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40009_{F448889B-EBB7-4916-99C6-5D19D656144F}" xr6:coauthVersionLast="47" xr6:coauthVersionMax="47" xr10:uidLastSave="{00000000-0000-0000-0000-000000000000}"/>
  <bookViews>
    <workbookView xWindow="-120" yWindow="-120" windowWidth="29040" windowHeight="15720" activeTab="2"/>
  </bookViews>
  <sheets>
    <sheet name="sensor_1_data" sheetId="1" r:id="rId1"/>
    <sheet name="sensor_2_data" sheetId="2" r:id="rId2"/>
    <sheet name="sensor_3_data" sheetId="3" r:id="rId3"/>
  </sheets>
  <externalReferences>
    <externalReference r:id="rId4"/>
  </externalReferenc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<sst xmlns="http://schemas.openxmlformats.org/spreadsheetml/2006/main" count="22248" uniqueCount="3714">
  <si>
    <t>bucket</t>
  </si>
  <si>
    <t>avg_magnitude</t>
  </si>
  <si>
    <t>avg_b_x</t>
  </si>
  <si>
    <t>avg_b_y</t>
  </si>
  <si>
    <t>avg_b_z</t>
  </si>
  <si>
    <t>2025-10-21T07:30:00.000Z</t>
  </si>
  <si>
    <t>2025-10-21T07:25:00.000Z</t>
  </si>
  <si>
    <t>2025-10-21T07:20:00.000Z</t>
  </si>
  <si>
    <t>2025-10-21T07:15:00.000Z</t>
  </si>
  <si>
    <t>2025-10-21T07:10:00.000Z</t>
  </si>
  <si>
    <t>2025-10-21T07:05:00.000Z</t>
  </si>
  <si>
    <t>2025-10-21T07:00:00.000Z</t>
  </si>
  <si>
    <t>2025-10-21T06:55:00.000Z</t>
  </si>
  <si>
    <t>2025-10-21T06:50:00.000Z</t>
  </si>
  <si>
    <t>2025-10-21T06:45:00.000Z</t>
  </si>
  <si>
    <t>2025-10-21T06:40:00.000Z</t>
  </si>
  <si>
    <t>2025-10-21T06:35:00.000Z</t>
  </si>
  <si>
    <t>2025-10-21T06:30:00.000Z</t>
  </si>
  <si>
    <t>2025-10-21T06:25:00.000Z</t>
  </si>
  <si>
    <t>2025-10-21T06:20:00.000Z</t>
  </si>
  <si>
    <t>2025-10-21T06:15:00.000Z</t>
  </si>
  <si>
    <t>2025-10-21T06:10:00.000Z</t>
  </si>
  <si>
    <t>2025-10-21T06:05:00.000Z</t>
  </si>
  <si>
    <t>2025-10-21T06:00:00.000Z</t>
  </si>
  <si>
    <t>2025-10-21T05:55:00.000Z</t>
  </si>
  <si>
    <t>2025-10-21T05:50:00.000Z</t>
  </si>
  <si>
    <t>2025-10-21T05:45:00.000Z</t>
  </si>
  <si>
    <t>2025-10-21T05:40:00.000Z</t>
  </si>
  <si>
    <t>2025-10-21T05:35:00.000Z</t>
  </si>
  <si>
    <t>2025-10-21T05:30:00.000Z</t>
  </si>
  <si>
    <t>2025-10-21T05:25:00.000Z</t>
  </si>
  <si>
    <t>2025-10-21T05:20:00.000Z</t>
  </si>
  <si>
    <t>2025-10-21T05:15:00.000Z</t>
  </si>
  <si>
    <t>2025-10-21T05:10:00.000Z</t>
  </si>
  <si>
    <t>2025-10-21T05:05:00.000Z</t>
  </si>
  <si>
    <t>2025-10-21T05:00:00.000Z</t>
  </si>
  <si>
    <t>2025-10-21T04:55:00.000Z</t>
  </si>
  <si>
    <t>2025-10-21T04:50:00.000Z</t>
  </si>
  <si>
    <t>2025-10-21T04:45:00.000Z</t>
  </si>
  <si>
    <t>2025-10-21T04:40:00.000Z</t>
  </si>
  <si>
    <t>2025-10-21T04:35:00.000Z</t>
  </si>
  <si>
    <t>2025-10-21T04:30:00.000Z</t>
  </si>
  <si>
    <t>2025-10-21T04:25:00.000Z</t>
  </si>
  <si>
    <t>2025-10-21T04:20:00.000Z</t>
  </si>
  <si>
    <t>2025-10-21T04:15:00.000Z</t>
  </si>
  <si>
    <t>2025-10-21T04:10:00.000Z</t>
  </si>
  <si>
    <t>2025-10-21T04:05:00.000Z</t>
  </si>
  <si>
    <t>2025-10-21T04:00:00.000Z</t>
  </si>
  <si>
    <t>2025-10-21T03:55:00.000Z</t>
  </si>
  <si>
    <t>2025-10-21T03:50:00.000Z</t>
  </si>
  <si>
    <t>2025-10-21T03:45:00.000Z</t>
  </si>
  <si>
    <t>2025-10-21T03:40:00.000Z</t>
  </si>
  <si>
    <t>2025-10-21T03:35:00.000Z</t>
  </si>
  <si>
    <t>2025-10-21T03:30:00.000Z</t>
  </si>
  <si>
    <t>2025-10-21T03:25:00.000Z</t>
  </si>
  <si>
    <t>2025-10-21T03:20:00.000Z</t>
  </si>
  <si>
    <t>2025-10-21T03:15:00.000Z</t>
  </si>
  <si>
    <t>2025-10-21T03:10:00.000Z</t>
  </si>
  <si>
    <t>2025-10-21T03:05:00.000Z</t>
  </si>
  <si>
    <t>2025-10-21T03:00:00.000Z</t>
  </si>
  <si>
    <t>2025-10-21T02:55:00.000Z</t>
  </si>
  <si>
    <t>2025-10-21T02:50:00.000Z</t>
  </si>
  <si>
    <t>2025-10-21T02:45:00.000Z</t>
  </si>
  <si>
    <t>2025-10-21T02:40:00.000Z</t>
  </si>
  <si>
    <t>2025-10-21T02:35:00.000Z</t>
  </si>
  <si>
    <t>2025-10-21T02:30:00.000Z</t>
  </si>
  <si>
    <t>2025-10-21T02:25:00.000Z</t>
  </si>
  <si>
    <t>2025-10-21T02:20:00.000Z</t>
  </si>
  <si>
    <t>2025-10-21T02:15:00.000Z</t>
  </si>
  <si>
    <t>2025-10-21T02:10:00.000Z</t>
  </si>
  <si>
    <t>2025-10-21T02:05:00.000Z</t>
  </si>
  <si>
    <t>2025-10-21T02:00:00.000Z</t>
  </si>
  <si>
    <t>2025-10-21T01:55:00.000Z</t>
  </si>
  <si>
    <t>2025-10-21T01:50:00.000Z</t>
  </si>
  <si>
    <t>2025-10-21T01:45:00.000Z</t>
  </si>
  <si>
    <t>2025-10-21T01:40:00.000Z</t>
  </si>
  <si>
    <t>2025-10-21T01:35:00.000Z</t>
  </si>
  <si>
    <t>2025-10-21T01:30:00.000Z</t>
  </si>
  <si>
    <t>2025-10-21T01:25:00.000Z</t>
  </si>
  <si>
    <t>2025-10-21T01:20:00.000Z</t>
  </si>
  <si>
    <t>2025-10-21T01:15:00.000Z</t>
  </si>
  <si>
    <t>2025-10-21T01:10:00.000Z</t>
  </si>
  <si>
    <t>2025-10-21T01:05:00.000Z</t>
  </si>
  <si>
    <t>2025-10-21T01:00:00.000Z</t>
  </si>
  <si>
    <t>2025-10-21T00:55:00.000Z</t>
  </si>
  <si>
    <t>2025-10-21T00:50:00.000Z</t>
  </si>
  <si>
    <t>2025-10-21T00:45:00.000Z</t>
  </si>
  <si>
    <t>2025-10-21T00:40:00.000Z</t>
  </si>
  <si>
    <t>2025-10-21T00:35:00.000Z</t>
  </si>
  <si>
    <t>2025-10-21T00:30:00.000Z</t>
  </si>
  <si>
    <t>2025-10-21T00:25:00.000Z</t>
  </si>
  <si>
    <t>2025-10-21T00:20:00.000Z</t>
  </si>
  <si>
    <t>2025-10-21T00:15:00.000Z</t>
  </si>
  <si>
    <t>2025-10-21T00:10:00.000Z</t>
  </si>
  <si>
    <t>2025-10-21T00:05:00.000Z</t>
  </si>
  <si>
    <t>2025-10-21T00:00:00.000Z</t>
  </si>
  <si>
    <t>2025-10-20T23:55:00.000Z</t>
  </si>
  <si>
    <t>2025-10-20T23:50:00.000Z</t>
  </si>
  <si>
    <t>2025-10-20T23:45:00.000Z</t>
  </si>
  <si>
    <t>2025-10-20T23:40:00.000Z</t>
  </si>
  <si>
    <t>2025-10-20T23:35:00.000Z</t>
  </si>
  <si>
    <t>2025-10-20T23:30:00.000Z</t>
  </si>
  <si>
    <t>2025-10-20T23:25:00.000Z</t>
  </si>
  <si>
    <t>2025-10-20T23:20:00.000Z</t>
  </si>
  <si>
    <t>2025-10-20T23:15:00.000Z</t>
  </si>
  <si>
    <t>2025-10-20T23:10:00.000Z</t>
  </si>
  <si>
    <t>2025-10-20T23:05:00.000Z</t>
  </si>
  <si>
    <t>2025-10-20T23:00:00.000Z</t>
  </si>
  <si>
    <t>2025-10-20T22:55:00.000Z</t>
  </si>
  <si>
    <t>2025-10-20T22:50:00.000Z</t>
  </si>
  <si>
    <t>2025-10-20T22:45:00.000Z</t>
  </si>
  <si>
    <t>2025-10-20T22:40:00.000Z</t>
  </si>
  <si>
    <t>2025-10-20T22:35:00.000Z</t>
  </si>
  <si>
    <t>2025-10-20T22:30:00.000Z</t>
  </si>
  <si>
    <t>2025-10-20T22:25:00.000Z</t>
  </si>
  <si>
    <t>2025-10-20T22:20:00.000Z</t>
  </si>
  <si>
    <t>2025-10-20T22:15:00.000Z</t>
  </si>
  <si>
    <t>2025-10-20T22:10:00.000Z</t>
  </si>
  <si>
    <t>2025-10-20T22:05:00.000Z</t>
  </si>
  <si>
    <t>2025-10-20T22:00:00.000Z</t>
  </si>
  <si>
    <t>2025-10-20T21:55:00.000Z</t>
  </si>
  <si>
    <t>2025-10-20T21:50:00.000Z</t>
  </si>
  <si>
    <t>2025-10-20T21:45:00.000Z</t>
  </si>
  <si>
    <t>2025-10-20T21:40:00.000Z</t>
  </si>
  <si>
    <t>2025-10-20T21:35:00.000Z</t>
  </si>
  <si>
    <t>2025-10-20T21:30:00.000Z</t>
  </si>
  <si>
    <t>2025-10-20T21:25:00.000Z</t>
  </si>
  <si>
    <t>2025-10-20T21:20:00.000Z</t>
  </si>
  <si>
    <t>2025-10-20T21:15:00.000Z</t>
  </si>
  <si>
    <t>2025-10-20T21:10:00.000Z</t>
  </si>
  <si>
    <t>2025-10-20T21:05:00.000Z</t>
  </si>
  <si>
    <t>2025-10-20T21:00:00.000Z</t>
  </si>
  <si>
    <t>2025-10-20T20:55:00.000Z</t>
  </si>
  <si>
    <t>2025-10-20T20:50:00.000Z</t>
  </si>
  <si>
    <t>2025-10-20T20:45:00.000Z</t>
  </si>
  <si>
    <t>2025-10-20T20:40:00.000Z</t>
  </si>
  <si>
    <t>2025-10-20T20:35:00.000Z</t>
  </si>
  <si>
    <t>2025-10-20T20:30:00.000Z</t>
  </si>
  <si>
    <t>2025-10-20T20:25:00.000Z</t>
  </si>
  <si>
    <t>2025-10-20T20:20:00.000Z</t>
  </si>
  <si>
    <t>2025-10-20T20:15:00.000Z</t>
  </si>
  <si>
    <t>2025-10-20T20:10:00.000Z</t>
  </si>
  <si>
    <t>2025-10-20T20:05:00.000Z</t>
  </si>
  <si>
    <t>2025-10-20T20:00:00.000Z</t>
  </si>
  <si>
    <t>2025-10-20T19:55:00.000Z</t>
  </si>
  <si>
    <t>2025-10-20T19:50:00.000Z</t>
  </si>
  <si>
    <t>2025-10-20T19:45:00.000Z</t>
  </si>
  <si>
    <t>2025-10-20T19:40:00.000Z</t>
  </si>
  <si>
    <t>2025-10-20T19:35:00.000Z</t>
  </si>
  <si>
    <t>2025-10-20T19:30:00.000Z</t>
  </si>
  <si>
    <t>2025-10-20T19:25:00.000Z</t>
  </si>
  <si>
    <t>2025-10-20T19:20:00.000Z</t>
  </si>
  <si>
    <t>2025-10-20T19:15:00.000Z</t>
  </si>
  <si>
    <t>2025-10-20T19:10:00.000Z</t>
  </si>
  <si>
    <t>2025-10-20T19:05:00.000Z</t>
  </si>
  <si>
    <t>2025-10-20T19:00:00.000Z</t>
  </si>
  <si>
    <t>2025-10-20T18:55:00.000Z</t>
  </si>
  <si>
    <t>2025-10-20T18:50:00.000Z</t>
  </si>
  <si>
    <t>2025-10-20T18:45:00.000Z</t>
  </si>
  <si>
    <t>2025-10-20T18:40:00.000Z</t>
  </si>
  <si>
    <t>2025-10-20T18:35:00.000Z</t>
  </si>
  <si>
    <t>2025-10-20T18:30:00.000Z</t>
  </si>
  <si>
    <t>2025-10-20T18:25:00.000Z</t>
  </si>
  <si>
    <t>2025-10-20T18:20:00.000Z</t>
  </si>
  <si>
    <t>2025-10-20T18:15:00.000Z</t>
  </si>
  <si>
    <t>2025-10-20T18:10:00.000Z</t>
  </si>
  <si>
    <t>2025-10-20T18:05:00.000Z</t>
  </si>
  <si>
    <t>2025-10-20T18:00:00.000Z</t>
  </si>
  <si>
    <t>2025-10-20T17:55:00.000Z</t>
  </si>
  <si>
    <t>2025-10-20T17:50:00.000Z</t>
  </si>
  <si>
    <t>2025-10-20T17:45:00.000Z</t>
  </si>
  <si>
    <t>2025-10-20T17:40:00.000Z</t>
  </si>
  <si>
    <t>2025-10-20T17:35:00.000Z</t>
  </si>
  <si>
    <t>2025-10-20T17:30:00.000Z</t>
  </si>
  <si>
    <t>2025-10-20T17:25:00.000Z</t>
  </si>
  <si>
    <t>2025-10-20T17:20:00.000Z</t>
  </si>
  <si>
    <t>2025-10-20T17:15:00.000Z</t>
  </si>
  <si>
    <t>2025-10-20T17:10:00.000Z</t>
  </si>
  <si>
    <t>2025-10-20T17:05:00.000Z</t>
  </si>
  <si>
    <t>2025-10-20T17:00:00.000Z</t>
  </si>
  <si>
    <t>2025-10-20T16:55:00.000Z</t>
  </si>
  <si>
    <t>2025-10-20T16:50:00.000Z</t>
  </si>
  <si>
    <t>2025-10-20T16:45:00.000Z</t>
  </si>
  <si>
    <t>2025-10-20T16:40:00.000Z</t>
  </si>
  <si>
    <t>2025-10-20T16:35:00.000Z</t>
  </si>
  <si>
    <t>2025-10-20T16:30:00.000Z</t>
  </si>
  <si>
    <t>2025-10-20T16:25:00.000Z</t>
  </si>
  <si>
    <t>2025-10-20T16:20:00.000Z</t>
  </si>
  <si>
    <t>2025-10-20T16:15:00.000Z</t>
  </si>
  <si>
    <t>2025-10-20T16:10:00.000Z</t>
  </si>
  <si>
    <t>2025-10-20T16:05:00.000Z</t>
  </si>
  <si>
    <t>2025-10-20T16:00:00.000Z</t>
  </si>
  <si>
    <t>2025-10-20T15:55:00.000Z</t>
  </si>
  <si>
    <t>2025-10-20T15:50:00.000Z</t>
  </si>
  <si>
    <t>2025-10-20T15:45:00.000Z</t>
  </si>
  <si>
    <t>2025-10-20T15:40:00.000Z</t>
  </si>
  <si>
    <t>2025-10-20T15:35:00.000Z</t>
  </si>
  <si>
    <t>2025-10-20T15:30:00.000Z</t>
  </si>
  <si>
    <t>2025-10-20T15:25:00.000Z</t>
  </si>
  <si>
    <t>2025-10-20T15:20:00.000Z</t>
  </si>
  <si>
    <t>2025-10-20T15:15:00.000Z</t>
  </si>
  <si>
    <t>2025-10-20T15:10:00.000Z</t>
  </si>
  <si>
    <t>2025-10-20T15:05:00.000Z</t>
  </si>
  <si>
    <t>2025-10-20T15:00:00.000Z</t>
  </si>
  <si>
    <t>2025-10-20T14:55:00.000Z</t>
  </si>
  <si>
    <t>2025-10-20T14:50:00.000Z</t>
  </si>
  <si>
    <t>2025-10-20T14:45:00.000Z</t>
  </si>
  <si>
    <t>2025-10-20T14:40:00.000Z</t>
  </si>
  <si>
    <t>2025-10-20T14:35:00.000Z</t>
  </si>
  <si>
    <t>2025-10-20T14:30:00.000Z</t>
  </si>
  <si>
    <t>2025-10-20T14:25:00.000Z</t>
  </si>
  <si>
    <t>2025-10-20T14:20:00.000Z</t>
  </si>
  <si>
    <t>2025-10-20T14:15:00.000Z</t>
  </si>
  <si>
    <t>2025-10-20T14:10:00.000Z</t>
  </si>
  <si>
    <t>2025-10-20T14:05:00.000Z</t>
  </si>
  <si>
    <t>2025-10-20T14:00:00.000Z</t>
  </si>
  <si>
    <t>2025-10-20T13:55:00.000Z</t>
  </si>
  <si>
    <t>2025-10-20T13:50:00.000Z</t>
  </si>
  <si>
    <t>2025-10-20T13:45:00.000Z</t>
  </si>
  <si>
    <t>2025-10-20T13:40:00.000Z</t>
  </si>
  <si>
    <t>2025-10-20T13:35:00.000Z</t>
  </si>
  <si>
    <t>2025-10-20T13:30:00.000Z</t>
  </si>
  <si>
    <t>2025-10-20T13:25:00.000Z</t>
  </si>
  <si>
    <t>2025-10-20T13:20:00.000Z</t>
  </si>
  <si>
    <t>2025-10-20T13:15:00.000Z</t>
  </si>
  <si>
    <t>2025-10-20T13:10:00.000Z</t>
  </si>
  <si>
    <t>2025-10-20T13:05:00.000Z</t>
  </si>
  <si>
    <t>2025-10-20T13:00:00.000Z</t>
  </si>
  <si>
    <t>2025-10-20T12:55:00.000Z</t>
  </si>
  <si>
    <t>2025-10-20T12:50:00.000Z</t>
  </si>
  <si>
    <t>2025-10-20T12:45:00.000Z</t>
  </si>
  <si>
    <t>2025-10-20T12:40:00.000Z</t>
  </si>
  <si>
    <t>2025-10-20T12:35:00.000Z</t>
  </si>
  <si>
    <t>2025-10-20T12:30:00.000Z</t>
  </si>
  <si>
    <t>2025-10-20T12:25:00.000Z</t>
  </si>
  <si>
    <t>2025-10-20T12:20:00.000Z</t>
  </si>
  <si>
    <t>2025-10-20T12:15:00.000Z</t>
  </si>
  <si>
    <t>2025-10-20T12:10:00.000Z</t>
  </si>
  <si>
    <t>2025-10-20T12:05:00.000Z</t>
  </si>
  <si>
    <t>2025-10-20T12:00:00.000Z</t>
  </si>
  <si>
    <t>2025-10-20T11:55:00.000Z</t>
  </si>
  <si>
    <t>2025-10-20T11:50:00.000Z</t>
  </si>
  <si>
    <t>2025-10-20T11:45:00.000Z</t>
  </si>
  <si>
    <t>2025-10-20T11:40:00.000Z</t>
  </si>
  <si>
    <t>2025-10-20T11:35:00.000Z</t>
  </si>
  <si>
    <t>2025-10-20T11:30:00.000Z</t>
  </si>
  <si>
    <t>2025-10-20T11:25:00.000Z</t>
  </si>
  <si>
    <t>2025-10-20T11:20:00.000Z</t>
  </si>
  <si>
    <t>2025-10-20T11:15:00.000Z</t>
  </si>
  <si>
    <t>2025-10-20T11:10:00.000Z</t>
  </si>
  <si>
    <t>2025-10-20T11:05:00.000Z</t>
  </si>
  <si>
    <t>2025-10-20T11:00:00.000Z</t>
  </si>
  <si>
    <t>2025-10-20T10:55:00.000Z</t>
  </si>
  <si>
    <t>2025-10-20T10:50:00.000Z</t>
  </si>
  <si>
    <t>2025-10-20T10:45:00.000Z</t>
  </si>
  <si>
    <t>2025-10-20T10:40:00.000Z</t>
  </si>
  <si>
    <t>2025-10-20T10:35:00.000Z</t>
  </si>
  <si>
    <t>2025-10-20T10:30:00.000Z</t>
  </si>
  <si>
    <t>2025-10-20T10:25:00.000Z</t>
  </si>
  <si>
    <t>2025-10-20T10:20:00.000Z</t>
  </si>
  <si>
    <t>2025-10-20T10:15:00.000Z</t>
  </si>
  <si>
    <t>2025-10-20T10:10:00.000Z</t>
  </si>
  <si>
    <t>2025-10-20T10:05:00.000Z</t>
  </si>
  <si>
    <t>2025-10-20T10:00:00.000Z</t>
  </si>
  <si>
    <t>2025-10-20T09:55:00.000Z</t>
  </si>
  <si>
    <t>2025-10-20T09:50:00.000Z</t>
  </si>
  <si>
    <t>2025-10-20T09:45:00.000Z</t>
  </si>
  <si>
    <t>2025-10-20T09:40:00.000Z</t>
  </si>
  <si>
    <t>2025-10-20T09:35:00.000Z</t>
  </si>
  <si>
    <t>2025-10-20T09:30:00.000Z</t>
  </si>
  <si>
    <t>2025-10-20T09:25:00.000Z</t>
  </si>
  <si>
    <t>2025-10-20T09:20:00.000Z</t>
  </si>
  <si>
    <t>2025-10-20T09:15:00.000Z</t>
  </si>
  <si>
    <t>2025-10-20T09:10:00.000Z</t>
  </si>
  <si>
    <t>2025-10-20T09:05:00.000Z</t>
  </si>
  <si>
    <t>2025-10-20T09:00:00.000Z</t>
  </si>
  <si>
    <t>2025-10-20T08:55:00.000Z</t>
  </si>
  <si>
    <t>2025-10-20T08:50:00.000Z</t>
  </si>
  <si>
    <t>2025-10-20T08:45:00.000Z</t>
  </si>
  <si>
    <t>2025-10-20T08:40:00.000Z</t>
  </si>
  <si>
    <t>2025-10-20T08:35:00.000Z</t>
  </si>
  <si>
    <t>2025-10-20T08:30:00.000Z</t>
  </si>
  <si>
    <t>2025-10-20T08:25:00.000Z</t>
  </si>
  <si>
    <t>2025-10-20T08:20:00.000Z</t>
  </si>
  <si>
    <t>2025-10-20T08:15:00.000Z</t>
  </si>
  <si>
    <t>2025-10-20T08:10:00.000Z</t>
  </si>
  <si>
    <t>2025-10-20T08:05:00.000Z</t>
  </si>
  <si>
    <t>2025-10-20T08:00:00.000Z</t>
  </si>
  <si>
    <t>2025-10-20T07:55:00.000Z</t>
  </si>
  <si>
    <t>2025-10-20T07:50:00.000Z</t>
  </si>
  <si>
    <t>2025-10-20T07:45:00.000Z</t>
  </si>
  <si>
    <t>2025-10-20T07:40:00.000Z</t>
  </si>
  <si>
    <t>2025-10-20T07:35:00.000Z</t>
  </si>
  <si>
    <t>2025-10-20T07:30:00.000Z</t>
  </si>
  <si>
    <t>2025-10-20T07:25:00.000Z</t>
  </si>
  <si>
    <t>2025-10-20T07:20:00.000Z</t>
  </si>
  <si>
    <t>2025-10-20T07:15:00.000Z</t>
  </si>
  <si>
    <t>2025-10-20T07:10:00.000Z</t>
  </si>
  <si>
    <t>2025-10-20T07:05:00.000Z</t>
  </si>
  <si>
    <t>2025-10-20T07:00:00.000Z</t>
  </si>
  <si>
    <t>2025-10-20T06:55:00.000Z</t>
  </si>
  <si>
    <t>2025-10-20T06:50:00.000Z</t>
  </si>
  <si>
    <t>2025-10-20T06:45:00.000Z</t>
  </si>
  <si>
    <t>2025-10-20T06:40:00.000Z</t>
  </si>
  <si>
    <t>2025-10-20T06:35:00.000Z</t>
  </si>
  <si>
    <t>2025-10-20T06:30:00.000Z</t>
  </si>
  <si>
    <t>2025-10-20T06:25:00.000Z</t>
  </si>
  <si>
    <t>2025-10-20T06:20:00.000Z</t>
  </si>
  <si>
    <t>2025-10-20T06:15:00.000Z</t>
  </si>
  <si>
    <t>2025-10-20T06:10:00.000Z</t>
  </si>
  <si>
    <t>2025-10-20T06:05:00.000Z</t>
  </si>
  <si>
    <t>2025-10-20T06:00:00.000Z</t>
  </si>
  <si>
    <t>2025-10-20T05:55:00.000Z</t>
  </si>
  <si>
    <t>2025-10-20T05:50:00.000Z</t>
  </si>
  <si>
    <t>2025-10-20T05:45:00.000Z</t>
  </si>
  <si>
    <t>2025-10-20T05:40:00.000Z</t>
  </si>
  <si>
    <t>2025-10-20T05:35:00.000Z</t>
  </si>
  <si>
    <t>2025-10-20T05:30:00.000Z</t>
  </si>
  <si>
    <t>2025-10-20T05:25:00.000Z</t>
  </si>
  <si>
    <t>2025-10-20T05:20:00.000Z</t>
  </si>
  <si>
    <t>2025-10-20T05:15:00.000Z</t>
  </si>
  <si>
    <t>2025-10-20T05:10:00.000Z</t>
  </si>
  <si>
    <t>2025-10-20T05:05:00.000Z</t>
  </si>
  <si>
    <t>2025-10-20T05:00:00.000Z</t>
  </si>
  <si>
    <t>2025-10-20T04:55:00.000Z</t>
  </si>
  <si>
    <t>2025-10-20T04:50:00.000Z</t>
  </si>
  <si>
    <t>2025-10-20T04:45:00.000Z</t>
  </si>
  <si>
    <t>2025-10-20T04:40:00.000Z</t>
  </si>
  <si>
    <t>2025-10-20T04:35:00.000Z</t>
  </si>
  <si>
    <t>2025-10-20T04:30:00.000Z</t>
  </si>
  <si>
    <t>2025-10-20T04:25:00.000Z</t>
  </si>
  <si>
    <t>2025-10-20T04:20:00.000Z</t>
  </si>
  <si>
    <t>2025-10-20T04:15:00.000Z</t>
  </si>
  <si>
    <t>2025-10-20T04:10:00.000Z</t>
  </si>
  <si>
    <t>2025-10-20T04:05:00.000Z</t>
  </si>
  <si>
    <t>2025-10-20T04:00:00.000Z</t>
  </si>
  <si>
    <t>2025-10-20T03:55:00.000Z</t>
  </si>
  <si>
    <t>2025-10-20T03:50:00.000Z</t>
  </si>
  <si>
    <t>2025-10-20T03:45:00.000Z</t>
  </si>
  <si>
    <t>2025-10-20T03:40:00.000Z</t>
  </si>
  <si>
    <t>2025-10-20T03:35:00.000Z</t>
  </si>
  <si>
    <t>2025-10-20T03:30:00.000Z</t>
  </si>
  <si>
    <t>2025-10-20T03:25:00.000Z</t>
  </si>
  <si>
    <t>2025-10-20T03:20:00.000Z</t>
  </si>
  <si>
    <t>2025-10-20T03:15:00.000Z</t>
  </si>
  <si>
    <t>2025-10-20T03:10:00.000Z</t>
  </si>
  <si>
    <t>2025-10-20T03:05:00.000Z</t>
  </si>
  <si>
    <t>2025-10-20T03:00:00.000Z</t>
  </si>
  <si>
    <t>2025-10-20T02:55:00.000Z</t>
  </si>
  <si>
    <t>2025-10-20T02:50:00.000Z</t>
  </si>
  <si>
    <t>2025-10-20T02:45:00.000Z</t>
  </si>
  <si>
    <t>2025-10-20T02:40:00.000Z</t>
  </si>
  <si>
    <t>2025-10-20T02:35:00.000Z</t>
  </si>
  <si>
    <t>2025-10-20T02:30:00.000Z</t>
  </si>
  <si>
    <t>2025-10-20T02:25:00.000Z</t>
  </si>
  <si>
    <t>2025-10-20T02:20:00.000Z</t>
  </si>
  <si>
    <t>2025-10-20T02:15:00.000Z</t>
  </si>
  <si>
    <t>2025-10-20T02:10:00.000Z</t>
  </si>
  <si>
    <t>2025-10-20T02:05:00.000Z</t>
  </si>
  <si>
    <t>2025-10-20T02:00:00.000Z</t>
  </si>
  <si>
    <t>2025-10-20T01:55:00.000Z</t>
  </si>
  <si>
    <t>2025-10-20T01:50:00.000Z</t>
  </si>
  <si>
    <t>2025-10-20T01:45:00.000Z</t>
  </si>
  <si>
    <t>2025-10-20T01:40:00.000Z</t>
  </si>
  <si>
    <t>2025-10-20T01:35:00.000Z</t>
  </si>
  <si>
    <t>2025-10-20T01:30:00.000Z</t>
  </si>
  <si>
    <t>2025-10-20T01:25:00.000Z</t>
  </si>
  <si>
    <t>2025-10-20T01:20:00.000Z</t>
  </si>
  <si>
    <t>2025-10-20T01:15:00.000Z</t>
  </si>
  <si>
    <t>2025-10-20T01:10:00.000Z</t>
  </si>
  <si>
    <t>2025-10-20T01:05:00.000Z</t>
  </si>
  <si>
    <t>2025-10-20T01:00:00.000Z</t>
  </si>
  <si>
    <t>2025-10-20T00:55:00.000Z</t>
  </si>
  <si>
    <t>2025-10-20T00:50:00.000Z</t>
  </si>
  <si>
    <t>2025-10-20T00:45:00.000Z</t>
  </si>
  <si>
    <t>2025-10-20T00:40:00.000Z</t>
  </si>
  <si>
    <t>2025-10-20T00:35:00.000Z</t>
  </si>
  <si>
    <t>2025-10-20T00:30:00.000Z</t>
  </si>
  <si>
    <t>2025-10-20T00:25:00.000Z</t>
  </si>
  <si>
    <t>2025-10-20T00:20:00.000Z</t>
  </si>
  <si>
    <t>2025-10-20T00:15:00.000Z</t>
  </si>
  <si>
    <t>2025-10-20T00:10:00.000Z</t>
  </si>
  <si>
    <t>2025-10-20T00:05:00.000Z</t>
  </si>
  <si>
    <t>2025-10-20T00:00:00.000Z</t>
  </si>
  <si>
    <t>2025-10-19T23:55:00.000Z</t>
  </si>
  <si>
    <t>2025-10-19T23:50:00.000Z</t>
  </si>
  <si>
    <t>2025-10-19T23:45:00.000Z</t>
  </si>
  <si>
    <t>2025-10-19T23:40:00.000Z</t>
  </si>
  <si>
    <t>2025-10-19T23:35:00.000Z</t>
  </si>
  <si>
    <t>2025-10-19T23:30:00.000Z</t>
  </si>
  <si>
    <t>2025-10-19T23:25:00.000Z</t>
  </si>
  <si>
    <t>2025-10-19T23:20:00.000Z</t>
  </si>
  <si>
    <t>2025-10-19T23:15:00.000Z</t>
  </si>
  <si>
    <t>2025-10-19T23:10:00.000Z</t>
  </si>
  <si>
    <t>2025-10-19T23:05:00.000Z</t>
  </si>
  <si>
    <t>2025-10-19T23:00:00.000Z</t>
  </si>
  <si>
    <t>2025-10-19T22:55:00.000Z</t>
  </si>
  <si>
    <t>2025-10-19T22:50:00.000Z</t>
  </si>
  <si>
    <t>2025-10-19T22:45:00.000Z</t>
  </si>
  <si>
    <t>2025-10-19T22:40:00.000Z</t>
  </si>
  <si>
    <t>2025-10-19T22:35:00.000Z</t>
  </si>
  <si>
    <t>2025-10-19T22:30:00.000Z</t>
  </si>
  <si>
    <t>2025-10-19T22:25:00.000Z</t>
  </si>
  <si>
    <t>2025-10-19T22:20:00.000Z</t>
  </si>
  <si>
    <t>2025-10-19T22:15:00.000Z</t>
  </si>
  <si>
    <t>2025-10-19T22:10:00.000Z</t>
  </si>
  <si>
    <t>2025-10-19T22:05:00.000Z</t>
  </si>
  <si>
    <t>2025-10-19T22:00:00.000Z</t>
  </si>
  <si>
    <t>2025-10-19T21:55:00.000Z</t>
  </si>
  <si>
    <t>2025-10-19T21:50:00.000Z</t>
  </si>
  <si>
    <t>2025-10-19T21:45:00.000Z</t>
  </si>
  <si>
    <t>2025-10-19T21:40:00.000Z</t>
  </si>
  <si>
    <t>2025-10-19T21:35:00.000Z</t>
  </si>
  <si>
    <t>2025-10-19T21:30:00.000Z</t>
  </si>
  <si>
    <t>2025-10-19T21:25:00.000Z</t>
  </si>
  <si>
    <t>2025-10-19T21:20:00.000Z</t>
  </si>
  <si>
    <t>2025-10-19T21:15:00.000Z</t>
  </si>
  <si>
    <t>2025-10-19T21:10:00.000Z</t>
  </si>
  <si>
    <t>2025-10-19T21:05:00.000Z</t>
  </si>
  <si>
    <t>2025-10-19T21:00:00.000Z</t>
  </si>
  <si>
    <t>2025-10-19T20:55:00.000Z</t>
  </si>
  <si>
    <t>2025-10-19T20:50:00.000Z</t>
  </si>
  <si>
    <t>2025-10-19T20:45:00.000Z</t>
  </si>
  <si>
    <t>2025-10-19T20:40:00.000Z</t>
  </si>
  <si>
    <t>2025-10-19T20:35:00.000Z</t>
  </si>
  <si>
    <t>2025-10-19T20:30:00.000Z</t>
  </si>
  <si>
    <t>2025-10-19T20:25:00.000Z</t>
  </si>
  <si>
    <t>2025-10-19T20:20:00.000Z</t>
  </si>
  <si>
    <t>2025-10-19T20:15:00.000Z</t>
  </si>
  <si>
    <t>2025-10-19T20:10:00.000Z</t>
  </si>
  <si>
    <t>2025-10-19T20:05:00.000Z</t>
  </si>
  <si>
    <t>2025-10-19T20:00:00.000Z</t>
  </si>
  <si>
    <t>2025-10-19T19:55:00.000Z</t>
  </si>
  <si>
    <t>2025-10-19T19:50:00.000Z</t>
  </si>
  <si>
    <t>2025-10-19T19:45:00.000Z</t>
  </si>
  <si>
    <t>2025-10-19T19:40:00.000Z</t>
  </si>
  <si>
    <t>2025-10-19T19:35:00.000Z</t>
  </si>
  <si>
    <t>2025-10-19T19:30:00.000Z</t>
  </si>
  <si>
    <t>2025-10-19T19:25:00.000Z</t>
  </si>
  <si>
    <t>2025-10-19T19:20:00.000Z</t>
  </si>
  <si>
    <t>2025-10-19T19:15:00.000Z</t>
  </si>
  <si>
    <t>2025-10-19T19:10:00.000Z</t>
  </si>
  <si>
    <t>2025-10-19T19:05:00.000Z</t>
  </si>
  <si>
    <t>2025-10-19T19:00:00.000Z</t>
  </si>
  <si>
    <t>2025-10-19T18:55:00.000Z</t>
  </si>
  <si>
    <t>2025-10-19T18:50:00.000Z</t>
  </si>
  <si>
    <t>2025-10-19T18:45:00.000Z</t>
  </si>
  <si>
    <t>2025-10-19T18:40:00.000Z</t>
  </si>
  <si>
    <t>2025-10-19T18:35:00.000Z</t>
  </si>
  <si>
    <t>2025-10-19T18:30:00.000Z</t>
  </si>
  <si>
    <t>2025-10-19T18:25:00.000Z</t>
  </si>
  <si>
    <t>2025-10-19T18:20:00.000Z</t>
  </si>
  <si>
    <t>2025-10-19T18:15:00.000Z</t>
  </si>
  <si>
    <t>2025-10-19T18:10:00.000Z</t>
  </si>
  <si>
    <t>2025-10-19T18:05:00.000Z</t>
  </si>
  <si>
    <t>2025-10-19T18:00:00.000Z</t>
  </si>
  <si>
    <t>2025-10-19T17:55:00.000Z</t>
  </si>
  <si>
    <t>2025-10-19T17:50:00.000Z</t>
  </si>
  <si>
    <t>2025-10-19T17:45:00.000Z</t>
  </si>
  <si>
    <t>2025-10-19T17:40:00.000Z</t>
  </si>
  <si>
    <t>2025-10-19T17:35:00.000Z</t>
  </si>
  <si>
    <t>2025-10-19T17:30:00.000Z</t>
  </si>
  <si>
    <t>2025-10-19T17:25:00.000Z</t>
  </si>
  <si>
    <t>2025-10-19T17:20:00.000Z</t>
  </si>
  <si>
    <t>2025-10-19T17:15:00.000Z</t>
  </si>
  <si>
    <t>2025-10-19T17:10:00.000Z</t>
  </si>
  <si>
    <t>2025-10-19T17:05:00.000Z</t>
  </si>
  <si>
    <t>2025-10-19T17:00:00.000Z</t>
  </si>
  <si>
    <t>2025-10-19T16:55:00.000Z</t>
  </si>
  <si>
    <t>2025-10-19T16:50:00.000Z</t>
  </si>
  <si>
    <t>2025-10-19T16:45:00.000Z</t>
  </si>
  <si>
    <t>2025-10-19T16:40:00.000Z</t>
  </si>
  <si>
    <t>2025-10-19T16:35:00.000Z</t>
  </si>
  <si>
    <t>2025-10-19T16:30:00.000Z</t>
  </si>
  <si>
    <t>2025-10-19T16:25:00.000Z</t>
  </si>
  <si>
    <t>2025-10-19T16:20:00.000Z</t>
  </si>
  <si>
    <t>2025-10-19T16:15:00.000Z</t>
  </si>
  <si>
    <t>2025-10-19T16:10:00.000Z</t>
  </si>
  <si>
    <t>2025-10-19T16:05:00.000Z</t>
  </si>
  <si>
    <t>2025-10-19T16:00:00.000Z</t>
  </si>
  <si>
    <t>2025-10-19T15:55:00.000Z</t>
  </si>
  <si>
    <t>2025-10-19T15:50:00.000Z</t>
  </si>
  <si>
    <t>2025-10-19T15:45:00.000Z</t>
  </si>
  <si>
    <t>2025-10-19T15:40:00.000Z</t>
  </si>
  <si>
    <t>2025-10-19T15:35:00.000Z</t>
  </si>
  <si>
    <t>2025-10-19T15:30:00.000Z</t>
  </si>
  <si>
    <t>2025-10-19T15:25:00.000Z</t>
  </si>
  <si>
    <t>2025-10-19T15:20:00.000Z</t>
  </si>
  <si>
    <t>2025-10-19T15:15:00.000Z</t>
  </si>
  <si>
    <t>2025-10-19T15:10:00.000Z</t>
  </si>
  <si>
    <t>2025-10-19T15:05:00.000Z</t>
  </si>
  <si>
    <t>2025-10-19T15:00:00.000Z</t>
  </si>
  <si>
    <t>2025-10-19T14:55:00.000Z</t>
  </si>
  <si>
    <t>2025-10-19T14:50:00.000Z</t>
  </si>
  <si>
    <t>2025-10-19T14:45:00.000Z</t>
  </si>
  <si>
    <t>2025-10-19T14:40:00.000Z</t>
  </si>
  <si>
    <t>2025-10-19T14:35:00.000Z</t>
  </si>
  <si>
    <t>2025-10-19T14:30:00.000Z</t>
  </si>
  <si>
    <t>2025-10-19T14:25:00.000Z</t>
  </si>
  <si>
    <t>2025-10-19T14:20:00.000Z</t>
  </si>
  <si>
    <t>2025-10-19T14:15:00.000Z</t>
  </si>
  <si>
    <t>2025-10-19T14:10:00.000Z</t>
  </si>
  <si>
    <t>2025-10-19T14:05:00.000Z</t>
  </si>
  <si>
    <t>2025-10-19T14:00:00.000Z</t>
  </si>
  <si>
    <t>2025-10-19T13:55:00.000Z</t>
  </si>
  <si>
    <t>2025-10-19T13:50:00.000Z</t>
  </si>
  <si>
    <t>2025-10-19T13:45:00.000Z</t>
  </si>
  <si>
    <t>2025-10-19T13:40:00.000Z</t>
  </si>
  <si>
    <t>2025-10-19T13:35:00.000Z</t>
  </si>
  <si>
    <t>2025-10-19T13:30:00.000Z</t>
  </si>
  <si>
    <t>2025-10-19T13:25:00.000Z</t>
  </si>
  <si>
    <t>2025-10-19T13:20:00.000Z</t>
  </si>
  <si>
    <t>2025-10-19T13:15:00.000Z</t>
  </si>
  <si>
    <t>2025-10-19T13:10:00.000Z</t>
  </si>
  <si>
    <t>2025-10-19T13:05:00.000Z</t>
  </si>
  <si>
    <t>2025-10-19T13:00:00.000Z</t>
  </si>
  <si>
    <t>2025-10-19T12:55:00.000Z</t>
  </si>
  <si>
    <t>2025-10-19T12:50:00.000Z</t>
  </si>
  <si>
    <t>2025-10-19T12:45:00.000Z</t>
  </si>
  <si>
    <t>2025-10-19T12:40:00.000Z</t>
  </si>
  <si>
    <t>2025-10-19T12:35:00.000Z</t>
  </si>
  <si>
    <t>2025-10-19T12:30:00.000Z</t>
  </si>
  <si>
    <t>2025-10-19T12:25:00.000Z</t>
  </si>
  <si>
    <t>2025-10-19T12:20:00.000Z</t>
  </si>
  <si>
    <t>2025-10-19T12:15:00.000Z</t>
  </si>
  <si>
    <t>2025-10-19T12:10:00.000Z</t>
  </si>
  <si>
    <t>2025-10-19T12:05:00.000Z</t>
  </si>
  <si>
    <t>2025-10-19T12:00:00.000Z</t>
  </si>
  <si>
    <t>2025-10-19T11:55:00.000Z</t>
  </si>
  <si>
    <t>2025-10-19T11:50:00.000Z</t>
  </si>
  <si>
    <t>2025-10-19T11:45:00.000Z</t>
  </si>
  <si>
    <t>2025-10-19T11:40:00.000Z</t>
  </si>
  <si>
    <t>2025-10-19T11:35:00.000Z</t>
  </si>
  <si>
    <t>2025-10-19T11:30:00.000Z</t>
  </si>
  <si>
    <t>2025-10-19T11:25:00.000Z</t>
  </si>
  <si>
    <t>2025-10-19T11:20:00.000Z</t>
  </si>
  <si>
    <t>2025-10-19T11:15:00.000Z</t>
  </si>
  <si>
    <t>2025-10-19T11:10:00.000Z</t>
  </si>
  <si>
    <t>2025-10-19T11:05:00.000Z</t>
  </si>
  <si>
    <t>2025-10-19T11:00:00.000Z</t>
  </si>
  <si>
    <t>2025-10-19T10:55:00.000Z</t>
  </si>
  <si>
    <t>2025-10-19T10:50:00.000Z</t>
  </si>
  <si>
    <t>2025-10-19T10:45:00.000Z</t>
  </si>
  <si>
    <t>2025-10-19T10:40:00.000Z</t>
  </si>
  <si>
    <t>2025-10-19T10:35:00.000Z</t>
  </si>
  <si>
    <t>2025-10-19T10:30:00.000Z</t>
  </si>
  <si>
    <t>2025-10-19T10:25:00.000Z</t>
  </si>
  <si>
    <t>2025-10-19T10:20:00.000Z</t>
  </si>
  <si>
    <t>2025-10-19T10:15:00.000Z</t>
  </si>
  <si>
    <t>2025-10-19T10:10:00.000Z</t>
  </si>
  <si>
    <t>2025-10-19T10:05:00.000Z</t>
  </si>
  <si>
    <t>2025-10-19T10:00:00.000Z</t>
  </si>
  <si>
    <t>2025-10-19T09:55:00.000Z</t>
  </si>
  <si>
    <t>2025-10-19T09:50:00.000Z</t>
  </si>
  <si>
    <t>2025-10-19T09:45:00.000Z</t>
  </si>
  <si>
    <t>2025-10-19T09:40:00.000Z</t>
  </si>
  <si>
    <t>2025-10-19T09:35:00.000Z</t>
  </si>
  <si>
    <t>2025-10-19T09:30:00.000Z</t>
  </si>
  <si>
    <t>2025-10-19T09:25:00.000Z</t>
  </si>
  <si>
    <t>2025-10-19T09:20:00.000Z</t>
  </si>
  <si>
    <t>2025-10-19T09:15:00.000Z</t>
  </si>
  <si>
    <t>2025-10-19T09:10:00.000Z</t>
  </si>
  <si>
    <t>2025-10-19T09:05:00.000Z</t>
  </si>
  <si>
    <t>2025-10-19T09:00:00.000Z</t>
  </si>
  <si>
    <t>2025-10-19T08:55:00.000Z</t>
  </si>
  <si>
    <t>2025-10-19T08:50:00.000Z</t>
  </si>
  <si>
    <t>2025-10-19T08:45:00.000Z</t>
  </si>
  <si>
    <t>2025-10-19T08:40:00.000Z</t>
  </si>
  <si>
    <t>2025-10-19T08:35:00.000Z</t>
  </si>
  <si>
    <t>2025-10-19T08:30:00.000Z</t>
  </si>
  <si>
    <t>2025-10-19T08:25:00.000Z</t>
  </si>
  <si>
    <t>2025-10-19T08:20:00.000Z</t>
  </si>
  <si>
    <t>2025-10-19T08:15:00.000Z</t>
  </si>
  <si>
    <t>2025-10-19T08:10:00.000Z</t>
  </si>
  <si>
    <t>2025-10-19T08:05:00.000Z</t>
  </si>
  <si>
    <t>2025-10-19T08:00:00.000Z</t>
  </si>
  <si>
    <t>2025-10-19T07:55:00.000Z</t>
  </si>
  <si>
    <t>2025-10-19T07:50:00.000Z</t>
  </si>
  <si>
    <t>2025-10-19T07:45:00.000Z</t>
  </si>
  <si>
    <t>2025-10-19T07:40:00.000Z</t>
  </si>
  <si>
    <t>2025-10-19T07:35:00.000Z</t>
  </si>
  <si>
    <t>2025-10-19T07:30:00.000Z</t>
  </si>
  <si>
    <t>2025-10-19T07:25:00.000Z</t>
  </si>
  <si>
    <t>2025-10-19T07:20:00.000Z</t>
  </si>
  <si>
    <t>2025-10-19T07:15:00.000Z</t>
  </si>
  <si>
    <t>2025-10-19T07:10:00.000Z</t>
  </si>
  <si>
    <t>2025-10-19T07:05:00.000Z</t>
  </si>
  <si>
    <t>2025-10-19T07:00:00.000Z</t>
  </si>
  <si>
    <t>2025-10-19T06:55:00.000Z</t>
  </si>
  <si>
    <t>2025-10-19T06:50:00.000Z</t>
  </si>
  <si>
    <t>2025-10-19T06:45:00.000Z</t>
  </si>
  <si>
    <t>2025-10-19T06:40:00.000Z</t>
  </si>
  <si>
    <t>2025-10-19T06:35:00.000Z</t>
  </si>
  <si>
    <t>2025-10-19T06:30:00.000Z</t>
  </si>
  <si>
    <t>2025-10-19T06:25:00.000Z</t>
  </si>
  <si>
    <t>2025-10-19T06:20:00.000Z</t>
  </si>
  <si>
    <t>2025-10-19T06:15:00.000Z</t>
  </si>
  <si>
    <t>2025-10-19T06:10:00.000Z</t>
  </si>
  <si>
    <t>2025-10-19T06:05:00.000Z</t>
  </si>
  <si>
    <t>2025-10-19T06:00:00.000Z</t>
  </si>
  <si>
    <t>2025-10-19T05:55:00.000Z</t>
  </si>
  <si>
    <t>2025-10-19T05:50:00.000Z</t>
  </si>
  <si>
    <t>2025-10-19T05:45:00.000Z</t>
  </si>
  <si>
    <t>2025-10-19T05:40:00.000Z</t>
  </si>
  <si>
    <t>2025-10-19T05:35:00.000Z</t>
  </si>
  <si>
    <t>2025-10-19T05:30:00.000Z</t>
  </si>
  <si>
    <t>2025-10-19T05:25:00.000Z</t>
  </si>
  <si>
    <t>2025-10-19T05:20:00.000Z</t>
  </si>
  <si>
    <t>2025-10-19T05:15:00.000Z</t>
  </si>
  <si>
    <t>2025-10-19T05:10:00.000Z</t>
  </si>
  <si>
    <t>2025-10-19T05:05:00.000Z</t>
  </si>
  <si>
    <t>2025-10-19T05:00:00.000Z</t>
  </si>
  <si>
    <t>2025-10-19T04:55:00.000Z</t>
  </si>
  <si>
    <t>2025-10-19T04:50:00.000Z</t>
  </si>
  <si>
    <t>2025-10-19T04:45:00.000Z</t>
  </si>
  <si>
    <t>2025-10-19T04:40:00.000Z</t>
  </si>
  <si>
    <t>2025-10-19T04:35:00.000Z</t>
  </si>
  <si>
    <t>2025-10-19T04:30:00.000Z</t>
  </si>
  <si>
    <t>2025-10-19T04:25:00.000Z</t>
  </si>
  <si>
    <t>2025-10-19T04:20:00.000Z</t>
  </si>
  <si>
    <t>2025-10-19T04:15:00.000Z</t>
  </si>
  <si>
    <t>2025-10-19T04:10:00.000Z</t>
  </si>
  <si>
    <t>2025-10-19T04:05:00.000Z</t>
  </si>
  <si>
    <t>2025-10-19T04:00:00.000Z</t>
  </si>
  <si>
    <t>2025-10-19T03:55:00.000Z</t>
  </si>
  <si>
    <t>2025-10-19T03:50:00.000Z</t>
  </si>
  <si>
    <t>2025-10-19T03:45:00.000Z</t>
  </si>
  <si>
    <t>2025-10-19T03:40:00.000Z</t>
  </si>
  <si>
    <t>2025-10-19T03:35:00.000Z</t>
  </si>
  <si>
    <t>2025-10-19T03:30:00.000Z</t>
  </si>
  <si>
    <t>2025-10-19T03:25:00.000Z</t>
  </si>
  <si>
    <t>2025-10-19T03:20:00.000Z</t>
  </si>
  <si>
    <t>2025-10-19T03:15:00.000Z</t>
  </si>
  <si>
    <t>2025-10-19T03:10:00.000Z</t>
  </si>
  <si>
    <t>2025-10-19T03:05:00.000Z</t>
  </si>
  <si>
    <t>2025-10-19T03:00:00.000Z</t>
  </si>
  <si>
    <t>2025-10-19T02:55:00.000Z</t>
  </si>
  <si>
    <t>2025-10-19T02:50:00.000Z</t>
  </si>
  <si>
    <t>2025-10-19T02:45:00.000Z</t>
  </si>
  <si>
    <t>2025-10-19T02:40:00.000Z</t>
  </si>
  <si>
    <t>2025-10-19T02:35:00.000Z</t>
  </si>
  <si>
    <t>2025-10-19T02:30:00.000Z</t>
  </si>
  <si>
    <t>2025-10-19T02:25:00.000Z</t>
  </si>
  <si>
    <t>2025-10-19T02:20:00.000Z</t>
  </si>
  <si>
    <t>2025-10-19T02:15:00.000Z</t>
  </si>
  <si>
    <t>2025-10-19T02:10:00.000Z</t>
  </si>
  <si>
    <t>2025-10-19T02:05:00.000Z</t>
  </si>
  <si>
    <t>2025-10-19T02:00:00.000Z</t>
  </si>
  <si>
    <t>2025-10-19T01:55:00.000Z</t>
  </si>
  <si>
    <t>2025-10-19T01:50:00.000Z</t>
  </si>
  <si>
    <t>2025-10-19T01:45:00.000Z</t>
  </si>
  <si>
    <t>2025-10-19T01:40:00.000Z</t>
  </si>
  <si>
    <t>2025-10-19T01:35:00.000Z</t>
  </si>
  <si>
    <t>2025-10-19T01:30:00.000Z</t>
  </si>
  <si>
    <t>2025-10-19T01:25:00.000Z</t>
  </si>
  <si>
    <t>2025-10-19T01:20:00.000Z</t>
  </si>
  <si>
    <t>2025-10-19T01:15:00.000Z</t>
  </si>
  <si>
    <t>2025-10-19T01:10:00.000Z</t>
  </si>
  <si>
    <t>2025-10-19T01:05:00.000Z</t>
  </si>
  <si>
    <t>2025-10-19T01:00:00.000Z</t>
  </si>
  <si>
    <t>2025-10-19T00:55:00.000Z</t>
  </si>
  <si>
    <t>2025-10-19T00:50:00.000Z</t>
  </si>
  <si>
    <t>2025-10-19T00:45:00.000Z</t>
  </si>
  <si>
    <t>2025-10-19T00:40:00.000Z</t>
  </si>
  <si>
    <t>2025-10-19T00:35:00.000Z</t>
  </si>
  <si>
    <t>2025-10-19T00:30:00.000Z</t>
  </si>
  <si>
    <t>2025-10-19T00:25:00.000Z</t>
  </si>
  <si>
    <t>2025-10-19T00:20:00.000Z</t>
  </si>
  <si>
    <t>2025-10-19T00:15:00.000Z</t>
  </si>
  <si>
    <t>2025-10-19T00:10:00.000Z</t>
  </si>
  <si>
    <t>2025-10-19T00:05:00.000Z</t>
  </si>
  <si>
    <t>2025-10-19T00:00:00.000Z</t>
  </si>
  <si>
    <t>2025-10-18T23:55:00.000Z</t>
  </si>
  <si>
    <t>2025-10-18T23:50:00.000Z</t>
  </si>
  <si>
    <t>2025-10-18T23:45:00.000Z</t>
  </si>
  <si>
    <t>2025-10-18T23:40:00.000Z</t>
  </si>
  <si>
    <t>2025-10-18T23:35:00.000Z</t>
  </si>
  <si>
    <t>2025-10-18T23:30:00.000Z</t>
  </si>
  <si>
    <t>2025-10-18T23:25:00.000Z</t>
  </si>
  <si>
    <t>2025-10-18T23:20:00.000Z</t>
  </si>
  <si>
    <t>2025-10-18T23:15:00.000Z</t>
  </si>
  <si>
    <t>2025-10-18T23:10:00.000Z</t>
  </si>
  <si>
    <t>2025-10-18T23:05:00.000Z</t>
  </si>
  <si>
    <t>2025-10-18T23:00:00.000Z</t>
  </si>
  <si>
    <t>2025-10-18T22:55:00.000Z</t>
  </si>
  <si>
    <t>2025-10-18T22:50:00.000Z</t>
  </si>
  <si>
    <t>2025-10-18T22:45:00.000Z</t>
  </si>
  <si>
    <t>2025-10-18T22:40:00.000Z</t>
  </si>
  <si>
    <t>2025-10-18T22:35:00.000Z</t>
  </si>
  <si>
    <t>2025-10-18T22:30:00.000Z</t>
  </si>
  <si>
    <t>2025-10-18T22:25:00.000Z</t>
  </si>
  <si>
    <t>2025-10-18T22:20:00.000Z</t>
  </si>
  <si>
    <t>2025-10-18T22:15:00.000Z</t>
  </si>
  <si>
    <t>2025-10-18T22:10:00.000Z</t>
  </si>
  <si>
    <t>2025-10-18T22:05:00.000Z</t>
  </si>
  <si>
    <t>2025-10-18T22:00:00.000Z</t>
  </si>
  <si>
    <t>2025-10-18T21:55:00.000Z</t>
  </si>
  <si>
    <t>2025-10-18T21:50:00.000Z</t>
  </si>
  <si>
    <t>2025-10-18T21:45:00.000Z</t>
  </si>
  <si>
    <t>2025-10-18T21:40:00.000Z</t>
  </si>
  <si>
    <t>2025-10-18T21:35:00.000Z</t>
  </si>
  <si>
    <t>2025-10-18T21:30:00.000Z</t>
  </si>
  <si>
    <t>2025-10-18T21:25:00.000Z</t>
  </si>
  <si>
    <t>2025-10-18T21:20:00.000Z</t>
  </si>
  <si>
    <t>2025-10-18T21:15:00.000Z</t>
  </si>
  <si>
    <t>2025-10-18T21:10:00.000Z</t>
  </si>
  <si>
    <t>2025-10-18T21:05:00.000Z</t>
  </si>
  <si>
    <t>2025-10-18T21:00:00.000Z</t>
  </si>
  <si>
    <t>2025-10-18T20:55:00.000Z</t>
  </si>
  <si>
    <t>2025-10-18T20:50:00.000Z</t>
  </si>
  <si>
    <t>2025-10-18T20:45:00.000Z</t>
  </si>
  <si>
    <t>2025-10-18T20:40:00.000Z</t>
  </si>
  <si>
    <t>2025-10-18T20:35:00.000Z</t>
  </si>
  <si>
    <t>2025-10-18T20:30:00.000Z</t>
  </si>
  <si>
    <t>2025-10-18T20:25:00.000Z</t>
  </si>
  <si>
    <t>2025-10-18T20:20:00.000Z</t>
  </si>
  <si>
    <t>2025-10-18T20:15:00.000Z</t>
  </si>
  <si>
    <t>2025-10-18T20:10:00.000Z</t>
  </si>
  <si>
    <t>2025-10-18T20:05:00.000Z</t>
  </si>
  <si>
    <t>2025-10-18T20:00:00.000Z</t>
  </si>
  <si>
    <t>2025-10-18T19:55:00.000Z</t>
  </si>
  <si>
    <t>2025-10-18T19:50:00.000Z</t>
  </si>
  <si>
    <t>2025-10-18T19:45:00.000Z</t>
  </si>
  <si>
    <t>2025-10-18T19:40:00.000Z</t>
  </si>
  <si>
    <t>2025-10-18T19:35:00.000Z</t>
  </si>
  <si>
    <t>2025-10-18T19:30:00.000Z</t>
  </si>
  <si>
    <t>2025-10-18T19:25:00.000Z</t>
  </si>
  <si>
    <t>2025-10-18T19:20:00.000Z</t>
  </si>
  <si>
    <t>2025-10-18T19:15:00.000Z</t>
  </si>
  <si>
    <t>2025-10-18T19:10:00.000Z</t>
  </si>
  <si>
    <t>2025-10-18T19:05:00.000Z</t>
  </si>
  <si>
    <t>2025-10-18T19:00:00.000Z</t>
  </si>
  <si>
    <t>2025-10-18T18:55:00.000Z</t>
  </si>
  <si>
    <t>2025-10-18T18:50:00.000Z</t>
  </si>
  <si>
    <t>2025-10-18T18:45:00.000Z</t>
  </si>
  <si>
    <t>2025-10-18T18:40:00.000Z</t>
  </si>
  <si>
    <t>2025-10-18T18:35:00.000Z</t>
  </si>
  <si>
    <t>2025-10-18T18:30:00.000Z</t>
  </si>
  <si>
    <t>2025-10-18T18:25:00.000Z</t>
  </si>
  <si>
    <t>2025-10-18T18:20:00.000Z</t>
  </si>
  <si>
    <t>2025-10-18T18:15:00.000Z</t>
  </si>
  <si>
    <t>2025-10-18T18:10:00.000Z</t>
  </si>
  <si>
    <t>2025-10-18T18:05:00.000Z</t>
  </si>
  <si>
    <t>2025-10-18T18:00:00.000Z</t>
  </si>
  <si>
    <t>2025-10-18T17:55:00.000Z</t>
  </si>
  <si>
    <t>2025-10-18T17:50:00.000Z</t>
  </si>
  <si>
    <t>2025-10-18T17:45:00.000Z</t>
  </si>
  <si>
    <t>2025-10-18T17:40:00.000Z</t>
  </si>
  <si>
    <t>2025-10-18T17:35:00.000Z</t>
  </si>
  <si>
    <t>2025-10-18T17:30:00.000Z</t>
  </si>
  <si>
    <t>2025-10-18T17:25:00.000Z</t>
  </si>
  <si>
    <t>2025-10-18T17:20:00.000Z</t>
  </si>
  <si>
    <t>2025-10-18T17:15:00.000Z</t>
  </si>
  <si>
    <t>2025-10-18T17:10:00.000Z</t>
  </si>
  <si>
    <t>2025-10-18T17:05:00.000Z</t>
  </si>
  <si>
    <t>2025-10-18T17:00:00.000Z</t>
  </si>
  <si>
    <t>2025-10-18T16:55:00.000Z</t>
  </si>
  <si>
    <t>2025-10-18T16:50:00.000Z</t>
  </si>
  <si>
    <t>2025-10-18T16:45:00.000Z</t>
  </si>
  <si>
    <t>2025-10-18T16:40:00.000Z</t>
  </si>
  <si>
    <t>2025-10-18T16:35:00.000Z</t>
  </si>
  <si>
    <t>2025-10-18T16:30:00.000Z</t>
  </si>
  <si>
    <t>2025-10-18T16:25:00.000Z</t>
  </si>
  <si>
    <t>2025-10-18T16:20:00.000Z</t>
  </si>
  <si>
    <t>2025-10-18T16:15:00.000Z</t>
  </si>
  <si>
    <t>2025-10-18T16:10:00.000Z</t>
  </si>
  <si>
    <t>2025-10-18T16:05:00.000Z</t>
  </si>
  <si>
    <t>2025-10-18T16:00:00.000Z</t>
  </si>
  <si>
    <t>2025-10-18T15:55:00.000Z</t>
  </si>
  <si>
    <t>2025-10-18T15:50:00.000Z</t>
  </si>
  <si>
    <t>2025-10-18T15:45:00.000Z</t>
  </si>
  <si>
    <t>2025-10-18T15:40:00.000Z</t>
  </si>
  <si>
    <t>2025-10-18T15:35:00.000Z</t>
  </si>
  <si>
    <t>2025-10-18T15:30:00.000Z</t>
  </si>
  <si>
    <t>2025-10-18T15:25:00.000Z</t>
  </si>
  <si>
    <t>2025-10-18T15:20:00.000Z</t>
  </si>
  <si>
    <t>2025-10-18T15:15:00.000Z</t>
  </si>
  <si>
    <t>2025-10-18T15:10:00.000Z</t>
  </si>
  <si>
    <t>2025-10-18T15:05:00.000Z</t>
  </si>
  <si>
    <t>2025-10-18T15:00:00.000Z</t>
  </si>
  <si>
    <t>2025-10-18T14:55:00.000Z</t>
  </si>
  <si>
    <t>2025-10-18T14:50:00.000Z</t>
  </si>
  <si>
    <t>2025-10-18T14:45:00.000Z</t>
  </si>
  <si>
    <t>2025-10-18T14:40:00.000Z</t>
  </si>
  <si>
    <t>2025-10-18T14:35:00.000Z</t>
  </si>
  <si>
    <t>2025-10-18T14:30:00.000Z</t>
  </si>
  <si>
    <t>2025-10-18T14:25:00.000Z</t>
  </si>
  <si>
    <t>2025-10-18T14:20:00.000Z</t>
  </si>
  <si>
    <t>2025-10-18T14:15:00.000Z</t>
  </si>
  <si>
    <t>2025-10-18T14:10:00.000Z</t>
  </si>
  <si>
    <t>2025-10-18T14:05:00.000Z</t>
  </si>
  <si>
    <t>2025-10-18T14:00:00.000Z</t>
  </si>
  <si>
    <t>2025-10-18T13:55:00.000Z</t>
  </si>
  <si>
    <t>2025-10-18T13:50:00.000Z</t>
  </si>
  <si>
    <t>2025-10-18T13:45:00.000Z</t>
  </si>
  <si>
    <t>2025-10-18T13:40:00.000Z</t>
  </si>
  <si>
    <t>2025-10-18T13:35:00.000Z</t>
  </si>
  <si>
    <t>2025-10-18T13:30:00.000Z</t>
  </si>
  <si>
    <t>2025-10-18T13:25:00.000Z</t>
  </si>
  <si>
    <t>2025-10-18T13:20:00.000Z</t>
  </si>
  <si>
    <t>2025-10-18T13:15:00.000Z</t>
  </si>
  <si>
    <t>2025-10-18T13:10:00.000Z</t>
  </si>
  <si>
    <t>2025-10-18T13:05:00.000Z</t>
  </si>
  <si>
    <t>2025-10-18T13:00:00.000Z</t>
  </si>
  <si>
    <t>2025-10-18T12:55:00.000Z</t>
  </si>
  <si>
    <t>2025-10-18T12:50:00.000Z</t>
  </si>
  <si>
    <t>2025-10-18T12:45:00.000Z</t>
  </si>
  <si>
    <t>2025-10-18T12:40:00.000Z</t>
  </si>
  <si>
    <t>2025-10-18T12:35:00.000Z</t>
  </si>
  <si>
    <t>2025-10-18T12:30:00.000Z</t>
  </si>
  <si>
    <t>2025-10-18T12:25:00.000Z</t>
  </si>
  <si>
    <t>2025-10-18T12:20:00.000Z</t>
  </si>
  <si>
    <t>2025-10-18T12:15:00.000Z</t>
  </si>
  <si>
    <t>2025-10-18T12:10:00.000Z</t>
  </si>
  <si>
    <t>2025-10-18T12:05:00.000Z</t>
  </si>
  <si>
    <t>2025-10-18T12:00:00.000Z</t>
  </si>
  <si>
    <t>2025-10-18T11:55:00.000Z</t>
  </si>
  <si>
    <t>2025-10-18T11:50:00.000Z</t>
  </si>
  <si>
    <t>2025-10-18T11:45:00.000Z</t>
  </si>
  <si>
    <t>2025-10-18T11:40:00.000Z</t>
  </si>
  <si>
    <t>2025-10-18T11:35:00.000Z</t>
  </si>
  <si>
    <t>2025-10-18T11:30:00.000Z</t>
  </si>
  <si>
    <t>2025-10-18T11:25:00.000Z</t>
  </si>
  <si>
    <t>2025-10-18T11:20:00.000Z</t>
  </si>
  <si>
    <t>2025-10-18T11:15:00.000Z</t>
  </si>
  <si>
    <t>2025-10-18T11:10:00.000Z</t>
  </si>
  <si>
    <t>2025-10-18T11:05:00.000Z</t>
  </si>
  <si>
    <t>2025-10-18T11:00:00.000Z</t>
  </si>
  <si>
    <t>2025-10-18T10:55:00.000Z</t>
  </si>
  <si>
    <t>2025-10-18T10:50:00.000Z</t>
  </si>
  <si>
    <t>2025-10-18T10:45:00.000Z</t>
  </si>
  <si>
    <t>2025-10-18T10:40:00.000Z</t>
  </si>
  <si>
    <t>2025-10-18T10:35:00.000Z</t>
  </si>
  <si>
    <t>2025-10-18T10:30:00.000Z</t>
  </si>
  <si>
    <t>2025-10-18T10:25:00.000Z</t>
  </si>
  <si>
    <t>2025-10-18T10:20:00.000Z</t>
  </si>
  <si>
    <t>2025-10-18T10:15:00.000Z</t>
  </si>
  <si>
    <t>2025-10-18T10:10:00.000Z</t>
  </si>
  <si>
    <t>2025-10-18T10:05:00.000Z</t>
  </si>
  <si>
    <t>2025-10-18T10:00:00.000Z</t>
  </si>
  <si>
    <t>2025-10-18T09:55:00.000Z</t>
  </si>
  <si>
    <t>2025-10-18T09:50:00.000Z</t>
  </si>
  <si>
    <t>2025-10-18T09:45:00.000Z</t>
  </si>
  <si>
    <t>2025-10-18T09:40:00.000Z</t>
  </si>
  <si>
    <t>2025-10-18T09:35:00.000Z</t>
  </si>
  <si>
    <t>2025-10-18T09:30:00.000Z</t>
  </si>
  <si>
    <t>2025-10-18T09:25:00.000Z</t>
  </si>
  <si>
    <t>2025-10-18T09:20:00.000Z</t>
  </si>
  <si>
    <t>2025-10-18T09:15:00.000Z</t>
  </si>
  <si>
    <t>2025-10-18T09:10:00.000Z</t>
  </si>
  <si>
    <t>2025-10-18T09:05:00.000Z</t>
  </si>
  <si>
    <t>2025-10-18T09:00:00.000Z</t>
  </si>
  <si>
    <t>2025-10-18T08:55:00.000Z</t>
  </si>
  <si>
    <t>2025-10-18T08:50:00.000Z</t>
  </si>
  <si>
    <t>2025-10-18T08:45:00.000Z</t>
  </si>
  <si>
    <t>2025-10-18T08:40:00.000Z</t>
  </si>
  <si>
    <t>2025-10-18T08:35:00.000Z</t>
  </si>
  <si>
    <t>2025-10-18T08:30:00.000Z</t>
  </si>
  <si>
    <t>2025-10-18T08:25:00.000Z</t>
  </si>
  <si>
    <t>2025-10-18T08:20:00.000Z</t>
  </si>
  <si>
    <t>2025-10-18T08:15:00.000Z</t>
  </si>
  <si>
    <t>2025-10-18T08:10:00.000Z</t>
  </si>
  <si>
    <t>2025-10-18T08:05:00.000Z</t>
  </si>
  <si>
    <t>2025-10-18T08:00:00.000Z</t>
  </si>
  <si>
    <t>2025-10-18T07:55:00.000Z</t>
  </si>
  <si>
    <t>2025-10-18T07:50:00.000Z</t>
  </si>
  <si>
    <t>2025-10-18T07:45:00.000Z</t>
  </si>
  <si>
    <t>2025-10-18T07:40:00.000Z</t>
  </si>
  <si>
    <t>2025-10-18T07:35:00.000Z</t>
  </si>
  <si>
    <t>2025-10-18T07:30:00.000Z</t>
  </si>
  <si>
    <t>2025-10-18T07:25:00.000Z</t>
  </si>
  <si>
    <t>2025-10-18T07:20:00.000Z</t>
  </si>
  <si>
    <t>2025-10-18T07:15:00.000Z</t>
  </si>
  <si>
    <t>2025-10-18T07:10:00.000Z</t>
  </si>
  <si>
    <t>2025-10-18T07:05:00.000Z</t>
  </si>
  <si>
    <t>2025-10-18T07:00:00.000Z</t>
  </si>
  <si>
    <t>2025-10-18T06:55:00.000Z</t>
  </si>
  <si>
    <t>2025-10-18T06:50:00.000Z</t>
  </si>
  <si>
    <t>2025-10-18T06:45:00.000Z</t>
  </si>
  <si>
    <t>2025-10-18T06:40:00.000Z</t>
  </si>
  <si>
    <t>2025-10-18T06:35:00.000Z</t>
  </si>
  <si>
    <t>2025-10-18T06:30:00.000Z</t>
  </si>
  <si>
    <t>2025-10-18T06:25:00.000Z</t>
  </si>
  <si>
    <t>2025-10-18T06:20:00.000Z</t>
  </si>
  <si>
    <t>2025-10-18T06:15:00.000Z</t>
  </si>
  <si>
    <t>2025-10-18T06:10:00.000Z</t>
  </si>
  <si>
    <t>2025-10-18T06:05:00.000Z</t>
  </si>
  <si>
    <t>2025-10-18T06:00:00.000Z</t>
  </si>
  <si>
    <t>2025-10-18T05:55:00.000Z</t>
  </si>
  <si>
    <t>2025-10-18T05:50:00.000Z</t>
  </si>
  <si>
    <t>2025-10-18T05:45:00.000Z</t>
  </si>
  <si>
    <t>2025-10-18T05:40:00.000Z</t>
  </si>
  <si>
    <t>2025-10-18T05:35:00.000Z</t>
  </si>
  <si>
    <t>2025-10-18T05:30:00.000Z</t>
  </si>
  <si>
    <t>2025-10-18T05:25:00.000Z</t>
  </si>
  <si>
    <t>2025-10-18T05:20:00.000Z</t>
  </si>
  <si>
    <t>2025-10-18T05:15:00.000Z</t>
  </si>
  <si>
    <t>2025-10-18T05:10:00.000Z</t>
  </si>
  <si>
    <t>2025-10-18T05:05:00.000Z</t>
  </si>
  <si>
    <t>2025-10-18T05:00:00.000Z</t>
  </si>
  <si>
    <t>2025-10-18T04:55:00.000Z</t>
  </si>
  <si>
    <t>2025-10-18T04:50:00.000Z</t>
  </si>
  <si>
    <t>2025-10-18T04:45:00.000Z</t>
  </si>
  <si>
    <t>2025-10-18T04:40:00.000Z</t>
  </si>
  <si>
    <t>2025-10-18T04:35:00.000Z</t>
  </si>
  <si>
    <t>2025-10-18T04:30:00.000Z</t>
  </si>
  <si>
    <t>2025-10-18T04:25:00.000Z</t>
  </si>
  <si>
    <t>2025-10-18T04:20:00.000Z</t>
  </si>
  <si>
    <t>2025-10-18T04:15:00.000Z</t>
  </si>
  <si>
    <t>2025-10-18T04:10:00.000Z</t>
  </si>
  <si>
    <t>2025-10-18T04:05:00.000Z</t>
  </si>
  <si>
    <t>2025-10-18T04:00:00.000Z</t>
  </si>
  <si>
    <t>2025-10-18T03:55:00.000Z</t>
  </si>
  <si>
    <t>2025-10-18T03:50:00.000Z</t>
  </si>
  <si>
    <t>2025-10-18T03:45:00.000Z</t>
  </si>
  <si>
    <t>2025-10-18T03:40:00.000Z</t>
  </si>
  <si>
    <t>2025-10-18T03:35:00.000Z</t>
  </si>
  <si>
    <t>2025-10-18T03:30:00.000Z</t>
  </si>
  <si>
    <t>2025-10-18T03:25:00.000Z</t>
  </si>
  <si>
    <t>2025-10-18T03:20:00.000Z</t>
  </si>
  <si>
    <t>2025-10-18T03:15:00.000Z</t>
  </si>
  <si>
    <t>2025-10-18T03:10:00.000Z</t>
  </si>
  <si>
    <t>2025-10-18T03:05:00.000Z</t>
  </si>
  <si>
    <t>2025-10-18T03:00:00.000Z</t>
  </si>
  <si>
    <t>2025-10-18T02:55:00.000Z</t>
  </si>
  <si>
    <t>2025-10-18T02:50:00.000Z</t>
  </si>
  <si>
    <t>2025-10-18T02:45:00.000Z</t>
  </si>
  <si>
    <t>2025-10-18T02:40:00.000Z</t>
  </si>
  <si>
    <t>2025-10-18T02:35:00.000Z</t>
  </si>
  <si>
    <t>2025-10-18T02:30:00.000Z</t>
  </si>
  <si>
    <t>2025-10-18T02:25:00.000Z</t>
  </si>
  <si>
    <t>2025-10-18T02:20:00.000Z</t>
  </si>
  <si>
    <t>2025-10-18T02:15:00.000Z</t>
  </si>
  <si>
    <t>2025-10-18T02:10:00.000Z</t>
  </si>
  <si>
    <t>2025-10-18T02:05:00.000Z</t>
  </si>
  <si>
    <t>2025-10-18T02:00:00.000Z</t>
  </si>
  <si>
    <t>2025-10-18T01:55:00.000Z</t>
  </si>
  <si>
    <t>2025-10-18T01:50:00.000Z</t>
  </si>
  <si>
    <t>2025-10-18T01:45:00.000Z</t>
  </si>
  <si>
    <t>2025-10-18T01:40:00.000Z</t>
  </si>
  <si>
    <t>2025-10-18T01:35:00.000Z</t>
  </si>
  <si>
    <t>2025-10-18T01:30:00.000Z</t>
  </si>
  <si>
    <t>2025-10-18T01:25:00.000Z</t>
  </si>
  <si>
    <t>2025-10-18T01:20:00.000Z</t>
  </si>
  <si>
    <t>2025-10-18T01:15:00.000Z</t>
  </si>
  <si>
    <t>2025-10-18T01:10:00.000Z</t>
  </si>
  <si>
    <t>2025-10-18T01:05:00.000Z</t>
  </si>
  <si>
    <t>2025-10-18T01:00:00.000Z</t>
  </si>
  <si>
    <t>2025-10-18T00:55:00.000Z</t>
  </si>
  <si>
    <t>2025-10-18T00:50:00.000Z</t>
  </si>
  <si>
    <t>2025-10-18T00:45:00.000Z</t>
  </si>
  <si>
    <t>2025-10-18T00:40:00.000Z</t>
  </si>
  <si>
    <t>2025-10-18T00:35:00.000Z</t>
  </si>
  <si>
    <t>2025-10-18T00:30:00.000Z</t>
  </si>
  <si>
    <t>2025-10-18T00:25:00.000Z</t>
  </si>
  <si>
    <t>2025-10-18T00:20:00.000Z</t>
  </si>
  <si>
    <t>2025-10-18T00:15:00.000Z</t>
  </si>
  <si>
    <t>2025-10-18T00:10:00.000Z</t>
  </si>
  <si>
    <t>2025-10-18T00:05:00.000Z</t>
  </si>
  <si>
    <t>2025-10-18T00:00:00.000Z</t>
  </si>
  <si>
    <t>2025-10-17T23:55:00.000Z</t>
  </si>
  <si>
    <t>2025-10-17T23:50:00.000Z</t>
  </si>
  <si>
    <t>2025-10-17T23:45:00.000Z</t>
  </si>
  <si>
    <t>2025-10-17T23:40:00.000Z</t>
  </si>
  <si>
    <t>2025-10-17T23:35:00.000Z</t>
  </si>
  <si>
    <t>2025-10-17T23:30:00.000Z</t>
  </si>
  <si>
    <t>2025-10-17T23:25:00.000Z</t>
  </si>
  <si>
    <t>2025-10-17T23:20:00.000Z</t>
  </si>
  <si>
    <t>2025-10-17T23:15:00.000Z</t>
  </si>
  <si>
    <t>2025-10-17T23:10:00.000Z</t>
  </si>
  <si>
    <t>2025-10-17T23:05:00.000Z</t>
  </si>
  <si>
    <t>2025-10-17T23:00:00.000Z</t>
  </si>
  <si>
    <t>2025-10-17T22:55:00.000Z</t>
  </si>
  <si>
    <t>2025-10-17T22:50:00.000Z</t>
  </si>
  <si>
    <t>2025-10-17T22:45:00.000Z</t>
  </si>
  <si>
    <t>2025-10-17T22:40:00.000Z</t>
  </si>
  <si>
    <t>2025-10-17T22:35:00.000Z</t>
  </si>
  <si>
    <t>2025-10-17T22:30:00.000Z</t>
  </si>
  <si>
    <t>2025-10-17T22:25:00.000Z</t>
  </si>
  <si>
    <t>2025-10-17T22:20:00.000Z</t>
  </si>
  <si>
    <t>2025-10-17T22:15:00.000Z</t>
  </si>
  <si>
    <t>2025-10-17T22:10:00.000Z</t>
  </si>
  <si>
    <t>2025-10-17T22:05:00.000Z</t>
  </si>
  <si>
    <t>2025-10-17T22:00:00.000Z</t>
  </si>
  <si>
    <t>2025-10-17T21:55:00.000Z</t>
  </si>
  <si>
    <t>2025-10-17T21:50:00.000Z</t>
  </si>
  <si>
    <t>2025-10-17T21:45:00.000Z</t>
  </si>
  <si>
    <t>2025-10-17T21:40:00.000Z</t>
  </si>
  <si>
    <t>2025-10-17T21:35:00.000Z</t>
  </si>
  <si>
    <t>2025-10-17T21:30:00.000Z</t>
  </si>
  <si>
    <t>2025-10-17T21:25:00.000Z</t>
  </si>
  <si>
    <t>2025-10-17T21:20:00.000Z</t>
  </si>
  <si>
    <t>2025-10-17T21:15:00.000Z</t>
  </si>
  <si>
    <t>2025-10-17T21:10:00.000Z</t>
  </si>
  <si>
    <t>2025-10-17T21:05:00.000Z</t>
  </si>
  <si>
    <t>2025-10-17T21:00:00.000Z</t>
  </si>
  <si>
    <t>2025-10-17T20:55:00.000Z</t>
  </si>
  <si>
    <t>2025-10-17T20:50:00.000Z</t>
  </si>
  <si>
    <t>2025-10-17T20:45:00.000Z</t>
  </si>
  <si>
    <t>2025-10-17T20:40:00.000Z</t>
  </si>
  <si>
    <t>2025-10-17T20:35:00.000Z</t>
  </si>
  <si>
    <t>2025-10-17T20:30:00.000Z</t>
  </si>
  <si>
    <t>2025-10-17T20:25:00.000Z</t>
  </si>
  <si>
    <t>2025-10-17T20:20:00.000Z</t>
  </si>
  <si>
    <t>2025-10-17T20:15:00.000Z</t>
  </si>
  <si>
    <t>2025-10-17T20:10:00.000Z</t>
  </si>
  <si>
    <t>2025-10-17T20:05:00.000Z</t>
  </si>
  <si>
    <t>2025-10-17T20:00:00.000Z</t>
  </si>
  <si>
    <t>2025-10-17T19:55:00.000Z</t>
  </si>
  <si>
    <t>2025-10-17T19:50:00.000Z</t>
  </si>
  <si>
    <t>2025-10-17T19:45:00.000Z</t>
  </si>
  <si>
    <t>2025-10-17T19:40:00.000Z</t>
  </si>
  <si>
    <t>2025-10-17T19:35:00.000Z</t>
  </si>
  <si>
    <t>2025-10-17T19:30:00.000Z</t>
  </si>
  <si>
    <t>2025-10-17T19:25:00.000Z</t>
  </si>
  <si>
    <t>2025-10-17T19:20:00.000Z</t>
  </si>
  <si>
    <t>2025-10-17T19:15:00.000Z</t>
  </si>
  <si>
    <t>2025-10-17T19:10:00.000Z</t>
  </si>
  <si>
    <t>2025-10-17T19:05:00.000Z</t>
  </si>
  <si>
    <t>2025-10-17T19:00:00.000Z</t>
  </si>
  <si>
    <t>2025-10-17T18:55:00.000Z</t>
  </si>
  <si>
    <t>2025-10-17T18:50:00.000Z</t>
  </si>
  <si>
    <t>2025-10-17T18:45:00.000Z</t>
  </si>
  <si>
    <t>2025-10-17T18:40:00.000Z</t>
  </si>
  <si>
    <t>2025-10-17T18:35:00.000Z</t>
  </si>
  <si>
    <t>2025-10-17T18:30:00.000Z</t>
  </si>
  <si>
    <t>2025-10-17T18:25:00.000Z</t>
  </si>
  <si>
    <t>2025-10-17T18:20:00.000Z</t>
  </si>
  <si>
    <t>2025-10-17T18:15:00.000Z</t>
  </si>
  <si>
    <t>2025-10-17T18:10:00.000Z</t>
  </si>
  <si>
    <t>2025-10-17T18:05:00.000Z</t>
  </si>
  <si>
    <t>2025-10-17T18:00:00.000Z</t>
  </si>
  <si>
    <t>2025-10-17T17:55:00.000Z</t>
  </si>
  <si>
    <t>2025-10-17T17:50:00.000Z</t>
  </si>
  <si>
    <t>2025-10-17T17:45:00.000Z</t>
  </si>
  <si>
    <t>2025-10-17T17:40:00.000Z</t>
  </si>
  <si>
    <t>2025-10-17T17:35:00.000Z</t>
  </si>
  <si>
    <t>2025-10-17T17:30:00.000Z</t>
  </si>
  <si>
    <t>2025-10-17T17:25:00.000Z</t>
  </si>
  <si>
    <t>2025-10-17T17:20:00.000Z</t>
  </si>
  <si>
    <t>2025-10-17T17:15:00.000Z</t>
  </si>
  <si>
    <t>2025-10-17T17:10:00.000Z</t>
  </si>
  <si>
    <t>2025-10-17T17:05:00.000Z</t>
  </si>
  <si>
    <t>2025-10-17T17:00:00.000Z</t>
  </si>
  <si>
    <t>2025-10-17T16:55:00.000Z</t>
  </si>
  <si>
    <t>2025-10-17T16:50:00.000Z</t>
  </si>
  <si>
    <t>2025-10-17T16:45:00.000Z</t>
  </si>
  <si>
    <t>2025-10-17T16:40:00.000Z</t>
  </si>
  <si>
    <t>2025-10-17T16:35:00.000Z</t>
  </si>
  <si>
    <t>2025-10-17T16:30:00.000Z</t>
  </si>
  <si>
    <t>2025-10-17T16:25:00.000Z</t>
  </si>
  <si>
    <t>2025-10-17T16:20:00.000Z</t>
  </si>
  <si>
    <t>2025-10-17T16:15:00.000Z</t>
  </si>
  <si>
    <t>2025-10-17T16:10:00.000Z</t>
  </si>
  <si>
    <t>2025-10-17T16:05:00.000Z</t>
  </si>
  <si>
    <t>2025-10-17T16:00:00.000Z</t>
  </si>
  <si>
    <t>2025-10-17T15:55:00.000Z</t>
  </si>
  <si>
    <t>2025-10-17T15:50:00.000Z</t>
  </si>
  <si>
    <t>2025-10-17T15:45:00.000Z</t>
  </si>
  <si>
    <t>2025-10-17T15:40:00.000Z</t>
  </si>
  <si>
    <t>2025-10-17T15:35:00.000Z</t>
  </si>
  <si>
    <t>2025-10-17T15:30:00.000Z</t>
  </si>
  <si>
    <t>2025-10-17T15:25:00.000Z</t>
  </si>
  <si>
    <t>2025-10-17T15:20:00.000Z</t>
  </si>
  <si>
    <t>2025-10-17T15:15:00.000Z</t>
  </si>
  <si>
    <t>2025-10-17T15:10:00.000Z</t>
  </si>
  <si>
    <t>2025-10-17T15:05:00.000Z</t>
  </si>
  <si>
    <t>2025-10-17T15:00:00.000Z</t>
  </si>
  <si>
    <t>2025-10-17T14:55:00.000Z</t>
  </si>
  <si>
    <t>2025-10-17T14:50:00.000Z</t>
  </si>
  <si>
    <t>2025-10-17T14:45:00.000Z</t>
  </si>
  <si>
    <t>2025-10-17T14:40:00.000Z</t>
  </si>
  <si>
    <t>2025-10-17T14:35:00.000Z</t>
  </si>
  <si>
    <t>2025-10-17T14:30:00.000Z</t>
  </si>
  <si>
    <t>2025-10-17T14:25:00.000Z</t>
  </si>
  <si>
    <t>2025-10-17T14:20:00.000Z</t>
  </si>
  <si>
    <t>2025-10-17T14:15:00.000Z</t>
  </si>
  <si>
    <t>2025-10-17T14:10:00.000Z</t>
  </si>
  <si>
    <t>2025-10-17T14:05:00.000Z</t>
  </si>
  <si>
    <t>2025-10-17T14:00:00.000Z</t>
  </si>
  <si>
    <t>2025-10-17T13:55:00.000Z</t>
  </si>
  <si>
    <t>2025-10-17T13:50:00.000Z</t>
  </si>
  <si>
    <t>2025-10-17T13:45:00.000Z</t>
  </si>
  <si>
    <t>2025-10-17T13:40:00.000Z</t>
  </si>
  <si>
    <t>2025-10-17T13:35:00.000Z</t>
  </si>
  <si>
    <t>2025-10-17T13:30:00.000Z</t>
  </si>
  <si>
    <t>2025-10-17T13:25:00.000Z</t>
  </si>
  <si>
    <t>2025-10-17T13:20:00.000Z</t>
  </si>
  <si>
    <t>2025-10-17T13:15:00.000Z</t>
  </si>
  <si>
    <t>2025-10-17T13:10:00.000Z</t>
  </si>
  <si>
    <t>2025-10-17T13:05:00.000Z</t>
  </si>
  <si>
    <t>2025-10-17T13:00:00.000Z</t>
  </si>
  <si>
    <t>2025-10-17T12:55:00.000Z</t>
  </si>
  <si>
    <t>2025-10-17T12:50:00.000Z</t>
  </si>
  <si>
    <t>2025-10-17T12:45:00.000Z</t>
  </si>
  <si>
    <t>2025-10-17T12:40:00.000Z</t>
  </si>
  <si>
    <t>2025-10-17T12:35:00.000Z</t>
  </si>
  <si>
    <t>2025-10-17T12:30:00.000Z</t>
  </si>
  <si>
    <t>2025-10-17T12:25:00.000Z</t>
  </si>
  <si>
    <t>2025-10-17T12:20:00.000Z</t>
  </si>
  <si>
    <t>2025-10-17T12:15:00.000Z</t>
  </si>
  <si>
    <t>2025-10-17T12:10:00.000Z</t>
  </si>
  <si>
    <t>2025-10-17T12:05:00.000Z</t>
  </si>
  <si>
    <t>2025-10-17T12:00:00.000Z</t>
  </si>
  <si>
    <t>2025-10-17T11:55:00.000Z</t>
  </si>
  <si>
    <t>2025-10-17T11:50:00.000Z</t>
  </si>
  <si>
    <t>2025-10-17T11:45:00.000Z</t>
  </si>
  <si>
    <t>2025-10-17T11:40:00.000Z</t>
  </si>
  <si>
    <t>2025-10-17T11:35:00.000Z</t>
  </si>
  <si>
    <t>2025-10-17T11:30:00.000Z</t>
  </si>
  <si>
    <t>2025-10-17T11:25:00.000Z</t>
  </si>
  <si>
    <t>2025-10-17T11:20:00.000Z</t>
  </si>
  <si>
    <t>2025-10-17T11:15:00.000Z</t>
  </si>
  <si>
    <t>2025-10-17T11:10:00.000Z</t>
  </si>
  <si>
    <t>2025-10-17T11:05:00.000Z</t>
  </si>
  <si>
    <t>2025-10-17T11:00:00.000Z</t>
  </si>
  <si>
    <t>2025-10-17T10:55:00.000Z</t>
  </si>
  <si>
    <t>2025-10-17T10:50:00.000Z</t>
  </si>
  <si>
    <t>2025-10-17T10:45:00.000Z</t>
  </si>
  <si>
    <t>2025-10-17T10:40:00.000Z</t>
  </si>
  <si>
    <t>2025-10-17T10:35:00.000Z</t>
  </si>
  <si>
    <t>2025-10-17T10:30:00.000Z</t>
  </si>
  <si>
    <t>2025-10-17T10:25:00.000Z</t>
  </si>
  <si>
    <t>2025-10-17T10:20:00.000Z</t>
  </si>
  <si>
    <t>2025-10-17T10:15:00.000Z</t>
  </si>
  <si>
    <t>2025-10-17T10:10:00.000Z</t>
  </si>
  <si>
    <t>2025-10-17T10:05:00.000Z</t>
  </si>
  <si>
    <t>2025-10-17T10:00:00.000Z</t>
  </si>
  <si>
    <t>2025-10-17T09:55:00.000Z</t>
  </si>
  <si>
    <t>2025-10-17T09:50:00.000Z</t>
  </si>
  <si>
    <t>2025-10-17T09:45:00.000Z</t>
  </si>
  <si>
    <t>2025-10-17T09:40:00.000Z</t>
  </si>
  <si>
    <t>2025-10-17T09:35:00.000Z</t>
  </si>
  <si>
    <t>2025-10-17T09:30:00.000Z</t>
  </si>
  <si>
    <t>2025-10-17T09:25:00.000Z</t>
  </si>
  <si>
    <t>2025-10-17T09:20:00.000Z</t>
  </si>
  <si>
    <t>2025-10-17T09:15:00.000Z</t>
  </si>
  <si>
    <t>2025-10-17T09:10:00.000Z</t>
  </si>
  <si>
    <t>2025-10-17T09:05:00.000Z</t>
  </si>
  <si>
    <t>2025-10-17T09:00:00.000Z</t>
  </si>
  <si>
    <t>2025-10-17T08:55:00.000Z</t>
  </si>
  <si>
    <t>2025-10-17T08:50:00.000Z</t>
  </si>
  <si>
    <t>2025-10-17T08:45:00.000Z</t>
  </si>
  <si>
    <t>2025-10-17T08:40:00.000Z</t>
  </si>
  <si>
    <t>2025-10-17T08:35:00.000Z</t>
  </si>
  <si>
    <t>2025-10-17T08:30:00.000Z</t>
  </si>
  <si>
    <t>2025-10-17T08:25:00.000Z</t>
  </si>
  <si>
    <t>2025-10-17T08:20:00.000Z</t>
  </si>
  <si>
    <t>2025-10-17T08:15:00.000Z</t>
  </si>
  <si>
    <t>2025-10-17T08:10:00.000Z</t>
  </si>
  <si>
    <t>2025-10-17T08:05:00.000Z</t>
  </si>
  <si>
    <t>2025-10-17T08:00:00.000Z</t>
  </si>
  <si>
    <t>2025-10-17T07:55:00.000Z</t>
  </si>
  <si>
    <t>2025-10-17T07:50:00.000Z</t>
  </si>
  <si>
    <t>2025-10-17T07:45:00.000Z</t>
  </si>
  <si>
    <t>2025-10-17T07:40:00.000Z</t>
  </si>
  <si>
    <t>2025-10-17T07:35:00.000Z</t>
  </si>
  <si>
    <t>2025-10-17T07:30:00.000Z</t>
  </si>
  <si>
    <t>2025-10-17T07:25:00.000Z</t>
  </si>
  <si>
    <t>2025-10-17T07:20:00.000Z</t>
  </si>
  <si>
    <t>2025-10-17T07:15:00.000Z</t>
  </si>
  <si>
    <t>2025-10-17T07:10:00.000Z</t>
  </si>
  <si>
    <t>2025-10-17T07:05:00.000Z</t>
  </si>
  <si>
    <t>2025-10-17T07:00:00.000Z</t>
  </si>
  <si>
    <t>2025-10-17T06:55:00.000Z</t>
  </si>
  <si>
    <t>2025-10-17T06:50:00.000Z</t>
  </si>
  <si>
    <t>2025-10-17T06:45:00.000Z</t>
  </si>
  <si>
    <t>2025-10-17T06:40:00.000Z</t>
  </si>
  <si>
    <t>2025-10-17T06:35:00.000Z</t>
  </si>
  <si>
    <t>2025-10-17T06:30:00.000Z</t>
  </si>
  <si>
    <t>2025-10-17T06:25:00.000Z</t>
  </si>
  <si>
    <t>2025-10-17T06:20:00.000Z</t>
  </si>
  <si>
    <t>2025-10-17T06:15:00.000Z</t>
  </si>
  <si>
    <t>2025-10-17T06:10:00.000Z</t>
  </si>
  <si>
    <t>2025-10-17T06:05:00.000Z</t>
  </si>
  <si>
    <t>2025-10-17T06:00:00.000Z</t>
  </si>
  <si>
    <t>2025-10-17T05:55:00.000Z</t>
  </si>
  <si>
    <t>2025-10-17T05:50:00.000Z</t>
  </si>
  <si>
    <t>2025-10-17T05:45:00.000Z</t>
  </si>
  <si>
    <t>2025-10-17T05:40:00.000Z</t>
  </si>
  <si>
    <t>2025-10-17T05:35:00.000Z</t>
  </si>
  <si>
    <t>2025-10-17T05:30:00.000Z</t>
  </si>
  <si>
    <t>2025-10-17T05:25:00.000Z</t>
  </si>
  <si>
    <t>2025-10-17T05:20:00.000Z</t>
  </si>
  <si>
    <t>2025-10-17T05:15:00.000Z</t>
  </si>
  <si>
    <t>2025-10-17T05:10:00.000Z</t>
  </si>
  <si>
    <t>2025-10-17T05:05:00.000Z</t>
  </si>
  <si>
    <t>2025-10-17T05:00:00.000Z</t>
  </si>
  <si>
    <t>2025-10-17T04:55:00.000Z</t>
  </si>
  <si>
    <t>2025-10-17T04:50:00.000Z</t>
  </si>
  <si>
    <t>2025-10-17T04:45:00.000Z</t>
  </si>
  <si>
    <t>2025-10-17T04:40:00.000Z</t>
  </si>
  <si>
    <t>2025-10-17T04:35:00.000Z</t>
  </si>
  <si>
    <t>2025-10-17T04:30:00.000Z</t>
  </si>
  <si>
    <t>2025-10-17T04:25:00.000Z</t>
  </si>
  <si>
    <t>2025-10-17T04:20:00.000Z</t>
  </si>
  <si>
    <t>2025-10-17T04:15:00.000Z</t>
  </si>
  <si>
    <t>2025-10-17T04:10:00.000Z</t>
  </si>
  <si>
    <t>2025-10-17T04:05:00.000Z</t>
  </si>
  <si>
    <t>2025-10-17T04:00:00.000Z</t>
  </si>
  <si>
    <t>2025-10-17T03:55:00.000Z</t>
  </si>
  <si>
    <t>2025-10-17T03:50:00.000Z</t>
  </si>
  <si>
    <t>2025-10-17T03:45:00.000Z</t>
  </si>
  <si>
    <t>2025-10-17T03:40:00.000Z</t>
  </si>
  <si>
    <t>2025-10-17T03:35:00.000Z</t>
  </si>
  <si>
    <t>2025-10-17T03:30:00.000Z</t>
  </si>
  <si>
    <t>2025-10-17T03:25:00.000Z</t>
  </si>
  <si>
    <t>2025-10-17T03:20:00.000Z</t>
  </si>
  <si>
    <t>2025-10-17T03:15:00.000Z</t>
  </si>
  <si>
    <t>2025-10-17T03:10:00.000Z</t>
  </si>
  <si>
    <t>2025-10-17T03:05:00.000Z</t>
  </si>
  <si>
    <t>2025-10-17T03:00:00.000Z</t>
  </si>
  <si>
    <t>2025-10-17T02:55:00.000Z</t>
  </si>
  <si>
    <t>2025-10-17T02:50:00.000Z</t>
  </si>
  <si>
    <t>2025-10-17T02:45:00.000Z</t>
  </si>
  <si>
    <t>2025-10-17T02:40:00.000Z</t>
  </si>
  <si>
    <t>2025-10-17T02:35:00.000Z</t>
  </si>
  <si>
    <t>2025-10-17T02:30:00.000Z</t>
  </si>
  <si>
    <t>2025-10-17T02:25:00.000Z</t>
  </si>
  <si>
    <t>2025-10-17T02:20:00.000Z</t>
  </si>
  <si>
    <t>2025-10-17T02:15:00.000Z</t>
  </si>
  <si>
    <t>2025-10-17T02:10:00.000Z</t>
  </si>
  <si>
    <t>2025-10-17T02:05:00.000Z</t>
  </si>
  <si>
    <t>2025-10-17T02:00:00.000Z</t>
  </si>
  <si>
    <t>2025-10-17T01:55:00.000Z</t>
  </si>
  <si>
    <t>2025-10-17T01:50:00.000Z</t>
  </si>
  <si>
    <t>2025-10-17T01:45:00.000Z</t>
  </si>
  <si>
    <t>2025-10-17T01:40:00.000Z</t>
  </si>
  <si>
    <t>2025-10-17T01:35:00.000Z</t>
  </si>
  <si>
    <t>2025-10-17T01:30:00.000Z</t>
  </si>
  <si>
    <t>2025-10-17T01:25:00.000Z</t>
  </si>
  <si>
    <t>2025-10-17T01:20:00.000Z</t>
  </si>
  <si>
    <t>2025-10-17T01:15:00.000Z</t>
  </si>
  <si>
    <t>2025-10-17T01:10:00.000Z</t>
  </si>
  <si>
    <t>2025-10-17T01:05:00.000Z</t>
  </si>
  <si>
    <t>2025-10-17T01:00:00.000Z</t>
  </si>
  <si>
    <t>2025-10-17T00:55:00.000Z</t>
  </si>
  <si>
    <t>2025-10-17T00:50:00.000Z</t>
  </si>
  <si>
    <t>2025-10-17T00:45:00.000Z</t>
  </si>
  <si>
    <t>2025-10-17T00:40:00.000Z</t>
  </si>
  <si>
    <t>2025-10-17T00:35:00.000Z</t>
  </si>
  <si>
    <t>2025-10-17T00:30:00.000Z</t>
  </si>
  <si>
    <t>2025-10-17T00:25:00.000Z</t>
  </si>
  <si>
    <t>2025-10-17T00:20:00.000Z</t>
  </si>
  <si>
    <t>2025-10-17T00:15:00.000Z</t>
  </si>
  <si>
    <t>2025-10-17T00:10:00.000Z</t>
  </si>
  <si>
    <t>2025-10-17T00:05:00.000Z</t>
  </si>
  <si>
    <t>2025-10-17T00:00:00.000Z</t>
  </si>
  <si>
    <t>2025-10-16T23:55:00.000Z</t>
  </si>
  <si>
    <t>2025-10-16T23:50:00.000Z</t>
  </si>
  <si>
    <t>2025-10-16T23:45:00.000Z</t>
  </si>
  <si>
    <t>2025-10-16T23:40:00.000Z</t>
  </si>
  <si>
    <t>2025-10-16T23:35:00.000Z</t>
  </si>
  <si>
    <t>2025-10-16T23:30:00.000Z</t>
  </si>
  <si>
    <t>2025-10-16T23:25:00.000Z</t>
  </si>
  <si>
    <t>2025-10-16T23:20:00.000Z</t>
  </si>
  <si>
    <t>2025-10-16T23:15:00.000Z</t>
  </si>
  <si>
    <t>2025-10-16T23:10:00.000Z</t>
  </si>
  <si>
    <t>2025-10-16T23:05:00.000Z</t>
  </si>
  <si>
    <t>2025-10-16T23:00:00.000Z</t>
  </si>
  <si>
    <t>2025-10-16T22:55:00.000Z</t>
  </si>
  <si>
    <t>2025-10-16T22:50:00.000Z</t>
  </si>
  <si>
    <t>2025-10-16T22:45:00.000Z</t>
  </si>
  <si>
    <t>2025-10-16T22:40:00.000Z</t>
  </si>
  <si>
    <t>2025-10-16T22:35:00.000Z</t>
  </si>
  <si>
    <t>2025-10-16T22:30:00.000Z</t>
  </si>
  <si>
    <t>2025-10-16T22:25:00.000Z</t>
  </si>
  <si>
    <t>2025-10-16T22:20:00.000Z</t>
  </si>
  <si>
    <t>2025-10-16T22:15:00.000Z</t>
  </si>
  <si>
    <t>2025-10-16T22:10:00.000Z</t>
  </si>
  <si>
    <t>2025-10-16T22:05:00.000Z</t>
  </si>
  <si>
    <t>2025-10-16T22:00:00.000Z</t>
  </si>
  <si>
    <t>2025-10-16T21:55:00.000Z</t>
  </si>
  <si>
    <t>2025-10-16T21:50:00.000Z</t>
  </si>
  <si>
    <t>2025-10-16T21:45:00.000Z</t>
  </si>
  <si>
    <t>2025-10-16T21:40:00.000Z</t>
  </si>
  <si>
    <t>2025-10-16T21:35:00.000Z</t>
  </si>
  <si>
    <t>2025-10-16T21:30:00.000Z</t>
  </si>
  <si>
    <t>2025-10-16T21:25:00.000Z</t>
  </si>
  <si>
    <t>2025-10-16T21:20:00.000Z</t>
  </si>
  <si>
    <t>2025-10-16T21:15:00.000Z</t>
  </si>
  <si>
    <t>2025-10-16T21:10:00.000Z</t>
  </si>
  <si>
    <t>2025-10-16T21:05:00.000Z</t>
  </si>
  <si>
    <t>2025-10-16T21:00:00.000Z</t>
  </si>
  <si>
    <t>2025-10-16T20:55:00.000Z</t>
  </si>
  <si>
    <t>2025-10-16T20:50:00.000Z</t>
  </si>
  <si>
    <t>2025-10-16T20:45:00.000Z</t>
  </si>
  <si>
    <t>2025-10-16T20:40:00.000Z</t>
  </si>
  <si>
    <t>2025-10-16T20:35:00.000Z</t>
  </si>
  <si>
    <t>2025-10-16T20:30:00.000Z</t>
  </si>
  <si>
    <t>2025-10-16T20:25:00.000Z</t>
  </si>
  <si>
    <t>2025-10-16T20:20:00.000Z</t>
  </si>
  <si>
    <t>2025-10-16T20:15:00.000Z</t>
  </si>
  <si>
    <t>2025-10-16T20:10:00.000Z</t>
  </si>
  <si>
    <t>2025-10-16T20:05:00.000Z</t>
  </si>
  <si>
    <t>2025-10-16T20:00:00.000Z</t>
  </si>
  <si>
    <t>2025-10-16T19:55:00.000Z</t>
  </si>
  <si>
    <t>2025-10-16T19:50:00.000Z</t>
  </si>
  <si>
    <t>2025-10-16T19:45:00.000Z</t>
  </si>
  <si>
    <t>2025-10-16T19:40:00.000Z</t>
  </si>
  <si>
    <t>2025-10-16T19:35:00.000Z</t>
  </si>
  <si>
    <t>2025-10-16T19:30:00.000Z</t>
  </si>
  <si>
    <t>2025-10-16T19:25:00.000Z</t>
  </si>
  <si>
    <t>2025-10-16T19:20:00.000Z</t>
  </si>
  <si>
    <t>2025-10-16T19:15:00.000Z</t>
  </si>
  <si>
    <t>2025-10-16T19:10:00.000Z</t>
  </si>
  <si>
    <t>2025-10-16T19:05:00.000Z</t>
  </si>
  <si>
    <t>2025-10-16T19:00:00.000Z</t>
  </si>
  <si>
    <t>2025-10-16T18:55:00.000Z</t>
  </si>
  <si>
    <t>2025-10-16T18:50:00.000Z</t>
  </si>
  <si>
    <t>2025-10-16T18:45:00.000Z</t>
  </si>
  <si>
    <t>2025-10-16T18:40:00.000Z</t>
  </si>
  <si>
    <t>2025-10-16T18:35:00.000Z</t>
  </si>
  <si>
    <t>2025-10-16T18:30:00.000Z</t>
  </si>
  <si>
    <t>2025-10-16T18:25:00.000Z</t>
  </si>
  <si>
    <t>2025-10-16T18:20:00.000Z</t>
  </si>
  <si>
    <t>2025-10-16T18:15:00.000Z</t>
  </si>
  <si>
    <t>2025-10-16T18:10:00.000Z</t>
  </si>
  <si>
    <t>2025-10-16T18:05:00.000Z</t>
  </si>
  <si>
    <t>2025-10-16T18:00:00.000Z</t>
  </si>
  <si>
    <t>2025-10-16T17:55:00.000Z</t>
  </si>
  <si>
    <t>2025-10-16T17:50:00.000Z</t>
  </si>
  <si>
    <t>2025-10-16T17:45:00.000Z</t>
  </si>
  <si>
    <t>2025-10-16T17:40:00.000Z</t>
  </si>
  <si>
    <t>2025-10-16T17:35:00.000Z</t>
  </si>
  <si>
    <t>2025-10-16T17:30:00.000Z</t>
  </si>
  <si>
    <t>2025-10-16T17:25:00.000Z</t>
  </si>
  <si>
    <t>2025-10-16T17:20:00.000Z</t>
  </si>
  <si>
    <t>2025-10-16T17:15:00.000Z</t>
  </si>
  <si>
    <t>2025-10-16T17:10:00.000Z</t>
  </si>
  <si>
    <t>2025-10-16T17:05:00.000Z</t>
  </si>
  <si>
    <t>2025-10-16T17:00:00.000Z</t>
  </si>
  <si>
    <t>2025-10-16T16:55:00.000Z</t>
  </si>
  <si>
    <t>2025-10-16T16:50:00.000Z</t>
  </si>
  <si>
    <t>2025-10-16T16:45:00.000Z</t>
  </si>
  <si>
    <t>2025-10-16T16:40:00.000Z</t>
  </si>
  <si>
    <t>2025-10-16T16:35:00.000Z</t>
  </si>
  <si>
    <t>2025-10-16T16:30:00.000Z</t>
  </si>
  <si>
    <t>2025-10-16T16:25:00.000Z</t>
  </si>
  <si>
    <t>2025-10-16T16:20:00.000Z</t>
  </si>
  <si>
    <t>2025-10-16T16:15:00.000Z</t>
  </si>
  <si>
    <t>2025-10-16T16:10:00.000Z</t>
  </si>
  <si>
    <t>2025-10-16T16:05:00.000Z</t>
  </si>
  <si>
    <t>2025-10-16T16:00:00.000Z</t>
  </si>
  <si>
    <t>2025-10-16T15:55:00.000Z</t>
  </si>
  <si>
    <t>2025-10-16T15:50:00.000Z</t>
  </si>
  <si>
    <t>2025-10-16T15:45:00.000Z</t>
  </si>
  <si>
    <t>2025-10-16T15:40:00.000Z</t>
  </si>
  <si>
    <t>2025-10-16T15:35:00.000Z</t>
  </si>
  <si>
    <t>2025-10-16T15:30:00.000Z</t>
  </si>
  <si>
    <t>2025-10-16T15:25:00.000Z</t>
  </si>
  <si>
    <t>2025-10-16T15:20:00.000Z</t>
  </si>
  <si>
    <t>2025-10-16T15:15:00.000Z</t>
  </si>
  <si>
    <t>2025-10-16T15:10:00.000Z</t>
  </si>
  <si>
    <t>2025-10-16T15:05:00.000Z</t>
  </si>
  <si>
    <t>2025-10-16T15:00:00.000Z</t>
  </si>
  <si>
    <t>2025-10-16T14:55:00.000Z</t>
  </si>
  <si>
    <t>2025-10-16T14:50:00.000Z</t>
  </si>
  <si>
    <t>2025-10-16T14:45:00.000Z</t>
  </si>
  <si>
    <t>2025-10-16T14:40:00.000Z</t>
  </si>
  <si>
    <t>2025-10-16T14:35:00.000Z</t>
  </si>
  <si>
    <t>2025-10-16T14:30:00.000Z</t>
  </si>
  <si>
    <t>2025-10-16T14:25:00.000Z</t>
  </si>
  <si>
    <t>2025-10-16T14:20:00.000Z</t>
  </si>
  <si>
    <t>2025-10-16T14:15:00.000Z</t>
  </si>
  <si>
    <t>2025-10-16T14:10:00.000Z</t>
  </si>
  <si>
    <t>2025-10-16T14:05:00.000Z</t>
  </si>
  <si>
    <t>2025-10-16T14:00:00.000Z</t>
  </si>
  <si>
    <t>2025-10-16T13:55:00.000Z</t>
  </si>
  <si>
    <t>2025-10-16T13:50:00.000Z</t>
  </si>
  <si>
    <t>2025-10-16T13:45:00.000Z</t>
  </si>
  <si>
    <t>2025-10-16T13:40:00.000Z</t>
  </si>
  <si>
    <t>2025-10-16T13:35:00.000Z</t>
  </si>
  <si>
    <t>2025-10-16T13:30:00.000Z</t>
  </si>
  <si>
    <t>2025-10-16T13:25:00.000Z</t>
  </si>
  <si>
    <t>2025-10-16T13:20:00.000Z</t>
  </si>
  <si>
    <t>2025-10-16T13:15:00.000Z</t>
  </si>
  <si>
    <t>2025-10-16T13:10:00.000Z</t>
  </si>
  <si>
    <t>2025-10-16T13:05:00.000Z</t>
  </si>
  <si>
    <t>2025-10-16T13:00:00.000Z</t>
  </si>
  <si>
    <t>2025-10-16T12:55:00.000Z</t>
  </si>
  <si>
    <t>2025-10-16T12:50:00.000Z</t>
  </si>
  <si>
    <t>2025-10-16T12:45:00.000Z</t>
  </si>
  <si>
    <t>2025-10-16T12:40:00.000Z</t>
  </si>
  <si>
    <t>2025-10-16T12:35:00.000Z</t>
  </si>
  <si>
    <t>2025-10-16T12:30:00.000Z</t>
  </si>
  <si>
    <t>2025-10-16T12:25:00.000Z</t>
  </si>
  <si>
    <t>2025-10-16T12:20:00.000Z</t>
  </si>
  <si>
    <t>2025-10-16T12:15:00.000Z</t>
  </si>
  <si>
    <t>2025-10-16T12:10:00.000Z</t>
  </si>
  <si>
    <t>2025-10-16T12:05:00.000Z</t>
  </si>
  <si>
    <t>2025-10-16T12:00:00.000Z</t>
  </si>
  <si>
    <t>2025-10-16T11:55:00.000Z</t>
  </si>
  <si>
    <t>2025-10-16T11:50:00.000Z</t>
  </si>
  <si>
    <t>2025-10-16T11:45:00.000Z</t>
  </si>
  <si>
    <t>2025-10-16T11:40:00.000Z</t>
  </si>
  <si>
    <t>2025-10-16T11:35:00.000Z</t>
  </si>
  <si>
    <t>2025-10-16T11:30:00.000Z</t>
  </si>
  <si>
    <t>2025-10-16T11:25:00.000Z</t>
  </si>
  <si>
    <t>2025-10-16T11:20:00.000Z</t>
  </si>
  <si>
    <t>2025-10-16T11:15:00.000Z</t>
  </si>
  <si>
    <t>2025-10-16T11:10:00.000Z</t>
  </si>
  <si>
    <t>2025-10-16T11:05:00.000Z</t>
  </si>
  <si>
    <t>2025-10-16T11:00:00.000Z</t>
  </si>
  <si>
    <t>2025-10-16T10:55:00.000Z</t>
  </si>
  <si>
    <t>2025-10-16T10:50:00.000Z</t>
  </si>
  <si>
    <t>2025-10-16T10:45:00.000Z</t>
  </si>
  <si>
    <t>2025-10-16T10:40:00.000Z</t>
  </si>
  <si>
    <t>2025-10-16T10:35:00.000Z</t>
  </si>
  <si>
    <t>2025-10-16T10:30:00.000Z</t>
  </si>
  <si>
    <t>2025-10-16T10:25:00.000Z</t>
  </si>
  <si>
    <t>2025-10-16T10:20:00.000Z</t>
  </si>
  <si>
    <t>2025-10-16T10:15:00.000Z</t>
  </si>
  <si>
    <t>2025-10-16T10:10:00.000Z</t>
  </si>
  <si>
    <t>2025-10-16T10:05:00.000Z</t>
  </si>
  <si>
    <t>2025-10-16T10:00:00.000Z</t>
  </si>
  <si>
    <t>2025-10-16T09:55:00.000Z</t>
  </si>
  <si>
    <t>2025-10-16T09:50:00.000Z</t>
  </si>
  <si>
    <t>2025-10-16T09:45:00.000Z</t>
  </si>
  <si>
    <t>2025-10-16T09:40:00.000Z</t>
  </si>
  <si>
    <t>2025-10-16T09:35:00.000Z</t>
  </si>
  <si>
    <t>2025-10-16T09:30:00.000Z</t>
  </si>
  <si>
    <t>2025-10-16T09:25:00.000Z</t>
  </si>
  <si>
    <t>2025-10-16T09:20:00.000Z</t>
  </si>
  <si>
    <t>2025-10-16T09:15:00.000Z</t>
  </si>
  <si>
    <t>2025-10-16T09:10:00.000Z</t>
  </si>
  <si>
    <t>2025-10-16T09:05:00.000Z</t>
  </si>
  <si>
    <t>2025-10-16T09:00:00.000Z</t>
  </si>
  <si>
    <t>2025-10-16T08:55:00.000Z</t>
  </si>
  <si>
    <t>2025-10-16T08:50:00.000Z</t>
  </si>
  <si>
    <t>2025-10-16T08:45:00.000Z</t>
  </si>
  <si>
    <t>2025-10-16T08:40:00.000Z</t>
  </si>
  <si>
    <t>2025-10-16T08:35:00.000Z</t>
  </si>
  <si>
    <t>2025-10-16T08:30:00.000Z</t>
  </si>
  <si>
    <t>2025-10-16T08:25:00.000Z</t>
  </si>
  <si>
    <t>2025-10-16T08:20:00.000Z</t>
  </si>
  <si>
    <t>2025-10-16T08:15:00.000Z</t>
  </si>
  <si>
    <t>2025-10-16T08:10:00.000Z</t>
  </si>
  <si>
    <t>2025-10-16T08:05:00.000Z</t>
  </si>
  <si>
    <t>2025-10-16T08:00:00.000Z</t>
  </si>
  <si>
    <t>2025-10-16T07:55:00.000Z</t>
  </si>
  <si>
    <t>2025-10-16T07:50:00.000Z</t>
  </si>
  <si>
    <t>2025-10-16T07:45:00.000Z</t>
  </si>
  <si>
    <t>2025-10-16T07:40:00.000Z</t>
  </si>
  <si>
    <t>2025-10-16T07:35:00.000Z</t>
  </si>
  <si>
    <t>2025-10-16T07:30:00.000Z</t>
  </si>
  <si>
    <t>2025-10-16T07:25:00.000Z</t>
  </si>
  <si>
    <t>2025-10-16T07:20:00.000Z</t>
  </si>
  <si>
    <t>2025-10-16T07:15:00.000Z</t>
  </si>
  <si>
    <t>2025-10-16T07:10:00.000Z</t>
  </si>
  <si>
    <t>2025-10-16T07:05:00.000Z</t>
  </si>
  <si>
    <t>2025-10-16T07:00:00.000Z</t>
  </si>
  <si>
    <t>2025-10-16T06:55:00.000Z</t>
  </si>
  <si>
    <t>2025-10-16T06:50:00.000Z</t>
  </si>
  <si>
    <t>2025-10-16T06:45:00.000Z</t>
  </si>
  <si>
    <t>2025-10-16T06:40:00.000Z</t>
  </si>
  <si>
    <t>2025-10-16T06:35:00.000Z</t>
  </si>
  <si>
    <t>2025-10-16T06:30:00.000Z</t>
  </si>
  <si>
    <t>2025-10-16T06:25:00.000Z</t>
  </si>
  <si>
    <t>2025-10-16T06:20:00.000Z</t>
  </si>
  <si>
    <t>2025-10-16T06:15:00.000Z</t>
  </si>
  <si>
    <t>2025-10-16T06:10:00.000Z</t>
  </si>
  <si>
    <t>2025-10-16T06:05:00.000Z</t>
  </si>
  <si>
    <t>2025-10-16T06:00:00.000Z</t>
  </si>
  <si>
    <t>2025-10-16T05:55:00.000Z</t>
  </si>
  <si>
    <t>2025-10-16T05:50:00.000Z</t>
  </si>
  <si>
    <t>2025-10-16T05:45:00.000Z</t>
  </si>
  <si>
    <t>2025-10-16T05:40:00.000Z</t>
  </si>
  <si>
    <t>2025-10-16T05:35:00.000Z</t>
  </si>
  <si>
    <t>2025-10-16T05:30:00.000Z</t>
  </si>
  <si>
    <t>2025-10-16T05:25:00.000Z</t>
  </si>
  <si>
    <t>2025-10-16T05:20:00.000Z</t>
  </si>
  <si>
    <t>2025-10-16T05:15:00.000Z</t>
  </si>
  <si>
    <t>2025-10-16T05:10:00.000Z</t>
  </si>
  <si>
    <t>2025-10-16T05:05:00.000Z</t>
  </si>
  <si>
    <t>2025-10-16T05:00:00.000Z</t>
  </si>
  <si>
    <t>2025-10-16T04:55:00.000Z</t>
  </si>
  <si>
    <t>2025-10-16T04:50:00.000Z</t>
  </si>
  <si>
    <t>2025-10-16T04:45:00.000Z</t>
  </si>
  <si>
    <t>2025-10-16T04:40:00.000Z</t>
  </si>
  <si>
    <t>2025-10-16T04:35:00.000Z</t>
  </si>
  <si>
    <t>2025-10-16T04:30:00.000Z</t>
  </si>
  <si>
    <t>2025-10-16T04:25:00.000Z</t>
  </si>
  <si>
    <t>2025-10-16T04:20:00.000Z</t>
  </si>
  <si>
    <t>2025-10-16T04:15:00.000Z</t>
  </si>
  <si>
    <t>2025-10-16T04:10:00.000Z</t>
  </si>
  <si>
    <t>2025-10-16T04:05:00.000Z</t>
  </si>
  <si>
    <t>2025-10-16T04:00:00.000Z</t>
  </si>
  <si>
    <t>2025-10-16T03:55:00.000Z</t>
  </si>
  <si>
    <t>2025-10-16T03:50:00.000Z</t>
  </si>
  <si>
    <t>2025-10-16T03:45:00.000Z</t>
  </si>
  <si>
    <t>2025-10-16T03:40:00.000Z</t>
  </si>
  <si>
    <t>2025-10-16T03:35:00.000Z</t>
  </si>
  <si>
    <t>2025-10-16T03:30:00.000Z</t>
  </si>
  <si>
    <t>2025-10-16T03:25:00.000Z</t>
  </si>
  <si>
    <t>2025-10-16T03:20:00.000Z</t>
  </si>
  <si>
    <t>2025-10-16T03:15:00.000Z</t>
  </si>
  <si>
    <t>2025-10-16T03:10:00.000Z</t>
  </si>
  <si>
    <t>2025-10-16T03:05:00.000Z</t>
  </si>
  <si>
    <t>2025-10-16T03:00:00.000Z</t>
  </si>
  <si>
    <t>2025-10-16T02:55:00.000Z</t>
  </si>
  <si>
    <t>2025-10-16T02:50:00.000Z</t>
  </si>
  <si>
    <t>2025-10-16T02:45:00.000Z</t>
  </si>
  <si>
    <t>2025-10-16T02:40:00.000Z</t>
  </si>
  <si>
    <t>2025-10-16T02:35:00.000Z</t>
  </si>
  <si>
    <t>2025-10-16T02:30:00.000Z</t>
  </si>
  <si>
    <t>2025-10-16T02:25:00.000Z</t>
  </si>
  <si>
    <t>2025-10-16T02:20:00.000Z</t>
  </si>
  <si>
    <t>2025-10-16T02:15:00.000Z</t>
  </si>
  <si>
    <t>2025-10-16T02:10:00.000Z</t>
  </si>
  <si>
    <t>2025-10-16T02:05:00.000Z</t>
  </si>
  <si>
    <t>2025-10-16T02:00:00.000Z</t>
  </si>
  <si>
    <t>2025-10-16T01:55:00.000Z</t>
  </si>
  <si>
    <t>2025-10-16T01:50:00.000Z</t>
  </si>
  <si>
    <t>2025-10-16T01:45:00.000Z</t>
  </si>
  <si>
    <t>2025-10-16T01:40:00.000Z</t>
  </si>
  <si>
    <t>2025-10-16T01:35:00.000Z</t>
  </si>
  <si>
    <t>2025-10-16T01:30:00.000Z</t>
  </si>
  <si>
    <t>2025-10-16T01:25:00.000Z</t>
  </si>
  <si>
    <t>2025-10-16T01:20:00.000Z</t>
  </si>
  <si>
    <t>2025-10-16T01:15:00.000Z</t>
  </si>
  <si>
    <t>2025-10-16T01:10:00.000Z</t>
  </si>
  <si>
    <t>2025-10-16T01:05:00.000Z</t>
  </si>
  <si>
    <t>2025-10-16T01:00:00.000Z</t>
  </si>
  <si>
    <t>2025-10-16T00:55:00.000Z</t>
  </si>
  <si>
    <t>2025-10-16T00:50:00.000Z</t>
  </si>
  <si>
    <t>2025-10-16T00:45:00.000Z</t>
  </si>
  <si>
    <t>2025-10-16T00:40:00.000Z</t>
  </si>
  <si>
    <t>2025-10-16T00:35:00.000Z</t>
  </si>
  <si>
    <t>2025-10-16T00:30:00.000Z</t>
  </si>
  <si>
    <t>2025-10-16T00:25:00.000Z</t>
  </si>
  <si>
    <t>2025-10-16T00:20:00.000Z</t>
  </si>
  <si>
    <t>2025-10-16T00:15:00.000Z</t>
  </si>
  <si>
    <t>2025-10-16T00:10:00.000Z</t>
  </si>
  <si>
    <t>2025-10-16T00:05:00.000Z</t>
  </si>
  <si>
    <t>2025-10-16T00:00:00.000Z</t>
  </si>
  <si>
    <t>2025-10-15T23:55:00.000Z</t>
  </si>
  <si>
    <t>2025-10-15T23:50:00.000Z</t>
  </si>
  <si>
    <t>2025-10-15T23:45:00.000Z</t>
  </si>
  <si>
    <t>2025-10-15T23:40:00.000Z</t>
  </si>
  <si>
    <t>2025-10-15T23:35:00.000Z</t>
  </si>
  <si>
    <t>2025-10-15T23:30:00.000Z</t>
  </si>
  <si>
    <t>2025-10-15T23:25:00.000Z</t>
  </si>
  <si>
    <t>2025-10-15T23:20:00.000Z</t>
  </si>
  <si>
    <t>2025-10-15T23:15:00.000Z</t>
  </si>
  <si>
    <t>2025-10-15T23:10:00.000Z</t>
  </si>
  <si>
    <t>2025-10-15T23:05:00.000Z</t>
  </si>
  <si>
    <t>2025-10-15T23:00:00.000Z</t>
  </si>
  <si>
    <t>2025-10-15T22:55:00.000Z</t>
  </si>
  <si>
    <t>2025-10-15T22:50:00.000Z</t>
  </si>
  <si>
    <t>2025-10-15T22:45:00.000Z</t>
  </si>
  <si>
    <t>2025-10-15T22:40:00.000Z</t>
  </si>
  <si>
    <t>2025-10-15T22:35:00.000Z</t>
  </si>
  <si>
    <t>2025-10-15T22:30:00.000Z</t>
  </si>
  <si>
    <t>2025-10-15T22:25:00.000Z</t>
  </si>
  <si>
    <t>2025-10-15T22:20:00.000Z</t>
  </si>
  <si>
    <t>2025-10-15T22:15:00.000Z</t>
  </si>
  <si>
    <t>2025-10-15T22:10:00.000Z</t>
  </si>
  <si>
    <t>2025-10-15T22:05:00.000Z</t>
  </si>
  <si>
    <t>2025-10-15T22:00:00.000Z</t>
  </si>
  <si>
    <t>2025-10-15T21:55:00.000Z</t>
  </si>
  <si>
    <t>2025-10-15T21:50:00.000Z</t>
  </si>
  <si>
    <t>2025-10-15T21:45:00.000Z</t>
  </si>
  <si>
    <t>2025-10-15T21:40:00.000Z</t>
  </si>
  <si>
    <t>2025-10-15T21:35:00.000Z</t>
  </si>
  <si>
    <t>2025-10-15T21:30:00.000Z</t>
  </si>
  <si>
    <t>2025-10-15T21:25:00.000Z</t>
  </si>
  <si>
    <t>2025-10-15T21:20:00.000Z</t>
  </si>
  <si>
    <t>2025-10-15T21:15:00.000Z</t>
  </si>
  <si>
    <t>2025-10-15T21:10:00.000Z</t>
  </si>
  <si>
    <t>2025-10-15T21:05:00.000Z</t>
  </si>
  <si>
    <t>2025-10-15T21:00:00.000Z</t>
  </si>
  <si>
    <t>2025-10-15T20:55:00.000Z</t>
  </si>
  <si>
    <t>2025-10-15T20:50:00.000Z</t>
  </si>
  <si>
    <t>2025-10-15T20:45:00.000Z</t>
  </si>
  <si>
    <t>2025-10-15T20:40:00.000Z</t>
  </si>
  <si>
    <t>2025-10-15T20:35:00.000Z</t>
  </si>
  <si>
    <t>2025-10-15T20:30:00.000Z</t>
  </si>
  <si>
    <t>2025-10-15T20:25:00.000Z</t>
  </si>
  <si>
    <t>2025-10-15T20:20:00.000Z</t>
  </si>
  <si>
    <t>2025-10-15T20:15:00.000Z</t>
  </si>
  <si>
    <t>2025-10-15T20:10:00.000Z</t>
  </si>
  <si>
    <t>2025-10-15T20:05:00.000Z</t>
  </si>
  <si>
    <t>2025-10-15T20:00:00.000Z</t>
  </si>
  <si>
    <t>2025-10-15T19:55:00.000Z</t>
  </si>
  <si>
    <t>2025-10-15T19:50:00.000Z</t>
  </si>
  <si>
    <t>2025-10-15T19:45:00.000Z</t>
  </si>
  <si>
    <t>2025-10-15T19:40:00.000Z</t>
  </si>
  <si>
    <t>2025-10-15T19:35:00.000Z</t>
  </si>
  <si>
    <t>2025-10-15T19:30:00.000Z</t>
  </si>
  <si>
    <t>2025-10-15T19:25:00.000Z</t>
  </si>
  <si>
    <t>2025-10-15T19:20:00.000Z</t>
  </si>
  <si>
    <t>2025-10-15T19:15:00.000Z</t>
  </si>
  <si>
    <t>2025-10-15T19:10:00.000Z</t>
  </si>
  <si>
    <t>2025-10-15T19:05:00.000Z</t>
  </si>
  <si>
    <t>2025-10-15T19:00:00.000Z</t>
  </si>
  <si>
    <t>2025-10-15T18:55:00.000Z</t>
  </si>
  <si>
    <t>2025-10-15T18:50:00.000Z</t>
  </si>
  <si>
    <t>2025-10-15T18:45:00.000Z</t>
  </si>
  <si>
    <t>2025-10-15T18:40:00.000Z</t>
  </si>
  <si>
    <t>2025-10-15T18:35:00.000Z</t>
  </si>
  <si>
    <t>2025-10-15T18:30:00.000Z</t>
  </si>
  <si>
    <t>2025-10-15T18:25:00.000Z</t>
  </si>
  <si>
    <t>2025-10-15T18:20:00.000Z</t>
  </si>
  <si>
    <t>2025-10-15T18:15:00.000Z</t>
  </si>
  <si>
    <t>2025-10-15T18:10:00.000Z</t>
  </si>
  <si>
    <t>2025-10-15T18:05:00.000Z</t>
  </si>
  <si>
    <t>2025-10-15T18:00:00.000Z</t>
  </si>
  <si>
    <t>2025-10-15T17:55:00.000Z</t>
  </si>
  <si>
    <t>2025-10-15T17:50:00.000Z</t>
  </si>
  <si>
    <t>2025-10-15T17:45:00.000Z</t>
  </si>
  <si>
    <t>2025-10-15T17:40:00.000Z</t>
  </si>
  <si>
    <t>2025-10-15T17:35:00.000Z</t>
  </si>
  <si>
    <t>2025-10-15T17:30:00.000Z</t>
  </si>
  <si>
    <t>2025-10-15T17:25:00.000Z</t>
  </si>
  <si>
    <t>2025-10-15T17:20:00.000Z</t>
  </si>
  <si>
    <t>2025-10-15T17:15:00.000Z</t>
  </si>
  <si>
    <t>2025-10-15T17:10:00.000Z</t>
  </si>
  <si>
    <t>2025-10-15T17:05:00.000Z</t>
  </si>
  <si>
    <t>2025-10-15T17:00:00.000Z</t>
  </si>
  <si>
    <t>2025-10-15T16:55:00.000Z</t>
  </si>
  <si>
    <t>2025-10-15T16:50:00.000Z</t>
  </si>
  <si>
    <t>2025-10-15T16:45:00.000Z</t>
  </si>
  <si>
    <t>2025-10-15T16:40:00.000Z</t>
  </si>
  <si>
    <t>2025-10-15T16:35:00.000Z</t>
  </si>
  <si>
    <t>2025-10-15T16:30:00.000Z</t>
  </si>
  <si>
    <t>2025-10-15T16:25:00.000Z</t>
  </si>
  <si>
    <t>2025-10-15T16:20:00.000Z</t>
  </si>
  <si>
    <t>2025-10-15T16:15:00.000Z</t>
  </si>
  <si>
    <t>2025-10-15T16:10:00.000Z</t>
  </si>
  <si>
    <t>2025-10-15T16:05:00.000Z</t>
  </si>
  <si>
    <t>2025-10-15T16:00:00.000Z</t>
  </si>
  <si>
    <t>2025-10-15T15:55:00.000Z</t>
  </si>
  <si>
    <t>2025-10-15T15:50:00.000Z</t>
  </si>
  <si>
    <t>2025-10-15T15:45:00.000Z</t>
  </si>
  <si>
    <t>2025-10-15T15:40:00.000Z</t>
  </si>
  <si>
    <t>2025-10-15T15:35:00.000Z</t>
  </si>
  <si>
    <t>2025-10-15T15:30:00.000Z</t>
  </si>
  <si>
    <t>2025-10-15T15:25:00.000Z</t>
  </si>
  <si>
    <t>2025-10-15T15:20:00.000Z</t>
  </si>
  <si>
    <t>2025-10-15T15:15:00.000Z</t>
  </si>
  <si>
    <t>2025-10-15T15:10:00.000Z</t>
  </si>
  <si>
    <t>2025-10-15T15:05:00.000Z</t>
  </si>
  <si>
    <t>2025-10-15T15:00:00.000Z</t>
  </si>
  <si>
    <t>2025-10-15T14:55:00.000Z</t>
  </si>
  <si>
    <t>2025-10-15T14:50:00.000Z</t>
  </si>
  <si>
    <t>2025-10-15T14:45:00.000Z</t>
  </si>
  <si>
    <t>2025-10-15T14:40:00.000Z</t>
  </si>
  <si>
    <t>2025-10-15T14:35:00.000Z</t>
  </si>
  <si>
    <t>2025-10-15T14:30:00.000Z</t>
  </si>
  <si>
    <t>2025-10-15T14:25:00.000Z</t>
  </si>
  <si>
    <t>2025-10-15T14:20:00.000Z</t>
  </si>
  <si>
    <t>2025-10-15T14:15:00.000Z</t>
  </si>
  <si>
    <t>2025-10-15T14:10:00.000Z</t>
  </si>
  <si>
    <t>2025-10-15T14:05:00.000Z</t>
  </si>
  <si>
    <t>2025-10-15T14:00:00.000Z</t>
  </si>
  <si>
    <t>2025-10-15T13:55:00.000Z</t>
  </si>
  <si>
    <t>2025-10-15T13:50:00.000Z</t>
  </si>
  <si>
    <t>2025-10-15T13:45:00.000Z</t>
  </si>
  <si>
    <t>2025-10-15T13:40:00.000Z</t>
  </si>
  <si>
    <t>2025-10-15T13:35:00.000Z</t>
  </si>
  <si>
    <t>2025-10-15T13:30:00.000Z</t>
  </si>
  <si>
    <t>2025-10-15T13:25:00.000Z</t>
  </si>
  <si>
    <t>2025-10-15T13:20:00.000Z</t>
  </si>
  <si>
    <t>2025-10-15T13:15:00.000Z</t>
  </si>
  <si>
    <t>2025-10-15T13:10:00.000Z</t>
  </si>
  <si>
    <t>2025-10-15T13:05:00.000Z</t>
  </si>
  <si>
    <t>2025-10-15T13:00:00.000Z</t>
  </si>
  <si>
    <t>2025-10-15T12:55:00.000Z</t>
  </si>
  <si>
    <t>2025-10-15T12:50:00.000Z</t>
  </si>
  <si>
    <t>2025-10-15T12:45:00.000Z</t>
  </si>
  <si>
    <t>2025-10-15T12:40:00.000Z</t>
  </si>
  <si>
    <t>2025-10-15T12:35:00.000Z</t>
  </si>
  <si>
    <t>2025-10-15T12:30:00.000Z</t>
  </si>
  <si>
    <t>2025-10-15T12:25:00.000Z</t>
  </si>
  <si>
    <t>2025-10-15T12:20:00.000Z</t>
  </si>
  <si>
    <t>2025-10-15T12:15:00.000Z</t>
  </si>
  <si>
    <t>2025-10-15T12:10:00.000Z</t>
  </si>
  <si>
    <t>2025-10-15T12:05:00.000Z</t>
  </si>
  <si>
    <t>2025-10-15T12:00:00.000Z</t>
  </si>
  <si>
    <t>2025-10-15T11:55:00.000Z</t>
  </si>
  <si>
    <t>2025-10-15T11:50:00.000Z</t>
  </si>
  <si>
    <t>2025-10-15T11:45:00.000Z</t>
  </si>
  <si>
    <t>2025-10-15T11:40:00.000Z</t>
  </si>
  <si>
    <t>2025-10-15T11:35:00.000Z</t>
  </si>
  <si>
    <t>2025-10-15T11:30:00.000Z</t>
  </si>
  <si>
    <t>2025-10-15T11:25:00.000Z</t>
  </si>
  <si>
    <t>2025-10-15T11:20:00.000Z</t>
  </si>
  <si>
    <t>2025-10-15T11:15:00.000Z</t>
  </si>
  <si>
    <t>2025-10-15T11:10:00.000Z</t>
  </si>
  <si>
    <t>2025-10-15T11:05:00.000Z</t>
  </si>
  <si>
    <t>2025-10-15T11:00:00.000Z</t>
  </si>
  <si>
    <t>2025-10-15T10:55:00.000Z</t>
  </si>
  <si>
    <t>2025-10-15T10:50:00.000Z</t>
  </si>
  <si>
    <t>2025-10-15T10:45:00.000Z</t>
  </si>
  <si>
    <t>2025-10-15T10:40:00.000Z</t>
  </si>
  <si>
    <t>2025-10-15T10:35:00.000Z</t>
  </si>
  <si>
    <t>2025-10-15T10:30:00.000Z</t>
  </si>
  <si>
    <t>2025-10-15T10:25:00.000Z</t>
  </si>
  <si>
    <t>2025-10-15T10:20:00.000Z</t>
  </si>
  <si>
    <t>2025-10-15T10:15:00.000Z</t>
  </si>
  <si>
    <t>2025-10-15T10:10:00.000Z</t>
  </si>
  <si>
    <t>2025-10-15T10:05:00.000Z</t>
  </si>
  <si>
    <t>2025-10-15T10:00:00.000Z</t>
  </si>
  <si>
    <t>2025-10-15T09:55:00.000Z</t>
  </si>
  <si>
    <t>2025-10-15T09:50:00.000Z</t>
  </si>
  <si>
    <t>2025-10-15T09:45:00.000Z</t>
  </si>
  <si>
    <t>2025-10-15T09:40:00.000Z</t>
  </si>
  <si>
    <t>2025-10-15T09:35:00.000Z</t>
  </si>
  <si>
    <t>2025-10-15T09:30:00.000Z</t>
  </si>
  <si>
    <t>2025-10-15T09:25:00.000Z</t>
  </si>
  <si>
    <t>2025-10-15T09:20:00.000Z</t>
  </si>
  <si>
    <t>2025-10-15T09:15:00.000Z</t>
  </si>
  <si>
    <t>2025-10-15T09:10:00.000Z</t>
  </si>
  <si>
    <t>2025-10-15T09:05:00.000Z</t>
  </si>
  <si>
    <t>2025-10-15T09:00:00.000Z</t>
  </si>
  <si>
    <t>2025-10-15T08:55:00.000Z</t>
  </si>
  <si>
    <t>2025-10-15T08:50:00.000Z</t>
  </si>
  <si>
    <t>2025-10-15T08:45:00.000Z</t>
  </si>
  <si>
    <t>2025-10-15T08:40:00.000Z</t>
  </si>
  <si>
    <t>2025-10-15T08:35:00.000Z</t>
  </si>
  <si>
    <t>2025-10-15T08:30:00.000Z</t>
  </si>
  <si>
    <t>2025-10-15T08:25:00.000Z</t>
  </si>
  <si>
    <t>2025-10-15T08:20:00.000Z</t>
  </si>
  <si>
    <t>2025-10-15T08:15:00.000Z</t>
  </si>
  <si>
    <t>2025-10-15T08:10:00.000Z</t>
  </si>
  <si>
    <t>2025-10-15T08:05:00.000Z</t>
  </si>
  <si>
    <t>2025-10-15T08:00:00.000Z</t>
  </si>
  <si>
    <t>2025-10-15T07:55:00.000Z</t>
  </si>
  <si>
    <t>2025-10-15T07:50:00.000Z</t>
  </si>
  <si>
    <t>2025-10-15T07:45:00.000Z</t>
  </si>
  <si>
    <t>2025-10-15T07:40:00.000Z</t>
  </si>
  <si>
    <t>2025-10-15T07:35:00.000Z</t>
  </si>
  <si>
    <t>2025-10-15T07:30:00.000Z</t>
  </si>
  <si>
    <t>2025-10-15T07:25:00.000Z</t>
  </si>
  <si>
    <t>2025-10-15T07:20:00.000Z</t>
  </si>
  <si>
    <t>2025-10-15T07:15:00.000Z</t>
  </si>
  <si>
    <t>2025-10-15T07:10:00.000Z</t>
  </si>
  <si>
    <t>2025-10-15T07:05:00.000Z</t>
  </si>
  <si>
    <t>2025-10-15T07:00:00.000Z</t>
  </si>
  <si>
    <t>2025-10-15T06:55:00.000Z</t>
  </si>
  <si>
    <t>2025-10-15T06:50:00.000Z</t>
  </si>
  <si>
    <t>2025-10-15T06:45:00.000Z</t>
  </si>
  <si>
    <t>2025-10-15T06:40:00.000Z</t>
  </si>
  <si>
    <t>2025-10-15T06:35:00.000Z</t>
  </si>
  <si>
    <t>2025-10-15T06:30:00.000Z</t>
  </si>
  <si>
    <t>2025-10-15T06:25:00.000Z</t>
  </si>
  <si>
    <t>2025-10-15T06:20:00.000Z</t>
  </si>
  <si>
    <t>2025-10-15T06:15:00.000Z</t>
  </si>
  <si>
    <t>2025-10-15T06:10:00.000Z</t>
  </si>
  <si>
    <t>2025-10-15T06:05:00.000Z</t>
  </si>
  <si>
    <t>2025-10-15T06:00:00.000Z</t>
  </si>
  <si>
    <t>2025-10-15T05:55:00.000Z</t>
  </si>
  <si>
    <t>2025-10-15T05:50:00.000Z</t>
  </si>
  <si>
    <t>2025-10-15T05:45:00.000Z</t>
  </si>
  <si>
    <t>2025-10-15T05:40:00.000Z</t>
  </si>
  <si>
    <t>2025-10-15T05:35:00.000Z</t>
  </si>
  <si>
    <t>2025-10-15T05:30:00.000Z</t>
  </si>
  <si>
    <t>2025-10-15T05:25:00.000Z</t>
  </si>
  <si>
    <t>2025-10-15T05:20:00.000Z</t>
  </si>
  <si>
    <t>2025-10-15T05:15:00.000Z</t>
  </si>
  <si>
    <t>2025-10-15T05:10:00.000Z</t>
  </si>
  <si>
    <t>2025-10-15T05:05:00.000Z</t>
  </si>
  <si>
    <t>2025-10-15T05:00:00.000Z</t>
  </si>
  <si>
    <t>2025-10-15T04:55:00.000Z</t>
  </si>
  <si>
    <t>2025-10-15T04:50:00.000Z</t>
  </si>
  <si>
    <t>2025-10-15T04:45:00.000Z</t>
  </si>
  <si>
    <t>2025-10-15T04:40:00.000Z</t>
  </si>
  <si>
    <t>2025-10-15T04:35:00.000Z</t>
  </si>
  <si>
    <t>2025-10-15T04:30:00.000Z</t>
  </si>
  <si>
    <t>2025-10-15T04:25:00.000Z</t>
  </si>
  <si>
    <t>2025-10-15T04:20:00.000Z</t>
  </si>
  <si>
    <t>2025-10-15T04:15:00.000Z</t>
  </si>
  <si>
    <t>2025-10-15T04:10:00.000Z</t>
  </si>
  <si>
    <t>2025-10-15T04:05:00.000Z</t>
  </si>
  <si>
    <t>2025-10-15T04:00:00.000Z</t>
  </si>
  <si>
    <t>2025-10-15T03:55:00.000Z</t>
  </si>
  <si>
    <t>2025-10-15T03:50:00.000Z</t>
  </si>
  <si>
    <t>2025-10-15T03:45:00.000Z</t>
  </si>
  <si>
    <t>2025-10-15T03:40:00.000Z</t>
  </si>
  <si>
    <t>2025-10-15T03:35:00.000Z</t>
  </si>
  <si>
    <t>2025-10-15T03:30:00.000Z</t>
  </si>
  <si>
    <t>2025-10-15T03:25:00.000Z</t>
  </si>
  <si>
    <t>2025-10-15T03:20:00.000Z</t>
  </si>
  <si>
    <t>2025-10-15T03:15:00.000Z</t>
  </si>
  <si>
    <t>2025-10-15T03:10:00.000Z</t>
  </si>
  <si>
    <t>2025-10-15T03:05:00.000Z</t>
  </si>
  <si>
    <t>2025-10-15T03:00:00.000Z</t>
  </si>
  <si>
    <t>2025-10-15T02:55:00.000Z</t>
  </si>
  <si>
    <t>2025-10-15T02:50:00.000Z</t>
  </si>
  <si>
    <t>2025-10-15T02:45:00.000Z</t>
  </si>
  <si>
    <t>2025-10-15T02:40:00.000Z</t>
  </si>
  <si>
    <t>2025-10-15T02:35:00.000Z</t>
  </si>
  <si>
    <t>2025-10-15T02:30:00.000Z</t>
  </si>
  <si>
    <t>2025-10-15T02:25:00.000Z</t>
  </si>
  <si>
    <t>2025-10-15T02:20:00.000Z</t>
  </si>
  <si>
    <t>2025-10-15T02:15:00.000Z</t>
  </si>
  <si>
    <t>2025-10-15T02:10:00.000Z</t>
  </si>
  <si>
    <t>2025-10-15T02:05:00.000Z</t>
  </si>
  <si>
    <t>2025-10-15T02:00:00.000Z</t>
  </si>
  <si>
    <t>2025-10-15T01:55:00.000Z</t>
  </si>
  <si>
    <t>2025-10-15T01:50:00.000Z</t>
  </si>
  <si>
    <t>2025-10-15T01:45:00.000Z</t>
  </si>
  <si>
    <t>2025-10-15T01:40:00.000Z</t>
  </si>
  <si>
    <t>2025-10-15T01:35:00.000Z</t>
  </si>
  <si>
    <t>2025-10-15T01:30:00.000Z</t>
  </si>
  <si>
    <t>2025-10-15T01:25:00.000Z</t>
  </si>
  <si>
    <t>2025-10-15T01:20:00.000Z</t>
  </si>
  <si>
    <t>2025-10-15T01:15:00.000Z</t>
  </si>
  <si>
    <t>2025-10-15T01:10:00.000Z</t>
  </si>
  <si>
    <t>2025-10-15T01:05:00.000Z</t>
  </si>
  <si>
    <t>2025-10-15T01:00:00.000Z</t>
  </si>
  <si>
    <t>2025-10-15T00:55:00.000Z</t>
  </si>
  <si>
    <t>2025-10-15T00:50:00.000Z</t>
  </si>
  <si>
    <t>2025-10-15T00:45:00.000Z</t>
  </si>
  <si>
    <t>2025-10-15T00:40:00.000Z</t>
  </si>
  <si>
    <t>2025-10-15T00:35:00.000Z</t>
  </si>
  <si>
    <t>2025-10-15T00:30:00.000Z</t>
  </si>
  <si>
    <t>2025-10-15T00:25:00.000Z</t>
  </si>
  <si>
    <t>2025-10-15T00:20:00.000Z</t>
  </si>
  <si>
    <t>2025-10-15T00:15:00.000Z</t>
  </si>
  <si>
    <t>2025-10-15T00:10:00.000Z</t>
  </si>
  <si>
    <t>2025-10-15T00:05:00.000Z</t>
  </si>
  <si>
    <t>2025-10-15T00:00:00.000Z</t>
  </si>
  <si>
    <t>2025-10-14T23:55:00.000Z</t>
  </si>
  <si>
    <t>2025-10-14T23:50:00.000Z</t>
  </si>
  <si>
    <t>2025-10-14T23:45:00.000Z</t>
  </si>
  <si>
    <t>2025-10-14T23:40:00.000Z</t>
  </si>
  <si>
    <t>2025-10-14T23:35:00.000Z</t>
  </si>
  <si>
    <t>2025-10-14T23:30:00.000Z</t>
  </si>
  <si>
    <t>2025-10-14T23:25:00.000Z</t>
  </si>
  <si>
    <t>2025-10-14T23:20:00.000Z</t>
  </si>
  <si>
    <t>2025-10-14T23:15:00.000Z</t>
  </si>
  <si>
    <t>2025-10-14T23:10:00.000Z</t>
  </si>
  <si>
    <t>2025-10-14T23:05:00.000Z</t>
  </si>
  <si>
    <t>2025-10-14T23:00:00.000Z</t>
  </si>
  <si>
    <t>2025-10-14T22:55:00.000Z</t>
  </si>
  <si>
    <t>2025-10-14T22:50:00.000Z</t>
  </si>
  <si>
    <t>2025-10-14T22:45:00.000Z</t>
  </si>
  <si>
    <t>2025-10-14T22:40:00.000Z</t>
  </si>
  <si>
    <t>2025-10-14T22:35:00.000Z</t>
  </si>
  <si>
    <t>2025-10-14T22:30:00.000Z</t>
  </si>
  <si>
    <t>2025-10-14T22:25:00.000Z</t>
  </si>
  <si>
    <t>2025-10-14T22:20:00.000Z</t>
  </si>
  <si>
    <t>2025-10-14T22:15:00.000Z</t>
  </si>
  <si>
    <t>2025-10-14T22:10:00.000Z</t>
  </si>
  <si>
    <t>2025-10-14T22:05:00.000Z</t>
  </si>
  <si>
    <t>2025-10-14T22:00:00.000Z</t>
  </si>
  <si>
    <t>2025-10-14T21:55:00.000Z</t>
  </si>
  <si>
    <t>2025-10-14T21:50:00.000Z</t>
  </si>
  <si>
    <t>2025-10-14T21:45:00.000Z</t>
  </si>
  <si>
    <t>2025-10-14T21:40:00.000Z</t>
  </si>
  <si>
    <t>2025-10-14T21:35:00.000Z</t>
  </si>
  <si>
    <t>2025-10-14T21:30:00.000Z</t>
  </si>
  <si>
    <t>2025-10-14T21:25:00.000Z</t>
  </si>
  <si>
    <t>2025-10-14T21:20:00.000Z</t>
  </si>
  <si>
    <t>2025-10-14T21:15:00.000Z</t>
  </si>
  <si>
    <t>2025-10-14T21:10:00.000Z</t>
  </si>
  <si>
    <t>2025-10-14T21:05:00.000Z</t>
  </si>
  <si>
    <t>2025-10-14T21:00:00.000Z</t>
  </si>
  <si>
    <t>2025-10-14T20:55:00.000Z</t>
  </si>
  <si>
    <t>2025-10-14T20:50:00.000Z</t>
  </si>
  <si>
    <t>2025-10-14T20:45:00.000Z</t>
  </si>
  <si>
    <t>2025-10-14T20:40:00.000Z</t>
  </si>
  <si>
    <t>2025-10-14T20:35:00.000Z</t>
  </si>
  <si>
    <t>2025-10-14T20:30:00.000Z</t>
  </si>
  <si>
    <t>2025-10-14T20:25:00.000Z</t>
  </si>
  <si>
    <t>2025-10-14T20:20:00.000Z</t>
  </si>
  <si>
    <t>2025-10-14T20:15:00.000Z</t>
  </si>
  <si>
    <t>2025-10-14T20:10:00.000Z</t>
  </si>
  <si>
    <t>2025-10-14T20:05:00.000Z</t>
  </si>
  <si>
    <t>2025-10-14T20:00:00.000Z</t>
  </si>
  <si>
    <t>2025-10-14T19:55:00.000Z</t>
  </si>
  <si>
    <t>2025-10-14T19:50:00.000Z</t>
  </si>
  <si>
    <t>2025-10-14T19:45:00.000Z</t>
  </si>
  <si>
    <t>2025-10-14T19:40:00.000Z</t>
  </si>
  <si>
    <t>2025-10-14T19:35:00.000Z</t>
  </si>
  <si>
    <t>2025-10-14T19:30:00.000Z</t>
  </si>
  <si>
    <t>2025-10-14T19:25:00.000Z</t>
  </si>
  <si>
    <t>2025-10-14T19:20:00.000Z</t>
  </si>
  <si>
    <t>2025-10-14T19:15:00.000Z</t>
  </si>
  <si>
    <t>2025-10-14T19:10:00.000Z</t>
  </si>
  <si>
    <t>2025-10-14T19:05:00.000Z</t>
  </si>
  <si>
    <t>2025-10-14T19:00:00.000Z</t>
  </si>
  <si>
    <t>2025-10-14T18:55:00.000Z</t>
  </si>
  <si>
    <t>2025-10-14T18:50:00.000Z</t>
  </si>
  <si>
    <t>2025-10-14T18:45:00.000Z</t>
  </si>
  <si>
    <t>2025-10-14T18:40:00.000Z</t>
  </si>
  <si>
    <t>2025-10-14T18:35:00.000Z</t>
  </si>
  <si>
    <t>2025-10-14T18:30:00.000Z</t>
  </si>
  <si>
    <t>2025-10-14T18:25:00.000Z</t>
  </si>
  <si>
    <t>2025-10-14T18:20:00.000Z</t>
  </si>
  <si>
    <t>2025-10-14T18:15:00.000Z</t>
  </si>
  <si>
    <t>2025-10-14T18:10:00.000Z</t>
  </si>
  <si>
    <t>2025-10-14T18:05:00.000Z</t>
  </si>
  <si>
    <t>2025-10-14T18:00:00.000Z</t>
  </si>
  <si>
    <t>2025-10-14T17:55:00.000Z</t>
  </si>
  <si>
    <t>2025-10-14T17:50:00.000Z</t>
  </si>
  <si>
    <t>2025-10-14T17:45:00.000Z</t>
  </si>
  <si>
    <t>2025-10-14T17:40:00.000Z</t>
  </si>
  <si>
    <t>2025-10-14T17:35:00.000Z</t>
  </si>
  <si>
    <t>2025-10-14T17:30:00.000Z</t>
  </si>
  <si>
    <t>2025-10-14T17:25:00.000Z</t>
  </si>
  <si>
    <t>2025-10-14T17:20:00.000Z</t>
  </si>
  <si>
    <t>2025-10-14T17:15:00.000Z</t>
  </si>
  <si>
    <t>2025-10-14T17:10:00.000Z</t>
  </si>
  <si>
    <t>2025-10-14T17:05:00.000Z</t>
  </si>
  <si>
    <t>2025-10-14T17:00:00.000Z</t>
  </si>
  <si>
    <t>2025-10-14T16:55:00.000Z</t>
  </si>
  <si>
    <t>2025-10-14T16:50:00.000Z</t>
  </si>
  <si>
    <t>2025-10-14T16:45:00.000Z</t>
  </si>
  <si>
    <t>2025-10-14T16:40:00.000Z</t>
  </si>
  <si>
    <t>2025-10-14T16:35:00.000Z</t>
  </si>
  <si>
    <t>2025-10-14T16:30:00.000Z</t>
  </si>
  <si>
    <t>2025-10-14T16:25:00.000Z</t>
  </si>
  <si>
    <t>2025-10-14T16:20:00.000Z</t>
  </si>
  <si>
    <t>2025-10-14T16:15:00.000Z</t>
  </si>
  <si>
    <t>2025-10-14T16:10:00.000Z</t>
  </si>
  <si>
    <t>2025-10-14T16:05:00.000Z</t>
  </si>
  <si>
    <t>2025-10-14T16:00:00.000Z</t>
  </si>
  <si>
    <t>2025-10-14T15:55:00.000Z</t>
  </si>
  <si>
    <t>2025-10-14T15:50:00.000Z</t>
  </si>
  <si>
    <t>2025-10-14T15:45:00.000Z</t>
  </si>
  <si>
    <t>2025-10-14T15:40:00.000Z</t>
  </si>
  <si>
    <t>2025-10-14T15:35:00.000Z</t>
  </si>
  <si>
    <t>2025-10-14T15:30:00.000Z</t>
  </si>
  <si>
    <t>2025-10-14T15:25:00.000Z</t>
  </si>
  <si>
    <t>2025-10-14T15:20:00.000Z</t>
  </si>
  <si>
    <t>2025-10-14T15:15:00.000Z</t>
  </si>
  <si>
    <t>2025-10-14T15:10:00.000Z</t>
  </si>
  <si>
    <t>2025-10-14T15:05:00.000Z</t>
  </si>
  <si>
    <t>2025-10-14T15:00:00.000Z</t>
  </si>
  <si>
    <t>2025-10-14T14:55:00.000Z</t>
  </si>
  <si>
    <t>2025-10-14T14:50:00.000Z</t>
  </si>
  <si>
    <t>2025-10-14T14:45:00.000Z</t>
  </si>
  <si>
    <t>2025-10-14T14:40:00.000Z</t>
  </si>
  <si>
    <t>2025-10-14T14:35:00.000Z</t>
  </si>
  <si>
    <t>2025-10-14T14:30:00.000Z</t>
  </si>
  <si>
    <t>2025-10-14T14:25:00.000Z</t>
  </si>
  <si>
    <t>2025-10-14T14:20:00.000Z</t>
  </si>
  <si>
    <t>2025-10-14T14:15:00.000Z</t>
  </si>
  <si>
    <t>2025-10-14T14:10:00.000Z</t>
  </si>
  <si>
    <t>2025-10-14T14:05:00.000Z</t>
  </si>
  <si>
    <t>2025-10-14T14:00:00.000Z</t>
  </si>
  <si>
    <t>2025-10-14T13:55:00.000Z</t>
  </si>
  <si>
    <t>2025-10-14T13:50:00.000Z</t>
  </si>
  <si>
    <t>2025-10-14T13:45:00.000Z</t>
  </si>
  <si>
    <t>2025-10-14T13:40:00.000Z</t>
  </si>
  <si>
    <t>2025-10-14T13:35:00.000Z</t>
  </si>
  <si>
    <t>2025-10-14T13:30:00.000Z</t>
  </si>
  <si>
    <t>2025-10-14T13:25:00.000Z</t>
  </si>
  <si>
    <t>2025-10-14T13:20:00.000Z</t>
  </si>
  <si>
    <t>2025-10-14T13:15:00.000Z</t>
  </si>
  <si>
    <t>2025-10-14T13:10:00.000Z</t>
  </si>
  <si>
    <t>2025-10-14T13:05:00.000Z</t>
  </si>
  <si>
    <t>2025-10-14T13:00:00.000Z</t>
  </si>
  <si>
    <t>2025-10-14T12:55:00.000Z</t>
  </si>
  <si>
    <t>2025-10-14T12:50:00.000Z</t>
  </si>
  <si>
    <t>2025-10-14T12:45:00.000Z</t>
  </si>
  <si>
    <t>2025-10-14T12:40:00.000Z</t>
  </si>
  <si>
    <t>2025-10-14T12:35:00.000Z</t>
  </si>
  <si>
    <t>2025-10-14T12:30:00.000Z</t>
  </si>
  <si>
    <t>2025-10-14T12:25:00.000Z</t>
  </si>
  <si>
    <t>2025-10-14T12:20:00.000Z</t>
  </si>
  <si>
    <t>2025-10-14T12:15:00.000Z</t>
  </si>
  <si>
    <t>2025-10-14T12:10:00.000Z</t>
  </si>
  <si>
    <t>2025-10-14T12:05:00.000Z</t>
  </si>
  <si>
    <t>2025-10-14T12:00:00.000Z</t>
  </si>
  <si>
    <t>2025-10-14T11:55:00.000Z</t>
  </si>
  <si>
    <t>2025-10-14T11:50:00.000Z</t>
  </si>
  <si>
    <t>2025-10-14T11:45:00.000Z</t>
  </si>
  <si>
    <t>2025-10-14T11:40:00.000Z</t>
  </si>
  <si>
    <t>2025-10-14T11:35:00.000Z</t>
  </si>
  <si>
    <t>2025-10-14T11:30:00.000Z</t>
  </si>
  <si>
    <t>2025-10-14T11:25:00.000Z</t>
  </si>
  <si>
    <t>2025-10-14T11:20:00.000Z</t>
  </si>
  <si>
    <t>2025-10-14T11:15:00.000Z</t>
  </si>
  <si>
    <t>2025-10-14T11:10:00.000Z</t>
  </si>
  <si>
    <t>2025-10-14T11:05:00.000Z</t>
  </si>
  <si>
    <t>2025-10-14T11:00:00.000Z</t>
  </si>
  <si>
    <t>2025-10-14T10:55:00.000Z</t>
  </si>
  <si>
    <t>2025-10-14T10:50:00.000Z</t>
  </si>
  <si>
    <t>2025-10-14T10:45:00.000Z</t>
  </si>
  <si>
    <t>2025-10-14T10:40:00.000Z</t>
  </si>
  <si>
    <t>2025-10-14T10:35:00.000Z</t>
  </si>
  <si>
    <t>2025-10-14T10:30:00.000Z</t>
  </si>
  <si>
    <t>2025-10-14T10:25:00.000Z</t>
  </si>
  <si>
    <t>2025-10-14T10:20:00.000Z</t>
  </si>
  <si>
    <t>2025-10-14T10:15:00.000Z</t>
  </si>
  <si>
    <t>2025-10-14T10:10:00.000Z</t>
  </si>
  <si>
    <t>2025-10-14T10:05:00.000Z</t>
  </si>
  <si>
    <t>2025-10-14T10:00:00.000Z</t>
  </si>
  <si>
    <t>2025-10-14T09:55:00.000Z</t>
  </si>
  <si>
    <t>2025-10-14T09:50:00.000Z</t>
  </si>
  <si>
    <t>2025-10-14T09:45:00.000Z</t>
  </si>
  <si>
    <t>2025-10-14T09:40:00.000Z</t>
  </si>
  <si>
    <t>2025-10-14T09:35:00.000Z</t>
  </si>
  <si>
    <t>2025-10-14T09:30:00.000Z</t>
  </si>
  <si>
    <t>2025-10-14T09:25:00.000Z</t>
  </si>
  <si>
    <t>2025-10-14T09:20:00.000Z</t>
  </si>
  <si>
    <t>2025-10-14T09:15:00.000Z</t>
  </si>
  <si>
    <t>2025-10-14T09:10:00.000Z</t>
  </si>
  <si>
    <t>2025-10-14T09:05:00.000Z</t>
  </si>
  <si>
    <t>2025-10-14T09:00:00.000Z</t>
  </si>
  <si>
    <t>2025-10-14T08:55:00.000Z</t>
  </si>
  <si>
    <t>2025-10-14T08:50:00.000Z</t>
  </si>
  <si>
    <t>2025-10-14T08:45:00.000Z</t>
  </si>
  <si>
    <t>2025-10-14T08:40:00.000Z</t>
  </si>
  <si>
    <t>2025-10-14T08:35:00.000Z</t>
  </si>
  <si>
    <t>2025-10-14T08:30:00.000Z</t>
  </si>
  <si>
    <t>2025-10-14T08:25:00.000Z</t>
  </si>
  <si>
    <t>2025-10-14T08:20:00.000Z</t>
  </si>
  <si>
    <t>2025-10-14T08:15:00.000Z</t>
  </si>
  <si>
    <t>2025-10-14T08:10:00.000Z</t>
  </si>
  <si>
    <t>2025-10-14T08:05:00.000Z</t>
  </si>
  <si>
    <t>2025-10-14T08:00:00.000Z</t>
  </si>
  <si>
    <t>2025-10-14T07:55:00.000Z</t>
  </si>
  <si>
    <t>2025-10-14T07:50:00.000Z</t>
  </si>
  <si>
    <t>2025-10-14T07:45:00.000Z</t>
  </si>
  <si>
    <t>2025-10-14T07:40:00.000Z</t>
  </si>
  <si>
    <t>2025-10-14T07:35:00.000Z</t>
  </si>
  <si>
    <t>2025-10-14T07:30:00.000Z</t>
  </si>
  <si>
    <t>2025-10-14T07:25:00.000Z</t>
  </si>
  <si>
    <t>2025-10-14T07:20:00.000Z</t>
  </si>
  <si>
    <t>2025-10-14T07:15:00.000Z</t>
  </si>
  <si>
    <t>2025-10-14T07:10:00.000Z</t>
  </si>
  <si>
    <t>2025-10-14T07:05:00.000Z</t>
  </si>
  <si>
    <t>2025-10-14T07:00:00.000Z</t>
  </si>
  <si>
    <t>2025-10-14T06:55:00.000Z</t>
  </si>
  <si>
    <t>2025-10-14T06:50:00.000Z</t>
  </si>
  <si>
    <t>2025-10-14T06:45:00.000Z</t>
  </si>
  <si>
    <t>2025-10-14T06:40:00.000Z</t>
  </si>
  <si>
    <t>2025-10-14T06:35:00.000Z</t>
  </si>
  <si>
    <t>2025-10-14T06:30:00.000Z</t>
  </si>
  <si>
    <t>2025-10-14T06:25:00.000Z</t>
  </si>
  <si>
    <t>2025-10-14T06:20:00.000Z</t>
  </si>
  <si>
    <t>2025-10-14T06:15:00.000Z</t>
  </si>
  <si>
    <t>2025-10-14T06:10:00.000Z</t>
  </si>
  <si>
    <t>2025-10-14T06:05:00.000Z</t>
  </si>
  <si>
    <t>2025-10-14T06:00:00.000Z</t>
  </si>
  <si>
    <t>2025-10-14T05:55:00.000Z</t>
  </si>
  <si>
    <t>2025-10-14T05:50:00.000Z</t>
  </si>
  <si>
    <t>2025-10-14T05:45:00.000Z</t>
  </si>
  <si>
    <t>2025-10-14T05:40:00.000Z</t>
  </si>
  <si>
    <t>2025-10-14T05:35:00.000Z</t>
  </si>
  <si>
    <t>2025-10-14T05:30:00.000Z</t>
  </si>
  <si>
    <t>2025-10-14T05:25:00.000Z</t>
  </si>
  <si>
    <t>2025-10-14T05:20:00.000Z</t>
  </si>
  <si>
    <t>2025-10-14T05:15:00.000Z</t>
  </si>
  <si>
    <t>2025-10-14T05:10:00.000Z</t>
  </si>
  <si>
    <t>2025-10-14T05:05:00.000Z</t>
  </si>
  <si>
    <t>2025-10-14T05:00:00.000Z</t>
  </si>
  <si>
    <t>2025-10-14T04:55:00.000Z</t>
  </si>
  <si>
    <t>2025-10-14T04:50:00.000Z</t>
  </si>
  <si>
    <t>2025-10-14T04:45:00.000Z</t>
  </si>
  <si>
    <t>2025-10-14T04:40:00.000Z</t>
  </si>
  <si>
    <t>2025-10-14T04:35:00.000Z</t>
  </si>
  <si>
    <t>2025-10-14T04:30:00.000Z</t>
  </si>
  <si>
    <t>2025-10-14T04:25:00.000Z</t>
  </si>
  <si>
    <t>2025-10-14T04:20:00.000Z</t>
  </si>
  <si>
    <t>2025-10-14T04:15:00.000Z</t>
  </si>
  <si>
    <t>2025-10-14T04:10:00.000Z</t>
  </si>
  <si>
    <t>2025-10-14T04:05:00.000Z</t>
  </si>
  <si>
    <t>2025-10-14T04:00:00.000Z</t>
  </si>
  <si>
    <t>2025-10-14T03:55:00.000Z</t>
  </si>
  <si>
    <t>2025-10-14T03:50:00.000Z</t>
  </si>
  <si>
    <t>2025-10-14T03:45:00.000Z</t>
  </si>
  <si>
    <t>2025-10-14T03:40:00.000Z</t>
  </si>
  <si>
    <t>2025-10-14T03:35:00.000Z</t>
  </si>
  <si>
    <t>2025-10-14T03:30:00.000Z</t>
  </si>
  <si>
    <t>2025-10-14T03:25:00.000Z</t>
  </si>
  <si>
    <t>2025-10-14T03:20:00.000Z</t>
  </si>
  <si>
    <t>2025-10-14T03:15:00.000Z</t>
  </si>
  <si>
    <t>2025-10-14T03:10:00.000Z</t>
  </si>
  <si>
    <t>2025-10-14T03:05:00.000Z</t>
  </si>
  <si>
    <t>2025-10-14T03:00:00.000Z</t>
  </si>
  <si>
    <t>2025-10-14T02:55:00.000Z</t>
  </si>
  <si>
    <t>2025-10-14T02:50:00.000Z</t>
  </si>
  <si>
    <t>2025-10-14T02:45:00.000Z</t>
  </si>
  <si>
    <t>2025-10-14T02:40:00.000Z</t>
  </si>
  <si>
    <t>2025-10-14T02:35:00.000Z</t>
  </si>
  <si>
    <t>2025-10-14T02:30:00.000Z</t>
  </si>
  <si>
    <t>2025-10-14T02:25:00.000Z</t>
  </si>
  <si>
    <t>2025-10-14T02:20:00.000Z</t>
  </si>
  <si>
    <t>2025-10-14T02:15:00.000Z</t>
  </si>
  <si>
    <t>2025-10-14T02:10:00.000Z</t>
  </si>
  <si>
    <t>2025-10-14T02:05:00.000Z</t>
  </si>
  <si>
    <t>2025-10-14T02:00:00.000Z</t>
  </si>
  <si>
    <t>2025-10-14T01:55:00.000Z</t>
  </si>
  <si>
    <t>2025-10-14T01:50:00.000Z</t>
  </si>
  <si>
    <t>2025-10-14T01:45:00.000Z</t>
  </si>
  <si>
    <t>2025-10-14T01:40:00.000Z</t>
  </si>
  <si>
    <t>2025-10-14T01:35:00.000Z</t>
  </si>
  <si>
    <t>2025-10-14T01:30:00.000Z</t>
  </si>
  <si>
    <t>2025-10-14T01:25:00.000Z</t>
  </si>
  <si>
    <t>2025-10-14T01:20:00.000Z</t>
  </si>
  <si>
    <t>2025-10-14T01:15:00.000Z</t>
  </si>
  <si>
    <t>2025-10-14T01:10:00.000Z</t>
  </si>
  <si>
    <t>2025-10-14T01:05:00.000Z</t>
  </si>
  <si>
    <t>2025-10-14T01:00:00.000Z</t>
  </si>
  <si>
    <t>2025-10-14T00:55:00.000Z</t>
  </si>
  <si>
    <t>2025-10-14T00:50:00.000Z</t>
  </si>
  <si>
    <t>2025-10-14T00:45:00.000Z</t>
  </si>
  <si>
    <t>2025-10-14T00:40:00.000Z</t>
  </si>
  <si>
    <t>2025-10-14T00:35:00.000Z</t>
  </si>
  <si>
    <t>2025-10-14T00:30:00.000Z</t>
  </si>
  <si>
    <t>2025-10-14T00:25:00.000Z</t>
  </si>
  <si>
    <t>2025-10-14T00:20:00.000Z</t>
  </si>
  <si>
    <t>2025-10-14T00:15:00.000Z</t>
  </si>
  <si>
    <t>2025-10-14T00:10:00.000Z</t>
  </si>
  <si>
    <t>2025-10-14T00:05:00.000Z</t>
  </si>
  <si>
    <t>2025-10-14T00:00:00.000Z</t>
  </si>
  <si>
    <t>2025-10-13T23:55:00.000Z</t>
  </si>
  <si>
    <t>2025-10-13T23:50:00.000Z</t>
  </si>
  <si>
    <t>2025-10-13T23:45:00.000Z</t>
  </si>
  <si>
    <t>2025-10-13T23:40:00.000Z</t>
  </si>
  <si>
    <t>2025-10-13T23:35:00.000Z</t>
  </si>
  <si>
    <t>2025-10-13T23:30:00.000Z</t>
  </si>
  <si>
    <t>2025-10-13T23:25:00.000Z</t>
  </si>
  <si>
    <t>2025-10-13T23:20:00.000Z</t>
  </si>
  <si>
    <t>2025-10-13T23:15:00.000Z</t>
  </si>
  <si>
    <t>2025-10-13T23:10:00.000Z</t>
  </si>
  <si>
    <t>2025-10-13T23:05:00.000Z</t>
  </si>
  <si>
    <t>2025-10-13T23:00:00.000Z</t>
  </si>
  <si>
    <t>2025-10-13T22:55:00.000Z</t>
  </si>
  <si>
    <t>2025-10-13T22:50:00.000Z</t>
  </si>
  <si>
    <t>2025-10-13T22:45:00.000Z</t>
  </si>
  <si>
    <t>2025-10-13T22:40:00.000Z</t>
  </si>
  <si>
    <t>2025-10-13T22:35:00.000Z</t>
  </si>
  <si>
    <t>2025-10-13T22:30:00.000Z</t>
  </si>
  <si>
    <t>2025-10-13T22:25:00.000Z</t>
  </si>
  <si>
    <t>2025-10-13T22:20:00.000Z</t>
  </si>
  <si>
    <t>2025-10-13T22:15:00.000Z</t>
  </si>
  <si>
    <t>2025-10-13T22:10:00.000Z</t>
  </si>
  <si>
    <t>2025-10-13T22:05:00.000Z</t>
  </si>
  <si>
    <t>2025-10-13T22:00:00.000Z</t>
  </si>
  <si>
    <t>2025-10-13T21:55:00.000Z</t>
  </si>
  <si>
    <t>2025-10-13T21:50:00.000Z</t>
  </si>
  <si>
    <t>2025-10-13T21:45:00.000Z</t>
  </si>
  <si>
    <t>2025-10-13T21:40:00.000Z</t>
  </si>
  <si>
    <t>2025-10-13T21:35:00.000Z</t>
  </si>
  <si>
    <t>2025-10-13T21:30:00.000Z</t>
  </si>
  <si>
    <t>2025-10-13T21:25:00.000Z</t>
  </si>
  <si>
    <t>2025-10-13T21:20:00.000Z</t>
  </si>
  <si>
    <t>2025-10-13T21:15:00.000Z</t>
  </si>
  <si>
    <t>2025-10-13T21:10:00.000Z</t>
  </si>
  <si>
    <t>2025-10-13T21:05:00.000Z</t>
  </si>
  <si>
    <t>2025-10-13T21:00:00.000Z</t>
  </si>
  <si>
    <t>2025-10-13T20:55:00.000Z</t>
  </si>
  <si>
    <t>2025-10-13T20:50:00.000Z</t>
  </si>
  <si>
    <t>2025-10-13T20:45:00.000Z</t>
  </si>
  <si>
    <t>2025-10-13T20:40:00.000Z</t>
  </si>
  <si>
    <t>2025-10-13T20:35:00.000Z</t>
  </si>
  <si>
    <t>2025-10-13T20:30:00.000Z</t>
  </si>
  <si>
    <t>2025-10-13T20:25:00.000Z</t>
  </si>
  <si>
    <t>2025-10-13T20:20:00.000Z</t>
  </si>
  <si>
    <t>2025-10-13T20:15:00.000Z</t>
  </si>
  <si>
    <t>2025-10-13T20:10:00.000Z</t>
  </si>
  <si>
    <t>2025-10-13T20:05:00.000Z</t>
  </si>
  <si>
    <t>2025-10-13T20:00:00.000Z</t>
  </si>
  <si>
    <t>2025-10-13T19:55:00.000Z</t>
  </si>
  <si>
    <t>2025-10-13T19:50:00.000Z</t>
  </si>
  <si>
    <t>2025-10-13T19:45:00.000Z</t>
  </si>
  <si>
    <t>2025-10-13T19:40:00.000Z</t>
  </si>
  <si>
    <t>2025-10-13T19:35:00.000Z</t>
  </si>
  <si>
    <t>2025-10-13T19:30:00.000Z</t>
  </si>
  <si>
    <t>2025-10-13T19:25:00.000Z</t>
  </si>
  <si>
    <t>2025-10-13T19:20:00.000Z</t>
  </si>
  <si>
    <t>2025-10-13T19:15:00.000Z</t>
  </si>
  <si>
    <t>2025-10-13T19:10:00.000Z</t>
  </si>
  <si>
    <t>2025-10-13T19:05:00.000Z</t>
  </si>
  <si>
    <t>2025-10-13T19:00:00.000Z</t>
  </si>
  <si>
    <t>2025-10-13T18:55:00.000Z</t>
  </si>
  <si>
    <t>2025-10-13T18:50:00.000Z</t>
  </si>
  <si>
    <t>2025-10-13T18:45:00.000Z</t>
  </si>
  <si>
    <t>2025-10-13T18:40:00.000Z</t>
  </si>
  <si>
    <t>2025-10-13T18:35:00.000Z</t>
  </si>
  <si>
    <t>2025-10-13T18:30:00.000Z</t>
  </si>
  <si>
    <t>2025-10-13T18:25:00.000Z</t>
  </si>
  <si>
    <t>2025-10-13T18:20:00.000Z</t>
  </si>
  <si>
    <t>2025-10-13T18:15:00.000Z</t>
  </si>
  <si>
    <t>2025-10-13T18:10:00.000Z</t>
  </si>
  <si>
    <t>2025-10-13T18:05:00.000Z</t>
  </si>
  <si>
    <t>2025-10-13T18:00:00.000Z</t>
  </si>
  <si>
    <t>2025-10-13T17:55:00.000Z</t>
  </si>
  <si>
    <t>2025-10-13T17:50:00.000Z</t>
  </si>
  <si>
    <t>2025-10-13T17:45:00.000Z</t>
  </si>
  <si>
    <t>2025-10-13T17:40:00.000Z</t>
  </si>
  <si>
    <t>2025-10-13T17:35:00.000Z</t>
  </si>
  <si>
    <t>2025-10-13T17:30:00.000Z</t>
  </si>
  <si>
    <t>2025-10-13T17:25:00.000Z</t>
  </si>
  <si>
    <t>2025-10-13T17:20:00.000Z</t>
  </si>
  <si>
    <t>2025-10-13T17:15:00.000Z</t>
  </si>
  <si>
    <t>2025-10-13T17:10:00.000Z</t>
  </si>
  <si>
    <t>2025-10-13T17:05:00.000Z</t>
  </si>
  <si>
    <t>2025-10-13T17:00:00.000Z</t>
  </si>
  <si>
    <t>2025-10-13T16:55:00.000Z</t>
  </si>
  <si>
    <t>2025-10-13T16:50:00.000Z</t>
  </si>
  <si>
    <t>2025-10-13T16:45:00.000Z</t>
  </si>
  <si>
    <t>2025-10-13T16:40:00.000Z</t>
  </si>
  <si>
    <t>2025-10-13T16:35:00.000Z</t>
  </si>
  <si>
    <t>2025-10-13T16:30:00.000Z</t>
  </si>
  <si>
    <t>2025-10-13T16:25:00.000Z</t>
  </si>
  <si>
    <t>2025-10-13T16:20:00.000Z</t>
  </si>
  <si>
    <t>2025-10-13T16:15:00.000Z</t>
  </si>
  <si>
    <t>2025-10-13T16:10:00.000Z</t>
  </si>
  <si>
    <t>2025-10-13T16:05:00.000Z</t>
  </si>
  <si>
    <t>2025-10-13T16:00:00.000Z</t>
  </si>
  <si>
    <t>2025-10-13T15:55:00.000Z</t>
  </si>
  <si>
    <t>2025-10-13T15:50:00.000Z</t>
  </si>
  <si>
    <t>2025-10-13T15:45:00.000Z</t>
  </si>
  <si>
    <t>2025-10-13T15:40:00.000Z</t>
  </si>
  <si>
    <t>2025-10-13T15:35:00.000Z</t>
  </si>
  <si>
    <t>2025-10-13T15:30:00.000Z</t>
  </si>
  <si>
    <t>2025-10-13T15:25:00.000Z</t>
  </si>
  <si>
    <t>2025-10-13T15:20:00.000Z</t>
  </si>
  <si>
    <t>2025-10-13T15:15:00.000Z</t>
  </si>
  <si>
    <t>2025-10-13T15:10:00.000Z</t>
  </si>
  <si>
    <t>2025-10-13T15:05:00.000Z</t>
  </si>
  <si>
    <t>2025-10-13T15:00:00.000Z</t>
  </si>
  <si>
    <t>2025-10-13T14:55:00.000Z</t>
  </si>
  <si>
    <t>2025-10-13T14:50:00.000Z</t>
  </si>
  <si>
    <t>2025-10-13T14:45:00.000Z</t>
  </si>
  <si>
    <t>2025-10-13T14:40:00.000Z</t>
  </si>
  <si>
    <t>2025-10-13T14:35:00.000Z</t>
  </si>
  <si>
    <t>2025-10-13T14:30:00.000Z</t>
  </si>
  <si>
    <t>2025-10-13T14:25:00.000Z</t>
  </si>
  <si>
    <t>2025-10-13T14:20:00.000Z</t>
  </si>
  <si>
    <t>2025-10-13T14:15:00.000Z</t>
  </si>
  <si>
    <t>2025-10-13T14:10:00.000Z</t>
  </si>
  <si>
    <t>2025-10-13T14:05:00.000Z</t>
  </si>
  <si>
    <t>2025-10-13T14:00:00.000Z</t>
  </si>
  <si>
    <t>2025-10-13T13:55:00.000Z</t>
  </si>
  <si>
    <t>2025-10-13T13:50:00.000Z</t>
  </si>
  <si>
    <t>2025-10-13T13:45:00.000Z</t>
  </si>
  <si>
    <t>2025-10-13T13:40:00.000Z</t>
  </si>
  <si>
    <t>2025-10-13T13:35:00.000Z</t>
  </si>
  <si>
    <t>2025-10-13T13:30:00.000Z</t>
  </si>
  <si>
    <t>2025-10-13T13:25:00.000Z</t>
  </si>
  <si>
    <t>2025-10-13T13:20:00.000Z</t>
  </si>
  <si>
    <t>2025-10-13T13:15:00.000Z</t>
  </si>
  <si>
    <t>2025-10-13T13:10:00.000Z</t>
  </si>
  <si>
    <t>2025-10-13T13:05:00.000Z</t>
  </si>
  <si>
    <t>2025-10-13T13:00:00.000Z</t>
  </si>
  <si>
    <t>2025-10-13T12:55:00.000Z</t>
  </si>
  <si>
    <t>2025-10-13T12:50:00.000Z</t>
  </si>
  <si>
    <t>2025-10-13T12:45:00.000Z</t>
  </si>
  <si>
    <t>2025-10-13T12:40:00.000Z</t>
  </si>
  <si>
    <t>2025-10-13T12:35:00.000Z</t>
  </si>
  <si>
    <t>2025-10-13T12:30:00.000Z</t>
  </si>
  <si>
    <t>2025-10-13T12:25:00.000Z</t>
  </si>
  <si>
    <t>2025-10-13T12:20:00.000Z</t>
  </si>
  <si>
    <t>2025-10-13T12:15:00.000Z</t>
  </si>
  <si>
    <t>2025-10-13T12:10:00.000Z</t>
  </si>
  <si>
    <t>2025-10-13T12:05:00.000Z</t>
  </si>
  <si>
    <t>2025-10-13T12:00:00.000Z</t>
  </si>
  <si>
    <t>2025-10-13T11:55:00.000Z</t>
  </si>
  <si>
    <t>2025-10-13T11:50:00.000Z</t>
  </si>
  <si>
    <t>2025-10-13T11:45:00.000Z</t>
  </si>
  <si>
    <t>2025-10-13T11:40:00.000Z</t>
  </si>
  <si>
    <t>2025-10-13T11:35:00.000Z</t>
  </si>
  <si>
    <t>2025-10-13T11:30:00.000Z</t>
  </si>
  <si>
    <t>2025-10-13T11:25:00.000Z</t>
  </si>
  <si>
    <t>2025-10-13T11:20:00.000Z</t>
  </si>
  <si>
    <t>2025-10-13T11:15:00.000Z</t>
  </si>
  <si>
    <t>2025-10-13T11:10:00.000Z</t>
  </si>
  <si>
    <t>2025-10-13T11:05:00.000Z</t>
  </si>
  <si>
    <t>2025-10-13T11:00:00.000Z</t>
  </si>
  <si>
    <t>2025-10-13T10:55:00.000Z</t>
  </si>
  <si>
    <t>2025-10-13T10:50:00.000Z</t>
  </si>
  <si>
    <t>2025-10-13T10:45:00.000Z</t>
  </si>
  <si>
    <t>2025-10-13T10:40:00.000Z</t>
  </si>
  <si>
    <t>2025-10-13T10:35:00.000Z</t>
  </si>
  <si>
    <t>2025-10-13T10:30:00.000Z</t>
  </si>
  <si>
    <t>2025-10-13T10:25:00.000Z</t>
  </si>
  <si>
    <t>2025-10-13T10:20:00.000Z</t>
  </si>
  <si>
    <t>2025-10-13T10:15:00.000Z</t>
  </si>
  <si>
    <t>2025-10-13T10:10:00.000Z</t>
  </si>
  <si>
    <t>2025-10-13T10:05:00.000Z</t>
  </si>
  <si>
    <t>2025-10-13T10:00:00.000Z</t>
  </si>
  <si>
    <t>2025-10-13T09:55:00.000Z</t>
  </si>
  <si>
    <t>2025-10-13T09:50:00.000Z</t>
  </si>
  <si>
    <t>2025-10-13T09:45:00.000Z</t>
  </si>
  <si>
    <t>2025-10-13T09:40:00.000Z</t>
  </si>
  <si>
    <t>2025-10-13T09:35:00.000Z</t>
  </si>
  <si>
    <t>2025-10-13T09:30:00.000Z</t>
  </si>
  <si>
    <t>2025-10-13T09:25:00.000Z</t>
  </si>
  <si>
    <t>2025-10-13T09:20:00.000Z</t>
  </si>
  <si>
    <t>2025-10-13T09:15:00.000Z</t>
  </si>
  <si>
    <t>2025-10-13T09:10:00.000Z</t>
  </si>
  <si>
    <t>2025-10-13T09:05:00.000Z</t>
  </si>
  <si>
    <t>2025-10-13T09:00:00.000Z</t>
  </si>
  <si>
    <t>2025-10-13T08:55:00.000Z</t>
  </si>
  <si>
    <t>2025-10-13T08:50:00.000Z</t>
  </si>
  <si>
    <t>2025-10-13T08:45:00.000Z</t>
  </si>
  <si>
    <t>2025-10-13T08:40:00.000Z</t>
  </si>
  <si>
    <t>2025-10-13T08:35:00.000Z</t>
  </si>
  <si>
    <t>2025-10-13T08:30:00.000Z</t>
  </si>
  <si>
    <t>2025-10-13T08:25:00.000Z</t>
  </si>
  <si>
    <t>2025-10-13T08:20:00.000Z</t>
  </si>
  <si>
    <t>2025-10-13T08:15:00.000Z</t>
  </si>
  <si>
    <t>2025-10-13T08:10:00.000Z</t>
  </si>
  <si>
    <t>2025-10-13T08:05:00.000Z</t>
  </si>
  <si>
    <t>2025-10-13T08:00:00.000Z</t>
  </si>
  <si>
    <t>2025-10-13T07:55:00.000Z</t>
  </si>
  <si>
    <t>2025-10-13T07:50:00.000Z</t>
  </si>
  <si>
    <t>2025-10-13T07:45:00.000Z</t>
  </si>
  <si>
    <t>2025-10-13T07:40:00.000Z</t>
  </si>
  <si>
    <t>2025-10-13T07:35:00.000Z</t>
  </si>
  <si>
    <t>2025-10-13T07:30:00.000Z</t>
  </si>
  <si>
    <t>2025-10-13T07:25:00.000Z</t>
  </si>
  <si>
    <t>2025-10-13T07:20:00.000Z</t>
  </si>
  <si>
    <t>2025-10-13T07:15:00.000Z</t>
  </si>
  <si>
    <t>2025-10-13T07:10:00.000Z</t>
  </si>
  <si>
    <t>2025-10-13T07:05:00.000Z</t>
  </si>
  <si>
    <t>2025-10-13T07:00:00.000Z</t>
  </si>
  <si>
    <t>2025-10-13T06:55:00.000Z</t>
  </si>
  <si>
    <t>2025-10-13T06:50:00.000Z</t>
  </si>
  <si>
    <t>2025-10-13T06:45:00.000Z</t>
  </si>
  <si>
    <t>2025-10-13T06:40:00.000Z</t>
  </si>
  <si>
    <t>2025-10-13T06:35:00.000Z</t>
  </si>
  <si>
    <t>2025-10-13T06:30:00.000Z</t>
  </si>
  <si>
    <t>2025-10-13T06:25:00.000Z</t>
  </si>
  <si>
    <t>2025-10-13T06:20:00.000Z</t>
  </si>
  <si>
    <t>2025-10-13T06:15:00.000Z</t>
  </si>
  <si>
    <t>2025-10-13T06:10:00.000Z</t>
  </si>
  <si>
    <t>2025-10-13T06:05:00.000Z</t>
  </si>
  <si>
    <t>2025-10-13T06:00:00.000Z</t>
  </si>
  <si>
    <t>2025-10-13T05:55:00.000Z</t>
  </si>
  <si>
    <t>2025-10-13T05:50:00.000Z</t>
  </si>
  <si>
    <t>2025-10-13T05:45:00.000Z</t>
  </si>
  <si>
    <t>2025-10-13T05:40:00.000Z</t>
  </si>
  <si>
    <t>2025-10-13T05:35:00.000Z</t>
  </si>
  <si>
    <t>2025-10-13T05:30:00.000Z</t>
  </si>
  <si>
    <t>2025-10-13T05:25:00.000Z</t>
  </si>
  <si>
    <t>2025-10-13T05:20:00.000Z</t>
  </si>
  <si>
    <t>2025-10-13T05:15:00.000Z</t>
  </si>
  <si>
    <t>2025-10-13T05:10:00.000Z</t>
  </si>
  <si>
    <t>2025-10-13T05:05:00.000Z</t>
  </si>
  <si>
    <t>2025-10-13T05:00:00.000Z</t>
  </si>
  <si>
    <t>2025-10-13T04:55:00.000Z</t>
  </si>
  <si>
    <t>2025-10-13T04:50:00.000Z</t>
  </si>
  <si>
    <t>2025-10-13T04:45:00.000Z</t>
  </si>
  <si>
    <t>2025-10-13T04:40:00.000Z</t>
  </si>
  <si>
    <t>2025-10-13T04:35:00.000Z</t>
  </si>
  <si>
    <t>2025-10-13T04:30:00.000Z</t>
  </si>
  <si>
    <t>2025-10-13T04:25:00.000Z</t>
  </si>
  <si>
    <t>2025-10-13T04:20:00.000Z</t>
  </si>
  <si>
    <t>2025-10-13T04:15:00.000Z</t>
  </si>
  <si>
    <t>2025-10-13T04:10:00.000Z</t>
  </si>
  <si>
    <t>2025-10-13T04:05:00.000Z</t>
  </si>
  <si>
    <t>2025-10-13T04:00:00.000Z</t>
  </si>
  <si>
    <t>2025-10-13T03:55:00.000Z</t>
  </si>
  <si>
    <t>2025-10-13T03:50:00.000Z</t>
  </si>
  <si>
    <t>2025-10-13T03:45:00.000Z</t>
  </si>
  <si>
    <t>2025-10-13T03:40:00.000Z</t>
  </si>
  <si>
    <t>2025-10-13T03:35:00.000Z</t>
  </si>
  <si>
    <t>2025-10-13T03:30:00.000Z</t>
  </si>
  <si>
    <t>2025-10-13T03:25:00.000Z</t>
  </si>
  <si>
    <t>2025-10-13T03:20:00.000Z</t>
  </si>
  <si>
    <t>2025-10-13T03:15:00.000Z</t>
  </si>
  <si>
    <t>2025-10-13T03:10:00.000Z</t>
  </si>
  <si>
    <t>2025-10-13T03:05:00.000Z</t>
  </si>
  <si>
    <t>2025-10-13T03:00:00.000Z</t>
  </si>
  <si>
    <t>2025-10-13T02:55:00.000Z</t>
  </si>
  <si>
    <t>2025-10-13T02:50:00.000Z</t>
  </si>
  <si>
    <t>2025-10-13T02:45:00.000Z</t>
  </si>
  <si>
    <t>2025-10-13T02:40:00.000Z</t>
  </si>
  <si>
    <t>2025-10-13T02:35:00.000Z</t>
  </si>
  <si>
    <t>2025-10-13T02:30:00.000Z</t>
  </si>
  <si>
    <t>2025-10-13T02:25:00.000Z</t>
  </si>
  <si>
    <t>2025-10-13T02:20:00.000Z</t>
  </si>
  <si>
    <t>2025-10-13T02:15:00.000Z</t>
  </si>
  <si>
    <t>2025-10-13T02:10:00.000Z</t>
  </si>
  <si>
    <t>2025-10-13T02:05:00.000Z</t>
  </si>
  <si>
    <t>2025-10-13T02:00:00.000Z</t>
  </si>
  <si>
    <t>2025-10-13T01:55:00.000Z</t>
  </si>
  <si>
    <t>2025-10-13T01:50:00.000Z</t>
  </si>
  <si>
    <t>2025-10-13T01:45:00.000Z</t>
  </si>
  <si>
    <t>2025-10-13T01:40:00.000Z</t>
  </si>
  <si>
    <t>2025-10-13T01:35:00.000Z</t>
  </si>
  <si>
    <t>2025-10-13T01:30:00.000Z</t>
  </si>
  <si>
    <t>2025-10-13T01:25:00.000Z</t>
  </si>
  <si>
    <t>2025-10-13T01:20:00.000Z</t>
  </si>
  <si>
    <t>2025-10-13T01:15:00.000Z</t>
  </si>
  <si>
    <t>2025-10-13T01:10:00.000Z</t>
  </si>
  <si>
    <t>2025-10-13T01:05:00.000Z</t>
  </si>
  <si>
    <t>2025-10-13T01:00:00.000Z</t>
  </si>
  <si>
    <t>2025-10-13T00:55:00.000Z</t>
  </si>
  <si>
    <t>2025-10-13T00:50:00.000Z</t>
  </si>
  <si>
    <t>2025-10-13T00:45:00.000Z</t>
  </si>
  <si>
    <t>2025-10-13T00:40:00.000Z</t>
  </si>
  <si>
    <t>2025-10-13T00:35:00.000Z</t>
  </si>
  <si>
    <t>2025-10-13T00:30:00.000Z</t>
  </si>
  <si>
    <t>2025-10-13T00:25:00.000Z</t>
  </si>
  <si>
    <t>2025-10-13T00:20:00.000Z</t>
  </si>
  <si>
    <t>2025-10-13T00:15:00.000Z</t>
  </si>
  <si>
    <t>2025-10-13T00:10:00.000Z</t>
  </si>
  <si>
    <t>2025-10-13T00:05:00.000Z</t>
  </si>
  <si>
    <t>2025-10-13T00:00:00.000Z</t>
  </si>
  <si>
    <t>2025-10-12T23:55:00.000Z</t>
  </si>
  <si>
    <t>2025-10-12T23:50:00.000Z</t>
  </si>
  <si>
    <t>2025-10-12T23:45:00.000Z</t>
  </si>
  <si>
    <t>2025-10-12T23:40:00.000Z</t>
  </si>
  <si>
    <t>2025-10-12T23:35:00.000Z</t>
  </si>
  <si>
    <t>2025-10-12T23:30:00.000Z</t>
  </si>
  <si>
    <t>2025-10-12T23:25:00.000Z</t>
  </si>
  <si>
    <t>2025-10-12T23:20:00.000Z</t>
  </si>
  <si>
    <t>2025-10-12T23:15:00.000Z</t>
  </si>
  <si>
    <t>2025-10-12T23:10:00.000Z</t>
  </si>
  <si>
    <t>2025-10-12T23:05:00.000Z</t>
  </si>
  <si>
    <t>2025-10-12T23:00:00.000Z</t>
  </si>
  <si>
    <t>2025-10-12T22:55:00.000Z</t>
  </si>
  <si>
    <t>2025-10-12T22:50:00.000Z</t>
  </si>
  <si>
    <t>2025-10-12T22:45:00.000Z</t>
  </si>
  <si>
    <t>2025-10-12T22:40:00.000Z</t>
  </si>
  <si>
    <t>2025-10-12T22:35:00.000Z</t>
  </si>
  <si>
    <t>2025-10-12T22:30:00.000Z</t>
  </si>
  <si>
    <t>2025-10-12T22:25:00.000Z</t>
  </si>
  <si>
    <t>2025-10-12T22:20:00.000Z</t>
  </si>
  <si>
    <t>2025-10-12T22:15:00.000Z</t>
  </si>
  <si>
    <t>2025-10-12T22:10:00.000Z</t>
  </si>
  <si>
    <t>2025-10-12T22:05:00.000Z</t>
  </si>
  <si>
    <t>2025-10-12T22:00:00.000Z</t>
  </si>
  <si>
    <t>2025-10-12T21:55:00.000Z</t>
  </si>
  <si>
    <t>2025-10-12T21:50:00.000Z</t>
  </si>
  <si>
    <t>2025-10-12T21:45:00.000Z</t>
  </si>
  <si>
    <t>2025-10-12T21:40:00.000Z</t>
  </si>
  <si>
    <t>2025-10-12T21:35:00.000Z</t>
  </si>
  <si>
    <t>2025-10-12T21:30:00.000Z</t>
  </si>
  <si>
    <t>2025-10-12T21:25:00.000Z</t>
  </si>
  <si>
    <t>2025-10-12T21:20:00.000Z</t>
  </si>
  <si>
    <t>2025-10-12T21:15:00.000Z</t>
  </si>
  <si>
    <t>2025-10-12T21:10:00.000Z</t>
  </si>
  <si>
    <t>2025-10-12T21:05:00.000Z</t>
  </si>
  <si>
    <t>2025-10-12T21:00:00.000Z</t>
  </si>
  <si>
    <t>2025-10-12T20:55:00.000Z</t>
  </si>
  <si>
    <t>2025-10-12T20:50:00.000Z</t>
  </si>
  <si>
    <t>2025-10-12T20:45:00.000Z</t>
  </si>
  <si>
    <t>2025-10-12T20:40:00.000Z</t>
  </si>
  <si>
    <t>2025-10-12T20:35:00.000Z</t>
  </si>
  <si>
    <t>2025-10-12T20:30:00.000Z</t>
  </si>
  <si>
    <t>2025-10-12T20:25:00.000Z</t>
  </si>
  <si>
    <t>2025-10-12T20:20:00.000Z</t>
  </si>
  <si>
    <t>2025-10-12T20:15:00.000Z</t>
  </si>
  <si>
    <t>2025-10-12T20:10:00.000Z</t>
  </si>
  <si>
    <t>2025-10-12T20:05:00.000Z</t>
  </si>
  <si>
    <t>2025-10-12T20:00:00.000Z</t>
  </si>
  <si>
    <t>2025-10-12T19:55:00.000Z</t>
  </si>
  <si>
    <t>2025-10-12T19:50:00.000Z</t>
  </si>
  <si>
    <t>2025-10-12T19:45:00.000Z</t>
  </si>
  <si>
    <t>2025-10-12T19:40:00.000Z</t>
  </si>
  <si>
    <t>2025-10-12T19:35:00.000Z</t>
  </si>
  <si>
    <t>2025-10-12T19:30:00.000Z</t>
  </si>
  <si>
    <t>2025-10-12T19:25:00.000Z</t>
  </si>
  <si>
    <t>2025-10-12T19:20:00.000Z</t>
  </si>
  <si>
    <t>2025-10-12T19:15:00.000Z</t>
  </si>
  <si>
    <t>2025-10-12T19:10:00.000Z</t>
  </si>
  <si>
    <t>2025-10-12T19:05:00.000Z</t>
  </si>
  <si>
    <t>2025-10-12T19:00:00.000Z</t>
  </si>
  <si>
    <t>2025-10-12T18:55:00.000Z</t>
  </si>
  <si>
    <t>2025-10-12T18:50:00.000Z</t>
  </si>
  <si>
    <t>2025-10-12T18:45:00.000Z</t>
  </si>
  <si>
    <t>2025-10-12T18:40:00.000Z</t>
  </si>
  <si>
    <t>2025-10-12T18:35:00.000Z</t>
  </si>
  <si>
    <t>2025-10-12T18:30:00.000Z</t>
  </si>
  <si>
    <t>2025-10-12T18:25:00.000Z</t>
  </si>
  <si>
    <t>2025-10-12T18:20:00.000Z</t>
  </si>
  <si>
    <t>2025-10-12T18:15:00.000Z</t>
  </si>
  <si>
    <t>2025-10-12T18:10:00.000Z</t>
  </si>
  <si>
    <t>2025-10-12T18:05:00.000Z</t>
  </si>
  <si>
    <t>2025-10-12T18:00:00.000Z</t>
  </si>
  <si>
    <t>2025-10-12T17:55:00.000Z</t>
  </si>
  <si>
    <t>2025-10-12T17:50:00.000Z</t>
  </si>
  <si>
    <t>2025-10-12T17:45:00.000Z</t>
  </si>
  <si>
    <t>2025-10-12T17:40:00.000Z</t>
  </si>
  <si>
    <t>2025-10-12T17:35:00.000Z</t>
  </si>
  <si>
    <t>2025-10-12T17:30:00.000Z</t>
  </si>
  <si>
    <t>2025-10-12T17:25:00.000Z</t>
  </si>
  <si>
    <t>2025-10-12T17:20:00.000Z</t>
  </si>
  <si>
    <t>2025-10-12T17:15:00.000Z</t>
  </si>
  <si>
    <t>2025-10-12T17:10:00.000Z</t>
  </si>
  <si>
    <t>2025-10-12T17:05:00.000Z</t>
  </si>
  <si>
    <t>2025-10-12T17:00:00.000Z</t>
  </si>
  <si>
    <t>2025-10-12T16:55:00.000Z</t>
  </si>
  <si>
    <t>2025-10-12T16:50:00.000Z</t>
  </si>
  <si>
    <t>2025-10-12T16:45:00.000Z</t>
  </si>
  <si>
    <t>2025-10-12T16:40:00.000Z</t>
  </si>
  <si>
    <t>2025-10-12T16:35:00.000Z</t>
  </si>
  <si>
    <t>2025-10-12T16:30:00.000Z</t>
  </si>
  <si>
    <t>2025-10-12T16:25:00.000Z</t>
  </si>
  <si>
    <t>2025-10-12T16:20:00.000Z</t>
  </si>
  <si>
    <t>2025-10-12T16:15:00.000Z</t>
  </si>
  <si>
    <t>2025-10-12T16:10:00.000Z</t>
  </si>
  <si>
    <t>2025-10-12T16:05:00.000Z</t>
  </si>
  <si>
    <t>2025-10-12T16:00:00.000Z</t>
  </si>
  <si>
    <t>2025-10-12T15:55:00.000Z</t>
  </si>
  <si>
    <t>2025-10-12T15:50:00.000Z</t>
  </si>
  <si>
    <t>2025-10-12T15:45:00.000Z</t>
  </si>
  <si>
    <t>2025-10-12T15:40:00.000Z</t>
  </si>
  <si>
    <t>2025-10-12T15:35:00.000Z</t>
  </si>
  <si>
    <t>2025-10-12T15:30:00.000Z</t>
  </si>
  <si>
    <t>2025-10-12T15:25:00.000Z</t>
  </si>
  <si>
    <t>2025-10-12T15:20:00.000Z</t>
  </si>
  <si>
    <t>2025-10-12T15:15:00.000Z</t>
  </si>
  <si>
    <t>2025-10-12T15:10:00.000Z</t>
  </si>
  <si>
    <t>2025-10-12T15:05:00.000Z</t>
  </si>
  <si>
    <t>2025-10-12T15:00:00.000Z</t>
  </si>
  <si>
    <t>2025-10-12T14:55:00.000Z</t>
  </si>
  <si>
    <t>2025-10-12T14:50:00.000Z</t>
  </si>
  <si>
    <t>2025-10-12T14:45:00.000Z</t>
  </si>
  <si>
    <t>2025-10-12T14:40:00.000Z</t>
  </si>
  <si>
    <t>2025-10-12T14:35:00.000Z</t>
  </si>
  <si>
    <t>2025-10-12T14:30:00.000Z</t>
  </si>
  <si>
    <t>2025-10-12T14:25:00.000Z</t>
  </si>
  <si>
    <t>2025-10-12T14:20:00.000Z</t>
  </si>
  <si>
    <t>2025-10-12T14:15:00.000Z</t>
  </si>
  <si>
    <t>2025-10-12T14:10:00.000Z</t>
  </si>
  <si>
    <t>2025-10-12T14:05:00.000Z</t>
  </si>
  <si>
    <t>2025-10-12T14:00:00.000Z</t>
  </si>
  <si>
    <t>2025-10-12T13:55:00.000Z</t>
  </si>
  <si>
    <t>2025-10-12T13:50:00.000Z</t>
  </si>
  <si>
    <t>2025-10-12T13:45:00.000Z</t>
  </si>
  <si>
    <t>2025-10-12T13:40:00.000Z</t>
  </si>
  <si>
    <t>2025-10-12T13:35:00.000Z</t>
  </si>
  <si>
    <t>2025-10-12T13:30:00.000Z</t>
  </si>
  <si>
    <t>2025-10-12T13:25:00.000Z</t>
  </si>
  <si>
    <t>2025-10-12T13:20:00.000Z</t>
  </si>
  <si>
    <t>2025-10-12T13:15:00.000Z</t>
  </si>
  <si>
    <t>2025-10-12T13:10:00.000Z</t>
  </si>
  <si>
    <t>2025-10-12T13:05:00.000Z</t>
  </si>
  <si>
    <t>2025-10-12T13:00:00.000Z</t>
  </si>
  <si>
    <t>2025-10-12T12:55:00.000Z</t>
  </si>
  <si>
    <t>2025-10-12T12:50:00.000Z</t>
  </si>
  <si>
    <t>2025-10-12T12:45:00.000Z</t>
  </si>
  <si>
    <t>2025-10-12T12:40:00.000Z</t>
  </si>
  <si>
    <t>2025-10-12T12:35:00.000Z</t>
  </si>
  <si>
    <t>2025-10-12T12:30:00.000Z</t>
  </si>
  <si>
    <t>2025-10-12T12:25:00.000Z</t>
  </si>
  <si>
    <t>2025-10-12T12:20:00.000Z</t>
  </si>
  <si>
    <t>2025-10-12T12:15:00.000Z</t>
  </si>
  <si>
    <t>2025-10-12T12:10:00.000Z</t>
  </si>
  <si>
    <t>2025-10-12T12:05:00.000Z</t>
  </si>
  <si>
    <t>2025-10-12T12:00:00.000Z</t>
  </si>
  <si>
    <t>2025-10-12T11:55:00.000Z</t>
  </si>
  <si>
    <t>2025-10-12T11:50:00.000Z</t>
  </si>
  <si>
    <t>2025-10-12T11:45:00.000Z</t>
  </si>
  <si>
    <t>2025-10-12T11:40:00.000Z</t>
  </si>
  <si>
    <t>2025-10-12T11:35:00.000Z</t>
  </si>
  <si>
    <t>2025-10-12T11:30:00.000Z</t>
  </si>
  <si>
    <t>2025-10-12T11:25:00.000Z</t>
  </si>
  <si>
    <t>2025-10-12T11:20:00.000Z</t>
  </si>
  <si>
    <t>2025-10-12T11:15:00.000Z</t>
  </si>
  <si>
    <t>2025-10-12T11:10:00.000Z</t>
  </si>
  <si>
    <t>2025-10-12T11:05:00.000Z</t>
  </si>
  <si>
    <t>2025-10-12T11:00:00.000Z</t>
  </si>
  <si>
    <t>2025-10-12T10:55:00.000Z</t>
  </si>
  <si>
    <t>2025-10-12T10:50:00.000Z</t>
  </si>
  <si>
    <t>2025-10-12T10:45:00.000Z</t>
  </si>
  <si>
    <t>2025-10-12T10:40:00.000Z</t>
  </si>
  <si>
    <t>2025-10-12T10:35:00.000Z</t>
  </si>
  <si>
    <t>2025-10-12T10:30:00.000Z</t>
  </si>
  <si>
    <t>2025-10-12T10:25:00.000Z</t>
  </si>
  <si>
    <t>2025-10-12T10:20:00.000Z</t>
  </si>
  <si>
    <t>2025-10-12T10:15:00.000Z</t>
  </si>
  <si>
    <t>2025-10-12T10:10:00.000Z</t>
  </si>
  <si>
    <t>2025-10-12T10:05:00.000Z</t>
  </si>
  <si>
    <t>2025-10-12T10:00:00.000Z</t>
  </si>
  <si>
    <t>2025-10-12T09:55:00.000Z</t>
  </si>
  <si>
    <t>2025-10-12T09:50:00.000Z</t>
  </si>
  <si>
    <t>2025-10-12T09:45:00.000Z</t>
  </si>
  <si>
    <t>2025-10-12T09:40:00.000Z</t>
  </si>
  <si>
    <t>2025-10-12T09:35:00.000Z</t>
  </si>
  <si>
    <t>2025-10-12T09:30:00.000Z</t>
  </si>
  <si>
    <t>2025-10-12T09:25:00.000Z</t>
  </si>
  <si>
    <t>2025-10-12T09:20:00.000Z</t>
  </si>
  <si>
    <t>2025-10-12T09:15:00.000Z</t>
  </si>
  <si>
    <t>2025-10-12T09:10:00.000Z</t>
  </si>
  <si>
    <t>2025-10-12T09:05:00.000Z</t>
  </si>
  <si>
    <t>2025-10-12T09:00:00.000Z</t>
  </si>
  <si>
    <t>2025-10-12T08:55:00.000Z</t>
  </si>
  <si>
    <t>2025-10-12T08:50:00.000Z</t>
  </si>
  <si>
    <t>2025-10-12T08:45:00.000Z</t>
  </si>
  <si>
    <t>2025-10-12T08:40:00.000Z</t>
  </si>
  <si>
    <t>2025-10-12T08:35:00.000Z</t>
  </si>
  <si>
    <t>2025-10-12T08:30:00.000Z</t>
  </si>
  <si>
    <t>2025-10-12T08:25:00.000Z</t>
  </si>
  <si>
    <t>2025-10-12T08:20:00.000Z</t>
  </si>
  <si>
    <t>2025-10-12T08:15:00.000Z</t>
  </si>
  <si>
    <t>2025-10-12T08:10:00.000Z</t>
  </si>
  <si>
    <t>2025-10-12T08:05:00.000Z</t>
  </si>
  <si>
    <t>2025-10-12T08:00:00.000Z</t>
  </si>
  <si>
    <t>2025-10-12T07:55:00.000Z</t>
  </si>
  <si>
    <t>2025-10-12T07:50:00.000Z</t>
  </si>
  <si>
    <t>2025-10-12T07:45:00.000Z</t>
  </si>
  <si>
    <t>2025-10-12T07:40:00.000Z</t>
  </si>
  <si>
    <t>2025-10-12T07:35:00.000Z</t>
  </si>
  <si>
    <t>2025-10-12T07:30:00.000Z</t>
  </si>
  <si>
    <t>2025-10-12T07:25:00.000Z</t>
  </si>
  <si>
    <t>2025-10-12T07:20:00.000Z</t>
  </si>
  <si>
    <t>2025-10-12T07:15:00.000Z</t>
  </si>
  <si>
    <t>2025-10-12T07:10:00.000Z</t>
  </si>
  <si>
    <t>2025-10-12T07:05:00.000Z</t>
  </si>
  <si>
    <t>2025-10-12T07:00:00.000Z</t>
  </si>
  <si>
    <t>2025-10-12T06:55:00.000Z</t>
  </si>
  <si>
    <t>2025-10-12T06:50:00.000Z</t>
  </si>
  <si>
    <t>2025-10-12T06:45:00.000Z</t>
  </si>
  <si>
    <t>2025-10-12T06:40:00.000Z</t>
  </si>
  <si>
    <t>2025-10-12T06:35:00.000Z</t>
  </si>
  <si>
    <t>2025-10-12T06:30:00.000Z</t>
  </si>
  <si>
    <t>2025-10-12T06:25:00.000Z</t>
  </si>
  <si>
    <t>2025-10-12T06:20:00.000Z</t>
  </si>
  <si>
    <t>2025-10-12T06:15:00.000Z</t>
  </si>
  <si>
    <t>2025-10-12T06:10:00.000Z</t>
  </si>
  <si>
    <t>2025-10-12T06:05:00.000Z</t>
  </si>
  <si>
    <t>2025-10-12T06:00:00.000Z</t>
  </si>
  <si>
    <t>2025-10-12T05:55:00.000Z</t>
  </si>
  <si>
    <t>2025-10-12T05:50:00.000Z</t>
  </si>
  <si>
    <t>2025-10-12T05:45:00.000Z</t>
  </si>
  <si>
    <t>2025-10-12T05:40:00.000Z</t>
  </si>
  <si>
    <t>2025-10-12T05:35:00.000Z</t>
  </si>
  <si>
    <t>2025-10-12T05:30:00.000Z</t>
  </si>
  <si>
    <t>2025-10-12T05:25:00.000Z</t>
  </si>
  <si>
    <t>2025-10-12T05:20:00.000Z</t>
  </si>
  <si>
    <t>2025-10-12T05:15:00.000Z</t>
  </si>
  <si>
    <t>2025-10-12T05:10:00.000Z</t>
  </si>
  <si>
    <t>2025-10-12T05:05:00.000Z</t>
  </si>
  <si>
    <t>2025-10-12T05:00:00.000Z</t>
  </si>
  <si>
    <t>2025-10-12T04:55:00.000Z</t>
  </si>
  <si>
    <t>2025-10-12T04:50:00.000Z</t>
  </si>
  <si>
    <t>2025-10-12T04:45:00.000Z</t>
  </si>
  <si>
    <t>2025-10-12T04:40:00.000Z</t>
  </si>
  <si>
    <t>2025-10-12T04:35:00.000Z</t>
  </si>
  <si>
    <t>2025-10-12T04:30:00.000Z</t>
  </si>
  <si>
    <t>2025-10-12T04:25:00.000Z</t>
  </si>
  <si>
    <t>2025-10-12T04:20:00.000Z</t>
  </si>
  <si>
    <t>2025-10-12T04:15:00.000Z</t>
  </si>
  <si>
    <t>2025-10-12T04:10:00.000Z</t>
  </si>
  <si>
    <t>2025-10-12T04:05:00.000Z</t>
  </si>
  <si>
    <t>2025-10-12T04:00:00.000Z</t>
  </si>
  <si>
    <t>2025-10-12T03:55:00.000Z</t>
  </si>
  <si>
    <t>2025-10-12T03:50:00.000Z</t>
  </si>
  <si>
    <t>2025-10-12T03:45:00.000Z</t>
  </si>
  <si>
    <t>2025-10-12T03:40:00.000Z</t>
  </si>
  <si>
    <t>2025-10-12T03:35:00.000Z</t>
  </si>
  <si>
    <t>2025-10-12T03:30:00.000Z</t>
  </si>
  <si>
    <t>2025-10-12T03:25:00.000Z</t>
  </si>
  <si>
    <t>2025-10-12T03:20:00.000Z</t>
  </si>
  <si>
    <t>2025-10-12T03:15:00.000Z</t>
  </si>
  <si>
    <t>2025-10-12T03:10:00.000Z</t>
  </si>
  <si>
    <t>2025-10-12T03:05:00.000Z</t>
  </si>
  <si>
    <t>2025-10-12T03:00:00.000Z</t>
  </si>
  <si>
    <t>2025-10-12T02:55:00.000Z</t>
  </si>
  <si>
    <t>2025-10-12T02:50:00.000Z</t>
  </si>
  <si>
    <t>2025-10-12T02:45:00.000Z</t>
  </si>
  <si>
    <t>2025-10-12T02:40:00.000Z</t>
  </si>
  <si>
    <t>2025-10-12T02:35:00.000Z</t>
  </si>
  <si>
    <t>2025-10-12T02:30:00.000Z</t>
  </si>
  <si>
    <t>2025-10-12T02:25:00.000Z</t>
  </si>
  <si>
    <t>2025-10-12T02:20:00.000Z</t>
  </si>
  <si>
    <t>2025-10-12T02:15:00.000Z</t>
  </si>
  <si>
    <t>2025-10-12T02:10:00.000Z</t>
  </si>
  <si>
    <t>2025-10-12T02:05:00.000Z</t>
  </si>
  <si>
    <t>2025-10-12T02:00:00.000Z</t>
  </si>
  <si>
    <t>2025-10-12T01:55:00.000Z</t>
  </si>
  <si>
    <t>2025-10-12T01:50:00.000Z</t>
  </si>
  <si>
    <t>2025-10-12T01:45:00.000Z</t>
  </si>
  <si>
    <t>2025-10-12T01:40:00.000Z</t>
  </si>
  <si>
    <t>2025-10-12T01:35:00.000Z</t>
  </si>
  <si>
    <t>2025-10-12T01:30:00.000Z</t>
  </si>
  <si>
    <t>2025-10-12T01:25:00.000Z</t>
  </si>
  <si>
    <t>2025-10-12T01:20:00.000Z</t>
  </si>
  <si>
    <t>2025-10-12T01:15:00.000Z</t>
  </si>
  <si>
    <t>2025-10-12T01:10:00.000Z</t>
  </si>
  <si>
    <t>2025-10-12T01:05:00.000Z</t>
  </si>
  <si>
    <t>2025-10-12T01:00:00.000Z</t>
  </si>
  <si>
    <t>2025-10-12T00:55:00.000Z</t>
  </si>
  <si>
    <t>2025-10-12T00:50:00.000Z</t>
  </si>
  <si>
    <t>2025-10-12T00:45:00.000Z</t>
  </si>
  <si>
    <t>2025-10-12T00:40:00.000Z</t>
  </si>
  <si>
    <t>2025-10-12T00:35:00.000Z</t>
  </si>
  <si>
    <t>2025-10-12T00:30:00.000Z</t>
  </si>
  <si>
    <t>2025-10-12T00:25:00.000Z</t>
  </si>
  <si>
    <t>2025-10-12T00:20:00.000Z</t>
  </si>
  <si>
    <t>2025-10-12T00:15:00.000Z</t>
  </si>
  <si>
    <t>2025-10-12T00:10:00.000Z</t>
  </si>
  <si>
    <t>2025-10-12T00:05:00.000Z</t>
  </si>
  <si>
    <t>2025-10-12T00:00:00.000Z</t>
  </si>
  <si>
    <t>2025-10-11T23:55:00.000Z</t>
  </si>
  <si>
    <t>2025-10-11T23:50:00.000Z</t>
  </si>
  <si>
    <t>2025-10-11T23:45:00.000Z</t>
  </si>
  <si>
    <t>2025-10-11T23:40:00.000Z</t>
  </si>
  <si>
    <t>2025-10-11T23:35:00.000Z</t>
  </si>
  <si>
    <t>2025-10-11T23:30:00.000Z</t>
  </si>
  <si>
    <t>2025-10-11T23:25:00.000Z</t>
  </si>
  <si>
    <t>2025-10-11T23:20:00.000Z</t>
  </si>
  <si>
    <t>2025-10-11T23:15:00.000Z</t>
  </si>
  <si>
    <t>2025-10-11T23:10:00.000Z</t>
  </si>
  <si>
    <t>2025-10-11T23:05:00.000Z</t>
  </si>
  <si>
    <t>2025-10-11T23:00:00.000Z</t>
  </si>
  <si>
    <t>2025-10-11T22:55:00.000Z</t>
  </si>
  <si>
    <t>2025-10-11T22:50:00.000Z</t>
  </si>
  <si>
    <t>2025-10-11T22:45:00.000Z</t>
  </si>
  <si>
    <t>2025-10-11T22:40:00.000Z</t>
  </si>
  <si>
    <t>2025-10-11T22:35:00.000Z</t>
  </si>
  <si>
    <t>2025-10-11T22:30:00.000Z</t>
  </si>
  <si>
    <t>2025-10-11T22:25:00.000Z</t>
  </si>
  <si>
    <t>2025-10-11T22:20:00.000Z</t>
  </si>
  <si>
    <t>2025-10-11T22:15:00.000Z</t>
  </si>
  <si>
    <t>2025-10-11T22:10:00.000Z</t>
  </si>
  <si>
    <t>2025-10-11T22:05:00.000Z</t>
  </si>
  <si>
    <t>2025-10-11T22:00:00.000Z</t>
  </si>
  <si>
    <t>2025-10-11T21:55:00.000Z</t>
  </si>
  <si>
    <t>2025-10-11T21:50:00.000Z</t>
  </si>
  <si>
    <t>2025-10-11T21:45:00.000Z</t>
  </si>
  <si>
    <t>2025-10-11T21:40:00.000Z</t>
  </si>
  <si>
    <t>2025-10-11T21:35:00.000Z</t>
  </si>
  <si>
    <t>2025-10-11T21:30:00.000Z</t>
  </si>
  <si>
    <t>2025-10-11T21:25:00.000Z</t>
  </si>
  <si>
    <t>2025-10-11T21:20:00.000Z</t>
  </si>
  <si>
    <t>2025-10-11T21:15:00.000Z</t>
  </si>
  <si>
    <t>2025-10-11T21:10:00.000Z</t>
  </si>
  <si>
    <t>2025-10-11T21:05:00.000Z</t>
  </si>
  <si>
    <t>2025-10-11T21:00:00.000Z</t>
  </si>
  <si>
    <t>2025-10-11T20:55:00.000Z</t>
  </si>
  <si>
    <t>2025-10-11T20:50:00.000Z</t>
  </si>
  <si>
    <t>2025-10-11T20:45:00.000Z</t>
  </si>
  <si>
    <t>2025-10-11T20:40:00.000Z</t>
  </si>
  <si>
    <t>2025-10-11T20:35:00.000Z</t>
  </si>
  <si>
    <t>2025-10-11T20:30:00.000Z</t>
  </si>
  <si>
    <t>2025-10-11T20:25:00.000Z</t>
  </si>
  <si>
    <t>2025-10-11T20:20:00.000Z</t>
  </si>
  <si>
    <t>2025-10-11T20:15:00.000Z</t>
  </si>
  <si>
    <t>2025-10-11T20:10:00.000Z</t>
  </si>
  <si>
    <t>2025-10-11T20:05:00.000Z</t>
  </si>
  <si>
    <t>2025-10-11T20:00:00.000Z</t>
  </si>
  <si>
    <t>2025-10-11T19:55:00.000Z</t>
  </si>
  <si>
    <t>2025-10-11T19:50:00.000Z</t>
  </si>
  <si>
    <t>2025-10-11T19:45:00.000Z</t>
  </si>
  <si>
    <t>2025-10-11T19:40:00.000Z</t>
  </si>
  <si>
    <t>2025-10-11T19:35:00.000Z</t>
  </si>
  <si>
    <t>2025-10-11T19:30:00.000Z</t>
  </si>
  <si>
    <t>2025-10-11T19:25:00.000Z</t>
  </si>
  <si>
    <t>2025-10-11T19:20:00.000Z</t>
  </si>
  <si>
    <t>2025-10-11T19:15:00.000Z</t>
  </si>
  <si>
    <t>2025-10-11T19:10:00.000Z</t>
  </si>
  <si>
    <t>2025-10-11T19:05:00.000Z</t>
  </si>
  <si>
    <t>2025-10-11T19:00:00.000Z</t>
  </si>
  <si>
    <t>2025-10-11T18:55:00.000Z</t>
  </si>
  <si>
    <t>2025-10-11T18:50:00.000Z</t>
  </si>
  <si>
    <t>2025-10-11T18:45:00.000Z</t>
  </si>
  <si>
    <t>2025-10-11T18:40:00.000Z</t>
  </si>
  <si>
    <t>2025-10-11T18:35:00.000Z</t>
  </si>
  <si>
    <t>2025-10-11T18:30:00.000Z</t>
  </si>
  <si>
    <t>2025-10-11T18:25:00.000Z</t>
  </si>
  <si>
    <t>2025-10-11T18:20:00.000Z</t>
  </si>
  <si>
    <t>2025-10-11T18:15:00.000Z</t>
  </si>
  <si>
    <t>2025-10-11T18:10:00.000Z</t>
  </si>
  <si>
    <t>2025-10-11T18:05:00.000Z</t>
  </si>
  <si>
    <t>2025-10-11T18:00:00.000Z</t>
  </si>
  <si>
    <t>2025-10-11T17:55:00.000Z</t>
  </si>
  <si>
    <t>2025-10-11T17:50:00.000Z</t>
  </si>
  <si>
    <t>2025-10-11T17:45:00.000Z</t>
  </si>
  <si>
    <t>2025-10-11T17:40:00.000Z</t>
  </si>
  <si>
    <t>2025-10-11T17:35:00.000Z</t>
  </si>
  <si>
    <t>2025-10-11T17:30:00.000Z</t>
  </si>
  <si>
    <t>2025-10-11T17:25:00.000Z</t>
  </si>
  <si>
    <t>2025-10-11T17:20:00.000Z</t>
  </si>
  <si>
    <t>2025-10-11T17:15:00.000Z</t>
  </si>
  <si>
    <t>2025-10-11T17:10:00.000Z</t>
  </si>
  <si>
    <t>2025-10-11T17:05:00.000Z</t>
  </si>
  <si>
    <t>2025-10-11T17:00:00.000Z</t>
  </si>
  <si>
    <t>2025-10-11T16:55:00.000Z</t>
  </si>
  <si>
    <t>2025-10-11T16:50:00.000Z</t>
  </si>
  <si>
    <t>2025-10-11T16:45:00.000Z</t>
  </si>
  <si>
    <t>2025-10-11T16:40:00.000Z</t>
  </si>
  <si>
    <t>2025-10-11T16:35:00.000Z</t>
  </si>
  <si>
    <t>2025-10-11T16:30:00.000Z</t>
  </si>
  <si>
    <t>2025-10-11T16:25:00.000Z</t>
  </si>
  <si>
    <t>2025-10-11T16:20:00.000Z</t>
  </si>
  <si>
    <t>2025-10-11T16:15:00.000Z</t>
  </si>
  <si>
    <t>2025-10-11T16:10:00.000Z</t>
  </si>
  <si>
    <t>2025-10-11T16:05:00.000Z</t>
  </si>
  <si>
    <t>2025-10-11T16:00:00.000Z</t>
  </si>
  <si>
    <t>2025-10-11T15:55:00.000Z</t>
  </si>
  <si>
    <t>2025-10-11T15:50:00.000Z</t>
  </si>
  <si>
    <t>2025-10-11T15:45:00.000Z</t>
  </si>
  <si>
    <t>2025-10-11T15:40:00.000Z</t>
  </si>
  <si>
    <t>2025-10-11T15:35:00.000Z</t>
  </si>
  <si>
    <t>2025-10-11T15:30:00.000Z</t>
  </si>
  <si>
    <t>2025-10-11T15:25:00.000Z</t>
  </si>
  <si>
    <t>2025-10-11T15:20:00.000Z</t>
  </si>
  <si>
    <t>2025-10-11T15:15:00.000Z</t>
  </si>
  <si>
    <t>2025-10-11T15:10:00.000Z</t>
  </si>
  <si>
    <t>2025-10-11T15:05:00.000Z</t>
  </si>
  <si>
    <t>2025-10-11T15:00:00.000Z</t>
  </si>
  <si>
    <t>2025-10-11T14:55:00.000Z</t>
  </si>
  <si>
    <t>2025-10-11T14:50:00.000Z</t>
  </si>
  <si>
    <t>2025-10-11T14:45:00.000Z</t>
  </si>
  <si>
    <t>2025-10-11T14:40:00.000Z</t>
  </si>
  <si>
    <t>2025-10-11T14:35:00.000Z</t>
  </si>
  <si>
    <t>2025-10-11T14:30:00.000Z</t>
  </si>
  <si>
    <t>2025-10-11T14:25:00.000Z</t>
  </si>
  <si>
    <t>2025-10-11T14:20:00.000Z</t>
  </si>
  <si>
    <t>2025-10-11T14:15:00.000Z</t>
  </si>
  <si>
    <t>2025-10-11T14:10:00.000Z</t>
  </si>
  <si>
    <t>2025-10-11T14:05:00.000Z</t>
  </si>
  <si>
    <t>2025-10-11T14:00:00.000Z</t>
  </si>
  <si>
    <t>2025-10-11T13:55:00.000Z</t>
  </si>
  <si>
    <t>2025-10-11T13:50:00.000Z</t>
  </si>
  <si>
    <t>2025-10-11T13:45:00.000Z</t>
  </si>
  <si>
    <t>2025-10-11T13:40:00.000Z</t>
  </si>
  <si>
    <t>2025-10-11T13:35:00.000Z</t>
  </si>
  <si>
    <t>2025-10-11T13:30:00.000Z</t>
  </si>
  <si>
    <t>2025-10-11T13:25:00.000Z</t>
  </si>
  <si>
    <t>2025-10-11T13:20:00.000Z</t>
  </si>
  <si>
    <t>2025-10-11T13:15:00.000Z</t>
  </si>
  <si>
    <t>2025-10-11T13:10:00.000Z</t>
  </si>
  <si>
    <t>2025-10-11T13:05:00.000Z</t>
  </si>
  <si>
    <t>2025-10-11T13:00:00.000Z</t>
  </si>
  <si>
    <t>2025-10-11T12:55:00.000Z</t>
  </si>
  <si>
    <t>2025-10-11T12:50:00.000Z</t>
  </si>
  <si>
    <t>2025-10-11T12:45:00.000Z</t>
  </si>
  <si>
    <t>2025-10-11T12:40:00.000Z</t>
  </si>
  <si>
    <t>2025-10-11T12:35:00.000Z</t>
  </si>
  <si>
    <t>2025-10-11T12:30:00.000Z</t>
  </si>
  <si>
    <t>2025-10-11T12:25:00.000Z</t>
  </si>
  <si>
    <t>2025-10-11T12:20:00.000Z</t>
  </si>
  <si>
    <t>2025-10-11T12:15:00.000Z</t>
  </si>
  <si>
    <t>2025-10-11T12:10:00.000Z</t>
  </si>
  <si>
    <t>2025-10-11T12:05:00.000Z</t>
  </si>
  <si>
    <t>2025-10-11T12:00:00.000Z</t>
  </si>
  <si>
    <t>2025-10-11T11:55:00.000Z</t>
  </si>
  <si>
    <t>2025-10-11T11:50:00.000Z</t>
  </si>
  <si>
    <t>2025-10-11T11:45:00.000Z</t>
  </si>
  <si>
    <t>2025-10-11T11:40:00.000Z</t>
  </si>
  <si>
    <t>2025-10-11T11:35:00.000Z</t>
  </si>
  <si>
    <t>2025-10-11T11:30:00.000Z</t>
  </si>
  <si>
    <t>2025-10-11T11:25:00.000Z</t>
  </si>
  <si>
    <t>2025-10-11T11:20:00.000Z</t>
  </si>
  <si>
    <t>2025-10-11T11:15:00.000Z</t>
  </si>
  <si>
    <t>2025-10-11T11:10:00.000Z</t>
  </si>
  <si>
    <t>2025-10-11T11:05:00.000Z</t>
  </si>
  <si>
    <t>2025-10-11T11:00:00.000Z</t>
  </si>
  <si>
    <t>2025-10-11T10:55:00.000Z</t>
  </si>
  <si>
    <t>2025-10-11T10:50:00.000Z</t>
  </si>
  <si>
    <t>2025-10-11T10:45:00.000Z</t>
  </si>
  <si>
    <t>2025-10-11T10:40:00.000Z</t>
  </si>
  <si>
    <t>2025-10-11T10:35:00.000Z</t>
  </si>
  <si>
    <t>2025-10-11T10:30:00.000Z</t>
  </si>
  <si>
    <t>2025-10-11T10:25:00.000Z</t>
  </si>
  <si>
    <t>2025-10-11T10:20:00.000Z</t>
  </si>
  <si>
    <t>2025-10-11T10:15:00.000Z</t>
  </si>
  <si>
    <t>2025-10-11T10:10:00.000Z</t>
  </si>
  <si>
    <t>2025-10-11T10:05:00.000Z</t>
  </si>
  <si>
    <t>2025-10-11T10:00:00.000Z</t>
  </si>
  <si>
    <t>2025-10-11T09:55:00.000Z</t>
  </si>
  <si>
    <t>2025-10-11T09:50:00.000Z</t>
  </si>
  <si>
    <t>2025-10-11T09:45:00.000Z</t>
  </si>
  <si>
    <t>2025-10-11T09:40:00.000Z</t>
  </si>
  <si>
    <t>2025-10-11T09:35:00.000Z</t>
  </si>
  <si>
    <t>2025-10-11T09:30:00.000Z</t>
  </si>
  <si>
    <t>2025-10-11T09:25:00.000Z</t>
  </si>
  <si>
    <t>2025-10-11T09:20:00.000Z</t>
  </si>
  <si>
    <t>2025-10-11T09:15:00.000Z</t>
  </si>
  <si>
    <t>2025-10-11T09:10:00.000Z</t>
  </si>
  <si>
    <t>2025-10-11T09:05:00.000Z</t>
  </si>
  <si>
    <t>2025-10-11T09:00:00.000Z</t>
  </si>
  <si>
    <t>2025-10-11T08:55:00.000Z</t>
  </si>
  <si>
    <t>2025-10-11T08:50:00.000Z</t>
  </si>
  <si>
    <t>2025-10-11T08:45:00.000Z</t>
  </si>
  <si>
    <t>2025-10-11T08:40:00.000Z</t>
  </si>
  <si>
    <t>2025-10-11T08:35:00.000Z</t>
  </si>
  <si>
    <t>2025-10-11T08:30:00.000Z</t>
  </si>
  <si>
    <t>2025-10-11T08:25:00.000Z</t>
  </si>
  <si>
    <t>2025-10-11T08:20:00.000Z</t>
  </si>
  <si>
    <t>2025-10-11T08:15:00.000Z</t>
  </si>
  <si>
    <t>2025-10-11T08:10:00.000Z</t>
  </si>
  <si>
    <t>2025-10-11T08:05:00.000Z</t>
  </si>
  <si>
    <t>2025-10-11T08:00:00.000Z</t>
  </si>
  <si>
    <t>2025-10-11T07:55:00.000Z</t>
  </si>
  <si>
    <t>2025-10-11T07:50:00.000Z</t>
  </si>
  <si>
    <t>2025-10-11T07:45:00.000Z</t>
  </si>
  <si>
    <t>2025-10-11T07:40:00.000Z</t>
  </si>
  <si>
    <t>2025-10-11T07:35:00.000Z</t>
  </si>
  <si>
    <t>2025-10-11T07:30:00.000Z</t>
  </si>
  <si>
    <t>2025-10-11T07:25:00.000Z</t>
  </si>
  <si>
    <t>2025-10-11T07:20:00.000Z</t>
  </si>
  <si>
    <t>2025-10-11T07:15:00.000Z</t>
  </si>
  <si>
    <t>2025-10-11T07:10:00.000Z</t>
  </si>
  <si>
    <t>2025-10-11T07:05:00.000Z</t>
  </si>
  <si>
    <t>2025-10-11T07:00:00.000Z</t>
  </si>
  <si>
    <t>2025-10-11T06:55:00.000Z</t>
  </si>
  <si>
    <t>2025-10-11T06:50:00.000Z</t>
  </si>
  <si>
    <t>2025-10-11T06:45:00.000Z</t>
  </si>
  <si>
    <t>2025-10-11T06:40:00.000Z</t>
  </si>
  <si>
    <t>2025-10-11T06:35:00.000Z</t>
  </si>
  <si>
    <t>2025-10-11T06:30:00.000Z</t>
  </si>
  <si>
    <t>2025-10-11T06:25:00.000Z</t>
  </si>
  <si>
    <t>2025-10-11T06:20:00.000Z</t>
  </si>
  <si>
    <t>2025-10-11T06:15:00.000Z</t>
  </si>
  <si>
    <t>2025-10-11T06:10:00.000Z</t>
  </si>
  <si>
    <t>2025-10-11T06:05:00.000Z</t>
  </si>
  <si>
    <t>2025-10-11T06:00:00.000Z</t>
  </si>
  <si>
    <t>2025-10-11T05:55:00.000Z</t>
  </si>
  <si>
    <t>2025-10-11T05:50:00.000Z</t>
  </si>
  <si>
    <t>2025-10-11T05:45:00.000Z</t>
  </si>
  <si>
    <t>2025-10-11T05:40:00.000Z</t>
  </si>
  <si>
    <t>2025-10-11T05:35:00.000Z</t>
  </si>
  <si>
    <t>2025-10-11T05:30:00.000Z</t>
  </si>
  <si>
    <t>2025-10-11T05:25:00.000Z</t>
  </si>
  <si>
    <t>2025-10-11T05:20:00.000Z</t>
  </si>
  <si>
    <t>2025-10-11T05:15:00.000Z</t>
  </si>
  <si>
    <t>2025-10-11T05:10:00.000Z</t>
  </si>
  <si>
    <t>2025-10-11T05:05:00.000Z</t>
  </si>
  <si>
    <t>2025-10-11T05:00:00.000Z</t>
  </si>
  <si>
    <t>2025-10-11T04:55:00.000Z</t>
  </si>
  <si>
    <t>2025-10-11T04:50:00.000Z</t>
  </si>
  <si>
    <t>2025-10-11T04:45:00.000Z</t>
  </si>
  <si>
    <t>2025-10-11T04:40:00.000Z</t>
  </si>
  <si>
    <t>2025-10-11T04:35:00.000Z</t>
  </si>
  <si>
    <t>2025-10-11T04:30:00.000Z</t>
  </si>
  <si>
    <t>2025-10-11T04:25:00.000Z</t>
  </si>
  <si>
    <t>2025-10-11T04:20:00.000Z</t>
  </si>
  <si>
    <t>2025-10-11T04:15:00.000Z</t>
  </si>
  <si>
    <t>2025-10-11T04:10:00.000Z</t>
  </si>
  <si>
    <t>2025-10-11T04:05:00.000Z</t>
  </si>
  <si>
    <t>2025-10-11T04:00:00.000Z</t>
  </si>
  <si>
    <t>2025-10-11T03:55:00.000Z</t>
  </si>
  <si>
    <t>2025-10-11T03:50:00.000Z</t>
  </si>
  <si>
    <t>2025-10-11T03:45:00.000Z</t>
  </si>
  <si>
    <t>2025-10-11T03:40:00.000Z</t>
  </si>
  <si>
    <t>2025-10-11T03:35:00.000Z</t>
  </si>
  <si>
    <t>2025-10-11T03:30:00.000Z</t>
  </si>
  <si>
    <t>2025-10-11T03:25:00.000Z</t>
  </si>
  <si>
    <t>2025-10-11T03:20:00.000Z</t>
  </si>
  <si>
    <t>2025-10-11T03:15:00.000Z</t>
  </si>
  <si>
    <t>2025-10-11T03:10:00.000Z</t>
  </si>
  <si>
    <t>2025-10-11T03:05:00.000Z</t>
  </si>
  <si>
    <t>2025-10-11T03:00:00.000Z</t>
  </si>
  <si>
    <t>2025-10-11T02:55:00.000Z</t>
  </si>
  <si>
    <t>2025-10-11T02:50:00.000Z</t>
  </si>
  <si>
    <t>2025-10-11T02:45:00.000Z</t>
  </si>
  <si>
    <t>2025-10-11T02:40:00.000Z</t>
  </si>
  <si>
    <t>2025-10-11T02:35:00.000Z</t>
  </si>
  <si>
    <t>2025-10-11T02:30:00.000Z</t>
  </si>
  <si>
    <t>2025-10-11T02:25:00.000Z</t>
  </si>
  <si>
    <t>2025-10-11T02:20:00.000Z</t>
  </si>
  <si>
    <t>2025-10-11T02:15:00.000Z</t>
  </si>
  <si>
    <t>2025-10-11T02:10:00.000Z</t>
  </si>
  <si>
    <t>2025-10-11T02:05:00.000Z</t>
  </si>
  <si>
    <t>2025-10-11T02:00:00.000Z</t>
  </si>
  <si>
    <t>2025-10-11T01:55:00.000Z</t>
  </si>
  <si>
    <t>2025-10-11T01:50:00.000Z</t>
  </si>
  <si>
    <t>2025-10-11T01:45:00.000Z</t>
  </si>
  <si>
    <t>2025-10-11T01:40:00.000Z</t>
  </si>
  <si>
    <t>2025-10-11T01:35:00.000Z</t>
  </si>
  <si>
    <t>2025-10-11T01:30:00.000Z</t>
  </si>
  <si>
    <t>2025-10-11T01:25:00.000Z</t>
  </si>
  <si>
    <t>2025-10-11T01:20:00.000Z</t>
  </si>
  <si>
    <t>2025-10-11T01:15:00.000Z</t>
  </si>
  <si>
    <t>2025-10-11T01:10:00.000Z</t>
  </si>
  <si>
    <t>2025-10-11T01:05:00.000Z</t>
  </si>
  <si>
    <t>2025-10-11T01:00:00.000Z</t>
  </si>
  <si>
    <t>2025-10-11T00:55:00.000Z</t>
  </si>
  <si>
    <t>2025-10-11T00:50:00.000Z</t>
  </si>
  <si>
    <t>2025-10-11T00:45:00.000Z</t>
  </si>
  <si>
    <t>2025-10-11T00:40:00.000Z</t>
  </si>
  <si>
    <t>2025-10-11T00:35:00.000Z</t>
  </si>
  <si>
    <t>2025-10-11T00:30:00.000Z</t>
  </si>
  <si>
    <t>2025-10-11T00:25:00.000Z</t>
  </si>
  <si>
    <t>2025-10-11T00:20:00.000Z</t>
  </si>
  <si>
    <t>2025-10-11T00:15:00.000Z</t>
  </si>
  <si>
    <t>2025-10-11T00:10:00.000Z</t>
  </si>
  <si>
    <t>2025-10-11T00:05:00.000Z</t>
  </si>
  <si>
    <t>2025-10-11T00:00:00.000Z</t>
  </si>
  <si>
    <t>2025-10-10T23:55:00.000Z</t>
  </si>
  <si>
    <t>2025-10-10T23:50:00.000Z</t>
  </si>
  <si>
    <t>2025-10-10T23:45:00.000Z</t>
  </si>
  <si>
    <t>2025-10-10T23:40:00.000Z</t>
  </si>
  <si>
    <t>2025-10-10T23:35:00.000Z</t>
  </si>
  <si>
    <t>2025-10-10T23:30:00.000Z</t>
  </si>
  <si>
    <t>2025-10-10T23:25:00.000Z</t>
  </si>
  <si>
    <t>2025-10-10T23:20:00.000Z</t>
  </si>
  <si>
    <t>2025-10-10T23:15:00.000Z</t>
  </si>
  <si>
    <t>2025-10-10T23:10:00.000Z</t>
  </si>
  <si>
    <t>2025-10-10T23:05:00.000Z</t>
  </si>
  <si>
    <t>2025-10-10T23:00:00.000Z</t>
  </si>
  <si>
    <t>2025-10-10T22:55:00.000Z</t>
  </si>
  <si>
    <t>2025-10-10T22:50:00.000Z</t>
  </si>
  <si>
    <t>2025-10-10T22:45:00.000Z</t>
  </si>
  <si>
    <t>2025-10-10T22:40:00.000Z</t>
  </si>
  <si>
    <t>2025-10-10T22:35:00.000Z</t>
  </si>
  <si>
    <t>2025-10-10T22:30:00.000Z</t>
  </si>
  <si>
    <t>2025-10-10T22:25:00.000Z</t>
  </si>
  <si>
    <t>2025-10-10T22:20:00.000Z</t>
  </si>
  <si>
    <t>2025-10-10T22:15:00.000Z</t>
  </si>
  <si>
    <t>2025-10-10T22:10:00.000Z</t>
  </si>
  <si>
    <t>2025-10-10T22:05:00.000Z</t>
  </si>
  <si>
    <t>2025-10-10T22:00:00.000Z</t>
  </si>
  <si>
    <t>2025-10-10T21:55:00.000Z</t>
  </si>
  <si>
    <t>2025-10-10T21:50:00.000Z</t>
  </si>
  <si>
    <t>2025-10-10T21:45:00.000Z</t>
  </si>
  <si>
    <t>2025-10-10T21:40:00.000Z</t>
  </si>
  <si>
    <t>2025-10-10T21:35:00.000Z</t>
  </si>
  <si>
    <t>2025-10-10T21:30:00.000Z</t>
  </si>
  <si>
    <t>2025-10-10T21:25:00.000Z</t>
  </si>
  <si>
    <t>2025-10-10T21:20:00.000Z</t>
  </si>
  <si>
    <t>2025-10-10T21:15:00.000Z</t>
  </si>
  <si>
    <t>2025-10-10T21:10:00.000Z</t>
  </si>
  <si>
    <t>2025-10-10T21:05:00.000Z</t>
  </si>
  <si>
    <t>2025-10-10T21:00:00.000Z</t>
  </si>
  <si>
    <t>2025-10-10T20:55:00.000Z</t>
  </si>
  <si>
    <t>2025-10-10T20:50:00.000Z</t>
  </si>
  <si>
    <t>2025-10-10T20:45:00.000Z</t>
  </si>
  <si>
    <t>2025-10-10T20:40:00.000Z</t>
  </si>
  <si>
    <t>2025-10-10T20:35:00.000Z</t>
  </si>
  <si>
    <t>2025-10-10T20:30:00.000Z</t>
  </si>
  <si>
    <t>2025-10-10T20:25:00.000Z</t>
  </si>
  <si>
    <t>2025-10-10T20:20:00.000Z</t>
  </si>
  <si>
    <t>2025-10-10T20:15:00.000Z</t>
  </si>
  <si>
    <t>2025-10-10T20:10:00.000Z</t>
  </si>
  <si>
    <t>2025-10-10T20:05:00.000Z</t>
  </si>
  <si>
    <t>2025-10-10T20:00:00.000Z</t>
  </si>
  <si>
    <t>2025-10-10T19:55:00.000Z</t>
  </si>
  <si>
    <t>2025-10-10T19:50:00.000Z</t>
  </si>
  <si>
    <t>2025-10-10T19:45:00.000Z</t>
  </si>
  <si>
    <t>2025-10-10T19:40:00.000Z</t>
  </si>
  <si>
    <t>2025-10-10T19:35:00.000Z</t>
  </si>
  <si>
    <t>2025-10-10T19:30:00.000Z</t>
  </si>
  <si>
    <t>2025-10-10T19:25:00.000Z</t>
  </si>
  <si>
    <t>2025-10-10T19:20:00.000Z</t>
  </si>
  <si>
    <t>2025-10-10T19:15:00.000Z</t>
  </si>
  <si>
    <t>2025-10-10T19:10:00.000Z</t>
  </si>
  <si>
    <t>2025-10-10T19:05:00.000Z</t>
  </si>
  <si>
    <t>2025-10-10T19:00:00.000Z</t>
  </si>
  <si>
    <t>2025-10-10T18:55:00.000Z</t>
  </si>
  <si>
    <t>2025-10-10T18:50:00.000Z</t>
  </si>
  <si>
    <t>2025-10-10T18:45:00.000Z</t>
  </si>
  <si>
    <t>2025-10-10T18:40:00.000Z</t>
  </si>
  <si>
    <t>2025-10-10T18:35:00.000Z</t>
  </si>
  <si>
    <t>2025-10-10T18:30:00.000Z</t>
  </si>
  <si>
    <t>2025-10-10T18:25:00.000Z</t>
  </si>
  <si>
    <t>2025-10-10T18:20:00.000Z</t>
  </si>
  <si>
    <t>2025-10-10T18:15:00.000Z</t>
  </si>
  <si>
    <t>2025-10-10T18:10:00.000Z</t>
  </si>
  <si>
    <t>2025-10-10T18:05:00.000Z</t>
  </si>
  <si>
    <t>2025-10-10T18:00:00.000Z</t>
  </si>
  <si>
    <t>2025-10-10T17:55:00.000Z</t>
  </si>
  <si>
    <t>2025-10-10T17:50:00.000Z</t>
  </si>
  <si>
    <t>2025-10-10T17:45:00.000Z</t>
  </si>
  <si>
    <t>2025-10-10T17:40:00.000Z</t>
  </si>
  <si>
    <t>2025-10-10T17:35:00.000Z</t>
  </si>
  <si>
    <t>2025-10-10T17:30:00.000Z</t>
  </si>
  <si>
    <t>2025-10-10T17:25:00.000Z</t>
  </si>
  <si>
    <t>2025-10-10T17:20:00.000Z</t>
  </si>
  <si>
    <t>2025-10-10T17:15:00.000Z</t>
  </si>
  <si>
    <t>2025-10-10T17:10:00.000Z</t>
  </si>
  <si>
    <t>2025-10-10T17:05:00.000Z</t>
  </si>
  <si>
    <t>2025-10-10T17:00:00.000Z</t>
  </si>
  <si>
    <t>2025-10-10T16:55:00.000Z</t>
  </si>
  <si>
    <t>2025-10-10T16:50:00.000Z</t>
  </si>
  <si>
    <t>2025-10-10T16:45:00.000Z</t>
  </si>
  <si>
    <t>2025-10-10T16:40:00.000Z</t>
  </si>
  <si>
    <t>2025-10-10T16:35:00.000Z</t>
  </si>
  <si>
    <t>2025-10-10T16:30:00.000Z</t>
  </si>
  <si>
    <t>2025-10-10T16:25:00.000Z</t>
  </si>
  <si>
    <t>2025-10-10T16:20:00.000Z</t>
  </si>
  <si>
    <t>2025-10-10T16:15:00.000Z</t>
  </si>
  <si>
    <t>2025-10-10T16:10:00.000Z</t>
  </si>
  <si>
    <t>2025-10-10T16:05:00.000Z</t>
  </si>
  <si>
    <t>2025-10-10T16:00:00.000Z</t>
  </si>
  <si>
    <t>2025-10-10T15:55:00.000Z</t>
  </si>
  <si>
    <t>2025-10-10T15:50:00.000Z</t>
  </si>
  <si>
    <t>2025-10-10T15:45:00.000Z</t>
  </si>
  <si>
    <t>2025-10-10T15:40:00.000Z</t>
  </si>
  <si>
    <t>2025-10-10T15:35:00.000Z</t>
  </si>
  <si>
    <t>2025-10-10T15:30:00.000Z</t>
  </si>
  <si>
    <t>2025-10-10T15:25:00.000Z</t>
  </si>
  <si>
    <t>2025-10-10T15:20:00.000Z</t>
  </si>
  <si>
    <t>2025-10-10T15:15:00.000Z</t>
  </si>
  <si>
    <t>2025-10-10T15:10:00.000Z</t>
  </si>
  <si>
    <t>2025-10-10T15:05:00.000Z</t>
  </si>
  <si>
    <t>2025-10-10T15:00:00.000Z</t>
  </si>
  <si>
    <t>2025-10-10T14:55:00.000Z</t>
  </si>
  <si>
    <t>2025-10-10T14:50:00.000Z</t>
  </si>
  <si>
    <t>2025-10-10T14:45:00.000Z</t>
  </si>
  <si>
    <t>2025-10-10T14:40:00.000Z</t>
  </si>
  <si>
    <t>2025-10-10T14:35:00.000Z</t>
  </si>
  <si>
    <t>2025-10-10T14:30:00.000Z</t>
  </si>
  <si>
    <t>2025-10-10T14:25:00.000Z</t>
  </si>
  <si>
    <t>2025-10-10T14:20:00.000Z</t>
  </si>
  <si>
    <t>2025-10-10T14:15:00.000Z</t>
  </si>
  <si>
    <t>2025-10-10T14:10:00.000Z</t>
  </si>
  <si>
    <t>2025-10-10T14:05:00.000Z</t>
  </si>
  <si>
    <t>2025-10-10T14:00:00.000Z</t>
  </si>
  <si>
    <t>2025-10-10T13:55:00.000Z</t>
  </si>
  <si>
    <t>2025-10-10T13:50:00.000Z</t>
  </si>
  <si>
    <t>2025-10-10T13:45:00.000Z</t>
  </si>
  <si>
    <t>2025-10-10T13:40:00.000Z</t>
  </si>
  <si>
    <t>2025-10-10T13:35:00.000Z</t>
  </si>
  <si>
    <t>2025-10-10T13:30:00.000Z</t>
  </si>
  <si>
    <t>2025-10-10T13:25:00.000Z</t>
  </si>
  <si>
    <t>2025-10-10T13:20:00.000Z</t>
  </si>
  <si>
    <t>2025-10-10T13:15:00.000Z</t>
  </si>
  <si>
    <t>2025-10-10T13:10:00.000Z</t>
  </si>
  <si>
    <t>2025-10-10T13:05:00.000Z</t>
  </si>
  <si>
    <t>2025-10-10T13:00:00.000Z</t>
  </si>
  <si>
    <t>2025-10-10T12:55:00.000Z</t>
  </si>
  <si>
    <t>2025-10-10T12:50:00.000Z</t>
  </si>
  <si>
    <t>2025-10-10T12:45:00.000Z</t>
  </si>
  <si>
    <t>2025-10-10T12:40:00.000Z</t>
  </si>
  <si>
    <t>2025-10-10T12:35:00.000Z</t>
  </si>
  <si>
    <t>2025-10-10T12:30:00.000Z</t>
  </si>
  <si>
    <t>2025-10-10T12:25:00.000Z</t>
  </si>
  <si>
    <t>2025-10-10T12:20:00.000Z</t>
  </si>
  <si>
    <t>2025-10-10T12:15:00.000Z</t>
  </si>
  <si>
    <t>2025-10-10T12:10:00.000Z</t>
  </si>
  <si>
    <t>2025-10-10T12:05:00.000Z</t>
  </si>
  <si>
    <t>2025-10-10T12:00:00.000Z</t>
  </si>
  <si>
    <t>2025-10-10T11:55:00.000Z</t>
  </si>
  <si>
    <t>2025-10-10T11:50:00.000Z</t>
  </si>
  <si>
    <t>2025-10-10T11:45:00.000Z</t>
  </si>
  <si>
    <t>2025-10-10T11:40:00.000Z</t>
  </si>
  <si>
    <t>2025-10-10T11:35:00.000Z</t>
  </si>
  <si>
    <t>2025-10-10T11:30:00.000Z</t>
  </si>
  <si>
    <t>2025-10-10T11:25:00.000Z</t>
  </si>
  <si>
    <t>2025-10-10T11:20:00.000Z</t>
  </si>
  <si>
    <t>2025-10-10T11:15:00.000Z</t>
  </si>
  <si>
    <t>2025-10-10T11:10:00.000Z</t>
  </si>
  <si>
    <t>2025-10-10T11:05:00.000Z</t>
  </si>
  <si>
    <t>2025-10-10T11:00:00.000Z</t>
  </si>
  <si>
    <t>2025-10-10T10:55:00.000Z</t>
  </si>
  <si>
    <t>2025-10-10T10:50:00.000Z</t>
  </si>
  <si>
    <t>2025-10-10T10:45:00.000Z</t>
  </si>
  <si>
    <t>2025-10-10T10:40:00.000Z</t>
  </si>
  <si>
    <t>2025-10-10T10:35:00.000Z</t>
  </si>
  <si>
    <t>2025-10-10T10:30:00.000Z</t>
  </si>
  <si>
    <t>2025-10-10T10:25:00.000Z</t>
  </si>
  <si>
    <t>2025-10-10T10:20:00.000Z</t>
  </si>
  <si>
    <t>2025-10-10T10:15:00.000Z</t>
  </si>
  <si>
    <t>2025-10-10T10:10:00.000Z</t>
  </si>
  <si>
    <t>2025-10-10T10:05:00.000Z</t>
  </si>
  <si>
    <t>2025-10-10T10:00:00.000Z</t>
  </si>
  <si>
    <t>2025-10-10T09:55:00.000Z</t>
  </si>
  <si>
    <t>2025-10-10T09:50:00.000Z</t>
  </si>
  <si>
    <t>2025-10-10T09:45:00.000Z</t>
  </si>
  <si>
    <t>2025-10-10T09:40:00.000Z</t>
  </si>
  <si>
    <t>2025-10-10T09:35:00.000Z</t>
  </si>
  <si>
    <t>2025-10-10T09:30:00.000Z</t>
  </si>
  <si>
    <t>2025-10-10T09:25:00.000Z</t>
  </si>
  <si>
    <t>2025-10-10T09:20:00.000Z</t>
  </si>
  <si>
    <t>2025-10-10T09:15:00.000Z</t>
  </si>
  <si>
    <t>2025-10-10T09:10:00.000Z</t>
  </si>
  <si>
    <t>2025-10-10T09:05:00.000Z</t>
  </si>
  <si>
    <t>2025-10-10T09:00:00.000Z</t>
  </si>
  <si>
    <t>2025-10-10T08:55:00.000Z</t>
  </si>
  <si>
    <t>2025-10-10T08:50:00.000Z</t>
  </si>
  <si>
    <t>2025-10-10T08:45:00.000Z</t>
  </si>
  <si>
    <t>2025-10-10T08:40:00.000Z</t>
  </si>
  <si>
    <t>2025-10-10T08:35:00.000Z</t>
  </si>
  <si>
    <t>2025-10-10T08:30:00.000Z</t>
  </si>
  <si>
    <t>2025-10-10T08:25:00.000Z</t>
  </si>
  <si>
    <t>2025-10-10T08:20:00.000Z</t>
  </si>
  <si>
    <t>2025-10-10T08:15:00.000Z</t>
  </si>
  <si>
    <t>2025-10-10T08:10:00.000Z</t>
  </si>
  <si>
    <t>2025-10-10T08:05:00.000Z</t>
  </si>
  <si>
    <t>2025-10-10T08:00:00.000Z</t>
  </si>
  <si>
    <t>2025-10-10T07:55:00.000Z</t>
  </si>
  <si>
    <t>2025-10-10T07:50:00.000Z</t>
  </si>
  <si>
    <t>2025-10-10T07:45:00.000Z</t>
  </si>
  <si>
    <t>2025-10-10T07:40:00.000Z</t>
  </si>
  <si>
    <t>2025-10-10T07:35:00.000Z</t>
  </si>
  <si>
    <t>2025-10-10T07:30:00.000Z</t>
  </si>
  <si>
    <t>2025-10-10T07:25:00.000Z</t>
  </si>
  <si>
    <t>2025-10-10T07:20:00.000Z</t>
  </si>
  <si>
    <t>2025-10-10T07:15:00.000Z</t>
  </si>
  <si>
    <t>2025-10-10T07:10:00.000Z</t>
  </si>
  <si>
    <t>2025-10-10T07:05:00.000Z</t>
  </si>
  <si>
    <t>2025-10-10T07:00:00.000Z</t>
  </si>
  <si>
    <t>2025-10-10T06:55:00.000Z</t>
  </si>
  <si>
    <t>2025-10-10T06:50:00.000Z</t>
  </si>
  <si>
    <t>2025-10-10T06:45:00.000Z</t>
  </si>
  <si>
    <t>2025-10-10T06:40:00.000Z</t>
  </si>
  <si>
    <t>2025-10-10T06:35:00.000Z</t>
  </si>
  <si>
    <t>2025-10-10T06:30:00.000Z</t>
  </si>
  <si>
    <t>2025-10-10T06:25:00.000Z</t>
  </si>
  <si>
    <t>2025-10-10T06:20:00.000Z</t>
  </si>
  <si>
    <t>2025-10-10T06:15:00.000Z</t>
  </si>
  <si>
    <t>2025-10-10T06:10:00.000Z</t>
  </si>
  <si>
    <t>2025-10-10T06:05:00.000Z</t>
  </si>
  <si>
    <t>2025-10-10T06:00:00.000Z</t>
  </si>
  <si>
    <t>2025-10-10T05:55:00.000Z</t>
  </si>
  <si>
    <t>2025-10-10T05:50:00.000Z</t>
  </si>
  <si>
    <t>2025-10-10T05:45:00.000Z</t>
  </si>
  <si>
    <t>2025-10-10T05:40:00.000Z</t>
  </si>
  <si>
    <t>2025-10-10T05:35:00.000Z</t>
  </si>
  <si>
    <t>2025-10-10T05:30:00.000Z</t>
  </si>
  <si>
    <t>2025-10-10T05:25:00.000Z</t>
  </si>
  <si>
    <t>2025-10-10T05:20:00.000Z</t>
  </si>
  <si>
    <t>2025-10-10T05:15:00.000Z</t>
  </si>
  <si>
    <t>2025-10-10T05:10:00.000Z</t>
  </si>
  <si>
    <t>2025-10-10T05:05:00.000Z</t>
  </si>
  <si>
    <t>2025-10-10T05:00:00.000Z</t>
  </si>
  <si>
    <t>2025-10-10T04:55:00.000Z</t>
  </si>
  <si>
    <t>2025-10-10T04:50:00.000Z</t>
  </si>
  <si>
    <t>2025-10-10T04:45:00.000Z</t>
  </si>
  <si>
    <t>2025-10-10T04:40:00.000Z</t>
  </si>
  <si>
    <t>2025-10-10T04:35:00.000Z</t>
  </si>
  <si>
    <t>2025-10-10T04:30:00.000Z</t>
  </si>
  <si>
    <t>2025-10-10T04:25:00.000Z</t>
  </si>
  <si>
    <t>2025-10-10T04:20:00.000Z</t>
  </si>
  <si>
    <t>2025-10-10T04:15:00.000Z</t>
  </si>
  <si>
    <t>2025-10-10T04:10:00.000Z</t>
  </si>
  <si>
    <t>2025-10-10T04:05:00.000Z</t>
  </si>
  <si>
    <t>2025-10-10T04:00:00.000Z</t>
  </si>
  <si>
    <t>2025-10-10T03:55:00.000Z</t>
  </si>
  <si>
    <t>2025-10-10T03:50:00.000Z</t>
  </si>
  <si>
    <t>2025-10-10T03:45:00.000Z</t>
  </si>
  <si>
    <t>2025-10-10T03:40:00.000Z</t>
  </si>
  <si>
    <t>2025-10-10T03:35:00.000Z</t>
  </si>
  <si>
    <t>2025-10-10T03:30:00.000Z</t>
  </si>
  <si>
    <t>2025-10-10T03:25:00.000Z</t>
  </si>
  <si>
    <t>2025-10-10T03:20:00.000Z</t>
  </si>
  <si>
    <t>2025-10-10T03:15:00.000Z</t>
  </si>
  <si>
    <t>2025-10-10T03:10:00.000Z</t>
  </si>
  <si>
    <t>2025-10-10T03:05:00.000Z</t>
  </si>
  <si>
    <t>2025-10-10T03:00:00.000Z</t>
  </si>
  <si>
    <t>2025-10-10T02:55:00.000Z</t>
  </si>
  <si>
    <t>2025-10-10T02:50:00.000Z</t>
  </si>
  <si>
    <t>2025-10-10T02:45:00.000Z</t>
  </si>
  <si>
    <t>2025-10-10T02:40:00.000Z</t>
  </si>
  <si>
    <t>2025-10-10T02:35:00.000Z</t>
  </si>
  <si>
    <t>2025-10-10T02:30:00.000Z</t>
  </si>
  <si>
    <t>2025-10-10T02:25:00.000Z</t>
  </si>
  <si>
    <t>2025-10-10T02:20:00.000Z</t>
  </si>
  <si>
    <t>2025-10-10T02:15:00.000Z</t>
  </si>
  <si>
    <t>2025-10-10T02:10:00.000Z</t>
  </si>
  <si>
    <t>2025-10-10T02:05:00.000Z</t>
  </si>
  <si>
    <t>2025-10-10T02:00:00.000Z</t>
  </si>
  <si>
    <t>2025-10-10T01:55:00.000Z</t>
  </si>
  <si>
    <t>2025-10-10T01:50:00.000Z</t>
  </si>
  <si>
    <t>2025-10-10T01:45:00.000Z</t>
  </si>
  <si>
    <t>2025-10-10T01:40:00.000Z</t>
  </si>
  <si>
    <t>2025-10-10T01:35:00.000Z</t>
  </si>
  <si>
    <t>2025-10-10T01:30:00.000Z</t>
  </si>
  <si>
    <t>2025-10-10T01:25:00.000Z</t>
  </si>
  <si>
    <t>2025-10-10T01:20:00.000Z</t>
  </si>
  <si>
    <t>2025-10-10T01:15:00.000Z</t>
  </si>
  <si>
    <t>2025-10-10T01:10:00.000Z</t>
  </si>
  <si>
    <t>2025-10-10T01:05:00.000Z</t>
  </si>
  <si>
    <t>2025-10-10T01:00:00.000Z</t>
  </si>
  <si>
    <t>2025-10-10T00:55:00.000Z</t>
  </si>
  <si>
    <t>2025-10-10T00:50:00.000Z</t>
  </si>
  <si>
    <t>2025-10-10T00:45:00.000Z</t>
  </si>
  <si>
    <t>2025-10-10T00:40:00.000Z</t>
  </si>
  <si>
    <t>2025-10-10T00:35:00.000Z</t>
  </si>
  <si>
    <t>2025-10-10T00:30:00.000Z</t>
  </si>
  <si>
    <t>2025-10-10T00:25:00.000Z</t>
  </si>
  <si>
    <t>2025-10-10T00:20:00.000Z</t>
  </si>
  <si>
    <t>2025-10-10T00:15:00.000Z</t>
  </si>
  <si>
    <t>2025-10-10T00:10:00.000Z</t>
  </si>
  <si>
    <t>2025-10-10T00:05:00.000Z</t>
  </si>
  <si>
    <t>2025-10-10T00:00:00.000Z</t>
  </si>
  <si>
    <t>2025-10-09T23:55:00.000Z</t>
  </si>
  <si>
    <t>2025-10-09T23:50:00.000Z</t>
  </si>
  <si>
    <t>2025-10-09T23:45:00.000Z</t>
  </si>
  <si>
    <t>2025-10-09T23:40:00.000Z</t>
  </si>
  <si>
    <t>2025-10-09T23:35:00.000Z</t>
  </si>
  <si>
    <t>2025-10-09T23:30:00.000Z</t>
  </si>
  <si>
    <t>2025-10-09T23:25:00.000Z</t>
  </si>
  <si>
    <t>2025-10-09T23:20:00.000Z</t>
  </si>
  <si>
    <t>2025-10-09T23:15:00.000Z</t>
  </si>
  <si>
    <t>2025-10-09T23:10:00.000Z</t>
  </si>
  <si>
    <t>2025-10-09T23:05:00.000Z</t>
  </si>
  <si>
    <t>2025-10-09T23:00:00.000Z</t>
  </si>
  <si>
    <t>2025-10-09T22:55:00.000Z</t>
  </si>
  <si>
    <t>2025-10-09T22:50:00.000Z</t>
  </si>
  <si>
    <t>2025-10-09T22:45:00.000Z</t>
  </si>
  <si>
    <t>2025-10-09T22:40:00.000Z</t>
  </si>
  <si>
    <t>2025-10-09T22:35:00.000Z</t>
  </si>
  <si>
    <t>2025-10-09T22:30:00.000Z</t>
  </si>
  <si>
    <t>2025-10-09T22:25:00.000Z</t>
  </si>
  <si>
    <t>2025-10-09T22:20:00.000Z</t>
  </si>
  <si>
    <t>2025-10-09T22:15:00.000Z</t>
  </si>
  <si>
    <t>2025-10-09T22:10:00.000Z</t>
  </si>
  <si>
    <t>2025-10-09T22:05:00.000Z</t>
  </si>
  <si>
    <t>2025-10-09T22:00:00.000Z</t>
  </si>
  <si>
    <t>2025-10-09T21:55:00.000Z</t>
  </si>
  <si>
    <t>2025-10-09T21:50:00.000Z</t>
  </si>
  <si>
    <t>2025-10-09T21:45:00.000Z</t>
  </si>
  <si>
    <t>2025-10-09T21:40:00.000Z</t>
  </si>
  <si>
    <t>2025-10-09T21:35:00.000Z</t>
  </si>
  <si>
    <t>2025-10-09T21:30:00.000Z</t>
  </si>
  <si>
    <t>2025-10-09T21:25:00.000Z</t>
  </si>
  <si>
    <t>2025-10-09T21:20:00.000Z</t>
  </si>
  <si>
    <t>2025-10-09T21:15:00.000Z</t>
  </si>
  <si>
    <t>2025-10-09T21:10:00.000Z</t>
  </si>
  <si>
    <t>2025-10-09T21:05:00.000Z</t>
  </si>
  <si>
    <t>2025-10-09T21:00:00.000Z</t>
  </si>
  <si>
    <t>2025-10-09T20:55:00.000Z</t>
  </si>
  <si>
    <t>2025-10-09T20:50:00.000Z</t>
  </si>
  <si>
    <t>2025-10-09T20:45:00.000Z</t>
  </si>
  <si>
    <t>2025-10-09T20:40:00.000Z</t>
  </si>
  <si>
    <t>2025-10-09T20:35:00.000Z</t>
  </si>
  <si>
    <t>2025-10-09T20:30:00.000Z</t>
  </si>
  <si>
    <t>2025-10-09T20:25:00.000Z</t>
  </si>
  <si>
    <t>2025-10-09T20:20:00.000Z</t>
  </si>
  <si>
    <t>2025-10-09T20:15:00.000Z</t>
  </si>
  <si>
    <t>2025-10-09T20:10:00.000Z</t>
  </si>
  <si>
    <t>2025-10-09T20:05:00.000Z</t>
  </si>
  <si>
    <t>2025-10-09T20:00:00.000Z</t>
  </si>
  <si>
    <t>2025-10-09T19:55:00.000Z</t>
  </si>
  <si>
    <t>2025-10-09T19:50:00.000Z</t>
  </si>
  <si>
    <t>2025-10-09T19:45:00.000Z</t>
  </si>
  <si>
    <t>2025-10-09T19:40:00.000Z</t>
  </si>
  <si>
    <t>2025-10-09T19:35:00.000Z</t>
  </si>
  <si>
    <t>2025-10-09T19:30:00.000Z</t>
  </si>
  <si>
    <t>2025-10-09T19:25:00.000Z</t>
  </si>
  <si>
    <t>2025-10-09T19:20:00.000Z</t>
  </si>
  <si>
    <t>2025-10-09T19:15:00.000Z</t>
  </si>
  <si>
    <t>2025-10-09T19:10:00.000Z</t>
  </si>
  <si>
    <t>2025-10-09T19:05:00.000Z</t>
  </si>
  <si>
    <t>2025-10-09T19:00:00.000Z</t>
  </si>
  <si>
    <t>2025-10-09T18:55:00.000Z</t>
  </si>
  <si>
    <t>2025-10-09T18:50:00.000Z</t>
  </si>
  <si>
    <t>2025-10-09T18:45:00.000Z</t>
  </si>
  <si>
    <t>2025-10-09T18:40:00.000Z</t>
  </si>
  <si>
    <t>2025-10-09T18:35:00.000Z</t>
  </si>
  <si>
    <t>2025-10-09T18:30:00.000Z</t>
  </si>
  <si>
    <t>2025-10-09T18:25:00.000Z</t>
  </si>
  <si>
    <t>2025-10-09T18:20:00.000Z</t>
  </si>
  <si>
    <t>2025-10-09T18:15:00.000Z</t>
  </si>
  <si>
    <t>2025-10-09T18:10:00.000Z</t>
  </si>
  <si>
    <t>2025-10-09T18:05:00.000Z</t>
  </si>
  <si>
    <t>2025-10-09T18:00:00.000Z</t>
  </si>
  <si>
    <t>2025-10-09T17:55:00.000Z</t>
  </si>
  <si>
    <t>2025-10-09T17:50:00.000Z</t>
  </si>
  <si>
    <t>2025-10-09T17:45:00.000Z</t>
  </si>
  <si>
    <t>2025-10-09T17:40:00.000Z</t>
  </si>
  <si>
    <t>2025-10-09T17:35:00.000Z</t>
  </si>
  <si>
    <t>2025-10-09T17:30:00.000Z</t>
  </si>
  <si>
    <t>2025-10-09T17:25:00.000Z</t>
  </si>
  <si>
    <t>2025-10-09T17:20:00.000Z</t>
  </si>
  <si>
    <t>2025-10-09T17:15:00.000Z</t>
  </si>
  <si>
    <t>2025-10-09T17:10:00.000Z</t>
  </si>
  <si>
    <t>2025-10-09T17:05:00.000Z</t>
  </si>
  <si>
    <t>2025-10-09T17:00:00.000Z</t>
  </si>
  <si>
    <t>2025-10-09T16:55:00.000Z</t>
  </si>
  <si>
    <t>2025-10-09T16:50:00.000Z</t>
  </si>
  <si>
    <t>2025-10-09T16:45:00.000Z</t>
  </si>
  <si>
    <t>2025-10-09T16:40:00.000Z</t>
  </si>
  <si>
    <t>2025-10-09T16:35:00.000Z</t>
  </si>
  <si>
    <t>2025-10-09T16:30:00.000Z</t>
  </si>
  <si>
    <t>2025-10-09T16:25:00.000Z</t>
  </si>
  <si>
    <t>2025-10-09T16:20:00.000Z</t>
  </si>
  <si>
    <t>2025-10-09T16:15:00.000Z</t>
  </si>
  <si>
    <t>2025-10-09T16:10:00.000Z</t>
  </si>
  <si>
    <t>2025-10-09T16:05:00.000Z</t>
  </si>
  <si>
    <t>2025-10-09T16:00:00.000Z</t>
  </si>
  <si>
    <t>2025-10-09T15:55:00.000Z</t>
  </si>
  <si>
    <t>2025-10-09T15:50:00.000Z</t>
  </si>
  <si>
    <t>2025-10-09T15:45:00.000Z</t>
  </si>
  <si>
    <t>2025-10-09T15:40:00.000Z</t>
  </si>
  <si>
    <t>2025-10-09T15:35:00.000Z</t>
  </si>
  <si>
    <t>2025-10-09T15:30:00.000Z</t>
  </si>
  <si>
    <t>2025-10-09T15:25:00.000Z</t>
  </si>
  <si>
    <t>2025-10-09T15:20:00.000Z</t>
  </si>
  <si>
    <t>2025-10-09T15:15:00.000Z</t>
  </si>
  <si>
    <t>2025-10-09T15:10:00.000Z</t>
  </si>
  <si>
    <t>2025-10-09T15:05:00.000Z</t>
  </si>
  <si>
    <t>2025-10-09T15:00:00.000Z</t>
  </si>
  <si>
    <t>2025-10-09T14:55:00.000Z</t>
  </si>
  <si>
    <t>2025-10-09T14:50:00.000Z</t>
  </si>
  <si>
    <t>2025-10-09T14:45:00.000Z</t>
  </si>
  <si>
    <t>2025-10-09T14:40:00.000Z</t>
  </si>
  <si>
    <t>2025-10-09T14:35:00.000Z</t>
  </si>
  <si>
    <t>2025-10-09T14:30:00.000Z</t>
  </si>
  <si>
    <t>2025-10-09T14:25:00.000Z</t>
  </si>
  <si>
    <t>2025-10-09T14:20:00.000Z</t>
  </si>
  <si>
    <t>2025-10-09T14:15:00.000Z</t>
  </si>
  <si>
    <t>2025-10-09T14:10:00.000Z</t>
  </si>
  <si>
    <t>2025-10-09T14:05:00.000Z</t>
  </si>
  <si>
    <t>2025-10-09T14:00:00.000Z</t>
  </si>
  <si>
    <t>2025-10-09T13:55:00.000Z</t>
  </si>
  <si>
    <t>2025-10-09T13:50:00.000Z</t>
  </si>
  <si>
    <t>2025-10-09T13:45:00.000Z</t>
  </si>
  <si>
    <t>2025-10-09T13:40:00.000Z</t>
  </si>
  <si>
    <t>2025-10-09T13:35:00.000Z</t>
  </si>
  <si>
    <t>2025-10-09T13:30:00.000Z</t>
  </si>
  <si>
    <t>2025-10-09T13:25:00.000Z</t>
  </si>
  <si>
    <t>2025-10-09T13:20:00.000Z</t>
  </si>
  <si>
    <t>2025-10-09T13:15:00.000Z</t>
  </si>
  <si>
    <t>2025-10-09T13:10:00.000Z</t>
  </si>
  <si>
    <t>2025-10-09T13:05:00.000Z</t>
  </si>
  <si>
    <t>2025-10-09T13:00:00.000Z</t>
  </si>
  <si>
    <t>2025-10-09T12:55:00.000Z</t>
  </si>
  <si>
    <t>2025-10-09T12:50:00.000Z</t>
  </si>
  <si>
    <t>2025-10-09T12:45:00.000Z</t>
  </si>
  <si>
    <t>2025-10-09T12:40:00.000Z</t>
  </si>
  <si>
    <t>2025-10-09T12:35:00.000Z</t>
  </si>
  <si>
    <t>2025-10-09T12:30:00.000Z</t>
  </si>
  <si>
    <t>2025-10-09T12:25:00.000Z</t>
  </si>
  <si>
    <t>2025-10-09T12:20:00.000Z</t>
  </si>
  <si>
    <t>2025-10-09T12:15:00.000Z</t>
  </si>
  <si>
    <t>2025-10-09T12:10:00.000Z</t>
  </si>
  <si>
    <t>2025-10-09T12:05:00.000Z</t>
  </si>
  <si>
    <t>2025-10-09T12:00:00.000Z</t>
  </si>
  <si>
    <t>2025-10-09T11:55:00.000Z</t>
  </si>
  <si>
    <t>2025-10-09T11:50:00.000Z</t>
  </si>
  <si>
    <t>2025-10-09T11:45:00.000Z</t>
  </si>
  <si>
    <t>2025-10-09T11:40:00.000Z</t>
  </si>
  <si>
    <t>2025-10-09T11:35:00.000Z</t>
  </si>
  <si>
    <t>2025-10-09T11:30:00.000Z</t>
  </si>
  <si>
    <t>2025-10-09T11:25:00.000Z</t>
  </si>
  <si>
    <t>2025-10-09T11:20:00.000Z</t>
  </si>
  <si>
    <t>2025-10-09T11:15:00.000Z</t>
  </si>
  <si>
    <t>2025-10-09T11:10:00.000Z</t>
  </si>
  <si>
    <t>2025-10-09T11:05:00.000Z</t>
  </si>
  <si>
    <t>2025-10-09T11:00:00.000Z</t>
  </si>
  <si>
    <t>2025-10-09T10:55:00.000Z</t>
  </si>
  <si>
    <t>2025-10-09T10:50:00.000Z</t>
  </si>
  <si>
    <t>2025-10-09T10:45:00.000Z</t>
  </si>
  <si>
    <t>2025-10-09T10:40:00.000Z</t>
  </si>
  <si>
    <t>2025-10-09T10:35:00.000Z</t>
  </si>
  <si>
    <t>2025-10-09T10:30:00.000Z</t>
  </si>
  <si>
    <t>2025-10-09T10:25:00.000Z</t>
  </si>
  <si>
    <t>2025-10-09T10:20:00.000Z</t>
  </si>
  <si>
    <t>2025-10-09T10:15:00.000Z</t>
  </si>
  <si>
    <t>2025-10-09T10:10:00.000Z</t>
  </si>
  <si>
    <t>2025-10-09T10:05:00.000Z</t>
  </si>
  <si>
    <t>2025-10-09T10:00:00.000Z</t>
  </si>
  <si>
    <t>2025-10-09T09:55:00.000Z</t>
  </si>
  <si>
    <t>2025-10-09T09:50:00.000Z</t>
  </si>
  <si>
    <t>2025-10-09T09:45:00.000Z</t>
  </si>
  <si>
    <t>2025-10-09T09:40:00.000Z</t>
  </si>
  <si>
    <t>2025-10-09T09:35:00.000Z</t>
  </si>
  <si>
    <t>2025-10-09T09:30:00.000Z</t>
  </si>
  <si>
    <t>2025-10-09T09:25:00.000Z</t>
  </si>
  <si>
    <t>2025-10-09T09:20:00.000Z</t>
  </si>
  <si>
    <t>2025-10-09T09:15:00.000Z</t>
  </si>
  <si>
    <t>2025-10-09T09:10:00.000Z</t>
  </si>
  <si>
    <t>2025-10-09T09:05:00.000Z</t>
  </si>
  <si>
    <t>2025-10-09T09:00:00.000Z</t>
  </si>
  <si>
    <t>2025-10-09T08:55:00.000Z</t>
  </si>
  <si>
    <t>2025-10-09T08:50:00.000Z</t>
  </si>
  <si>
    <t>2025-10-09T08:45:00.000Z</t>
  </si>
  <si>
    <t>2025-10-09T08:40:00.000Z</t>
  </si>
  <si>
    <t>2025-10-09T08:35:00.000Z</t>
  </si>
  <si>
    <t>2025-10-09T08:30:00.000Z</t>
  </si>
  <si>
    <t>2025-10-09T08:25:00.000Z</t>
  </si>
  <si>
    <t>2025-10-09T08:20:00.000Z</t>
  </si>
  <si>
    <t>2025-10-09T08:15:00.000Z</t>
  </si>
  <si>
    <t>2025-10-09T08:10:00.000Z</t>
  </si>
  <si>
    <t>2025-10-09T08:05:00.000Z</t>
  </si>
  <si>
    <t>2025-10-09T08:00:00.000Z</t>
  </si>
  <si>
    <t>2025-10-09T07:55:00.000Z</t>
  </si>
  <si>
    <t>2025-10-09T07:50:00.000Z</t>
  </si>
  <si>
    <t>2025-10-09T07:45:00.000Z</t>
  </si>
  <si>
    <t>2025-10-09T07:40:00.000Z</t>
  </si>
  <si>
    <t>2025-10-09T07:35:00.000Z</t>
  </si>
  <si>
    <t>2025-10-09T07:30:00.000Z</t>
  </si>
  <si>
    <t>2025-10-09T07:25:00.000Z</t>
  </si>
  <si>
    <t>2025-10-09T07:20:00.000Z</t>
  </si>
  <si>
    <t>2025-10-09T07:15:00.000Z</t>
  </si>
  <si>
    <t>2025-10-09T07:10:00.000Z</t>
  </si>
  <si>
    <t>2025-10-09T07:05:00.000Z</t>
  </si>
  <si>
    <t>2025-10-09T07:00:00.000Z</t>
  </si>
  <si>
    <t>2025-10-09T06:55:00.000Z</t>
  </si>
  <si>
    <t>2025-10-09T06:50:00.000Z</t>
  </si>
  <si>
    <t>2025-10-09T06:45:00.000Z</t>
  </si>
  <si>
    <t>2025-10-09T06:40:00.000Z</t>
  </si>
  <si>
    <t>2025-10-09T06:35:00.000Z</t>
  </si>
  <si>
    <t>2025-10-09T06:30:00.000Z</t>
  </si>
  <si>
    <t>2025-10-09T06:25:00.000Z</t>
  </si>
  <si>
    <t>2025-10-09T06:20:00.000Z</t>
  </si>
  <si>
    <t>2025-10-09T06:15:00.000Z</t>
  </si>
  <si>
    <t>2025-10-09T06:10:00.000Z</t>
  </si>
  <si>
    <t>2025-10-09T06:05:00.000Z</t>
  </si>
  <si>
    <t>2025-10-09T06:00:00.000Z</t>
  </si>
  <si>
    <t>2025-10-09T05:55:00.000Z</t>
  </si>
  <si>
    <t>2025-10-09T05:50:00.000Z</t>
  </si>
  <si>
    <t>2025-10-09T05:45:00.000Z</t>
  </si>
  <si>
    <t>2025-10-09T05:40:00.000Z</t>
  </si>
  <si>
    <t>2025-10-09T05:35:00.000Z</t>
  </si>
  <si>
    <t>2025-10-09T05:30:00.000Z</t>
  </si>
  <si>
    <t>2025-10-09T05:25:00.000Z</t>
  </si>
  <si>
    <t>2025-10-09T05:20:00.000Z</t>
  </si>
  <si>
    <t>2025-10-09T05:15:00.000Z</t>
  </si>
  <si>
    <t>2025-10-09T05:10:00.000Z</t>
  </si>
  <si>
    <t>2025-10-09T05:05:00.000Z</t>
  </si>
  <si>
    <t>2025-10-09T05:00:00.000Z</t>
  </si>
  <si>
    <t>2025-10-09T04:55:00.000Z</t>
  </si>
  <si>
    <t>2025-10-09T04:50:00.000Z</t>
  </si>
  <si>
    <t>2025-10-09T04:45:00.000Z</t>
  </si>
  <si>
    <t>2025-10-09T04:40:00.000Z</t>
  </si>
  <si>
    <t>2025-10-09T04:35:00.000Z</t>
  </si>
  <si>
    <t>2025-10-09T04:30:00.000Z</t>
  </si>
  <si>
    <t>2025-10-09T04:25:00.000Z</t>
  </si>
  <si>
    <t>2025-10-09T04:20:00.000Z</t>
  </si>
  <si>
    <t>2025-10-09T04:15:00.000Z</t>
  </si>
  <si>
    <t>2025-10-09T04:10:00.000Z</t>
  </si>
  <si>
    <t>2025-10-09T04:05:00.000Z</t>
  </si>
  <si>
    <t>2025-10-09T04:00:00.000Z</t>
  </si>
  <si>
    <t>2025-10-09T03:55:00.000Z</t>
  </si>
  <si>
    <t>2025-10-09T03:50:00.000Z</t>
  </si>
  <si>
    <t>2025-10-09T03:45:00.000Z</t>
  </si>
  <si>
    <t>2025-10-09T03:40:00.000Z</t>
  </si>
  <si>
    <t>2025-10-09T03:35:00.000Z</t>
  </si>
  <si>
    <t>2025-10-09T03:30:00.000Z</t>
  </si>
  <si>
    <t>2025-10-09T03:25:00.000Z</t>
  </si>
  <si>
    <t>2025-10-09T03:20:00.000Z</t>
  </si>
  <si>
    <t>2025-10-09T03:15:00.000Z</t>
  </si>
  <si>
    <t>2025-10-09T03:10:00.000Z</t>
  </si>
  <si>
    <t>2025-10-09T03:05:00.000Z</t>
  </si>
  <si>
    <t>2025-10-09T03:00:00.000Z</t>
  </si>
  <si>
    <t>2025-10-09T02:55:00.000Z</t>
  </si>
  <si>
    <t>2025-10-09T02:50:00.000Z</t>
  </si>
  <si>
    <t>2025-10-09T02:45:00.000Z</t>
  </si>
  <si>
    <t>2025-10-09T02:40:00.000Z</t>
  </si>
  <si>
    <t>2025-10-09T02:35:00.000Z</t>
  </si>
  <si>
    <t>2025-10-09T02:30:00.000Z</t>
  </si>
  <si>
    <t>2025-10-09T02:25:00.000Z</t>
  </si>
  <si>
    <t>2025-10-09T02:20:00.000Z</t>
  </si>
  <si>
    <t>2025-10-09T02:15:00.000Z</t>
  </si>
  <si>
    <t>2025-10-09T02:10:00.000Z</t>
  </si>
  <si>
    <t>2025-10-09T02:05:00.000Z</t>
  </si>
  <si>
    <t>2025-10-09T02:00:00.000Z</t>
  </si>
  <si>
    <t>2025-10-09T01:55:00.000Z</t>
  </si>
  <si>
    <t>2025-10-09T01:50:00.000Z</t>
  </si>
  <si>
    <t>2025-10-09T01:45:00.000Z</t>
  </si>
  <si>
    <t>2025-10-09T01:40:00.000Z</t>
  </si>
  <si>
    <t>2025-10-09T01:35:00.000Z</t>
  </si>
  <si>
    <t>2025-10-09T01:30:00.000Z</t>
  </si>
  <si>
    <t>2025-10-09T01:25:00.000Z</t>
  </si>
  <si>
    <t>2025-10-09T01:20:00.000Z</t>
  </si>
  <si>
    <t>2025-10-09T01:15:00.000Z</t>
  </si>
  <si>
    <t>2025-10-09T01:10:00.000Z</t>
  </si>
  <si>
    <t>2025-10-09T01:05:00.000Z</t>
  </si>
  <si>
    <t>2025-10-09T01:00:00.000Z</t>
  </si>
  <si>
    <t>2025-10-09T00:55:00.000Z</t>
  </si>
  <si>
    <t>2025-10-09T00:50:00.000Z</t>
  </si>
  <si>
    <t>2025-10-09T00:45:00.000Z</t>
  </si>
  <si>
    <t>2025-10-09T00:40:00.000Z</t>
  </si>
  <si>
    <t>2025-10-09T00:35:00.000Z</t>
  </si>
  <si>
    <t>2025-10-09T00:30:00.000Z</t>
  </si>
  <si>
    <t>2025-10-09T00:25:00.000Z</t>
  </si>
  <si>
    <t>2025-10-09T00:20:00.000Z</t>
  </si>
  <si>
    <t>2025-10-09T00:15:00.000Z</t>
  </si>
  <si>
    <t>2025-10-09T00:10:00.000Z</t>
  </si>
  <si>
    <t>2025-10-09T00:05:00.000Z</t>
  </si>
  <si>
    <t>2025-10-09T00:00:00.000Z</t>
  </si>
  <si>
    <t>2025-10-08T23:55:00.000Z</t>
  </si>
  <si>
    <t>2025-10-08T23:50:00.000Z</t>
  </si>
  <si>
    <t>2025-10-08T23:45:00.000Z</t>
  </si>
  <si>
    <t>2025-10-08T23:40:00.000Z</t>
  </si>
  <si>
    <t>2025-10-08T23:35:00.000Z</t>
  </si>
  <si>
    <t>2025-10-08T23:30:00.000Z</t>
  </si>
  <si>
    <t>2025-10-08T23:25:00.000Z</t>
  </si>
  <si>
    <t>2025-10-08T23:20:00.000Z</t>
  </si>
  <si>
    <t>2025-10-08T23:15:00.000Z</t>
  </si>
  <si>
    <t>2025-10-08T23:10:00.000Z</t>
  </si>
  <si>
    <t>2025-10-08T23:05:00.000Z</t>
  </si>
  <si>
    <t>2025-10-08T23:00:00.000Z</t>
  </si>
  <si>
    <t>2025-10-08T22:55:00.000Z</t>
  </si>
  <si>
    <t>2025-10-08T22:50:00.000Z</t>
  </si>
  <si>
    <t>2025-10-08T22:45:00.000Z</t>
  </si>
  <si>
    <t>2025-10-08T22:40:00.000Z</t>
  </si>
  <si>
    <t>2025-10-08T22:35:00.000Z</t>
  </si>
  <si>
    <t>2025-10-08T22:30:00.000Z</t>
  </si>
  <si>
    <t>2025-10-08T22:25:00.000Z</t>
  </si>
  <si>
    <t>2025-10-08T22:20:00.000Z</t>
  </si>
  <si>
    <t>2025-10-08T22:15:00.000Z</t>
  </si>
  <si>
    <t>2025-10-08T22:10:00.000Z</t>
  </si>
  <si>
    <t>2025-10-08T22:05:00.000Z</t>
  </si>
  <si>
    <t>2025-10-08T22:00:00.000Z</t>
  </si>
  <si>
    <t>2025-10-08T21:55:00.000Z</t>
  </si>
  <si>
    <t>2025-10-08T21:50:00.000Z</t>
  </si>
  <si>
    <t>2025-10-08T21:45:00.000Z</t>
  </si>
  <si>
    <t>2025-10-08T21:40:00.000Z</t>
  </si>
  <si>
    <t>2025-10-08T21:35:00.000Z</t>
  </si>
  <si>
    <t>2025-10-08T21:30:00.000Z</t>
  </si>
  <si>
    <t>2025-10-08T21:25:00.000Z</t>
  </si>
  <si>
    <t>2025-10-08T21:20:00.000Z</t>
  </si>
  <si>
    <t>2025-10-08T21:15:00.000Z</t>
  </si>
  <si>
    <t>2025-10-08T21:10:00.000Z</t>
  </si>
  <si>
    <t>2025-10-08T21:05:00.000Z</t>
  </si>
  <si>
    <t>2025-10-08T21:00:00.000Z</t>
  </si>
  <si>
    <t>2025-10-08T20:55:00.000Z</t>
  </si>
  <si>
    <t>2025-10-08T20:50:00.000Z</t>
  </si>
  <si>
    <t>2025-10-08T20:45:00.000Z</t>
  </si>
  <si>
    <t>2025-10-08T20:40:00.000Z</t>
  </si>
  <si>
    <t>2025-10-08T20:35:00.000Z</t>
  </si>
  <si>
    <t>2025-10-08T20:30:00.000Z</t>
  </si>
  <si>
    <t>2025-10-08T20:25:00.000Z</t>
  </si>
  <si>
    <t>2025-10-08T20:20:00.000Z</t>
  </si>
  <si>
    <t>2025-10-08T20:15:00.000Z</t>
  </si>
  <si>
    <t>2025-10-08T20:10:00.000Z</t>
  </si>
  <si>
    <t>2025-10-08T20:05:00.000Z</t>
  </si>
  <si>
    <t>2025-10-08T20:00:00.000Z</t>
  </si>
  <si>
    <t>2025-10-08T19:55:00.000Z</t>
  </si>
  <si>
    <t>2025-10-08T19:50:00.000Z</t>
  </si>
  <si>
    <t>2025-10-08T19:45:00.000Z</t>
  </si>
  <si>
    <t>2025-10-08T19:40:00.000Z</t>
  </si>
  <si>
    <t>2025-10-08T19:35:00.000Z</t>
  </si>
  <si>
    <t>2025-10-08T19:30:00.000Z</t>
  </si>
  <si>
    <t>2025-10-08T19:25:00.000Z</t>
  </si>
  <si>
    <t>2025-10-08T19:20:00.000Z</t>
  </si>
  <si>
    <t>2025-10-08T19:15:00.000Z</t>
  </si>
  <si>
    <t>2025-10-08T19:10:00.000Z</t>
  </si>
  <si>
    <t>2025-10-08T19:05:00.000Z</t>
  </si>
  <si>
    <t>2025-10-08T19:00:00.000Z</t>
  </si>
  <si>
    <t>2025-10-08T18:55:00.000Z</t>
  </si>
  <si>
    <t>2025-10-08T18:50:00.000Z</t>
  </si>
  <si>
    <t>2025-10-08T18:45:00.000Z</t>
  </si>
  <si>
    <t>2025-10-08T18:40:00.000Z</t>
  </si>
  <si>
    <t>2025-10-08T18:35:00.000Z</t>
  </si>
  <si>
    <t>2025-10-08T18:30:00.000Z</t>
  </si>
  <si>
    <t>2025-10-08T18:25:00.000Z</t>
  </si>
  <si>
    <t>2025-10-08T18:20:00.000Z</t>
  </si>
  <si>
    <t>2025-10-08T18:15:00.000Z</t>
  </si>
  <si>
    <t>2025-10-08T18:10:00.000Z</t>
  </si>
  <si>
    <t>2025-10-08T18:05:00.000Z</t>
  </si>
  <si>
    <t>2025-10-08T18:00:00.000Z</t>
  </si>
  <si>
    <t>2025-10-08T17:55:00.000Z</t>
  </si>
  <si>
    <t>2025-10-08T17:50:00.000Z</t>
  </si>
  <si>
    <t>2025-10-08T17:45:00.000Z</t>
  </si>
  <si>
    <t>2025-10-08T17:40:00.000Z</t>
  </si>
  <si>
    <t>2025-10-08T17:35:00.000Z</t>
  </si>
  <si>
    <t>2025-10-08T17:30:00.000Z</t>
  </si>
  <si>
    <t>2025-10-08T17:25:00.000Z</t>
  </si>
  <si>
    <t>2025-10-08T17:20:00.000Z</t>
  </si>
  <si>
    <t>2025-10-08T17:15:00.000Z</t>
  </si>
  <si>
    <t>2025-10-08T17:10:00.000Z</t>
  </si>
  <si>
    <t>2025-10-08T17:05:00.000Z</t>
  </si>
  <si>
    <t>2025-10-08T17:00:00.000Z</t>
  </si>
  <si>
    <t>2025-10-08T16:55:00.000Z</t>
  </si>
  <si>
    <t>2025-10-08T16:50:00.000Z</t>
  </si>
  <si>
    <t>2025-10-08T16:45:00.000Z</t>
  </si>
  <si>
    <t>2025-10-08T16:40:00.000Z</t>
  </si>
  <si>
    <t>2025-10-08T16:35:00.000Z</t>
  </si>
  <si>
    <t>2025-10-08T16:30:00.000Z</t>
  </si>
  <si>
    <t>2025-10-08T16:25:00.000Z</t>
  </si>
  <si>
    <t>2025-10-08T16:20:00.000Z</t>
  </si>
  <si>
    <t>2025-10-08T16:15:00.000Z</t>
  </si>
  <si>
    <t>2025-10-08T16:10:00.000Z</t>
  </si>
  <si>
    <t>2025-10-08T16:05:00.000Z</t>
  </si>
  <si>
    <t>2025-10-08T16:00:00.000Z</t>
  </si>
  <si>
    <t>2025-10-08T15:55:00.000Z</t>
  </si>
  <si>
    <t>2025-10-08T15:50:00.000Z</t>
  </si>
  <si>
    <t>2025-10-08T15:45:00.000Z</t>
  </si>
  <si>
    <t>2025-10-08T15:40:00.000Z</t>
  </si>
  <si>
    <t>2025-10-08T15:35:00.000Z</t>
  </si>
  <si>
    <t>2025-10-08T15:30:00.000Z</t>
  </si>
  <si>
    <t>2025-10-08T15:25:00.000Z</t>
  </si>
  <si>
    <t>2025-10-08T15:20:00.000Z</t>
  </si>
  <si>
    <t>2025-10-08T15:15:00.000Z</t>
  </si>
  <si>
    <t>2025-10-08T15:10:00.000Z</t>
  </si>
  <si>
    <t>2025-10-08T15:05:00.000Z</t>
  </si>
  <si>
    <t>2025-10-08T15:00:00.000Z</t>
  </si>
  <si>
    <t>2025-10-08T14:55:00.000Z</t>
  </si>
  <si>
    <t>2025-10-08T14:50:00.000Z</t>
  </si>
  <si>
    <t>2025-10-08T14:45:00.000Z</t>
  </si>
  <si>
    <t>2025-10-08T14:40:00.000Z</t>
  </si>
  <si>
    <t>2025-10-08T14:35:00.000Z</t>
  </si>
  <si>
    <t>2025-10-08T14:30:00.000Z</t>
  </si>
  <si>
    <t>2025-10-08T14:25:00.000Z</t>
  </si>
  <si>
    <t>2025-10-08T14:20:00.000Z</t>
  </si>
  <si>
    <t>2025-10-08T14:15:00.000Z</t>
  </si>
  <si>
    <t>2025-10-08T14:10:00.000Z</t>
  </si>
  <si>
    <t>2025-10-08T14:05:00.000Z</t>
  </si>
  <si>
    <t>2025-10-08T14:00:00.000Z</t>
  </si>
  <si>
    <t>2025-10-08T13:55:00.000Z</t>
  </si>
  <si>
    <t>2025-10-08T13:50:00.000Z</t>
  </si>
  <si>
    <t>2025-10-08T13:45:00.000Z</t>
  </si>
  <si>
    <t>2025-10-08T13:40:00.000Z</t>
  </si>
  <si>
    <t>2025-10-08T13:35:00.000Z</t>
  </si>
  <si>
    <t>2025-10-08T13:30:00.000Z</t>
  </si>
  <si>
    <t>2025-10-08T13:25:00.000Z</t>
  </si>
  <si>
    <t>2025-10-08T13:20:00.000Z</t>
  </si>
  <si>
    <t>2025-10-08T13:15:00.000Z</t>
  </si>
  <si>
    <t>2025-10-08T13:10:00.000Z</t>
  </si>
  <si>
    <t>2025-10-08T13:05:00.000Z</t>
  </si>
  <si>
    <t>2025-10-08T13:00:00.000Z</t>
  </si>
  <si>
    <t>2025-10-08T12:55:00.000Z</t>
  </si>
  <si>
    <t>2025-10-08T12:50:00.000Z</t>
  </si>
  <si>
    <t>2025-10-08T12:45:00.000Z</t>
  </si>
  <si>
    <t>2025-10-08T12:40:00.000Z</t>
  </si>
  <si>
    <t>2025-10-08T12:35:00.000Z</t>
  </si>
  <si>
    <t>2025-10-08T12:30:00.000Z</t>
  </si>
  <si>
    <t>2025-10-08T12:25:00.000Z</t>
  </si>
  <si>
    <t>2025-10-08T12:20:00.000Z</t>
  </si>
  <si>
    <t>2025-10-08T12:15:00.000Z</t>
  </si>
  <si>
    <t>2025-10-08T12:10:00.000Z</t>
  </si>
  <si>
    <t>2025-10-08T12:05:00.000Z</t>
  </si>
  <si>
    <t>2025-10-08T12:00:00.000Z</t>
  </si>
  <si>
    <t>2025-10-08T11:55:00.000Z</t>
  </si>
  <si>
    <t>2025-10-08T11:50:00.000Z</t>
  </si>
  <si>
    <t>2025-10-08T11:45:00.000Z</t>
  </si>
  <si>
    <t>2025-10-08T11:40:00.000Z</t>
  </si>
  <si>
    <t>2025-10-08T11:35:00.000Z</t>
  </si>
  <si>
    <t>2025-10-08T11:30:00.000Z</t>
  </si>
  <si>
    <t>2025-10-08T11:25:00.000Z</t>
  </si>
  <si>
    <t>2025-10-08T11:20:00.000Z</t>
  </si>
  <si>
    <t>2025-10-08T11:15:00.000Z</t>
  </si>
  <si>
    <t>2025-10-08T11:10:00.000Z</t>
  </si>
  <si>
    <t>2025-10-08T11:05:00.000Z</t>
  </si>
  <si>
    <t>2025-10-08T11:00:00.000Z</t>
  </si>
  <si>
    <t>2025-10-08T10:55:00.000Z</t>
  </si>
  <si>
    <t>2025-10-08T10:50:00.000Z</t>
  </si>
  <si>
    <t>sensor_id</t>
  </si>
  <si>
    <t>S20251008_105355_44180345587365_1</t>
  </si>
  <si>
    <t>S20251008_105355_44180345587365_2</t>
  </si>
  <si>
    <t>S20251008_105355_44180345587365_3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</si>
</sst>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sensor_1_data!$C$1</c:f>
              <c:strCache>
                <c:ptCount val="1"/>
                <c:pt idx="0">
                  <c:v>avg_magnitude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sensor_1_data!$B$2:$B$3706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sensor_1_data!$C$2:$C$3706</c:f>
              <c:numCache>
                <c:formatCode>General</c:formatCode>
                <c:ptCount val="3705"/>
                <c:pt idx="0">
                  <c:v>45261.800157269601</c:v>
                </c:pt>
                <c:pt idx="1">
                  <c:v>45258.005124581498</c:v>
                </c:pt>
                <c:pt idx="2">
                  <c:v>45250.221103107397</c:v>
                </c:pt>
                <c:pt idx="3">
                  <c:v>45238.647697674001</c:v>
                </c:pt>
                <c:pt idx="4">
                  <c:v>45228.442897246197</c:v>
                </c:pt>
                <c:pt idx="5">
                  <c:v>45220.010024498799</c:v>
                </c:pt>
                <c:pt idx="6">
                  <c:v>45208.678672354203</c:v>
                </c:pt>
                <c:pt idx="7">
                  <c:v>45198.699114834701</c:v>
                </c:pt>
                <c:pt idx="8">
                  <c:v>45182.580625479699</c:v>
                </c:pt>
                <c:pt idx="9">
                  <c:v>45163.659112779402</c:v>
                </c:pt>
                <c:pt idx="10">
                  <c:v>45144.099133408003</c:v>
                </c:pt>
                <c:pt idx="11">
                  <c:v>45139.696728538802</c:v>
                </c:pt>
                <c:pt idx="12">
                  <c:v>45129.767787442303</c:v>
                </c:pt>
                <c:pt idx="13">
                  <c:v>45126.267049874397</c:v>
                </c:pt>
                <c:pt idx="14">
                  <c:v>45117.991399299201</c:v>
                </c:pt>
                <c:pt idx="15">
                  <c:v>45116.611038846298</c:v>
                </c:pt>
                <c:pt idx="16">
                  <c:v>45115.380252138602</c:v>
                </c:pt>
                <c:pt idx="17">
                  <c:v>45119.8105117538</c:v>
                </c:pt>
                <c:pt idx="18">
                  <c:v>45116.004375864199</c:v>
                </c:pt>
                <c:pt idx="19">
                  <c:v>45121.330646420603</c:v>
                </c:pt>
                <c:pt idx="20">
                  <c:v>45125.306874106303</c:v>
                </c:pt>
                <c:pt idx="21">
                  <c:v>45120.802800415899</c:v>
                </c:pt>
                <c:pt idx="22">
                  <c:v>45119.6340682718</c:v>
                </c:pt>
                <c:pt idx="23">
                  <c:v>45118.434588750897</c:v>
                </c:pt>
                <c:pt idx="24">
                  <c:v>45117.488275037802</c:v>
                </c:pt>
                <c:pt idx="25">
                  <c:v>45119.658612651401</c:v>
                </c:pt>
                <c:pt idx="26">
                  <c:v>45118.239547896599</c:v>
                </c:pt>
                <c:pt idx="27">
                  <c:v>45116.391889819999</c:v>
                </c:pt>
                <c:pt idx="28">
                  <c:v>45117.351837539602</c:v>
                </c:pt>
                <c:pt idx="29">
                  <c:v>45118.180832771002</c:v>
                </c:pt>
                <c:pt idx="30">
                  <c:v>45123.260642588502</c:v>
                </c:pt>
                <c:pt idx="31">
                  <c:v>45112.0962294981</c:v>
                </c:pt>
                <c:pt idx="32">
                  <c:v>45117.106153068802</c:v>
                </c:pt>
                <c:pt idx="33">
                  <c:v>45115.275739942103</c:v>
                </c:pt>
                <c:pt idx="34">
                  <c:v>45118.021190750696</c:v>
                </c:pt>
                <c:pt idx="35">
                  <c:v>45119.129935692901</c:v>
                </c:pt>
                <c:pt idx="36">
                  <c:v>45112.384879298297</c:v>
                </c:pt>
                <c:pt idx="37">
                  <c:v>45115.035088955497</c:v>
                </c:pt>
                <c:pt idx="38">
                  <c:v>45120.508962624801</c:v>
                </c:pt>
                <c:pt idx="39">
                  <c:v>45119.535622223797</c:v>
                </c:pt>
                <c:pt idx="40">
                  <c:v>45123.348539389801</c:v>
                </c:pt>
                <c:pt idx="41">
                  <c:v>45124.100881498198</c:v>
                </c:pt>
                <c:pt idx="42">
                  <c:v>45127.723960811803</c:v>
                </c:pt>
                <c:pt idx="43">
                  <c:v>45129.173135777797</c:v>
                </c:pt>
                <c:pt idx="44">
                  <c:v>45131.877318806299</c:v>
                </c:pt>
                <c:pt idx="45">
                  <c:v>45135.007757094099</c:v>
                </c:pt>
                <c:pt idx="46">
                  <c:v>45135.2114774609</c:v>
                </c:pt>
                <c:pt idx="47">
                  <c:v>45136.435570873902</c:v>
                </c:pt>
                <c:pt idx="48">
                  <c:v>45141.894605213398</c:v>
                </c:pt>
                <c:pt idx="49">
                  <c:v>45143.616470420602</c:v>
                </c:pt>
                <c:pt idx="50">
                  <c:v>45147.192255659298</c:v>
                </c:pt>
                <c:pt idx="51">
                  <c:v>45150.220806511999</c:v>
                </c:pt>
                <c:pt idx="52">
                  <c:v>45147.279388989002</c:v>
                </c:pt>
                <c:pt idx="53">
                  <c:v>45149.608599604202</c:v>
                </c:pt>
                <c:pt idx="54">
                  <c:v>45149.668597819502</c:v>
                </c:pt>
                <c:pt idx="55">
                  <c:v>45149.815064071699</c:v>
                </c:pt>
                <c:pt idx="56">
                  <c:v>45151.526477792402</c:v>
                </c:pt>
                <c:pt idx="57">
                  <c:v>45153.036957796503</c:v>
                </c:pt>
                <c:pt idx="58">
                  <c:v>45150.833038801597</c:v>
                </c:pt>
                <c:pt idx="59">
                  <c:v>45147.317154864802</c:v>
                </c:pt>
                <c:pt idx="60">
                  <c:v>45150.522949774902</c:v>
                </c:pt>
                <c:pt idx="61">
                  <c:v>45151.0502583954</c:v>
                </c:pt>
                <c:pt idx="62">
                  <c:v>45149.870727816196</c:v>
                </c:pt>
                <c:pt idx="63">
                  <c:v>45147.880124680698</c:v>
                </c:pt>
                <c:pt idx="64">
                  <c:v>45149.322906124697</c:v>
                </c:pt>
                <c:pt idx="65">
                  <c:v>45150.336484225598</c:v>
                </c:pt>
                <c:pt idx="66">
                  <c:v>45155.732348497098</c:v>
                </c:pt>
                <c:pt idx="67">
                  <c:v>45167.4267357602</c:v>
                </c:pt>
                <c:pt idx="68">
                  <c:v>45168.554707596297</c:v>
                </c:pt>
                <c:pt idx="69">
                  <c:v>45167.539820061596</c:v>
                </c:pt>
                <c:pt idx="70">
                  <c:v>45167.8161117036</c:v>
                </c:pt>
                <c:pt idx="71">
                  <c:v>45161.0742758755</c:v>
                </c:pt>
                <c:pt idx="72">
                  <c:v>45170.944174297903</c:v>
                </c:pt>
                <c:pt idx="73">
                  <c:v>45172.336181719103</c:v>
                </c:pt>
                <c:pt idx="74">
                  <c:v>45170.865340196498</c:v>
                </c:pt>
                <c:pt idx="75">
                  <c:v>45168.966305790898</c:v>
                </c:pt>
                <c:pt idx="76">
                  <c:v>45168.162456532198</c:v>
                </c:pt>
                <c:pt idx="77">
                  <c:v>45170.235699637298</c:v>
                </c:pt>
                <c:pt idx="78">
                  <c:v>45171.8038672318</c:v>
                </c:pt>
                <c:pt idx="79">
                  <c:v>45167.909625699001</c:v>
                </c:pt>
                <c:pt idx="80">
                  <c:v>45163.392227414202</c:v>
                </c:pt>
                <c:pt idx="81">
                  <c:v>45161.543963540302</c:v>
                </c:pt>
                <c:pt idx="82">
                  <c:v>45168.4177941323</c:v>
                </c:pt>
                <c:pt idx="83">
                  <c:v>45169.204233557401</c:v>
                </c:pt>
                <c:pt idx="84">
                  <c:v>45168.714554390099</c:v>
                </c:pt>
                <c:pt idx="85">
                  <c:v>45168.972008828699</c:v>
                </c:pt>
                <c:pt idx="86">
                  <c:v>45175.582794583497</c:v>
                </c:pt>
                <c:pt idx="87">
                  <c:v>45179.0516404878</c:v>
                </c:pt>
                <c:pt idx="88">
                  <c:v>45167.610233248</c:v>
                </c:pt>
                <c:pt idx="89">
                  <c:v>45175.224883604002</c:v>
                </c:pt>
                <c:pt idx="90">
                  <c:v>45179.560508978597</c:v>
                </c:pt>
                <c:pt idx="91">
                  <c:v>45180.341837054999</c:v>
                </c:pt>
                <c:pt idx="92">
                  <c:v>45180.4172319922</c:v>
                </c:pt>
                <c:pt idx="93">
                  <c:v>45178.473427864199</c:v>
                </c:pt>
                <c:pt idx="94">
                  <c:v>45180.203024975497</c:v>
                </c:pt>
                <c:pt idx="95">
                  <c:v>45175.214400975303</c:v>
                </c:pt>
                <c:pt idx="96">
                  <c:v>45180.850072518901</c:v>
                </c:pt>
                <c:pt idx="97">
                  <c:v>45177.011671781504</c:v>
                </c:pt>
                <c:pt idx="98">
                  <c:v>45178.784607270201</c:v>
                </c:pt>
                <c:pt idx="99">
                  <c:v>45180.194367335898</c:v>
                </c:pt>
                <c:pt idx="100">
                  <c:v>45190.161034711302</c:v>
                </c:pt>
                <c:pt idx="101">
                  <c:v>45188.459095371298</c:v>
                </c:pt>
                <c:pt idx="102">
                  <c:v>45189.839720342898</c:v>
                </c:pt>
                <c:pt idx="103">
                  <c:v>45186.336452369796</c:v>
                </c:pt>
                <c:pt idx="104">
                  <c:v>45187.018613138804</c:v>
                </c:pt>
                <c:pt idx="105">
                  <c:v>45184.907237552397</c:v>
                </c:pt>
                <c:pt idx="106">
                  <c:v>45185.885800513497</c:v>
                </c:pt>
                <c:pt idx="107">
                  <c:v>45189.5850663409</c:v>
                </c:pt>
                <c:pt idx="108">
                  <c:v>45190.185858743796</c:v>
                </c:pt>
                <c:pt idx="109">
                  <c:v>45192.6212059139</c:v>
                </c:pt>
                <c:pt idx="110">
                  <c:v>45198.850300272803</c:v>
                </c:pt>
                <c:pt idx="111">
                  <c:v>45200.966806744902</c:v>
                </c:pt>
                <c:pt idx="112">
                  <c:v>45203.485817963003</c:v>
                </c:pt>
                <c:pt idx="113">
                  <c:v>45209.332559709401</c:v>
                </c:pt>
                <c:pt idx="114">
                  <c:v>45210.576075895602</c:v>
                </c:pt>
                <c:pt idx="115">
                  <c:v>45210.257267233203</c:v>
                </c:pt>
                <c:pt idx="116">
                  <c:v>45211.081022744002</c:v>
                </c:pt>
                <c:pt idx="117">
                  <c:v>45212.200942453797</c:v>
                </c:pt>
                <c:pt idx="118">
                  <c:v>45210.249599142699</c:v>
                </c:pt>
                <c:pt idx="119">
                  <c:v>45208.220128891597</c:v>
                </c:pt>
                <c:pt idx="120">
                  <c:v>45208.376643584699</c:v>
                </c:pt>
                <c:pt idx="121">
                  <c:v>45205.644353293697</c:v>
                </c:pt>
                <c:pt idx="122">
                  <c:v>45200.071246826003</c:v>
                </c:pt>
                <c:pt idx="123">
                  <c:v>45204.807525632103</c:v>
                </c:pt>
                <c:pt idx="124">
                  <c:v>45210.095549526603</c:v>
                </c:pt>
                <c:pt idx="125">
                  <c:v>45210.508021599402</c:v>
                </c:pt>
                <c:pt idx="126">
                  <c:v>45210.623569697003</c:v>
                </c:pt>
                <c:pt idx="127">
                  <c:v>45210.025935132202</c:v>
                </c:pt>
                <c:pt idx="128">
                  <c:v>45208.237579199398</c:v>
                </c:pt>
                <c:pt idx="129">
                  <c:v>45213.814434241503</c:v>
                </c:pt>
                <c:pt idx="130">
                  <c:v>45221.164052521301</c:v>
                </c:pt>
                <c:pt idx="131">
                  <c:v>45216.781825454098</c:v>
                </c:pt>
                <c:pt idx="132">
                  <c:v>45217.483503672804</c:v>
                </c:pt>
                <c:pt idx="133">
                  <c:v>45219.930464437202</c:v>
                </c:pt>
                <c:pt idx="134">
                  <c:v>45221.044144788801</c:v>
                </c:pt>
                <c:pt idx="135">
                  <c:v>45219.969105409</c:v>
                </c:pt>
                <c:pt idx="136">
                  <c:v>45220.191645945801</c:v>
                </c:pt>
                <c:pt idx="137">
                  <c:v>45217.316028898298</c:v>
                </c:pt>
                <c:pt idx="138">
                  <c:v>45221.314560080697</c:v>
                </c:pt>
                <c:pt idx="139">
                  <c:v>45221.894540290501</c:v>
                </c:pt>
                <c:pt idx="140">
                  <c:v>45225.245371332298</c:v>
                </c:pt>
                <c:pt idx="141">
                  <c:v>45221.871408855201</c:v>
                </c:pt>
                <c:pt idx="142">
                  <c:v>45218.932449272099</c:v>
                </c:pt>
                <c:pt idx="143">
                  <c:v>45220.212735894303</c:v>
                </c:pt>
                <c:pt idx="144">
                  <c:v>45226.335975509101</c:v>
                </c:pt>
                <c:pt idx="145">
                  <c:v>45227.806960982198</c:v>
                </c:pt>
                <c:pt idx="146">
                  <c:v>45221.311815636203</c:v>
                </c:pt>
                <c:pt idx="147">
                  <c:v>45225.101318026798</c:v>
                </c:pt>
                <c:pt idx="148">
                  <c:v>45239.619986796199</c:v>
                </c:pt>
                <c:pt idx="149">
                  <c:v>45247.873231980397</c:v>
                </c:pt>
                <c:pt idx="150">
                  <c:v>45249.124722847497</c:v>
                </c:pt>
                <c:pt idx="151">
                  <c:v>45245.250953672599</c:v>
                </c:pt>
                <c:pt idx="152">
                  <c:v>45251.520686065604</c:v>
                </c:pt>
                <c:pt idx="153">
                  <c:v>45251.426788865203</c:v>
                </c:pt>
                <c:pt idx="154">
                  <c:v>45247.591819627203</c:v>
                </c:pt>
                <c:pt idx="155">
                  <c:v>45247.275311701298</c:v>
                </c:pt>
                <c:pt idx="156">
                  <c:v>45250.969374383603</c:v>
                </c:pt>
                <c:pt idx="157">
                  <c:v>45240.211879444199</c:v>
                </c:pt>
                <c:pt idx="158">
                  <c:v>45239.694002669101</c:v>
                </c:pt>
                <c:pt idx="159">
                  <c:v>45235.155829891199</c:v>
                </c:pt>
                <c:pt idx="160">
                  <c:v>45238.652127250098</c:v>
                </c:pt>
                <c:pt idx="161">
                  <c:v>45241.797977917799</c:v>
                </c:pt>
                <c:pt idx="162">
                  <c:v>45241.774289934801</c:v>
                </c:pt>
                <c:pt idx="163">
                  <c:v>45244.932701016398</c:v>
                </c:pt>
                <c:pt idx="164">
                  <c:v>45251.383783746001</c:v>
                </c:pt>
                <c:pt idx="165">
                  <c:v>45257.016055128799</c:v>
                </c:pt>
                <c:pt idx="166">
                  <c:v>45257.051309017101</c:v>
                </c:pt>
                <c:pt idx="167">
                  <c:v>45253.877042999899</c:v>
                </c:pt>
                <c:pt idx="168">
                  <c:v>45256.2254079126</c:v>
                </c:pt>
                <c:pt idx="169">
                  <c:v>45269.255034117297</c:v>
                </c:pt>
                <c:pt idx="170">
                  <c:v>45272.720232544001</c:v>
                </c:pt>
                <c:pt idx="171">
                  <c:v>45282.313978007202</c:v>
                </c:pt>
                <c:pt idx="172">
                  <c:v>45283.545200840301</c:v>
                </c:pt>
                <c:pt idx="173">
                  <c:v>45297.051030744296</c:v>
                </c:pt>
                <c:pt idx="174">
                  <c:v>45304.461500853999</c:v>
                </c:pt>
                <c:pt idx="175">
                  <c:v>45304.082892710299</c:v>
                </c:pt>
                <c:pt idx="176">
                  <c:v>45311.030031079899</c:v>
                </c:pt>
                <c:pt idx="177">
                  <c:v>45314.062022647297</c:v>
                </c:pt>
                <c:pt idx="178">
                  <c:v>45318.228568560597</c:v>
                </c:pt>
                <c:pt idx="179">
                  <c:v>45331.265732092303</c:v>
                </c:pt>
                <c:pt idx="180">
                  <c:v>45339.169085446301</c:v>
                </c:pt>
                <c:pt idx="181">
                  <c:v>45349.415885852402</c:v>
                </c:pt>
                <c:pt idx="182">
                  <c:v>45362.9662413517</c:v>
                </c:pt>
                <c:pt idx="183">
                  <c:v>45371.232682836897</c:v>
                </c:pt>
                <c:pt idx="184">
                  <c:v>45374.944405979099</c:v>
                </c:pt>
                <c:pt idx="185">
                  <c:v>45383.275735078802</c:v>
                </c:pt>
                <c:pt idx="186">
                  <c:v>45389.155025301799</c:v>
                </c:pt>
                <c:pt idx="187">
                  <c:v>45396.341977743599</c:v>
                </c:pt>
                <c:pt idx="188">
                  <c:v>45398.821551799403</c:v>
                </c:pt>
                <c:pt idx="189">
                  <c:v>45407.785191983901</c:v>
                </c:pt>
                <c:pt idx="190">
                  <c:v>45408.865384192402</c:v>
                </c:pt>
                <c:pt idx="191">
                  <c:v>45416.129568804798</c:v>
                </c:pt>
                <c:pt idx="192">
                  <c:v>45414.469893983798</c:v>
                </c:pt>
                <c:pt idx="193">
                  <c:v>45415.199684778701</c:v>
                </c:pt>
                <c:pt idx="194">
                  <c:v>45416.356708861902</c:v>
                </c:pt>
                <c:pt idx="195">
                  <c:v>45412.8976209221</c:v>
                </c:pt>
                <c:pt idx="196">
                  <c:v>45413.178433886402</c:v>
                </c:pt>
                <c:pt idx="197">
                  <c:v>45412.393982219597</c:v>
                </c:pt>
                <c:pt idx="198">
                  <c:v>45408.970961401901</c:v>
                </c:pt>
                <c:pt idx="199">
                  <c:v>45409.467219556602</c:v>
                </c:pt>
                <c:pt idx="200">
                  <c:v>45407.936810451502</c:v>
                </c:pt>
                <c:pt idx="201">
                  <c:v>45406.655562221596</c:v>
                </c:pt>
                <c:pt idx="202">
                  <c:v>45409.918516666097</c:v>
                </c:pt>
                <c:pt idx="203">
                  <c:v>45405.1015134267</c:v>
                </c:pt>
                <c:pt idx="204">
                  <c:v>45403.3291489642</c:v>
                </c:pt>
                <c:pt idx="205">
                  <c:v>45406.841922965999</c:v>
                </c:pt>
                <c:pt idx="206">
                  <c:v>45416.196059162197</c:v>
                </c:pt>
                <c:pt idx="207">
                  <c:v>45408.2317726482</c:v>
                </c:pt>
                <c:pt idx="208">
                  <c:v>45410.204094821798</c:v>
                </c:pt>
                <c:pt idx="209">
                  <c:v>45406.233391973597</c:v>
                </c:pt>
                <c:pt idx="210">
                  <c:v>45400.741671251402</c:v>
                </c:pt>
                <c:pt idx="211">
                  <c:v>45403.581371996697</c:v>
                </c:pt>
                <c:pt idx="212">
                  <c:v>45398.216478531598</c:v>
                </c:pt>
                <c:pt idx="213">
                  <c:v>45419.355296625698</c:v>
                </c:pt>
                <c:pt idx="214">
                  <c:v>45417.155657401803</c:v>
                </c:pt>
                <c:pt idx="215">
                  <c:v>45415.825068759499</c:v>
                </c:pt>
                <c:pt idx="216">
                  <c:v>45405.497446028101</c:v>
                </c:pt>
                <c:pt idx="217">
                  <c:v>45406.455768086402</c:v>
                </c:pt>
                <c:pt idx="218">
                  <c:v>45413.350920360303</c:v>
                </c:pt>
                <c:pt idx="219">
                  <c:v>45399.269194884902</c:v>
                </c:pt>
                <c:pt idx="220">
                  <c:v>45400.738455859297</c:v>
                </c:pt>
                <c:pt idx="221">
                  <c:v>45407.914621940501</c:v>
                </c:pt>
                <c:pt idx="222">
                  <c:v>45426.422918581098</c:v>
                </c:pt>
                <c:pt idx="223">
                  <c:v>45422.258317835098</c:v>
                </c:pt>
                <c:pt idx="224">
                  <c:v>45413.494910789399</c:v>
                </c:pt>
                <c:pt idx="225">
                  <c:v>45399.446736485101</c:v>
                </c:pt>
                <c:pt idx="226">
                  <c:v>45400.222996318204</c:v>
                </c:pt>
                <c:pt idx="227">
                  <c:v>45394.501989040204</c:v>
                </c:pt>
                <c:pt idx="228">
                  <c:v>45388.726872519001</c:v>
                </c:pt>
                <c:pt idx="229">
                  <c:v>45383.5785698908</c:v>
                </c:pt>
                <c:pt idx="230">
                  <c:v>45382.729180476599</c:v>
                </c:pt>
                <c:pt idx="231">
                  <c:v>45375.314985803998</c:v>
                </c:pt>
                <c:pt idx="232">
                  <c:v>45377.071209598798</c:v>
                </c:pt>
                <c:pt idx="233">
                  <c:v>45384.094768220799</c:v>
                </c:pt>
                <c:pt idx="234">
                  <c:v>45398.390348013098</c:v>
                </c:pt>
                <c:pt idx="235">
                  <c:v>45410.447811571503</c:v>
                </c:pt>
                <c:pt idx="236">
                  <c:v>45418.392789154197</c:v>
                </c:pt>
                <c:pt idx="237">
                  <c:v>45419.6448509646</c:v>
                </c:pt>
                <c:pt idx="238">
                  <c:v>45416.724770659901</c:v>
                </c:pt>
                <c:pt idx="239">
                  <c:v>45405.881039078398</c:v>
                </c:pt>
                <c:pt idx="240">
                  <c:v>45403.902020943198</c:v>
                </c:pt>
                <c:pt idx="241">
                  <c:v>45406.825561247599</c:v>
                </c:pt>
                <c:pt idx="242">
                  <c:v>45400.413489786501</c:v>
                </c:pt>
                <c:pt idx="243">
                  <c:v>45405.934047761599</c:v>
                </c:pt>
                <c:pt idx="244">
                  <c:v>45403.932954019801</c:v>
                </c:pt>
                <c:pt idx="245">
                  <c:v>45406.972104472698</c:v>
                </c:pt>
                <c:pt idx="246">
                  <c:v>45402.836405897899</c:v>
                </c:pt>
                <c:pt idx="247">
                  <c:v>45404.9281925951</c:v>
                </c:pt>
                <c:pt idx="248">
                  <c:v>45405.409361231497</c:v>
                </c:pt>
                <c:pt idx="249">
                  <c:v>45397.506731874302</c:v>
                </c:pt>
                <c:pt idx="250">
                  <c:v>45394.260448260597</c:v>
                </c:pt>
                <c:pt idx="251">
                  <c:v>45407.793839680802</c:v>
                </c:pt>
                <c:pt idx="252">
                  <c:v>45397.423002814197</c:v>
                </c:pt>
                <c:pt idx="253">
                  <c:v>45391.103427984999</c:v>
                </c:pt>
                <c:pt idx="254">
                  <c:v>45386.748989226398</c:v>
                </c:pt>
                <c:pt idx="255">
                  <c:v>45393.770318231</c:v>
                </c:pt>
                <c:pt idx="256">
                  <c:v>45390.146892575802</c:v>
                </c:pt>
                <c:pt idx="257">
                  <c:v>45386.9761194284</c:v>
                </c:pt>
                <c:pt idx="258">
                  <c:v>45388.682378860998</c:v>
                </c:pt>
                <c:pt idx="259">
                  <c:v>45387.9832443419</c:v>
                </c:pt>
                <c:pt idx="260">
                  <c:v>45387.067073769897</c:v>
                </c:pt>
                <c:pt idx="261">
                  <c:v>45385.130010025903</c:v>
                </c:pt>
                <c:pt idx="262">
                  <c:v>45382.601337733897</c:v>
                </c:pt>
                <c:pt idx="263">
                  <c:v>45377.540153885297</c:v>
                </c:pt>
                <c:pt idx="264">
                  <c:v>45384.159163903503</c:v>
                </c:pt>
                <c:pt idx="265">
                  <c:v>45383.752085941502</c:v>
                </c:pt>
                <c:pt idx="266">
                  <c:v>45383.5396240993</c:v>
                </c:pt>
                <c:pt idx="267">
                  <c:v>45380.542270972102</c:v>
                </c:pt>
                <c:pt idx="268">
                  <c:v>45377.719504036097</c:v>
                </c:pt>
                <c:pt idx="269">
                  <c:v>45381.657509911704</c:v>
                </c:pt>
                <c:pt idx="270">
                  <c:v>45382.597457515003</c:v>
                </c:pt>
                <c:pt idx="271">
                  <c:v>45379.403901383099</c:v>
                </c:pt>
                <c:pt idx="272">
                  <c:v>45381.086249387903</c:v>
                </c:pt>
                <c:pt idx="273">
                  <c:v>45375.793957993003</c:v>
                </c:pt>
                <c:pt idx="274">
                  <c:v>45376.747859926603</c:v>
                </c:pt>
                <c:pt idx="275">
                  <c:v>45370.940916533502</c:v>
                </c:pt>
                <c:pt idx="276">
                  <c:v>45372.348023561302</c:v>
                </c:pt>
                <c:pt idx="277">
                  <c:v>45375.666960420203</c:v>
                </c:pt>
                <c:pt idx="278">
                  <c:v>45373.1023396245</c:v>
                </c:pt>
                <c:pt idx="279">
                  <c:v>45370.667216655696</c:v>
                </c:pt>
                <c:pt idx="280">
                  <c:v>45364.536763342701</c:v>
                </c:pt>
                <c:pt idx="281">
                  <c:v>45348.431980392597</c:v>
                </c:pt>
                <c:pt idx="282">
                  <c:v>45338.503711475198</c:v>
                </c:pt>
                <c:pt idx="283">
                  <c:v>45331.075537771801</c:v>
                </c:pt>
                <c:pt idx="284">
                  <c:v>45316.823435289101</c:v>
                </c:pt>
                <c:pt idx="285">
                  <c:v>45301.723164445299</c:v>
                </c:pt>
                <c:pt idx="286">
                  <c:v>45294.671185667503</c:v>
                </c:pt>
                <c:pt idx="287">
                  <c:v>45281.187956667498</c:v>
                </c:pt>
                <c:pt idx="288">
                  <c:v>45280.314133206899</c:v>
                </c:pt>
                <c:pt idx="289">
                  <c:v>45272.396743015903</c:v>
                </c:pt>
                <c:pt idx="290">
                  <c:v>45241.858955028198</c:v>
                </c:pt>
                <c:pt idx="291">
                  <c:v>45218.355598926202</c:v>
                </c:pt>
                <c:pt idx="292">
                  <c:v>45199.241471852401</c:v>
                </c:pt>
                <c:pt idx="293">
                  <c:v>45200.948658225898</c:v>
                </c:pt>
                <c:pt idx="294">
                  <c:v>45192.237312084399</c:v>
                </c:pt>
                <c:pt idx="295">
                  <c:v>45184.0064993212</c:v>
                </c:pt>
                <c:pt idx="296">
                  <c:v>45175.556333455097</c:v>
                </c:pt>
                <c:pt idx="297">
                  <c:v>45167.1137173799</c:v>
                </c:pt>
                <c:pt idx="298">
                  <c:v>45161.356423841302</c:v>
                </c:pt>
                <c:pt idx="299">
                  <c:v>45158.189218500898</c:v>
                </c:pt>
                <c:pt idx="300">
                  <c:v>45150.058968577301</c:v>
                </c:pt>
                <c:pt idx="301">
                  <c:v>45147.700847199398</c:v>
                </c:pt>
                <c:pt idx="302">
                  <c:v>45153.262085545801</c:v>
                </c:pt>
                <c:pt idx="303">
                  <c:v>45150.269339471</c:v>
                </c:pt>
                <c:pt idx="304">
                  <c:v>45152.636063648097</c:v>
                </c:pt>
                <c:pt idx="305">
                  <c:v>45149.734972214399</c:v>
                </c:pt>
                <c:pt idx="306">
                  <c:v>45152.309225391</c:v>
                </c:pt>
                <c:pt idx="307">
                  <c:v>45153.746111465698</c:v>
                </c:pt>
                <c:pt idx="308">
                  <c:v>45150.833477901302</c:v>
                </c:pt>
                <c:pt idx="309">
                  <c:v>45148.453362467299</c:v>
                </c:pt>
                <c:pt idx="310">
                  <c:v>45147.668017358301</c:v>
                </c:pt>
                <c:pt idx="311">
                  <c:v>45145.092345373101</c:v>
                </c:pt>
                <c:pt idx="312">
                  <c:v>45148.695402994599</c:v>
                </c:pt>
                <c:pt idx="313">
                  <c:v>45147.827246134999</c:v>
                </c:pt>
                <c:pt idx="314">
                  <c:v>45150.566277559097</c:v>
                </c:pt>
                <c:pt idx="315">
                  <c:v>45148.802895322602</c:v>
                </c:pt>
                <c:pt idx="316">
                  <c:v>45149.271692745497</c:v>
                </c:pt>
                <c:pt idx="317">
                  <c:v>45145.0472139458</c:v>
                </c:pt>
                <c:pt idx="318">
                  <c:v>45144.478249717497</c:v>
                </c:pt>
                <c:pt idx="319">
                  <c:v>45148.608064015301</c:v>
                </c:pt>
                <c:pt idx="320">
                  <c:v>45140.294842844698</c:v>
                </c:pt>
                <c:pt idx="321">
                  <c:v>45133.587383508398</c:v>
                </c:pt>
                <c:pt idx="322">
                  <c:v>45138.567853324203</c:v>
                </c:pt>
                <c:pt idx="323">
                  <c:v>45142.583920363097</c:v>
                </c:pt>
                <c:pt idx="324">
                  <c:v>45150.9794129156</c:v>
                </c:pt>
                <c:pt idx="325">
                  <c:v>45149.924720174</c:v>
                </c:pt>
                <c:pt idx="326">
                  <c:v>45146.603508660803</c:v>
                </c:pt>
                <c:pt idx="327">
                  <c:v>45143.433117423097</c:v>
                </c:pt>
                <c:pt idx="328">
                  <c:v>45147.952206298702</c:v>
                </c:pt>
                <c:pt idx="329">
                  <c:v>45147.083414152097</c:v>
                </c:pt>
                <c:pt idx="330">
                  <c:v>45150.2819199433</c:v>
                </c:pt>
                <c:pt idx="331">
                  <c:v>45155.926104519502</c:v>
                </c:pt>
                <c:pt idx="332">
                  <c:v>45150.458256033497</c:v>
                </c:pt>
                <c:pt idx="333">
                  <c:v>45155.358128289699</c:v>
                </c:pt>
                <c:pt idx="334">
                  <c:v>45152.6862264917</c:v>
                </c:pt>
                <c:pt idx="335">
                  <c:v>45161.982425996197</c:v>
                </c:pt>
                <c:pt idx="336">
                  <c:v>45162.5069560829</c:v>
                </c:pt>
                <c:pt idx="337">
                  <c:v>45162.787532957002</c:v>
                </c:pt>
                <c:pt idx="338">
                  <c:v>45162.828065195397</c:v>
                </c:pt>
                <c:pt idx="339">
                  <c:v>45164.3439953368</c:v>
                </c:pt>
                <c:pt idx="340">
                  <c:v>45166.175575326699</c:v>
                </c:pt>
                <c:pt idx="341">
                  <c:v>45168.262917291198</c:v>
                </c:pt>
                <c:pt idx="342">
                  <c:v>45169.771008213298</c:v>
                </c:pt>
                <c:pt idx="343">
                  <c:v>45170.706821239299</c:v>
                </c:pt>
                <c:pt idx="344">
                  <c:v>45172.927691361503</c:v>
                </c:pt>
                <c:pt idx="345">
                  <c:v>45167.824125699903</c:v>
                </c:pt>
                <c:pt idx="346">
                  <c:v>45168.852242488203</c:v>
                </c:pt>
                <c:pt idx="347">
                  <c:v>45168.592003495804</c:v>
                </c:pt>
                <c:pt idx="348">
                  <c:v>45167.417292179001</c:v>
                </c:pt>
                <c:pt idx="349">
                  <c:v>45164.000444605801</c:v>
                </c:pt>
                <c:pt idx="350">
                  <c:v>45163.036959527803</c:v>
                </c:pt>
                <c:pt idx="351">
                  <c:v>45156.1585576414</c:v>
                </c:pt>
                <c:pt idx="352">
                  <c:v>45163.101703002998</c:v>
                </c:pt>
                <c:pt idx="353">
                  <c:v>45167.837819408698</c:v>
                </c:pt>
                <c:pt idx="354">
                  <c:v>45166.428547312396</c:v>
                </c:pt>
                <c:pt idx="355">
                  <c:v>45151.996906059903</c:v>
                </c:pt>
                <c:pt idx="356">
                  <c:v>45158.7253032359</c:v>
                </c:pt>
                <c:pt idx="357">
                  <c:v>45169.746836510902</c:v>
                </c:pt>
                <c:pt idx="358">
                  <c:v>45176.954939736301</c:v>
                </c:pt>
                <c:pt idx="359">
                  <c:v>45168.089912734104</c:v>
                </c:pt>
                <c:pt idx="360">
                  <c:v>45166.526926645602</c:v>
                </c:pt>
                <c:pt idx="361">
                  <c:v>45170.4944474195</c:v>
                </c:pt>
                <c:pt idx="362">
                  <c:v>45164.293484487098</c:v>
                </c:pt>
                <c:pt idx="363">
                  <c:v>45169.936268801102</c:v>
                </c:pt>
                <c:pt idx="364">
                  <c:v>45173.3735507487</c:v>
                </c:pt>
                <c:pt idx="365">
                  <c:v>45175.027967572103</c:v>
                </c:pt>
                <c:pt idx="366">
                  <c:v>45177.035858192299</c:v>
                </c:pt>
                <c:pt idx="367">
                  <c:v>45182.369150870603</c:v>
                </c:pt>
                <c:pt idx="368">
                  <c:v>45182.370463403997</c:v>
                </c:pt>
                <c:pt idx="369">
                  <c:v>45170.1371711065</c:v>
                </c:pt>
                <c:pt idx="370">
                  <c:v>45172.3931763488</c:v>
                </c:pt>
                <c:pt idx="371">
                  <c:v>45174.628122843897</c:v>
                </c:pt>
                <c:pt idx="372">
                  <c:v>45172.701984373503</c:v>
                </c:pt>
                <c:pt idx="373">
                  <c:v>45177.848260510102</c:v>
                </c:pt>
                <c:pt idx="374">
                  <c:v>45181.915441761499</c:v>
                </c:pt>
                <c:pt idx="375">
                  <c:v>45188.275438955803</c:v>
                </c:pt>
                <c:pt idx="376">
                  <c:v>45203.812840488397</c:v>
                </c:pt>
                <c:pt idx="377">
                  <c:v>45208.172910555098</c:v>
                </c:pt>
                <c:pt idx="378">
                  <c:v>45204.862555874301</c:v>
                </c:pt>
                <c:pt idx="379">
                  <c:v>45210.319934262101</c:v>
                </c:pt>
                <c:pt idx="380">
                  <c:v>45202.632980392103</c:v>
                </c:pt>
                <c:pt idx="381">
                  <c:v>45202.193325567998</c:v>
                </c:pt>
                <c:pt idx="382">
                  <c:v>45205.324901148597</c:v>
                </c:pt>
                <c:pt idx="383">
                  <c:v>45208.793577072</c:v>
                </c:pt>
                <c:pt idx="384">
                  <c:v>45207.409543361602</c:v>
                </c:pt>
                <c:pt idx="385">
                  <c:v>45209.106828833603</c:v>
                </c:pt>
                <c:pt idx="386">
                  <c:v>45216.590147295501</c:v>
                </c:pt>
                <c:pt idx="387">
                  <c:v>45219.709526019702</c:v>
                </c:pt>
                <c:pt idx="388">
                  <c:v>45220.760890891899</c:v>
                </c:pt>
                <c:pt idx="389">
                  <c:v>45215.6850438935</c:v>
                </c:pt>
                <c:pt idx="390">
                  <c:v>45215.291975328197</c:v>
                </c:pt>
                <c:pt idx="391">
                  <c:v>45214.147819257902</c:v>
                </c:pt>
                <c:pt idx="392">
                  <c:v>45222.294643365698</c:v>
                </c:pt>
                <c:pt idx="393">
                  <c:v>45230.660681490801</c:v>
                </c:pt>
                <c:pt idx="394">
                  <c:v>45228.934285264702</c:v>
                </c:pt>
                <c:pt idx="395">
                  <c:v>45222.217869232198</c:v>
                </c:pt>
                <c:pt idx="396">
                  <c:v>45228.881538495298</c:v>
                </c:pt>
                <c:pt idx="397">
                  <c:v>45238.158975195402</c:v>
                </c:pt>
                <c:pt idx="398">
                  <c:v>45233.481329570699</c:v>
                </c:pt>
                <c:pt idx="399">
                  <c:v>45233.566598777797</c:v>
                </c:pt>
                <c:pt idx="400">
                  <c:v>45232.054738890802</c:v>
                </c:pt>
                <c:pt idx="401">
                  <c:v>45223.893322982702</c:v>
                </c:pt>
                <c:pt idx="402">
                  <c:v>45214.085625419299</c:v>
                </c:pt>
                <c:pt idx="403">
                  <c:v>45216.397680342903</c:v>
                </c:pt>
                <c:pt idx="404">
                  <c:v>45223.116559739399</c:v>
                </c:pt>
                <c:pt idx="405">
                  <c:v>45228.228118657797</c:v>
                </c:pt>
                <c:pt idx="406">
                  <c:v>45230.699853836799</c:v>
                </c:pt>
                <c:pt idx="407">
                  <c:v>45224.264078400403</c:v>
                </c:pt>
                <c:pt idx="408">
                  <c:v>45227.818704291101</c:v>
                </c:pt>
                <c:pt idx="409">
                  <c:v>45237.972037537504</c:v>
                </c:pt>
                <c:pt idx="410">
                  <c:v>45240.212577445898</c:v>
                </c:pt>
                <c:pt idx="411">
                  <c:v>45244.3061394533</c:v>
                </c:pt>
                <c:pt idx="412">
                  <c:v>45235.1395083303</c:v>
                </c:pt>
                <c:pt idx="413">
                  <c:v>45231.553393296199</c:v>
                </c:pt>
                <c:pt idx="414">
                  <c:v>45236.136588191301</c:v>
                </c:pt>
                <c:pt idx="415">
                  <c:v>45236.300544259502</c:v>
                </c:pt>
                <c:pt idx="416">
                  <c:v>45231.794658669503</c:v>
                </c:pt>
                <c:pt idx="417">
                  <c:v>45233.413111848196</c:v>
                </c:pt>
                <c:pt idx="418">
                  <c:v>45232.954558285302</c:v>
                </c:pt>
                <c:pt idx="419">
                  <c:v>45243.087947959</c:v>
                </c:pt>
                <c:pt idx="420">
                  <c:v>45245.229259893204</c:v>
                </c:pt>
                <c:pt idx="421">
                  <c:v>45244.862631670301</c:v>
                </c:pt>
                <c:pt idx="422">
                  <c:v>45243.5268105262</c:v>
                </c:pt>
                <c:pt idx="423">
                  <c:v>45246.575735626298</c:v>
                </c:pt>
                <c:pt idx="424">
                  <c:v>45246.812141723603</c:v>
                </c:pt>
                <c:pt idx="425">
                  <c:v>45247.672423823897</c:v>
                </c:pt>
                <c:pt idx="426">
                  <c:v>45247.778191055397</c:v>
                </c:pt>
                <c:pt idx="427">
                  <c:v>45251.001121391098</c:v>
                </c:pt>
                <c:pt idx="428">
                  <c:v>45250.191409283099</c:v>
                </c:pt>
                <c:pt idx="429">
                  <c:v>45247.809504794102</c:v>
                </c:pt>
                <c:pt idx="430">
                  <c:v>45238.4037587356</c:v>
                </c:pt>
                <c:pt idx="431">
                  <c:v>45234.107259935197</c:v>
                </c:pt>
                <c:pt idx="432">
                  <c:v>45242.225923054801</c:v>
                </c:pt>
                <c:pt idx="433">
                  <c:v>45239.657958862197</c:v>
                </c:pt>
                <c:pt idx="434">
                  <c:v>45238.8481184138</c:v>
                </c:pt>
                <c:pt idx="435">
                  <c:v>45232.264927153898</c:v>
                </c:pt>
                <c:pt idx="436">
                  <c:v>45229.979530178098</c:v>
                </c:pt>
                <c:pt idx="437">
                  <c:v>45238.011774965104</c:v>
                </c:pt>
                <c:pt idx="438">
                  <c:v>45238.028330095003</c:v>
                </c:pt>
                <c:pt idx="439">
                  <c:v>45245.739669468399</c:v>
                </c:pt>
                <c:pt idx="440">
                  <c:v>45244.760939249303</c:v>
                </c:pt>
                <c:pt idx="441">
                  <c:v>45242.069600682204</c:v>
                </c:pt>
                <c:pt idx="442">
                  <c:v>45242.074534956402</c:v>
                </c:pt>
                <c:pt idx="443">
                  <c:v>45252.4298997199</c:v>
                </c:pt>
                <c:pt idx="444">
                  <c:v>45252.502364901004</c:v>
                </c:pt>
                <c:pt idx="445">
                  <c:v>45252.742532857199</c:v>
                </c:pt>
                <c:pt idx="446">
                  <c:v>45243.6783664377</c:v>
                </c:pt>
                <c:pt idx="447">
                  <c:v>45250.742375024201</c:v>
                </c:pt>
                <c:pt idx="448">
                  <c:v>45252.614861086302</c:v>
                </c:pt>
                <c:pt idx="449">
                  <c:v>45252.380322023098</c:v>
                </c:pt>
                <c:pt idx="450">
                  <c:v>45257.874076256201</c:v>
                </c:pt>
                <c:pt idx="451">
                  <c:v>45258.869794777398</c:v>
                </c:pt>
                <c:pt idx="452">
                  <c:v>45258.908748495101</c:v>
                </c:pt>
                <c:pt idx="453">
                  <c:v>45263.345316888699</c:v>
                </c:pt>
                <c:pt idx="454">
                  <c:v>45262.3633555243</c:v>
                </c:pt>
                <c:pt idx="455">
                  <c:v>45258.093019977801</c:v>
                </c:pt>
                <c:pt idx="456">
                  <c:v>45272.620312908199</c:v>
                </c:pt>
                <c:pt idx="457">
                  <c:v>45273.0606080219</c:v>
                </c:pt>
                <c:pt idx="458">
                  <c:v>45286.503268650602</c:v>
                </c:pt>
                <c:pt idx="459">
                  <c:v>45284.520679308102</c:v>
                </c:pt>
                <c:pt idx="460">
                  <c:v>45292.931312839901</c:v>
                </c:pt>
                <c:pt idx="461">
                  <c:v>45299.446073990999</c:v>
                </c:pt>
                <c:pt idx="462">
                  <c:v>45304.7901599857</c:v>
                </c:pt>
                <c:pt idx="463">
                  <c:v>45310.804075854103</c:v>
                </c:pt>
                <c:pt idx="464">
                  <c:v>45312.500804499003</c:v>
                </c:pt>
                <c:pt idx="465">
                  <c:v>45311.379560510097</c:v>
                </c:pt>
                <c:pt idx="466">
                  <c:v>45319.475292305498</c:v>
                </c:pt>
                <c:pt idx="467">
                  <c:v>45320.130098679801</c:v>
                </c:pt>
                <c:pt idx="468">
                  <c:v>45330.428448122802</c:v>
                </c:pt>
                <c:pt idx="469">
                  <c:v>45334.132196484497</c:v>
                </c:pt>
                <c:pt idx="470">
                  <c:v>45343.013320755803</c:v>
                </c:pt>
                <c:pt idx="471">
                  <c:v>45354.168263796098</c:v>
                </c:pt>
                <c:pt idx="472">
                  <c:v>45355.080672523101</c:v>
                </c:pt>
                <c:pt idx="473">
                  <c:v>45366.463782942999</c:v>
                </c:pt>
                <c:pt idx="474">
                  <c:v>45376.460291199401</c:v>
                </c:pt>
                <c:pt idx="475">
                  <c:v>45377.963596986898</c:v>
                </c:pt>
                <c:pt idx="476">
                  <c:v>45382.578626559698</c:v>
                </c:pt>
                <c:pt idx="477">
                  <c:v>45392.274281505197</c:v>
                </c:pt>
                <c:pt idx="478">
                  <c:v>45398.282978549498</c:v>
                </c:pt>
                <c:pt idx="479">
                  <c:v>45403.865360109601</c:v>
                </c:pt>
                <c:pt idx="480">
                  <c:v>45412.142896769597</c:v>
                </c:pt>
                <c:pt idx="481">
                  <c:v>45410.116081533699</c:v>
                </c:pt>
                <c:pt idx="482">
                  <c:v>45410.616238795701</c:v>
                </c:pt>
                <c:pt idx="483">
                  <c:v>45410.329801936197</c:v>
                </c:pt>
                <c:pt idx="484">
                  <c:v>45413.078132662697</c:v>
                </c:pt>
                <c:pt idx="485">
                  <c:v>45412.6031728382</c:v>
                </c:pt>
                <c:pt idx="486">
                  <c:v>45405.735637872298</c:v>
                </c:pt>
                <c:pt idx="487">
                  <c:v>45401.904956868697</c:v>
                </c:pt>
                <c:pt idx="488">
                  <c:v>45404.145695633997</c:v>
                </c:pt>
                <c:pt idx="489">
                  <c:v>45412.9841942075</c:v>
                </c:pt>
                <c:pt idx="490">
                  <c:v>45409.367617385898</c:v>
                </c:pt>
                <c:pt idx="491">
                  <c:v>45404.043972677602</c:v>
                </c:pt>
                <c:pt idx="492">
                  <c:v>45409.315072034202</c:v>
                </c:pt>
                <c:pt idx="493">
                  <c:v>45403.368254933303</c:v>
                </c:pt>
                <c:pt idx="494">
                  <c:v>45417.651175735002</c:v>
                </c:pt>
                <c:pt idx="495">
                  <c:v>45410.088091057303</c:v>
                </c:pt>
                <c:pt idx="496">
                  <c:v>45408.360180586598</c:v>
                </c:pt>
                <c:pt idx="497">
                  <c:v>45413.222119480401</c:v>
                </c:pt>
                <c:pt idx="498">
                  <c:v>45410.293244867702</c:v>
                </c:pt>
                <c:pt idx="499">
                  <c:v>45407.055120808996</c:v>
                </c:pt>
                <c:pt idx="500">
                  <c:v>45405.376009023501</c:v>
                </c:pt>
                <c:pt idx="501">
                  <c:v>45404.4635590131</c:v>
                </c:pt>
                <c:pt idx="502">
                  <c:v>45402.7843945817</c:v>
                </c:pt>
                <c:pt idx="503">
                  <c:v>45403.518706225797</c:v>
                </c:pt>
                <c:pt idx="504">
                  <c:v>45397.558430779798</c:v>
                </c:pt>
                <c:pt idx="505">
                  <c:v>45393.297555494501</c:v>
                </c:pt>
                <c:pt idx="506">
                  <c:v>45395.032142165503</c:v>
                </c:pt>
                <c:pt idx="507">
                  <c:v>45390.340963299597</c:v>
                </c:pt>
                <c:pt idx="508">
                  <c:v>45397.066310447401</c:v>
                </c:pt>
                <c:pt idx="509">
                  <c:v>45392.591900675601</c:v>
                </c:pt>
                <c:pt idx="510">
                  <c:v>45393.921393409699</c:v>
                </c:pt>
                <c:pt idx="511">
                  <c:v>45394.849093555102</c:v>
                </c:pt>
                <c:pt idx="512">
                  <c:v>45399.380963984499</c:v>
                </c:pt>
                <c:pt idx="513">
                  <c:v>45399.235365776003</c:v>
                </c:pt>
                <c:pt idx="514">
                  <c:v>45391.0945765789</c:v>
                </c:pt>
                <c:pt idx="515">
                  <c:v>45384.048546979197</c:v>
                </c:pt>
                <c:pt idx="516">
                  <c:v>45376.342613795699</c:v>
                </c:pt>
                <c:pt idx="517">
                  <c:v>45381.691947350701</c:v>
                </c:pt>
                <c:pt idx="518">
                  <c:v>45379.645413913997</c:v>
                </c:pt>
                <c:pt idx="519">
                  <c:v>45363.624899676703</c:v>
                </c:pt>
                <c:pt idx="520">
                  <c:v>45353.141614686501</c:v>
                </c:pt>
                <c:pt idx="521">
                  <c:v>45352.5435778889</c:v>
                </c:pt>
                <c:pt idx="522">
                  <c:v>45354.793089867097</c:v>
                </c:pt>
                <c:pt idx="523">
                  <c:v>45357.692653219703</c:v>
                </c:pt>
                <c:pt idx="524">
                  <c:v>45361.2412583634</c:v>
                </c:pt>
                <c:pt idx="525">
                  <c:v>45368.990677743997</c:v>
                </c:pt>
                <c:pt idx="526">
                  <c:v>45373.048518030802</c:v>
                </c:pt>
                <c:pt idx="527">
                  <c:v>45372.561686649497</c:v>
                </c:pt>
                <c:pt idx="528">
                  <c:v>45364.898329229502</c:v>
                </c:pt>
                <c:pt idx="529">
                  <c:v>45363.608115470597</c:v>
                </c:pt>
                <c:pt idx="530">
                  <c:v>45361.608162714801</c:v>
                </c:pt>
                <c:pt idx="531">
                  <c:v>45365.667492925597</c:v>
                </c:pt>
                <c:pt idx="532">
                  <c:v>45369.6329868174</c:v>
                </c:pt>
                <c:pt idx="533">
                  <c:v>45372.367521278196</c:v>
                </c:pt>
                <c:pt idx="534">
                  <c:v>45369.058332086301</c:v>
                </c:pt>
                <c:pt idx="535">
                  <c:v>45372.4902851406</c:v>
                </c:pt>
                <c:pt idx="536">
                  <c:v>45365.540154305803</c:v>
                </c:pt>
                <c:pt idx="537">
                  <c:v>45370.008322034701</c:v>
                </c:pt>
                <c:pt idx="538">
                  <c:v>45362.224928474898</c:v>
                </c:pt>
                <c:pt idx="539">
                  <c:v>45359.925974570098</c:v>
                </c:pt>
                <c:pt idx="540">
                  <c:v>45356.8513939408</c:v>
                </c:pt>
                <c:pt idx="541">
                  <c:v>45350.117976748799</c:v>
                </c:pt>
                <c:pt idx="542">
                  <c:v>45343.485857297201</c:v>
                </c:pt>
                <c:pt idx="543">
                  <c:v>45345.2636435354</c:v>
                </c:pt>
                <c:pt idx="544">
                  <c:v>45345.844836083299</c:v>
                </c:pt>
                <c:pt idx="545">
                  <c:v>45347.247059672001</c:v>
                </c:pt>
                <c:pt idx="546">
                  <c:v>45350.135916985098</c:v>
                </c:pt>
                <c:pt idx="547">
                  <c:v>45345.429534119197</c:v>
                </c:pt>
                <c:pt idx="548">
                  <c:v>45345.1446009879</c:v>
                </c:pt>
                <c:pt idx="549">
                  <c:v>45350.860352330303</c:v>
                </c:pt>
                <c:pt idx="550">
                  <c:v>45347.089128351501</c:v>
                </c:pt>
                <c:pt idx="551">
                  <c:v>45342.209769441302</c:v>
                </c:pt>
                <c:pt idx="552">
                  <c:v>45339.981892030897</c:v>
                </c:pt>
                <c:pt idx="553">
                  <c:v>45340.897371209801</c:v>
                </c:pt>
                <c:pt idx="554">
                  <c:v>45342.428617285303</c:v>
                </c:pt>
                <c:pt idx="555">
                  <c:v>45331.899909207299</c:v>
                </c:pt>
                <c:pt idx="556">
                  <c:v>45337.046050102203</c:v>
                </c:pt>
                <c:pt idx="557">
                  <c:v>45337.767335523298</c:v>
                </c:pt>
                <c:pt idx="558">
                  <c:v>45333.858736166199</c:v>
                </c:pt>
                <c:pt idx="559">
                  <c:v>45329.672255277597</c:v>
                </c:pt>
                <c:pt idx="560">
                  <c:v>45329.143796445598</c:v>
                </c:pt>
                <c:pt idx="561">
                  <c:v>45332.869643415899</c:v>
                </c:pt>
                <c:pt idx="562">
                  <c:v>45322.592034601199</c:v>
                </c:pt>
                <c:pt idx="563">
                  <c:v>45300.754396281198</c:v>
                </c:pt>
                <c:pt idx="564">
                  <c:v>45297.976431855699</c:v>
                </c:pt>
                <c:pt idx="565">
                  <c:v>45305.184917554398</c:v>
                </c:pt>
                <c:pt idx="566">
                  <c:v>45301.795198639702</c:v>
                </c:pt>
                <c:pt idx="567">
                  <c:v>45282.215548901098</c:v>
                </c:pt>
                <c:pt idx="568">
                  <c:v>45254.569403403897</c:v>
                </c:pt>
                <c:pt idx="569">
                  <c:v>45253.410258561104</c:v>
                </c:pt>
                <c:pt idx="570">
                  <c:v>45250.159231025304</c:v>
                </c:pt>
                <c:pt idx="571">
                  <c:v>45243.521395504198</c:v>
                </c:pt>
                <c:pt idx="572">
                  <c:v>45240.902344935603</c:v>
                </c:pt>
                <c:pt idx="573">
                  <c:v>45241.6918763168</c:v>
                </c:pt>
                <c:pt idx="574">
                  <c:v>45248.404870197701</c:v>
                </c:pt>
                <c:pt idx="575">
                  <c:v>45245.330618467102</c:v>
                </c:pt>
                <c:pt idx="576">
                  <c:v>45241.359208540402</c:v>
                </c:pt>
                <c:pt idx="577">
                  <c:v>45242.270219047103</c:v>
                </c:pt>
                <c:pt idx="578">
                  <c:v>45235.973138145098</c:v>
                </c:pt>
                <c:pt idx="579">
                  <c:v>45225.330626977797</c:v>
                </c:pt>
                <c:pt idx="580">
                  <c:v>45217.548318328103</c:v>
                </c:pt>
                <c:pt idx="581">
                  <c:v>45208.337649072702</c:v>
                </c:pt>
                <c:pt idx="582">
                  <c:v>45197.672231400102</c:v>
                </c:pt>
                <c:pt idx="583">
                  <c:v>45184.831036171898</c:v>
                </c:pt>
                <c:pt idx="584">
                  <c:v>45171.434706551998</c:v>
                </c:pt>
                <c:pt idx="585">
                  <c:v>45153.335463400501</c:v>
                </c:pt>
                <c:pt idx="586">
                  <c:v>45137.136490218603</c:v>
                </c:pt>
                <c:pt idx="587">
                  <c:v>45120.0464031105</c:v>
                </c:pt>
                <c:pt idx="588">
                  <c:v>45122.271232443898</c:v>
                </c:pt>
                <c:pt idx="589">
                  <c:v>45112.942711643103</c:v>
                </c:pt>
                <c:pt idx="590">
                  <c:v>45104.626362124203</c:v>
                </c:pt>
                <c:pt idx="591">
                  <c:v>45097.059095081597</c:v>
                </c:pt>
                <c:pt idx="592">
                  <c:v>45089.834054302199</c:v>
                </c:pt>
                <c:pt idx="593">
                  <c:v>45088.966499989998</c:v>
                </c:pt>
                <c:pt idx="594">
                  <c:v>45092.168790039897</c:v>
                </c:pt>
                <c:pt idx="595">
                  <c:v>45095.605278626397</c:v>
                </c:pt>
                <c:pt idx="596">
                  <c:v>45091.707869736601</c:v>
                </c:pt>
                <c:pt idx="597">
                  <c:v>45097.483932303301</c:v>
                </c:pt>
                <c:pt idx="598">
                  <c:v>45092.429074964697</c:v>
                </c:pt>
                <c:pt idx="599">
                  <c:v>45098.344072082196</c:v>
                </c:pt>
                <c:pt idx="600">
                  <c:v>45101.459091647201</c:v>
                </c:pt>
                <c:pt idx="601">
                  <c:v>45102.5399131831</c:v>
                </c:pt>
                <c:pt idx="602">
                  <c:v>45108.296959020801</c:v>
                </c:pt>
                <c:pt idx="603">
                  <c:v>45104.754327508199</c:v>
                </c:pt>
                <c:pt idx="604">
                  <c:v>45099.203102470201</c:v>
                </c:pt>
                <c:pt idx="605">
                  <c:v>45100.063145461798</c:v>
                </c:pt>
                <c:pt idx="606">
                  <c:v>45097.9986879879</c:v>
                </c:pt>
                <c:pt idx="607">
                  <c:v>45100.773617264596</c:v>
                </c:pt>
                <c:pt idx="608">
                  <c:v>45103.865958158203</c:v>
                </c:pt>
                <c:pt idx="609">
                  <c:v>45104.438295002001</c:v>
                </c:pt>
                <c:pt idx="610">
                  <c:v>45104.675012040701</c:v>
                </c:pt>
                <c:pt idx="611">
                  <c:v>45104.202793530902</c:v>
                </c:pt>
                <c:pt idx="612">
                  <c:v>45102.1197538817</c:v>
                </c:pt>
                <c:pt idx="613">
                  <c:v>45103.558217479404</c:v>
                </c:pt>
                <c:pt idx="614">
                  <c:v>45102.846824663997</c:v>
                </c:pt>
                <c:pt idx="615">
                  <c:v>45107.049816801104</c:v>
                </c:pt>
                <c:pt idx="616">
                  <c:v>45103.218819327201</c:v>
                </c:pt>
                <c:pt idx="617">
                  <c:v>45108.160069568301</c:v>
                </c:pt>
                <c:pt idx="618">
                  <c:v>45107.4528565195</c:v>
                </c:pt>
                <c:pt idx="619">
                  <c:v>45107.631675981203</c:v>
                </c:pt>
                <c:pt idx="620">
                  <c:v>45109.914310389999</c:v>
                </c:pt>
                <c:pt idx="621">
                  <c:v>45108.998532948601</c:v>
                </c:pt>
                <c:pt idx="622">
                  <c:v>45109.825336046903</c:v>
                </c:pt>
                <c:pt idx="623">
                  <c:v>45108.493287069898</c:v>
                </c:pt>
                <c:pt idx="624">
                  <c:v>45106.166697144603</c:v>
                </c:pt>
                <c:pt idx="625">
                  <c:v>45102.789469600197</c:v>
                </c:pt>
                <c:pt idx="626">
                  <c:v>45105.565267772501</c:v>
                </c:pt>
                <c:pt idx="627">
                  <c:v>45106.499027603299</c:v>
                </c:pt>
                <c:pt idx="628">
                  <c:v>45110.851580069997</c:v>
                </c:pt>
                <c:pt idx="629">
                  <c:v>45102.1190969585</c:v>
                </c:pt>
                <c:pt idx="630">
                  <c:v>45105.483209503698</c:v>
                </c:pt>
                <c:pt idx="631">
                  <c:v>45114.114812936801</c:v>
                </c:pt>
                <c:pt idx="632">
                  <c:v>45113.835936474097</c:v>
                </c:pt>
                <c:pt idx="633">
                  <c:v>45105.353061497</c:v>
                </c:pt>
                <c:pt idx="634">
                  <c:v>45102.268711110701</c:v>
                </c:pt>
                <c:pt idx="635">
                  <c:v>45107.258750779503</c:v>
                </c:pt>
                <c:pt idx="636">
                  <c:v>45107.967734305297</c:v>
                </c:pt>
                <c:pt idx="637">
                  <c:v>45107.598479533699</c:v>
                </c:pt>
                <c:pt idx="638">
                  <c:v>45110.388642375001</c:v>
                </c:pt>
                <c:pt idx="639">
                  <c:v>45112.304972691301</c:v>
                </c:pt>
                <c:pt idx="640">
                  <c:v>45102.958660521697</c:v>
                </c:pt>
                <c:pt idx="641">
                  <c:v>45100.4339050247</c:v>
                </c:pt>
                <c:pt idx="642">
                  <c:v>45101.956604316998</c:v>
                </c:pt>
                <c:pt idx="643">
                  <c:v>45106.706516356797</c:v>
                </c:pt>
                <c:pt idx="644">
                  <c:v>45112.347444636602</c:v>
                </c:pt>
                <c:pt idx="645">
                  <c:v>45113.998762921103</c:v>
                </c:pt>
                <c:pt idx="646">
                  <c:v>45121.965613483997</c:v>
                </c:pt>
                <c:pt idx="647">
                  <c:v>45124.797520969398</c:v>
                </c:pt>
                <c:pt idx="648">
                  <c:v>45125.678615161298</c:v>
                </c:pt>
                <c:pt idx="649">
                  <c:v>45122.6997231727</c:v>
                </c:pt>
                <c:pt idx="650">
                  <c:v>45119.965424910501</c:v>
                </c:pt>
                <c:pt idx="651">
                  <c:v>45114.674597388403</c:v>
                </c:pt>
                <c:pt idx="652">
                  <c:v>45116.737770185799</c:v>
                </c:pt>
                <c:pt idx="653">
                  <c:v>45111.250778307498</c:v>
                </c:pt>
                <c:pt idx="654">
                  <c:v>45114.196332322303</c:v>
                </c:pt>
                <c:pt idx="655">
                  <c:v>45102.7560248714</c:v>
                </c:pt>
                <c:pt idx="656">
                  <c:v>45103.174101582903</c:v>
                </c:pt>
                <c:pt idx="657">
                  <c:v>45097.8248782265</c:v>
                </c:pt>
                <c:pt idx="658">
                  <c:v>45096.300153917102</c:v>
                </c:pt>
                <c:pt idx="659">
                  <c:v>45097.363703216099</c:v>
                </c:pt>
                <c:pt idx="660">
                  <c:v>45097.331116242101</c:v>
                </c:pt>
                <c:pt idx="661">
                  <c:v>45097.548036464301</c:v>
                </c:pt>
                <c:pt idx="662">
                  <c:v>45098.454535402503</c:v>
                </c:pt>
                <c:pt idx="663">
                  <c:v>45094.728360940397</c:v>
                </c:pt>
                <c:pt idx="664">
                  <c:v>45094.446852470901</c:v>
                </c:pt>
                <c:pt idx="665">
                  <c:v>45093.455270653503</c:v>
                </c:pt>
                <c:pt idx="666">
                  <c:v>45098.8989001425</c:v>
                </c:pt>
                <c:pt idx="667">
                  <c:v>45099.913196353802</c:v>
                </c:pt>
                <c:pt idx="668">
                  <c:v>45100.1706060742</c:v>
                </c:pt>
                <c:pt idx="669">
                  <c:v>45102.017149362597</c:v>
                </c:pt>
                <c:pt idx="670">
                  <c:v>45106.625422961202</c:v>
                </c:pt>
                <c:pt idx="671">
                  <c:v>45112.815559713898</c:v>
                </c:pt>
                <c:pt idx="672">
                  <c:v>45121.567736069403</c:v>
                </c:pt>
                <c:pt idx="673">
                  <c:v>45124.978739532002</c:v>
                </c:pt>
                <c:pt idx="674">
                  <c:v>45122.172307896602</c:v>
                </c:pt>
                <c:pt idx="675">
                  <c:v>45122.765768243102</c:v>
                </c:pt>
                <c:pt idx="676">
                  <c:v>45129.2569620176</c:v>
                </c:pt>
                <c:pt idx="677">
                  <c:v>45138.593189201601</c:v>
                </c:pt>
                <c:pt idx="678">
                  <c:v>45135.401760269197</c:v>
                </c:pt>
                <c:pt idx="679">
                  <c:v>45132.0669460883</c:v>
                </c:pt>
                <c:pt idx="680">
                  <c:v>45129.760651903998</c:v>
                </c:pt>
                <c:pt idx="681">
                  <c:v>45130.012602969997</c:v>
                </c:pt>
                <c:pt idx="682">
                  <c:v>45128.139612271902</c:v>
                </c:pt>
                <c:pt idx="683">
                  <c:v>45125.933608822401</c:v>
                </c:pt>
                <c:pt idx="684">
                  <c:v>45127.2029571319</c:v>
                </c:pt>
                <c:pt idx="685">
                  <c:v>45130.901391656596</c:v>
                </c:pt>
                <c:pt idx="686">
                  <c:v>45150.5105834387</c:v>
                </c:pt>
                <c:pt idx="687">
                  <c:v>45154.961601373499</c:v>
                </c:pt>
                <c:pt idx="688">
                  <c:v>45162.309315947197</c:v>
                </c:pt>
                <c:pt idx="689">
                  <c:v>45150.567542731798</c:v>
                </c:pt>
                <c:pt idx="690">
                  <c:v>45153.246947773303</c:v>
                </c:pt>
                <c:pt idx="691">
                  <c:v>45154.978541418001</c:v>
                </c:pt>
                <c:pt idx="692">
                  <c:v>45163.431356186098</c:v>
                </c:pt>
                <c:pt idx="693">
                  <c:v>45166.114900503402</c:v>
                </c:pt>
                <c:pt idx="694">
                  <c:v>45157.914002656296</c:v>
                </c:pt>
                <c:pt idx="695">
                  <c:v>45160.055631408999</c:v>
                </c:pt>
                <c:pt idx="696">
                  <c:v>45166.379004411603</c:v>
                </c:pt>
                <c:pt idx="697">
                  <c:v>45162.932798854003</c:v>
                </c:pt>
                <c:pt idx="698">
                  <c:v>45164.017770231003</c:v>
                </c:pt>
                <c:pt idx="699">
                  <c:v>45165.519811522099</c:v>
                </c:pt>
                <c:pt idx="700">
                  <c:v>45173.564497361702</c:v>
                </c:pt>
                <c:pt idx="701">
                  <c:v>45174.161405839302</c:v>
                </c:pt>
                <c:pt idx="702">
                  <c:v>45175.6201248914</c:v>
                </c:pt>
                <c:pt idx="703">
                  <c:v>45176.9794910169</c:v>
                </c:pt>
                <c:pt idx="704">
                  <c:v>45181.1252220858</c:v>
                </c:pt>
                <c:pt idx="705">
                  <c:v>45178.1018094518</c:v>
                </c:pt>
                <c:pt idx="706">
                  <c:v>45179.512240588097</c:v>
                </c:pt>
                <c:pt idx="707">
                  <c:v>45182.493421459003</c:v>
                </c:pt>
                <c:pt idx="708">
                  <c:v>45183.7931080704</c:v>
                </c:pt>
                <c:pt idx="709">
                  <c:v>45181.991492341498</c:v>
                </c:pt>
                <c:pt idx="710">
                  <c:v>45173.233267606098</c:v>
                </c:pt>
                <c:pt idx="711">
                  <c:v>45171.945991590597</c:v>
                </c:pt>
                <c:pt idx="712">
                  <c:v>45172.721018909397</c:v>
                </c:pt>
                <c:pt idx="713">
                  <c:v>45180.077592129703</c:v>
                </c:pt>
                <c:pt idx="714">
                  <c:v>45181.555635701698</c:v>
                </c:pt>
                <c:pt idx="715">
                  <c:v>45182.908066597804</c:v>
                </c:pt>
                <c:pt idx="716">
                  <c:v>45187.313806644597</c:v>
                </c:pt>
                <c:pt idx="717">
                  <c:v>45187.019030045398</c:v>
                </c:pt>
                <c:pt idx="718">
                  <c:v>45188.998014371296</c:v>
                </c:pt>
                <c:pt idx="719">
                  <c:v>45188.151727836201</c:v>
                </c:pt>
                <c:pt idx="720">
                  <c:v>45194.648920058098</c:v>
                </c:pt>
                <c:pt idx="721">
                  <c:v>45188.233309159601</c:v>
                </c:pt>
                <c:pt idx="722">
                  <c:v>45182.820370827998</c:v>
                </c:pt>
                <c:pt idx="723">
                  <c:v>45179.2432959625</c:v>
                </c:pt>
                <c:pt idx="724">
                  <c:v>45179.774878860502</c:v>
                </c:pt>
                <c:pt idx="725">
                  <c:v>45181.597141198901</c:v>
                </c:pt>
                <c:pt idx="726">
                  <c:v>45181.291675989203</c:v>
                </c:pt>
                <c:pt idx="727">
                  <c:v>45185.865741630398</c:v>
                </c:pt>
                <c:pt idx="728">
                  <c:v>45193.864507887301</c:v>
                </c:pt>
                <c:pt idx="729">
                  <c:v>45195.1204955133</c:v>
                </c:pt>
                <c:pt idx="730">
                  <c:v>45191.2802100595</c:v>
                </c:pt>
                <c:pt idx="731">
                  <c:v>45184.225727510297</c:v>
                </c:pt>
                <c:pt idx="732">
                  <c:v>45186.753848355598</c:v>
                </c:pt>
                <c:pt idx="733">
                  <c:v>45186.724091631302</c:v>
                </c:pt>
                <c:pt idx="734">
                  <c:v>45187.000801542999</c:v>
                </c:pt>
                <c:pt idx="735">
                  <c:v>45188.822457969502</c:v>
                </c:pt>
                <c:pt idx="736">
                  <c:v>45189.833706931699</c:v>
                </c:pt>
                <c:pt idx="737">
                  <c:v>45189.920227500101</c:v>
                </c:pt>
                <c:pt idx="738">
                  <c:v>45194.386190175297</c:v>
                </c:pt>
                <c:pt idx="739">
                  <c:v>45201.439457777597</c:v>
                </c:pt>
                <c:pt idx="740">
                  <c:v>45197.385203808299</c:v>
                </c:pt>
                <c:pt idx="741">
                  <c:v>45196.086394646198</c:v>
                </c:pt>
                <c:pt idx="742">
                  <c:v>45201.525791473898</c:v>
                </c:pt>
                <c:pt idx="743">
                  <c:v>45199.930700636898</c:v>
                </c:pt>
                <c:pt idx="744">
                  <c:v>45204.371330128597</c:v>
                </c:pt>
                <c:pt idx="745">
                  <c:v>45209.7733261912</c:v>
                </c:pt>
                <c:pt idx="746">
                  <c:v>45213.706578671299</c:v>
                </c:pt>
                <c:pt idx="747">
                  <c:v>45222.4847957987</c:v>
                </c:pt>
                <c:pt idx="748">
                  <c:v>45233.466832162499</c:v>
                </c:pt>
                <c:pt idx="749">
                  <c:v>45242.665725462502</c:v>
                </c:pt>
                <c:pt idx="750">
                  <c:v>45245.155085304497</c:v>
                </c:pt>
                <c:pt idx="751">
                  <c:v>45243.807446699699</c:v>
                </c:pt>
                <c:pt idx="752">
                  <c:v>45243.481310886498</c:v>
                </c:pt>
                <c:pt idx="753">
                  <c:v>45248.207877351699</c:v>
                </c:pt>
                <c:pt idx="754">
                  <c:v>45250.103922273403</c:v>
                </c:pt>
                <c:pt idx="755">
                  <c:v>45257.258830792904</c:v>
                </c:pt>
                <c:pt idx="756">
                  <c:v>45267.760747765802</c:v>
                </c:pt>
                <c:pt idx="757">
                  <c:v>45284.153939195101</c:v>
                </c:pt>
                <c:pt idx="758">
                  <c:v>45296.661092418901</c:v>
                </c:pt>
                <c:pt idx="759">
                  <c:v>45307.5976668648</c:v>
                </c:pt>
                <c:pt idx="760">
                  <c:v>45325.8586521822</c:v>
                </c:pt>
                <c:pt idx="761">
                  <c:v>45332.887432365802</c:v>
                </c:pt>
                <c:pt idx="762">
                  <c:v>45347.062624623999</c:v>
                </c:pt>
                <c:pt idx="763">
                  <c:v>45347.745329147598</c:v>
                </c:pt>
                <c:pt idx="764">
                  <c:v>45363.974266504498</c:v>
                </c:pt>
                <c:pt idx="765">
                  <c:v>45364.014748982903</c:v>
                </c:pt>
                <c:pt idx="766">
                  <c:v>45375.961327155099</c:v>
                </c:pt>
                <c:pt idx="767">
                  <c:v>45390.466146371</c:v>
                </c:pt>
                <c:pt idx="768">
                  <c:v>45385.414059670198</c:v>
                </c:pt>
                <c:pt idx="769">
                  <c:v>45387.042570441299</c:v>
                </c:pt>
                <c:pt idx="770">
                  <c:v>45388.145678137102</c:v>
                </c:pt>
                <c:pt idx="771">
                  <c:v>45388.116284863099</c:v>
                </c:pt>
                <c:pt idx="772">
                  <c:v>45387.795757267697</c:v>
                </c:pt>
                <c:pt idx="773">
                  <c:v>45385.387400010302</c:v>
                </c:pt>
                <c:pt idx="774">
                  <c:v>45379.904999507897</c:v>
                </c:pt>
                <c:pt idx="775">
                  <c:v>45377.015655529402</c:v>
                </c:pt>
                <c:pt idx="776">
                  <c:v>45381.845180447599</c:v>
                </c:pt>
                <c:pt idx="777">
                  <c:v>45381.683894359499</c:v>
                </c:pt>
                <c:pt idx="778">
                  <c:v>45379.839371772003</c:v>
                </c:pt>
                <c:pt idx="779">
                  <c:v>45387.185052646899</c:v>
                </c:pt>
                <c:pt idx="780">
                  <c:v>45383.0282718909</c:v>
                </c:pt>
                <c:pt idx="781">
                  <c:v>45382.193845698603</c:v>
                </c:pt>
                <c:pt idx="782">
                  <c:v>45384.927748552996</c:v>
                </c:pt>
                <c:pt idx="783">
                  <c:v>45379.9115910244</c:v>
                </c:pt>
                <c:pt idx="784">
                  <c:v>45380.541208789997</c:v>
                </c:pt>
                <c:pt idx="785">
                  <c:v>45390.3615817358</c:v>
                </c:pt>
                <c:pt idx="786">
                  <c:v>45384.052684326802</c:v>
                </c:pt>
                <c:pt idx="787">
                  <c:v>45389.460120780699</c:v>
                </c:pt>
                <c:pt idx="788">
                  <c:v>45394.985565975003</c:v>
                </c:pt>
                <c:pt idx="789">
                  <c:v>45393.933520208499</c:v>
                </c:pt>
                <c:pt idx="790">
                  <c:v>45386.061959411702</c:v>
                </c:pt>
                <c:pt idx="791">
                  <c:v>45384.892889594099</c:v>
                </c:pt>
                <c:pt idx="792">
                  <c:v>45395.532550409298</c:v>
                </c:pt>
                <c:pt idx="793">
                  <c:v>45398.795319029901</c:v>
                </c:pt>
                <c:pt idx="794">
                  <c:v>45398.673399900901</c:v>
                </c:pt>
                <c:pt idx="795">
                  <c:v>45397.104003182401</c:v>
                </c:pt>
                <c:pt idx="796">
                  <c:v>45389.961268221603</c:v>
                </c:pt>
                <c:pt idx="797">
                  <c:v>45381.546898612898</c:v>
                </c:pt>
                <c:pt idx="798">
                  <c:v>45379.852030130904</c:v>
                </c:pt>
                <c:pt idx="799">
                  <c:v>45380.843676873599</c:v>
                </c:pt>
                <c:pt idx="800">
                  <c:v>45381.107927281402</c:v>
                </c:pt>
                <c:pt idx="801">
                  <c:v>45381.452748349097</c:v>
                </c:pt>
                <c:pt idx="802">
                  <c:v>45383.471183713998</c:v>
                </c:pt>
                <c:pt idx="803">
                  <c:v>45382.993087148301</c:v>
                </c:pt>
                <c:pt idx="804">
                  <c:v>45386.992784301998</c:v>
                </c:pt>
                <c:pt idx="805">
                  <c:v>45389.014589772902</c:v>
                </c:pt>
                <c:pt idx="806">
                  <c:v>45384.361689556499</c:v>
                </c:pt>
                <c:pt idx="807">
                  <c:v>45377.365544562301</c:v>
                </c:pt>
                <c:pt idx="808">
                  <c:v>45382.487719675701</c:v>
                </c:pt>
                <c:pt idx="809">
                  <c:v>45381.717618937801</c:v>
                </c:pt>
                <c:pt idx="810">
                  <c:v>45380.210503885901</c:v>
                </c:pt>
                <c:pt idx="811">
                  <c:v>45377.588112839403</c:v>
                </c:pt>
                <c:pt idx="812">
                  <c:v>45384.577565553402</c:v>
                </c:pt>
                <c:pt idx="813">
                  <c:v>45382.205950797397</c:v>
                </c:pt>
                <c:pt idx="814">
                  <c:v>45378.762102307403</c:v>
                </c:pt>
                <c:pt idx="815">
                  <c:v>45387.940963513502</c:v>
                </c:pt>
                <c:pt idx="816">
                  <c:v>45385.8800989179</c:v>
                </c:pt>
                <c:pt idx="817">
                  <c:v>45381.450456598803</c:v>
                </c:pt>
                <c:pt idx="818">
                  <c:v>45382.152383533699</c:v>
                </c:pt>
                <c:pt idx="819">
                  <c:v>45387.579726495103</c:v>
                </c:pt>
                <c:pt idx="820">
                  <c:v>45389.9136875818</c:v>
                </c:pt>
                <c:pt idx="821">
                  <c:v>45382.6573949593</c:v>
                </c:pt>
                <c:pt idx="822">
                  <c:v>45385.822659434503</c:v>
                </c:pt>
                <c:pt idx="823">
                  <c:v>45387.998724393903</c:v>
                </c:pt>
                <c:pt idx="824">
                  <c:v>45384.939931356203</c:v>
                </c:pt>
                <c:pt idx="825">
                  <c:v>45383.811409101203</c:v>
                </c:pt>
                <c:pt idx="826">
                  <c:v>45393.8860579588</c:v>
                </c:pt>
                <c:pt idx="827">
                  <c:v>45400.486876814903</c:v>
                </c:pt>
                <c:pt idx="828">
                  <c:v>45403.155377960298</c:v>
                </c:pt>
                <c:pt idx="829">
                  <c:v>45399.990708454701</c:v>
                </c:pt>
                <c:pt idx="830">
                  <c:v>45391.4101713032</c:v>
                </c:pt>
                <c:pt idx="831">
                  <c:v>45394.665460138101</c:v>
                </c:pt>
                <c:pt idx="832">
                  <c:v>45393.781005977398</c:v>
                </c:pt>
                <c:pt idx="833">
                  <c:v>45395.011785369097</c:v>
                </c:pt>
                <c:pt idx="834">
                  <c:v>45397.8828480351</c:v>
                </c:pt>
                <c:pt idx="835">
                  <c:v>45398.064509547999</c:v>
                </c:pt>
                <c:pt idx="836">
                  <c:v>45401.774555903598</c:v>
                </c:pt>
                <c:pt idx="837">
                  <c:v>45402.911164405901</c:v>
                </c:pt>
                <c:pt idx="838">
                  <c:v>45398.1189640347</c:v>
                </c:pt>
                <c:pt idx="839">
                  <c:v>45395.195627761299</c:v>
                </c:pt>
                <c:pt idx="840">
                  <c:v>45391.616073454599</c:v>
                </c:pt>
                <c:pt idx="841">
                  <c:v>45393.842253358402</c:v>
                </c:pt>
                <c:pt idx="842">
                  <c:v>45394.260044120201</c:v>
                </c:pt>
                <c:pt idx="843">
                  <c:v>45389.756699051199</c:v>
                </c:pt>
                <c:pt idx="844">
                  <c:v>45387.795677029702</c:v>
                </c:pt>
                <c:pt idx="845">
                  <c:v>45387.486535263197</c:v>
                </c:pt>
                <c:pt idx="846">
                  <c:v>45386.951944239998</c:v>
                </c:pt>
                <c:pt idx="847">
                  <c:v>45385.020444598304</c:v>
                </c:pt>
                <c:pt idx="848">
                  <c:v>45385.189209267402</c:v>
                </c:pt>
                <c:pt idx="849">
                  <c:v>45383.950489538402</c:v>
                </c:pt>
                <c:pt idx="850">
                  <c:v>45376.540256354798</c:v>
                </c:pt>
                <c:pt idx="851">
                  <c:v>45375.317936868203</c:v>
                </c:pt>
                <c:pt idx="852">
                  <c:v>45373.570058417798</c:v>
                </c:pt>
                <c:pt idx="853">
                  <c:v>45376.187159073197</c:v>
                </c:pt>
                <c:pt idx="854">
                  <c:v>45361.158175109202</c:v>
                </c:pt>
                <c:pt idx="855">
                  <c:v>45349.645953454099</c:v>
                </c:pt>
                <c:pt idx="856">
                  <c:v>45341.903077347597</c:v>
                </c:pt>
                <c:pt idx="857">
                  <c:v>45339.005174714403</c:v>
                </c:pt>
                <c:pt idx="858">
                  <c:v>45331.355721187298</c:v>
                </c:pt>
                <c:pt idx="859">
                  <c:v>45310.4624785247</c:v>
                </c:pt>
                <c:pt idx="860">
                  <c:v>45289.232947151999</c:v>
                </c:pt>
                <c:pt idx="861">
                  <c:v>45278.220321716501</c:v>
                </c:pt>
                <c:pt idx="862">
                  <c:v>45273.796529865402</c:v>
                </c:pt>
                <c:pt idx="863">
                  <c:v>45274.275083829001</c:v>
                </c:pt>
                <c:pt idx="864">
                  <c:v>45278.648035774197</c:v>
                </c:pt>
                <c:pt idx="865">
                  <c:v>45288.817069066601</c:v>
                </c:pt>
                <c:pt idx="866">
                  <c:v>45281.495437828198</c:v>
                </c:pt>
                <c:pt idx="867">
                  <c:v>45272.057264357099</c:v>
                </c:pt>
                <c:pt idx="868">
                  <c:v>45250.805911473799</c:v>
                </c:pt>
                <c:pt idx="869">
                  <c:v>45232.727566213798</c:v>
                </c:pt>
                <c:pt idx="870">
                  <c:v>45228.665954103199</c:v>
                </c:pt>
                <c:pt idx="871">
                  <c:v>45212.413243524301</c:v>
                </c:pt>
                <c:pt idx="872">
                  <c:v>45182.4792673224</c:v>
                </c:pt>
                <c:pt idx="873">
                  <c:v>45153.525934880199</c:v>
                </c:pt>
                <c:pt idx="874">
                  <c:v>45142.528034180599</c:v>
                </c:pt>
                <c:pt idx="875">
                  <c:v>45132.705549658604</c:v>
                </c:pt>
                <c:pt idx="876">
                  <c:v>45110.538053952703</c:v>
                </c:pt>
                <c:pt idx="877">
                  <c:v>45104.774566503103</c:v>
                </c:pt>
                <c:pt idx="878">
                  <c:v>45097.946062324103</c:v>
                </c:pt>
                <c:pt idx="879">
                  <c:v>45086.155466116201</c:v>
                </c:pt>
                <c:pt idx="880">
                  <c:v>45076.130163940499</c:v>
                </c:pt>
                <c:pt idx="881">
                  <c:v>45077.2950723834</c:v>
                </c:pt>
                <c:pt idx="882">
                  <c:v>45075.259859879501</c:v>
                </c:pt>
                <c:pt idx="883">
                  <c:v>45079.706966327598</c:v>
                </c:pt>
                <c:pt idx="884">
                  <c:v>45078.020816834498</c:v>
                </c:pt>
                <c:pt idx="885">
                  <c:v>45074.573835969299</c:v>
                </c:pt>
                <c:pt idx="886">
                  <c:v>45073.809180174198</c:v>
                </c:pt>
                <c:pt idx="887">
                  <c:v>45076.178248119599</c:v>
                </c:pt>
                <c:pt idx="888">
                  <c:v>45075.733918781203</c:v>
                </c:pt>
                <c:pt idx="889">
                  <c:v>45078.430248581397</c:v>
                </c:pt>
                <c:pt idx="890">
                  <c:v>45077.058698064</c:v>
                </c:pt>
                <c:pt idx="891">
                  <c:v>45077.232871669301</c:v>
                </c:pt>
                <c:pt idx="892">
                  <c:v>45076.992529848503</c:v>
                </c:pt>
                <c:pt idx="893">
                  <c:v>45075.104176467503</c:v>
                </c:pt>
                <c:pt idx="894">
                  <c:v>45073.855008489802</c:v>
                </c:pt>
                <c:pt idx="895">
                  <c:v>45069.9012129291</c:v>
                </c:pt>
                <c:pt idx="896">
                  <c:v>45071.493280241302</c:v>
                </c:pt>
                <c:pt idx="897">
                  <c:v>45077.474603288101</c:v>
                </c:pt>
                <c:pt idx="898">
                  <c:v>45079.941920737598</c:v>
                </c:pt>
                <c:pt idx="899">
                  <c:v>45081.550407938303</c:v>
                </c:pt>
                <c:pt idx="900">
                  <c:v>45070.368202966398</c:v>
                </c:pt>
                <c:pt idx="901">
                  <c:v>45065.835066488202</c:v>
                </c:pt>
                <c:pt idx="902">
                  <c:v>45061.294706342698</c:v>
                </c:pt>
                <c:pt idx="903">
                  <c:v>45071.991739015197</c:v>
                </c:pt>
                <c:pt idx="904">
                  <c:v>45079.358051358999</c:v>
                </c:pt>
                <c:pt idx="905">
                  <c:v>45074.111587057603</c:v>
                </c:pt>
                <c:pt idx="906">
                  <c:v>45083.712373297203</c:v>
                </c:pt>
                <c:pt idx="907">
                  <c:v>45098.856481161303</c:v>
                </c:pt>
                <c:pt idx="908">
                  <c:v>45099.058431374397</c:v>
                </c:pt>
                <c:pt idx="909">
                  <c:v>45098.474525912097</c:v>
                </c:pt>
                <c:pt idx="910">
                  <c:v>45099.062163709197</c:v>
                </c:pt>
                <c:pt idx="911">
                  <c:v>45105.478869997103</c:v>
                </c:pt>
                <c:pt idx="912">
                  <c:v>45104.835056906501</c:v>
                </c:pt>
                <c:pt idx="913">
                  <c:v>45105.791581320198</c:v>
                </c:pt>
                <c:pt idx="914">
                  <c:v>45104.2784964401</c:v>
                </c:pt>
                <c:pt idx="915">
                  <c:v>45103.5493211219</c:v>
                </c:pt>
                <c:pt idx="916">
                  <c:v>45109.435116488698</c:v>
                </c:pt>
                <c:pt idx="917">
                  <c:v>45109.865492247998</c:v>
                </c:pt>
                <c:pt idx="918">
                  <c:v>45107.595623129797</c:v>
                </c:pt>
                <c:pt idx="919">
                  <c:v>45102.715695803403</c:v>
                </c:pt>
                <c:pt idx="920">
                  <c:v>45097.980313391301</c:v>
                </c:pt>
                <c:pt idx="921">
                  <c:v>45106.431474876503</c:v>
                </c:pt>
                <c:pt idx="922">
                  <c:v>45105.233280793698</c:v>
                </c:pt>
                <c:pt idx="923">
                  <c:v>45102.831492125202</c:v>
                </c:pt>
                <c:pt idx="924">
                  <c:v>45087.969631471598</c:v>
                </c:pt>
                <c:pt idx="925">
                  <c:v>45106.609825970903</c:v>
                </c:pt>
                <c:pt idx="926">
                  <c:v>45105.629136694799</c:v>
                </c:pt>
                <c:pt idx="927">
                  <c:v>45104.798165847104</c:v>
                </c:pt>
                <c:pt idx="928">
                  <c:v>45106.185909682201</c:v>
                </c:pt>
                <c:pt idx="929">
                  <c:v>45115.491557117202</c:v>
                </c:pt>
                <c:pt idx="930">
                  <c:v>45114.406570940402</c:v>
                </c:pt>
                <c:pt idx="931">
                  <c:v>45111.205711445502</c:v>
                </c:pt>
                <c:pt idx="932">
                  <c:v>45107.960641542697</c:v>
                </c:pt>
                <c:pt idx="933">
                  <c:v>45109.260287926198</c:v>
                </c:pt>
                <c:pt idx="934">
                  <c:v>45117.005379780603</c:v>
                </c:pt>
                <c:pt idx="935">
                  <c:v>45131.7097615413</c:v>
                </c:pt>
                <c:pt idx="936">
                  <c:v>45136.179787046902</c:v>
                </c:pt>
                <c:pt idx="937">
                  <c:v>45133.697671677102</c:v>
                </c:pt>
                <c:pt idx="938">
                  <c:v>45128.8192381318</c:v>
                </c:pt>
                <c:pt idx="939">
                  <c:v>45129.6289892614</c:v>
                </c:pt>
                <c:pt idx="940">
                  <c:v>45130.447613483797</c:v>
                </c:pt>
                <c:pt idx="941">
                  <c:v>45134.1463336624</c:v>
                </c:pt>
                <c:pt idx="942">
                  <c:v>45134.392956032803</c:v>
                </c:pt>
                <c:pt idx="943">
                  <c:v>45148.477718665403</c:v>
                </c:pt>
                <c:pt idx="944">
                  <c:v>45157.836123921697</c:v>
                </c:pt>
                <c:pt idx="945">
                  <c:v>45147.754137125397</c:v>
                </c:pt>
                <c:pt idx="946">
                  <c:v>45137.926365591004</c:v>
                </c:pt>
                <c:pt idx="947">
                  <c:v>45132.773290387697</c:v>
                </c:pt>
                <c:pt idx="948">
                  <c:v>45138.399687676902</c:v>
                </c:pt>
                <c:pt idx="949">
                  <c:v>45146.580168798297</c:v>
                </c:pt>
                <c:pt idx="950">
                  <c:v>45143.628834440999</c:v>
                </c:pt>
                <c:pt idx="951">
                  <c:v>45148.630269830399</c:v>
                </c:pt>
                <c:pt idx="952">
                  <c:v>45143.188356240898</c:v>
                </c:pt>
                <c:pt idx="953">
                  <c:v>45147.164448253498</c:v>
                </c:pt>
                <c:pt idx="954">
                  <c:v>45141.166811842399</c:v>
                </c:pt>
                <c:pt idx="955">
                  <c:v>45150.100243468798</c:v>
                </c:pt>
                <c:pt idx="956">
                  <c:v>45151.732599638199</c:v>
                </c:pt>
                <c:pt idx="957">
                  <c:v>45141.192123152498</c:v>
                </c:pt>
                <c:pt idx="958">
                  <c:v>45136.874490032598</c:v>
                </c:pt>
                <c:pt idx="959">
                  <c:v>45144.017789137499</c:v>
                </c:pt>
                <c:pt idx="960">
                  <c:v>45147.922448277997</c:v>
                </c:pt>
                <c:pt idx="961">
                  <c:v>45156.997546630497</c:v>
                </c:pt>
                <c:pt idx="962">
                  <c:v>45156.749671205202</c:v>
                </c:pt>
                <c:pt idx="963">
                  <c:v>45150.359405266099</c:v>
                </c:pt>
                <c:pt idx="964">
                  <c:v>45155.299090188302</c:v>
                </c:pt>
                <c:pt idx="965">
                  <c:v>45159.034800316302</c:v>
                </c:pt>
                <c:pt idx="966">
                  <c:v>45156.467562407801</c:v>
                </c:pt>
                <c:pt idx="967">
                  <c:v>45150.3074277946</c:v>
                </c:pt>
                <c:pt idx="968">
                  <c:v>45148.3370031249</c:v>
                </c:pt>
                <c:pt idx="969">
                  <c:v>45138.200073295498</c:v>
                </c:pt>
                <c:pt idx="970">
                  <c:v>45145.0892398055</c:v>
                </c:pt>
                <c:pt idx="971">
                  <c:v>45141.892379126199</c:v>
                </c:pt>
                <c:pt idx="972">
                  <c:v>45149.368950267301</c:v>
                </c:pt>
                <c:pt idx="973">
                  <c:v>45158.982998028798</c:v>
                </c:pt>
                <c:pt idx="974">
                  <c:v>45164.265133920802</c:v>
                </c:pt>
                <c:pt idx="975">
                  <c:v>45173.643118467102</c:v>
                </c:pt>
                <c:pt idx="976">
                  <c:v>45169.041665618599</c:v>
                </c:pt>
                <c:pt idx="977">
                  <c:v>45160.760443273997</c:v>
                </c:pt>
                <c:pt idx="978">
                  <c:v>45160.2430017644</c:v>
                </c:pt>
                <c:pt idx="979">
                  <c:v>45155.870030644699</c:v>
                </c:pt>
                <c:pt idx="980">
                  <c:v>45155.580961993597</c:v>
                </c:pt>
                <c:pt idx="981">
                  <c:v>45151.270019867101</c:v>
                </c:pt>
                <c:pt idx="982">
                  <c:v>45155.3864651658</c:v>
                </c:pt>
                <c:pt idx="983">
                  <c:v>45166.560613736699</c:v>
                </c:pt>
                <c:pt idx="984">
                  <c:v>45173.803794958701</c:v>
                </c:pt>
                <c:pt idx="985">
                  <c:v>45175.615800685096</c:v>
                </c:pt>
                <c:pt idx="986">
                  <c:v>45182.671340986497</c:v>
                </c:pt>
                <c:pt idx="987">
                  <c:v>45195.449158596603</c:v>
                </c:pt>
                <c:pt idx="988">
                  <c:v>45196.778009430702</c:v>
                </c:pt>
                <c:pt idx="989">
                  <c:v>45191.498784768301</c:v>
                </c:pt>
                <c:pt idx="990">
                  <c:v>45179.871529814998</c:v>
                </c:pt>
                <c:pt idx="991">
                  <c:v>45179.7179043246</c:v>
                </c:pt>
                <c:pt idx="992">
                  <c:v>45178.371748748403</c:v>
                </c:pt>
                <c:pt idx="993">
                  <c:v>45178.0808363455</c:v>
                </c:pt>
                <c:pt idx="994">
                  <c:v>45181.209552321903</c:v>
                </c:pt>
                <c:pt idx="995">
                  <c:v>45183.191278356098</c:v>
                </c:pt>
                <c:pt idx="996">
                  <c:v>45190.217363027303</c:v>
                </c:pt>
                <c:pt idx="997">
                  <c:v>45197.499377025502</c:v>
                </c:pt>
                <c:pt idx="998">
                  <c:v>45197.700029778498</c:v>
                </c:pt>
                <c:pt idx="999">
                  <c:v>45191.537236563403</c:v>
                </c:pt>
                <c:pt idx="1000">
                  <c:v>45190.730714278601</c:v>
                </c:pt>
                <c:pt idx="1001">
                  <c:v>45187.171539276198</c:v>
                </c:pt>
                <c:pt idx="1002">
                  <c:v>45191.942423199202</c:v>
                </c:pt>
                <c:pt idx="1003">
                  <c:v>45194.977912518698</c:v>
                </c:pt>
                <c:pt idx="1004">
                  <c:v>45194.654053271501</c:v>
                </c:pt>
                <c:pt idx="1005">
                  <c:v>45198.928056206903</c:v>
                </c:pt>
                <c:pt idx="1006">
                  <c:v>45205.977161528899</c:v>
                </c:pt>
                <c:pt idx="1007">
                  <c:v>45205.8448274189</c:v>
                </c:pt>
                <c:pt idx="1008">
                  <c:v>45204.500304977497</c:v>
                </c:pt>
                <c:pt idx="1009">
                  <c:v>45208.144007236602</c:v>
                </c:pt>
                <c:pt idx="1010">
                  <c:v>45212.318896360201</c:v>
                </c:pt>
                <c:pt idx="1011">
                  <c:v>45211.895732106001</c:v>
                </c:pt>
                <c:pt idx="1012">
                  <c:v>45212.423059312103</c:v>
                </c:pt>
                <c:pt idx="1013">
                  <c:v>45209.290562822098</c:v>
                </c:pt>
                <c:pt idx="1014">
                  <c:v>45212.976698927399</c:v>
                </c:pt>
                <c:pt idx="1015">
                  <c:v>45211.574852011901</c:v>
                </c:pt>
                <c:pt idx="1016">
                  <c:v>45209.7085949053</c:v>
                </c:pt>
                <c:pt idx="1017">
                  <c:v>45205.952121127099</c:v>
                </c:pt>
                <c:pt idx="1018">
                  <c:v>45209.387123428198</c:v>
                </c:pt>
                <c:pt idx="1019">
                  <c:v>45211.5484303864</c:v>
                </c:pt>
                <c:pt idx="1020">
                  <c:v>45213.979896482</c:v>
                </c:pt>
                <c:pt idx="1021">
                  <c:v>45212.344698712099</c:v>
                </c:pt>
                <c:pt idx="1022">
                  <c:v>45215.911229699901</c:v>
                </c:pt>
                <c:pt idx="1023">
                  <c:v>45217.3556042411</c:v>
                </c:pt>
                <c:pt idx="1024">
                  <c:v>45222.472929000098</c:v>
                </c:pt>
                <c:pt idx="1025">
                  <c:v>45229.795079277203</c:v>
                </c:pt>
                <c:pt idx="1026">
                  <c:v>45232.983376594202</c:v>
                </c:pt>
                <c:pt idx="1027">
                  <c:v>45230.584869299702</c:v>
                </c:pt>
                <c:pt idx="1028">
                  <c:v>45235.792645161899</c:v>
                </c:pt>
                <c:pt idx="1029">
                  <c:v>45238.673865720099</c:v>
                </c:pt>
                <c:pt idx="1030">
                  <c:v>45242.680789621001</c:v>
                </c:pt>
                <c:pt idx="1031">
                  <c:v>45245.559908693598</c:v>
                </c:pt>
                <c:pt idx="1032">
                  <c:v>45254.890716543101</c:v>
                </c:pt>
                <c:pt idx="1033">
                  <c:v>45260.578973592303</c:v>
                </c:pt>
                <c:pt idx="1034">
                  <c:v>45262.480620456503</c:v>
                </c:pt>
                <c:pt idx="1035">
                  <c:v>45270.392474514403</c:v>
                </c:pt>
                <c:pt idx="1036">
                  <c:v>45276.965112941201</c:v>
                </c:pt>
                <c:pt idx="1037">
                  <c:v>45274.694382359303</c:v>
                </c:pt>
                <c:pt idx="1038">
                  <c:v>45272.744828035298</c:v>
                </c:pt>
                <c:pt idx="1039">
                  <c:v>45274.171529502797</c:v>
                </c:pt>
                <c:pt idx="1040">
                  <c:v>45281.4543305404</c:v>
                </c:pt>
                <c:pt idx="1041">
                  <c:v>45286.455907601303</c:v>
                </c:pt>
                <c:pt idx="1042">
                  <c:v>45289.961485765198</c:v>
                </c:pt>
                <c:pt idx="1043">
                  <c:v>45308.667544342999</c:v>
                </c:pt>
                <c:pt idx="1044">
                  <c:v>45323.718808518199</c:v>
                </c:pt>
                <c:pt idx="1045">
                  <c:v>45340.267707617699</c:v>
                </c:pt>
                <c:pt idx="1046">
                  <c:v>45354.872081053698</c:v>
                </c:pt>
                <c:pt idx="1047">
                  <c:v>45361.038351907402</c:v>
                </c:pt>
                <c:pt idx="1048">
                  <c:v>45367.391528020104</c:v>
                </c:pt>
                <c:pt idx="1049">
                  <c:v>45384.939314928299</c:v>
                </c:pt>
                <c:pt idx="1050">
                  <c:v>45403.431653390602</c:v>
                </c:pt>
                <c:pt idx="1051">
                  <c:v>45408.598606712701</c:v>
                </c:pt>
                <c:pt idx="1052">
                  <c:v>45407.2323491801</c:v>
                </c:pt>
                <c:pt idx="1053">
                  <c:v>45413.399955414498</c:v>
                </c:pt>
                <c:pt idx="1054">
                  <c:v>45410.827080281299</c:v>
                </c:pt>
                <c:pt idx="1055">
                  <c:v>45414.281676868501</c:v>
                </c:pt>
                <c:pt idx="1056">
                  <c:v>45415.292410985603</c:v>
                </c:pt>
                <c:pt idx="1057">
                  <c:v>45416.554717973297</c:v>
                </c:pt>
                <c:pt idx="1058">
                  <c:v>45419.822169952597</c:v>
                </c:pt>
                <c:pt idx="1059">
                  <c:v>45414.725183468698</c:v>
                </c:pt>
                <c:pt idx="1060">
                  <c:v>45412.952662754396</c:v>
                </c:pt>
                <c:pt idx="1061">
                  <c:v>45410.495590879902</c:v>
                </c:pt>
                <c:pt idx="1062">
                  <c:v>45411.573834192597</c:v>
                </c:pt>
                <c:pt idx="1063">
                  <c:v>45409.783182083796</c:v>
                </c:pt>
                <c:pt idx="1064">
                  <c:v>45411.270405640003</c:v>
                </c:pt>
                <c:pt idx="1065">
                  <c:v>45421.958932969501</c:v>
                </c:pt>
                <c:pt idx="1066">
                  <c:v>45430.864207027698</c:v>
                </c:pt>
                <c:pt idx="1067">
                  <c:v>45431.958962131597</c:v>
                </c:pt>
                <c:pt idx="1068">
                  <c:v>45441.077020243203</c:v>
                </c:pt>
                <c:pt idx="1069">
                  <c:v>45435.186039373097</c:v>
                </c:pt>
                <c:pt idx="1070">
                  <c:v>45441.962373425202</c:v>
                </c:pt>
                <c:pt idx="1071">
                  <c:v>45441.963542035199</c:v>
                </c:pt>
                <c:pt idx="1072">
                  <c:v>45439.553089306501</c:v>
                </c:pt>
                <c:pt idx="1073">
                  <c:v>45436.986271091599</c:v>
                </c:pt>
                <c:pt idx="1074">
                  <c:v>45431.074937656202</c:v>
                </c:pt>
                <c:pt idx="1075">
                  <c:v>45436.491164882798</c:v>
                </c:pt>
                <c:pt idx="1076">
                  <c:v>45432.225213928097</c:v>
                </c:pt>
                <c:pt idx="1077">
                  <c:v>45437.665363392502</c:v>
                </c:pt>
                <c:pt idx="1078">
                  <c:v>45440.738225893198</c:v>
                </c:pt>
                <c:pt idx="1079">
                  <c:v>45430.4532901368</c:v>
                </c:pt>
                <c:pt idx="1080">
                  <c:v>45423.043318316697</c:v>
                </c:pt>
                <c:pt idx="1081">
                  <c:v>45422.190778279997</c:v>
                </c:pt>
                <c:pt idx="1082">
                  <c:v>45423.788402247701</c:v>
                </c:pt>
                <c:pt idx="1083">
                  <c:v>45427.680796249901</c:v>
                </c:pt>
                <c:pt idx="1084">
                  <c:v>45424.4486261454</c:v>
                </c:pt>
                <c:pt idx="1085">
                  <c:v>45419.977069216802</c:v>
                </c:pt>
                <c:pt idx="1086">
                  <c:v>45409.953050786004</c:v>
                </c:pt>
                <c:pt idx="1087">
                  <c:v>45408.020853495102</c:v>
                </c:pt>
                <c:pt idx="1088">
                  <c:v>45410.410441018197</c:v>
                </c:pt>
                <c:pt idx="1089">
                  <c:v>45409.072596221697</c:v>
                </c:pt>
                <c:pt idx="1090">
                  <c:v>45414.7182133268</c:v>
                </c:pt>
                <c:pt idx="1091">
                  <c:v>45411.915820981798</c:v>
                </c:pt>
                <c:pt idx="1092">
                  <c:v>45409.747231925299</c:v>
                </c:pt>
                <c:pt idx="1093">
                  <c:v>45400.568594127602</c:v>
                </c:pt>
                <c:pt idx="1094">
                  <c:v>45400.979086677798</c:v>
                </c:pt>
                <c:pt idx="1095">
                  <c:v>45396.526502480898</c:v>
                </c:pt>
                <c:pt idx="1096">
                  <c:v>45394.277859688002</c:v>
                </c:pt>
                <c:pt idx="1097">
                  <c:v>45392.9423485429</c:v>
                </c:pt>
                <c:pt idx="1098">
                  <c:v>45394.282543557601</c:v>
                </c:pt>
                <c:pt idx="1099">
                  <c:v>45393.911017133803</c:v>
                </c:pt>
                <c:pt idx="1100">
                  <c:v>45386.039988723103</c:v>
                </c:pt>
                <c:pt idx="1101">
                  <c:v>45389.056628373997</c:v>
                </c:pt>
                <c:pt idx="1102">
                  <c:v>45388.214311104901</c:v>
                </c:pt>
                <c:pt idx="1103">
                  <c:v>45389.020640747403</c:v>
                </c:pt>
                <c:pt idx="1104">
                  <c:v>45385.293990139297</c:v>
                </c:pt>
                <c:pt idx="1105">
                  <c:v>45385.877754430498</c:v>
                </c:pt>
                <c:pt idx="1106">
                  <c:v>45382.154067424701</c:v>
                </c:pt>
                <c:pt idx="1107">
                  <c:v>45385.823350608101</c:v>
                </c:pt>
                <c:pt idx="1108">
                  <c:v>45381.076971164199</c:v>
                </c:pt>
                <c:pt idx="1109">
                  <c:v>45377.886189989098</c:v>
                </c:pt>
                <c:pt idx="1110">
                  <c:v>45380.515165768003</c:v>
                </c:pt>
                <c:pt idx="1111">
                  <c:v>45383.8091000942</c:v>
                </c:pt>
                <c:pt idx="1112">
                  <c:v>45384.9768048064</c:v>
                </c:pt>
                <c:pt idx="1113">
                  <c:v>45384.457166484899</c:v>
                </c:pt>
                <c:pt idx="1114">
                  <c:v>45388.367474332103</c:v>
                </c:pt>
                <c:pt idx="1115">
                  <c:v>45384.816138235801</c:v>
                </c:pt>
                <c:pt idx="1116">
                  <c:v>45382.539081671399</c:v>
                </c:pt>
                <c:pt idx="1117">
                  <c:v>45388.244064658698</c:v>
                </c:pt>
                <c:pt idx="1118">
                  <c:v>45387.424915590898</c:v>
                </c:pt>
                <c:pt idx="1119">
                  <c:v>45385.078592414298</c:v>
                </c:pt>
                <c:pt idx="1120">
                  <c:v>45389.151498838699</c:v>
                </c:pt>
                <c:pt idx="1121">
                  <c:v>45384.5696204989</c:v>
                </c:pt>
                <c:pt idx="1122">
                  <c:v>45382.479705797901</c:v>
                </c:pt>
                <c:pt idx="1123">
                  <c:v>45388.631534259002</c:v>
                </c:pt>
                <c:pt idx="1124">
                  <c:v>45388.075968364603</c:v>
                </c:pt>
                <c:pt idx="1125">
                  <c:v>45388.0454536045</c:v>
                </c:pt>
                <c:pt idx="1126">
                  <c:v>45387.348998096997</c:v>
                </c:pt>
                <c:pt idx="1127">
                  <c:v>45390.2132219212</c:v>
                </c:pt>
                <c:pt idx="1128">
                  <c:v>45386.031720546998</c:v>
                </c:pt>
                <c:pt idx="1129">
                  <c:v>45388.2603573409</c:v>
                </c:pt>
                <c:pt idx="1130">
                  <c:v>45381.183447543801</c:v>
                </c:pt>
                <c:pt idx="1131">
                  <c:v>45383.302825001003</c:v>
                </c:pt>
                <c:pt idx="1132">
                  <c:v>45379.564424777098</c:v>
                </c:pt>
                <c:pt idx="1133">
                  <c:v>45378.249315237801</c:v>
                </c:pt>
                <c:pt idx="1134">
                  <c:v>45379.7944329397</c:v>
                </c:pt>
                <c:pt idx="1135">
                  <c:v>45379.403248445502</c:v>
                </c:pt>
                <c:pt idx="1136">
                  <c:v>45375.227223756898</c:v>
                </c:pt>
                <c:pt idx="1137">
                  <c:v>45374.913029218202</c:v>
                </c:pt>
                <c:pt idx="1138">
                  <c:v>45373.1547773938</c:v>
                </c:pt>
                <c:pt idx="1139">
                  <c:v>45370.916241685503</c:v>
                </c:pt>
                <c:pt idx="1140">
                  <c:v>45370.113618172902</c:v>
                </c:pt>
                <c:pt idx="1141">
                  <c:v>45371.4490210972</c:v>
                </c:pt>
                <c:pt idx="1142">
                  <c:v>45369.558727892399</c:v>
                </c:pt>
                <c:pt idx="1143">
                  <c:v>45360.103931566402</c:v>
                </c:pt>
                <c:pt idx="1144">
                  <c:v>45351.356912202398</c:v>
                </c:pt>
                <c:pt idx="1145">
                  <c:v>45339.463826790401</c:v>
                </c:pt>
                <c:pt idx="1146">
                  <c:v>45334.070748600599</c:v>
                </c:pt>
                <c:pt idx="1147">
                  <c:v>45329.012762496197</c:v>
                </c:pt>
                <c:pt idx="1148">
                  <c:v>45319.660959084897</c:v>
                </c:pt>
                <c:pt idx="1149">
                  <c:v>45301.415106599801</c:v>
                </c:pt>
                <c:pt idx="1150">
                  <c:v>45288.060988418503</c:v>
                </c:pt>
                <c:pt idx="1151">
                  <c:v>45282.609278199699</c:v>
                </c:pt>
                <c:pt idx="1152">
                  <c:v>45280.2373693595</c:v>
                </c:pt>
                <c:pt idx="1153">
                  <c:v>45278.919667868198</c:v>
                </c:pt>
                <c:pt idx="1154">
                  <c:v>45278.451195731403</c:v>
                </c:pt>
                <c:pt idx="1155">
                  <c:v>45278.808220308798</c:v>
                </c:pt>
                <c:pt idx="1156">
                  <c:v>45264.954998770801</c:v>
                </c:pt>
                <c:pt idx="1157">
                  <c:v>45250.982926953599</c:v>
                </c:pt>
                <c:pt idx="1158">
                  <c:v>45230.690741821003</c:v>
                </c:pt>
                <c:pt idx="1159">
                  <c:v>45212.2091506625</c:v>
                </c:pt>
                <c:pt idx="1160">
                  <c:v>45183.341825667099</c:v>
                </c:pt>
                <c:pt idx="1161">
                  <c:v>45156.554664811803</c:v>
                </c:pt>
                <c:pt idx="1162">
                  <c:v>45145.794945248497</c:v>
                </c:pt>
                <c:pt idx="1163">
                  <c:v>45126.231063744301</c:v>
                </c:pt>
                <c:pt idx="1164">
                  <c:v>45116.1392550249</c:v>
                </c:pt>
                <c:pt idx="1165">
                  <c:v>45106.453305725197</c:v>
                </c:pt>
                <c:pt idx="1166">
                  <c:v>45093.0569719532</c:v>
                </c:pt>
                <c:pt idx="1167">
                  <c:v>45095.128767514703</c:v>
                </c:pt>
                <c:pt idx="1168">
                  <c:v>45092.566543551402</c:v>
                </c:pt>
                <c:pt idx="1169">
                  <c:v>45088.949677517703</c:v>
                </c:pt>
                <c:pt idx="1170">
                  <c:v>45085.716227413403</c:v>
                </c:pt>
                <c:pt idx="1171">
                  <c:v>45084.861780288797</c:v>
                </c:pt>
                <c:pt idx="1172">
                  <c:v>45081.568032694697</c:v>
                </c:pt>
                <c:pt idx="1173">
                  <c:v>45083.156185048501</c:v>
                </c:pt>
                <c:pt idx="1174">
                  <c:v>45079.614989105699</c:v>
                </c:pt>
                <c:pt idx="1175">
                  <c:v>45083.7438693117</c:v>
                </c:pt>
                <c:pt idx="1176">
                  <c:v>45086.171362859401</c:v>
                </c:pt>
                <c:pt idx="1177">
                  <c:v>45086.724711900999</c:v>
                </c:pt>
                <c:pt idx="1178">
                  <c:v>45085.004685732099</c:v>
                </c:pt>
                <c:pt idx="1179">
                  <c:v>45080.911307028699</c:v>
                </c:pt>
                <c:pt idx="1180">
                  <c:v>45079.792550828897</c:v>
                </c:pt>
                <c:pt idx="1181">
                  <c:v>45079.861505102097</c:v>
                </c:pt>
                <c:pt idx="1182">
                  <c:v>45082.314564853899</c:v>
                </c:pt>
                <c:pt idx="1183">
                  <c:v>45078.784736178401</c:v>
                </c:pt>
                <c:pt idx="1184">
                  <c:v>45079.335875482597</c:v>
                </c:pt>
                <c:pt idx="1185">
                  <c:v>45078.712059299702</c:v>
                </c:pt>
                <c:pt idx="1186">
                  <c:v>45077.594564576299</c:v>
                </c:pt>
                <c:pt idx="1187">
                  <c:v>45078.4458054274</c:v>
                </c:pt>
                <c:pt idx="1188">
                  <c:v>45079.8747227399</c:v>
                </c:pt>
                <c:pt idx="1189">
                  <c:v>45074.762502496298</c:v>
                </c:pt>
                <c:pt idx="1190">
                  <c:v>45072.625791044498</c:v>
                </c:pt>
                <c:pt idx="1191">
                  <c:v>45062.892485044496</c:v>
                </c:pt>
                <c:pt idx="1192">
                  <c:v>45067.899576360098</c:v>
                </c:pt>
                <c:pt idx="1193">
                  <c:v>45067.668953016597</c:v>
                </c:pt>
                <c:pt idx="1194">
                  <c:v>45072.181825298401</c:v>
                </c:pt>
                <c:pt idx="1195">
                  <c:v>45070.2372377215</c:v>
                </c:pt>
                <c:pt idx="1196">
                  <c:v>45058.823465409798</c:v>
                </c:pt>
                <c:pt idx="1197">
                  <c:v>45060.388048661101</c:v>
                </c:pt>
                <c:pt idx="1198">
                  <c:v>45071.485405609899</c:v>
                </c:pt>
                <c:pt idx="1199">
                  <c:v>45073.204305612599</c:v>
                </c:pt>
                <c:pt idx="1200">
                  <c:v>45069.3197095672</c:v>
                </c:pt>
                <c:pt idx="1201">
                  <c:v>45075.0805703648</c:v>
                </c:pt>
                <c:pt idx="1202">
                  <c:v>45063.534345174499</c:v>
                </c:pt>
                <c:pt idx="1203">
                  <c:v>45067.329559924998</c:v>
                </c:pt>
                <c:pt idx="1204">
                  <c:v>45076.573791276103</c:v>
                </c:pt>
                <c:pt idx="1205">
                  <c:v>45074.973582741499</c:v>
                </c:pt>
                <c:pt idx="1206">
                  <c:v>45069.100055620598</c:v>
                </c:pt>
                <c:pt idx="1207">
                  <c:v>45071.143092518701</c:v>
                </c:pt>
                <c:pt idx="1208">
                  <c:v>45063.972659143197</c:v>
                </c:pt>
                <c:pt idx="1209">
                  <c:v>45063.921126284004</c:v>
                </c:pt>
                <c:pt idx="1210">
                  <c:v>45065.366128742797</c:v>
                </c:pt>
                <c:pt idx="1211">
                  <c:v>45066.793996865097</c:v>
                </c:pt>
                <c:pt idx="1212">
                  <c:v>45069.000590591102</c:v>
                </c:pt>
                <c:pt idx="1213">
                  <c:v>45069.349515790003</c:v>
                </c:pt>
                <c:pt idx="1214">
                  <c:v>45073.694892898799</c:v>
                </c:pt>
                <c:pt idx="1215">
                  <c:v>45083.789776965597</c:v>
                </c:pt>
                <c:pt idx="1216">
                  <c:v>45085.826387814101</c:v>
                </c:pt>
                <c:pt idx="1217">
                  <c:v>45085.563576270499</c:v>
                </c:pt>
                <c:pt idx="1218">
                  <c:v>45090.338463888402</c:v>
                </c:pt>
                <c:pt idx="1219">
                  <c:v>45106.976426671397</c:v>
                </c:pt>
                <c:pt idx="1220">
                  <c:v>45112.448168183699</c:v>
                </c:pt>
                <c:pt idx="1221">
                  <c:v>45107.375282362802</c:v>
                </c:pt>
                <c:pt idx="1222">
                  <c:v>45106.376211466602</c:v>
                </c:pt>
                <c:pt idx="1223">
                  <c:v>45108.221860745602</c:v>
                </c:pt>
                <c:pt idx="1224">
                  <c:v>45105.502822185299</c:v>
                </c:pt>
                <c:pt idx="1225">
                  <c:v>45107.3616157949</c:v>
                </c:pt>
                <c:pt idx="1226">
                  <c:v>45108.415564680603</c:v>
                </c:pt>
                <c:pt idx="1227">
                  <c:v>45109.163646040601</c:v>
                </c:pt>
                <c:pt idx="1228">
                  <c:v>45108.961638118497</c:v>
                </c:pt>
                <c:pt idx="1229">
                  <c:v>45106.795242519802</c:v>
                </c:pt>
                <c:pt idx="1230">
                  <c:v>45109.725661144301</c:v>
                </c:pt>
                <c:pt idx="1231">
                  <c:v>45115.050892190498</c:v>
                </c:pt>
                <c:pt idx="1232">
                  <c:v>45121.716173564899</c:v>
                </c:pt>
                <c:pt idx="1233">
                  <c:v>45125.324028015602</c:v>
                </c:pt>
                <c:pt idx="1234">
                  <c:v>45121.766943015398</c:v>
                </c:pt>
                <c:pt idx="1235">
                  <c:v>45122.837768007797</c:v>
                </c:pt>
                <c:pt idx="1236">
                  <c:v>45128.815192286798</c:v>
                </c:pt>
                <c:pt idx="1237">
                  <c:v>45131.169964779197</c:v>
                </c:pt>
                <c:pt idx="1238">
                  <c:v>45137.498142247699</c:v>
                </c:pt>
                <c:pt idx="1239">
                  <c:v>45138.7994517892</c:v>
                </c:pt>
                <c:pt idx="1240">
                  <c:v>45139.562944427496</c:v>
                </c:pt>
                <c:pt idx="1241">
                  <c:v>45133.752666919303</c:v>
                </c:pt>
                <c:pt idx="1242">
                  <c:v>45138.817028974801</c:v>
                </c:pt>
                <c:pt idx="1243">
                  <c:v>45136.455543126198</c:v>
                </c:pt>
                <c:pt idx="1244">
                  <c:v>45134.485195592002</c:v>
                </c:pt>
                <c:pt idx="1245">
                  <c:v>45140.318393659603</c:v>
                </c:pt>
                <c:pt idx="1246">
                  <c:v>45138.910271893597</c:v>
                </c:pt>
                <c:pt idx="1247">
                  <c:v>45135.555342530897</c:v>
                </c:pt>
                <c:pt idx="1248">
                  <c:v>45142.645570697503</c:v>
                </c:pt>
                <c:pt idx="1249">
                  <c:v>45142.086762583502</c:v>
                </c:pt>
                <c:pt idx="1250">
                  <c:v>45139.830152314498</c:v>
                </c:pt>
                <c:pt idx="1251">
                  <c:v>45139.615169075303</c:v>
                </c:pt>
                <c:pt idx="1252">
                  <c:v>45134.549296408499</c:v>
                </c:pt>
                <c:pt idx="1253">
                  <c:v>45139.116649965297</c:v>
                </c:pt>
                <c:pt idx="1254">
                  <c:v>45145.068795016297</c:v>
                </c:pt>
                <c:pt idx="1255">
                  <c:v>45148.277157509903</c:v>
                </c:pt>
                <c:pt idx="1256">
                  <c:v>45145.348484038303</c:v>
                </c:pt>
                <c:pt idx="1257">
                  <c:v>45143.617751667603</c:v>
                </c:pt>
                <c:pt idx="1258">
                  <c:v>45146.571685580297</c:v>
                </c:pt>
                <c:pt idx="1259">
                  <c:v>45145.562389493098</c:v>
                </c:pt>
                <c:pt idx="1260">
                  <c:v>45145.562784316302</c:v>
                </c:pt>
                <c:pt idx="1261">
                  <c:v>45152.337404012498</c:v>
                </c:pt>
                <c:pt idx="1262">
                  <c:v>45150.318708030398</c:v>
                </c:pt>
                <c:pt idx="1263">
                  <c:v>45151.084471734801</c:v>
                </c:pt>
                <c:pt idx="1264">
                  <c:v>45146.432181048804</c:v>
                </c:pt>
                <c:pt idx="1265">
                  <c:v>45154.181690620899</c:v>
                </c:pt>
                <c:pt idx="1266">
                  <c:v>45155.138004045199</c:v>
                </c:pt>
                <c:pt idx="1267">
                  <c:v>45154.100469392703</c:v>
                </c:pt>
                <c:pt idx="1268">
                  <c:v>45152.158447636699</c:v>
                </c:pt>
                <c:pt idx="1269">
                  <c:v>45159.967008909</c:v>
                </c:pt>
                <c:pt idx="1270">
                  <c:v>45161.919728577399</c:v>
                </c:pt>
                <c:pt idx="1271">
                  <c:v>45163.4985436801</c:v>
                </c:pt>
                <c:pt idx="1272">
                  <c:v>45162.023024956499</c:v>
                </c:pt>
                <c:pt idx="1273">
                  <c:v>45160.552906886602</c:v>
                </c:pt>
                <c:pt idx="1274">
                  <c:v>45162.705154782503</c:v>
                </c:pt>
                <c:pt idx="1275">
                  <c:v>45160.707682362103</c:v>
                </c:pt>
                <c:pt idx="1276">
                  <c:v>45160.548284856799</c:v>
                </c:pt>
                <c:pt idx="1277">
                  <c:v>45165.466418832999</c:v>
                </c:pt>
                <c:pt idx="1278">
                  <c:v>45167.288667785797</c:v>
                </c:pt>
                <c:pt idx="1279">
                  <c:v>45164.396689184701</c:v>
                </c:pt>
                <c:pt idx="1280">
                  <c:v>45160.380107707701</c:v>
                </c:pt>
                <c:pt idx="1281">
                  <c:v>45162.566398395596</c:v>
                </c:pt>
                <c:pt idx="1282">
                  <c:v>45165.455337187901</c:v>
                </c:pt>
                <c:pt idx="1283">
                  <c:v>45159.973754848499</c:v>
                </c:pt>
                <c:pt idx="1284">
                  <c:v>45161.862621280001</c:v>
                </c:pt>
                <c:pt idx="1285">
                  <c:v>45161.859072602398</c:v>
                </c:pt>
                <c:pt idx="1286">
                  <c:v>45171.417744174199</c:v>
                </c:pt>
                <c:pt idx="1287">
                  <c:v>45170.282233148297</c:v>
                </c:pt>
                <c:pt idx="1288">
                  <c:v>45180.6438444343</c:v>
                </c:pt>
                <c:pt idx="1289">
                  <c:v>45175.803411973597</c:v>
                </c:pt>
                <c:pt idx="1290">
                  <c:v>45176.395670769198</c:v>
                </c:pt>
                <c:pt idx="1291">
                  <c:v>45182.178947656197</c:v>
                </c:pt>
                <c:pt idx="1292">
                  <c:v>45179.360177844501</c:v>
                </c:pt>
                <c:pt idx="1293">
                  <c:v>45179.998292129399</c:v>
                </c:pt>
                <c:pt idx="1294">
                  <c:v>45181.150894896797</c:v>
                </c:pt>
                <c:pt idx="1295">
                  <c:v>45177.044521547999</c:v>
                </c:pt>
                <c:pt idx="1296">
                  <c:v>45179.025155841897</c:v>
                </c:pt>
                <c:pt idx="1297">
                  <c:v>45179.076345443398</c:v>
                </c:pt>
                <c:pt idx="1298">
                  <c:v>45185.1174832135</c:v>
                </c:pt>
                <c:pt idx="1299">
                  <c:v>45184.883649079202</c:v>
                </c:pt>
                <c:pt idx="1300">
                  <c:v>45183.909222721901</c:v>
                </c:pt>
                <c:pt idx="1301">
                  <c:v>45185.130586997402</c:v>
                </c:pt>
                <c:pt idx="1302">
                  <c:v>45184.777097665399</c:v>
                </c:pt>
                <c:pt idx="1303">
                  <c:v>45184.979828371703</c:v>
                </c:pt>
                <c:pt idx="1304">
                  <c:v>45189.9702688256</c:v>
                </c:pt>
                <c:pt idx="1305">
                  <c:v>45192.356341376697</c:v>
                </c:pt>
                <c:pt idx="1306">
                  <c:v>45196.425829780099</c:v>
                </c:pt>
                <c:pt idx="1307">
                  <c:v>45201.214621377098</c:v>
                </c:pt>
                <c:pt idx="1308">
                  <c:v>45202.533107535099</c:v>
                </c:pt>
                <c:pt idx="1309">
                  <c:v>45201.361475172402</c:v>
                </c:pt>
                <c:pt idx="1310">
                  <c:v>45203.622264835103</c:v>
                </c:pt>
                <c:pt idx="1311">
                  <c:v>45203.621323386797</c:v>
                </c:pt>
                <c:pt idx="1312">
                  <c:v>45204.847455461997</c:v>
                </c:pt>
                <c:pt idx="1313">
                  <c:v>45203.519562424</c:v>
                </c:pt>
                <c:pt idx="1314">
                  <c:v>45209.433987608099</c:v>
                </c:pt>
                <c:pt idx="1315">
                  <c:v>45213.999825135899</c:v>
                </c:pt>
                <c:pt idx="1316">
                  <c:v>45218.790648672002</c:v>
                </c:pt>
                <c:pt idx="1317">
                  <c:v>45225.922073006397</c:v>
                </c:pt>
                <c:pt idx="1318">
                  <c:v>45234.3168899597</c:v>
                </c:pt>
                <c:pt idx="1319">
                  <c:v>45241.310704957803</c:v>
                </c:pt>
                <c:pt idx="1320">
                  <c:v>45251.554917813199</c:v>
                </c:pt>
                <c:pt idx="1321">
                  <c:v>45263.489756051298</c:v>
                </c:pt>
                <c:pt idx="1322">
                  <c:v>45274.266748107002</c:v>
                </c:pt>
                <c:pt idx="1323">
                  <c:v>45285.715650206097</c:v>
                </c:pt>
                <c:pt idx="1324">
                  <c:v>45297.086798076001</c:v>
                </c:pt>
                <c:pt idx="1325">
                  <c:v>45302.710231959798</c:v>
                </c:pt>
                <c:pt idx="1326">
                  <c:v>45298.726353036</c:v>
                </c:pt>
                <c:pt idx="1327">
                  <c:v>45298.7558969272</c:v>
                </c:pt>
                <c:pt idx="1328">
                  <c:v>45297.205859514397</c:v>
                </c:pt>
                <c:pt idx="1329">
                  <c:v>45302.079704708798</c:v>
                </c:pt>
                <c:pt idx="1330">
                  <c:v>45314.297534467602</c:v>
                </c:pt>
                <c:pt idx="1331">
                  <c:v>45331.2737983974</c:v>
                </c:pt>
                <c:pt idx="1332">
                  <c:v>45339.707105516602</c:v>
                </c:pt>
                <c:pt idx="1333">
                  <c:v>45354.535506020402</c:v>
                </c:pt>
                <c:pt idx="1334">
                  <c:v>45360.940285234399</c:v>
                </c:pt>
                <c:pt idx="1335">
                  <c:v>45367.619286327397</c:v>
                </c:pt>
                <c:pt idx="1336">
                  <c:v>45371.677291033397</c:v>
                </c:pt>
                <c:pt idx="1337">
                  <c:v>45380.9813368014</c:v>
                </c:pt>
                <c:pt idx="1338">
                  <c:v>45393.432253188497</c:v>
                </c:pt>
                <c:pt idx="1339">
                  <c:v>45401.927521277103</c:v>
                </c:pt>
                <c:pt idx="1340">
                  <c:v>45407.8109811498</c:v>
                </c:pt>
                <c:pt idx="1341">
                  <c:v>45403.323019808202</c:v>
                </c:pt>
                <c:pt idx="1342">
                  <c:v>45403.204139537702</c:v>
                </c:pt>
                <c:pt idx="1343">
                  <c:v>45401.3885607064</c:v>
                </c:pt>
                <c:pt idx="1344">
                  <c:v>45406.2876731531</c:v>
                </c:pt>
                <c:pt idx="1345">
                  <c:v>45406.266493726202</c:v>
                </c:pt>
                <c:pt idx="1346">
                  <c:v>45404.457198944103</c:v>
                </c:pt>
                <c:pt idx="1347">
                  <c:v>45399.206400688301</c:v>
                </c:pt>
                <c:pt idx="1348">
                  <c:v>45400.392201106697</c:v>
                </c:pt>
                <c:pt idx="1349">
                  <c:v>45408.090031023698</c:v>
                </c:pt>
                <c:pt idx="1350">
                  <c:v>45406.629836734399</c:v>
                </c:pt>
                <c:pt idx="1351">
                  <c:v>45403.292187843501</c:v>
                </c:pt>
                <c:pt idx="1352">
                  <c:v>45413.343443710699</c:v>
                </c:pt>
                <c:pt idx="1353">
                  <c:v>45414.547626492902</c:v>
                </c:pt>
                <c:pt idx="1354">
                  <c:v>45409.703716147698</c:v>
                </c:pt>
                <c:pt idx="1355">
                  <c:v>45412.3868066578</c:v>
                </c:pt>
                <c:pt idx="1356">
                  <c:v>45418.6179369815</c:v>
                </c:pt>
                <c:pt idx="1357">
                  <c:v>45414.704707831101</c:v>
                </c:pt>
                <c:pt idx="1358">
                  <c:v>45415.965150190998</c:v>
                </c:pt>
                <c:pt idx="1359">
                  <c:v>45414.441538463398</c:v>
                </c:pt>
                <c:pt idx="1360">
                  <c:v>45419.178827426404</c:v>
                </c:pt>
                <c:pt idx="1361">
                  <c:v>45421.182742137797</c:v>
                </c:pt>
                <c:pt idx="1362">
                  <c:v>45424.292991816401</c:v>
                </c:pt>
                <c:pt idx="1363">
                  <c:v>45420.884540438397</c:v>
                </c:pt>
                <c:pt idx="1364">
                  <c:v>45422.491226054502</c:v>
                </c:pt>
                <c:pt idx="1365">
                  <c:v>45421.510909071098</c:v>
                </c:pt>
                <c:pt idx="1366">
                  <c:v>45416.1407127161</c:v>
                </c:pt>
                <c:pt idx="1367">
                  <c:v>45414.575997231703</c:v>
                </c:pt>
                <c:pt idx="1368">
                  <c:v>45413.514699694198</c:v>
                </c:pt>
                <c:pt idx="1369">
                  <c:v>45411.954832559</c:v>
                </c:pt>
                <c:pt idx="1370">
                  <c:v>45415.3834323029</c:v>
                </c:pt>
                <c:pt idx="1371">
                  <c:v>45418.267606739399</c:v>
                </c:pt>
                <c:pt idx="1372">
                  <c:v>45413.907605560198</c:v>
                </c:pt>
                <c:pt idx="1373">
                  <c:v>45418.659164071403</c:v>
                </c:pt>
                <c:pt idx="1374">
                  <c:v>45409.316407678998</c:v>
                </c:pt>
                <c:pt idx="1375">
                  <c:v>45402.451061761501</c:v>
                </c:pt>
                <c:pt idx="1376">
                  <c:v>45408.622737541999</c:v>
                </c:pt>
                <c:pt idx="1377">
                  <c:v>45403.487313526799</c:v>
                </c:pt>
                <c:pt idx="1378">
                  <c:v>45402.327630546897</c:v>
                </c:pt>
                <c:pt idx="1379">
                  <c:v>45403.268035186004</c:v>
                </c:pt>
                <c:pt idx="1380">
                  <c:v>45397.400319180299</c:v>
                </c:pt>
                <c:pt idx="1381">
                  <c:v>45395.768362265102</c:v>
                </c:pt>
                <c:pt idx="1382">
                  <c:v>45399.536883615998</c:v>
                </c:pt>
                <c:pt idx="1383">
                  <c:v>45399.068408433101</c:v>
                </c:pt>
                <c:pt idx="1384">
                  <c:v>45399.839386341802</c:v>
                </c:pt>
                <c:pt idx="1385">
                  <c:v>45398.257345938102</c:v>
                </c:pt>
                <c:pt idx="1386">
                  <c:v>45398.015166663703</c:v>
                </c:pt>
                <c:pt idx="1387">
                  <c:v>45400.546183286198</c:v>
                </c:pt>
                <c:pt idx="1388">
                  <c:v>45397.458443412899</c:v>
                </c:pt>
                <c:pt idx="1389">
                  <c:v>45396.177678654101</c:v>
                </c:pt>
                <c:pt idx="1390">
                  <c:v>45390.6755896783</c:v>
                </c:pt>
                <c:pt idx="1391">
                  <c:v>45388.422902264101</c:v>
                </c:pt>
                <c:pt idx="1392">
                  <c:v>45397.602735227498</c:v>
                </c:pt>
                <c:pt idx="1393">
                  <c:v>45398.611820759899</c:v>
                </c:pt>
                <c:pt idx="1394">
                  <c:v>45392.577164857103</c:v>
                </c:pt>
                <c:pt idx="1395">
                  <c:v>45390.985712267502</c:v>
                </c:pt>
                <c:pt idx="1396">
                  <c:v>45392.2038753128</c:v>
                </c:pt>
                <c:pt idx="1397">
                  <c:v>45384.953924504298</c:v>
                </c:pt>
                <c:pt idx="1398">
                  <c:v>45388.009549894501</c:v>
                </c:pt>
                <c:pt idx="1399">
                  <c:v>45386.718724025799</c:v>
                </c:pt>
                <c:pt idx="1400">
                  <c:v>45384.215275220296</c:v>
                </c:pt>
                <c:pt idx="1401">
                  <c:v>45386.164138419801</c:v>
                </c:pt>
                <c:pt idx="1402">
                  <c:v>45386.710291658397</c:v>
                </c:pt>
                <c:pt idx="1403">
                  <c:v>45385.735816971603</c:v>
                </c:pt>
                <c:pt idx="1404">
                  <c:v>45384.212630518501</c:v>
                </c:pt>
                <c:pt idx="1405">
                  <c:v>45384.693508538199</c:v>
                </c:pt>
                <c:pt idx="1406">
                  <c:v>45384.172691444503</c:v>
                </c:pt>
                <c:pt idx="1407">
                  <c:v>45383.920359573203</c:v>
                </c:pt>
                <c:pt idx="1408">
                  <c:v>45381.043470275399</c:v>
                </c:pt>
                <c:pt idx="1409">
                  <c:v>45381.941022115599</c:v>
                </c:pt>
                <c:pt idx="1410">
                  <c:v>45385.620423442597</c:v>
                </c:pt>
                <c:pt idx="1411">
                  <c:v>45379.397499374099</c:v>
                </c:pt>
                <c:pt idx="1412">
                  <c:v>45383.475450520702</c:v>
                </c:pt>
                <c:pt idx="1413">
                  <c:v>45387.516082862297</c:v>
                </c:pt>
                <c:pt idx="1414">
                  <c:v>45383.297239301501</c:v>
                </c:pt>
                <c:pt idx="1415">
                  <c:v>45382.765408871899</c:v>
                </c:pt>
                <c:pt idx="1416">
                  <c:v>45384.244031083399</c:v>
                </c:pt>
                <c:pt idx="1417">
                  <c:v>45380.243888867699</c:v>
                </c:pt>
                <c:pt idx="1418">
                  <c:v>45378.611374198197</c:v>
                </c:pt>
                <c:pt idx="1419">
                  <c:v>45376.757683927499</c:v>
                </c:pt>
                <c:pt idx="1420">
                  <c:v>45373.797599478297</c:v>
                </c:pt>
                <c:pt idx="1421">
                  <c:v>45369.713902268202</c:v>
                </c:pt>
                <c:pt idx="1422">
                  <c:v>45366.523207599603</c:v>
                </c:pt>
                <c:pt idx="1423">
                  <c:v>45362.1267678851</c:v>
                </c:pt>
                <c:pt idx="1424">
                  <c:v>45366.229095040799</c:v>
                </c:pt>
                <c:pt idx="1425">
                  <c:v>45365.023153353701</c:v>
                </c:pt>
                <c:pt idx="1426">
                  <c:v>45363.585051715498</c:v>
                </c:pt>
                <c:pt idx="1427">
                  <c:v>45360.739737784003</c:v>
                </c:pt>
                <c:pt idx="1428">
                  <c:v>45359.755723068803</c:v>
                </c:pt>
                <c:pt idx="1429">
                  <c:v>45360.5256382273</c:v>
                </c:pt>
                <c:pt idx="1430">
                  <c:v>45358.057579192398</c:v>
                </c:pt>
                <c:pt idx="1431">
                  <c:v>45350.5500014504</c:v>
                </c:pt>
                <c:pt idx="1432">
                  <c:v>45338.053343906897</c:v>
                </c:pt>
                <c:pt idx="1433">
                  <c:v>45326.9423195622</c:v>
                </c:pt>
                <c:pt idx="1434">
                  <c:v>45317.291981309303</c:v>
                </c:pt>
                <c:pt idx="1435">
                  <c:v>45311.387329311801</c:v>
                </c:pt>
                <c:pt idx="1436">
                  <c:v>45301.9578555505</c:v>
                </c:pt>
                <c:pt idx="1437">
                  <c:v>45282.340921287898</c:v>
                </c:pt>
                <c:pt idx="1438">
                  <c:v>45272.690789711502</c:v>
                </c:pt>
                <c:pt idx="1439">
                  <c:v>45265.849907862001</c:v>
                </c:pt>
                <c:pt idx="1440">
                  <c:v>45261.942419203297</c:v>
                </c:pt>
                <c:pt idx="1441">
                  <c:v>45259.1452061768</c:v>
                </c:pt>
                <c:pt idx="1442">
                  <c:v>45260.471395688699</c:v>
                </c:pt>
                <c:pt idx="1443">
                  <c:v>45250.381698693702</c:v>
                </c:pt>
                <c:pt idx="1444">
                  <c:v>45237.879941149498</c:v>
                </c:pt>
                <c:pt idx="1445">
                  <c:v>45219.795626986997</c:v>
                </c:pt>
                <c:pt idx="1446">
                  <c:v>45206.115539623199</c:v>
                </c:pt>
                <c:pt idx="1447">
                  <c:v>45182.250315084697</c:v>
                </c:pt>
                <c:pt idx="1448">
                  <c:v>45156.2340592482</c:v>
                </c:pt>
                <c:pt idx="1449">
                  <c:v>45139.040840573201</c:v>
                </c:pt>
                <c:pt idx="1450">
                  <c:v>45130.331424250602</c:v>
                </c:pt>
                <c:pt idx="1451">
                  <c:v>45118.739259415801</c:v>
                </c:pt>
                <c:pt idx="1452">
                  <c:v>45104.630561458704</c:v>
                </c:pt>
                <c:pt idx="1453">
                  <c:v>45094.372206314598</c:v>
                </c:pt>
                <c:pt idx="1454">
                  <c:v>45074.770364575597</c:v>
                </c:pt>
                <c:pt idx="1455">
                  <c:v>45072.358225141397</c:v>
                </c:pt>
                <c:pt idx="1456">
                  <c:v>45070.154319196699</c:v>
                </c:pt>
                <c:pt idx="1457">
                  <c:v>45066.725796007297</c:v>
                </c:pt>
                <c:pt idx="1458">
                  <c:v>45066.629869978096</c:v>
                </c:pt>
                <c:pt idx="1459">
                  <c:v>45065.698602000703</c:v>
                </c:pt>
                <c:pt idx="1460">
                  <c:v>45063.374756381701</c:v>
                </c:pt>
                <c:pt idx="1461">
                  <c:v>45063.1695794115</c:v>
                </c:pt>
                <c:pt idx="1462">
                  <c:v>45062.717325380603</c:v>
                </c:pt>
                <c:pt idx="1463">
                  <c:v>45063.732729682699</c:v>
                </c:pt>
                <c:pt idx="1464">
                  <c:v>45066.922557202401</c:v>
                </c:pt>
                <c:pt idx="1465">
                  <c:v>45071.706466644697</c:v>
                </c:pt>
                <c:pt idx="1466">
                  <c:v>45071.398430247602</c:v>
                </c:pt>
                <c:pt idx="1467">
                  <c:v>45075.0597729113</c:v>
                </c:pt>
                <c:pt idx="1468">
                  <c:v>45075.721441111797</c:v>
                </c:pt>
                <c:pt idx="1469">
                  <c:v>45076.199356506702</c:v>
                </c:pt>
                <c:pt idx="1470">
                  <c:v>45075.1772295173</c:v>
                </c:pt>
                <c:pt idx="1471">
                  <c:v>45074.104532340301</c:v>
                </c:pt>
                <c:pt idx="1472">
                  <c:v>45073.840627263802</c:v>
                </c:pt>
                <c:pt idx="1473">
                  <c:v>45073.331398583803</c:v>
                </c:pt>
                <c:pt idx="1474">
                  <c:v>45073.376986617899</c:v>
                </c:pt>
                <c:pt idx="1475">
                  <c:v>45073.541419053901</c:v>
                </c:pt>
                <c:pt idx="1476">
                  <c:v>45068.967768917602</c:v>
                </c:pt>
                <c:pt idx="1477">
                  <c:v>45070.628720793902</c:v>
                </c:pt>
                <c:pt idx="1478">
                  <c:v>45074.313593172199</c:v>
                </c:pt>
                <c:pt idx="1479">
                  <c:v>45074.5440430651</c:v>
                </c:pt>
                <c:pt idx="1480">
                  <c:v>45073.2481016448</c:v>
                </c:pt>
                <c:pt idx="1481">
                  <c:v>45071.9780544881</c:v>
                </c:pt>
                <c:pt idx="1482">
                  <c:v>45068.940561036703</c:v>
                </c:pt>
                <c:pt idx="1483">
                  <c:v>45066.483592625802</c:v>
                </c:pt>
                <c:pt idx="1484">
                  <c:v>45071.453993798299</c:v>
                </c:pt>
                <c:pt idx="1485">
                  <c:v>45073.547267396098</c:v>
                </c:pt>
                <c:pt idx="1486">
                  <c:v>45072.585084525999</c:v>
                </c:pt>
                <c:pt idx="1487">
                  <c:v>45074.188081488297</c:v>
                </c:pt>
                <c:pt idx="1488">
                  <c:v>45080.376595157599</c:v>
                </c:pt>
                <c:pt idx="1489">
                  <c:v>45079.6243144771</c:v>
                </c:pt>
                <c:pt idx="1490">
                  <c:v>45080.969212888798</c:v>
                </c:pt>
                <c:pt idx="1491">
                  <c:v>45081.669115270903</c:v>
                </c:pt>
                <c:pt idx="1492">
                  <c:v>45082.530021371997</c:v>
                </c:pt>
                <c:pt idx="1493">
                  <c:v>45082.407027075897</c:v>
                </c:pt>
                <c:pt idx="1494">
                  <c:v>45093.215157075698</c:v>
                </c:pt>
                <c:pt idx="1495">
                  <c:v>45096.755313719499</c:v>
                </c:pt>
                <c:pt idx="1496">
                  <c:v>45098.5101713033</c:v>
                </c:pt>
                <c:pt idx="1497">
                  <c:v>45098.198687194701</c:v>
                </c:pt>
                <c:pt idx="1498">
                  <c:v>45097.435244794498</c:v>
                </c:pt>
                <c:pt idx="1499">
                  <c:v>45092.437132732302</c:v>
                </c:pt>
                <c:pt idx="1500">
                  <c:v>45091.873679635697</c:v>
                </c:pt>
                <c:pt idx="1501">
                  <c:v>45086.078342249602</c:v>
                </c:pt>
                <c:pt idx="1502">
                  <c:v>45090.380339458003</c:v>
                </c:pt>
                <c:pt idx="1503">
                  <c:v>45091.606023865301</c:v>
                </c:pt>
                <c:pt idx="1504">
                  <c:v>45094.721679669397</c:v>
                </c:pt>
                <c:pt idx="1505">
                  <c:v>45098.456395367903</c:v>
                </c:pt>
                <c:pt idx="1506">
                  <c:v>45099.802888265898</c:v>
                </c:pt>
                <c:pt idx="1507">
                  <c:v>45103.025081236803</c:v>
                </c:pt>
                <c:pt idx="1508">
                  <c:v>45108.895022898403</c:v>
                </c:pt>
                <c:pt idx="1509">
                  <c:v>45110.808412816601</c:v>
                </c:pt>
                <c:pt idx="1510">
                  <c:v>45109.137395299898</c:v>
                </c:pt>
                <c:pt idx="1511">
                  <c:v>45104.410040100003</c:v>
                </c:pt>
                <c:pt idx="1512">
                  <c:v>45106.032785966199</c:v>
                </c:pt>
                <c:pt idx="1513">
                  <c:v>45109.749901199997</c:v>
                </c:pt>
                <c:pt idx="1514">
                  <c:v>45114.520987458098</c:v>
                </c:pt>
                <c:pt idx="1515">
                  <c:v>45121.958703292898</c:v>
                </c:pt>
                <c:pt idx="1516">
                  <c:v>45119.456843082298</c:v>
                </c:pt>
                <c:pt idx="1517">
                  <c:v>45118.407097568001</c:v>
                </c:pt>
                <c:pt idx="1518">
                  <c:v>45123.254738879397</c:v>
                </c:pt>
                <c:pt idx="1519">
                  <c:v>45119.801370708701</c:v>
                </c:pt>
                <c:pt idx="1520">
                  <c:v>45120.3216958638</c:v>
                </c:pt>
                <c:pt idx="1521">
                  <c:v>45119.280317425502</c:v>
                </c:pt>
                <c:pt idx="1522">
                  <c:v>45116.478574336797</c:v>
                </c:pt>
                <c:pt idx="1523">
                  <c:v>45116.143201738203</c:v>
                </c:pt>
                <c:pt idx="1524">
                  <c:v>45119.170441401402</c:v>
                </c:pt>
                <c:pt idx="1525">
                  <c:v>45115.652221235199</c:v>
                </c:pt>
                <c:pt idx="1526">
                  <c:v>45120.193544616202</c:v>
                </c:pt>
                <c:pt idx="1527">
                  <c:v>45122.533797691402</c:v>
                </c:pt>
                <c:pt idx="1528">
                  <c:v>45123.5738946325</c:v>
                </c:pt>
                <c:pt idx="1529">
                  <c:v>45123.615594016199</c:v>
                </c:pt>
                <c:pt idx="1530">
                  <c:v>45126.5891238572</c:v>
                </c:pt>
                <c:pt idx="1531">
                  <c:v>45121.522675958899</c:v>
                </c:pt>
                <c:pt idx="1532">
                  <c:v>45119.536619162798</c:v>
                </c:pt>
                <c:pt idx="1533">
                  <c:v>45117.951710344802</c:v>
                </c:pt>
                <c:pt idx="1534">
                  <c:v>45120.396731144399</c:v>
                </c:pt>
                <c:pt idx="1535">
                  <c:v>45119.784149761203</c:v>
                </c:pt>
                <c:pt idx="1536">
                  <c:v>45119.577475080099</c:v>
                </c:pt>
                <c:pt idx="1537">
                  <c:v>45126.312083633697</c:v>
                </c:pt>
                <c:pt idx="1538">
                  <c:v>45126.9794054183</c:v>
                </c:pt>
                <c:pt idx="1539">
                  <c:v>45129.216982871301</c:v>
                </c:pt>
                <c:pt idx="1540">
                  <c:v>45131.935428658202</c:v>
                </c:pt>
                <c:pt idx="1541">
                  <c:v>45134.005967275501</c:v>
                </c:pt>
                <c:pt idx="1542">
                  <c:v>45129.333882899999</c:v>
                </c:pt>
                <c:pt idx="1543">
                  <c:v>45123.888602533501</c:v>
                </c:pt>
                <c:pt idx="1544">
                  <c:v>45123.644042917302</c:v>
                </c:pt>
                <c:pt idx="1545">
                  <c:v>45122.9292108628</c:v>
                </c:pt>
                <c:pt idx="1546">
                  <c:v>45133.056036003298</c:v>
                </c:pt>
                <c:pt idx="1547">
                  <c:v>45132.6229649776</c:v>
                </c:pt>
                <c:pt idx="1548">
                  <c:v>45127.564898823803</c:v>
                </c:pt>
                <c:pt idx="1549">
                  <c:v>45126.191664714599</c:v>
                </c:pt>
                <c:pt idx="1550">
                  <c:v>45133.733843006601</c:v>
                </c:pt>
                <c:pt idx="1551">
                  <c:v>45140.657065547101</c:v>
                </c:pt>
                <c:pt idx="1552">
                  <c:v>45140.308538739999</c:v>
                </c:pt>
                <c:pt idx="1553">
                  <c:v>45138.783666953401</c:v>
                </c:pt>
                <c:pt idx="1554">
                  <c:v>45144.137617260698</c:v>
                </c:pt>
                <c:pt idx="1555">
                  <c:v>45144.384188083197</c:v>
                </c:pt>
                <c:pt idx="1556">
                  <c:v>45143.546241135198</c:v>
                </c:pt>
                <c:pt idx="1557">
                  <c:v>45139.762485478299</c:v>
                </c:pt>
                <c:pt idx="1558">
                  <c:v>45142.471966709702</c:v>
                </c:pt>
                <c:pt idx="1559">
                  <c:v>45147.618756367498</c:v>
                </c:pt>
                <c:pt idx="1560">
                  <c:v>45138.928830949597</c:v>
                </c:pt>
                <c:pt idx="1561">
                  <c:v>45129.961676899598</c:v>
                </c:pt>
                <c:pt idx="1562">
                  <c:v>45131.038156513197</c:v>
                </c:pt>
                <c:pt idx="1563">
                  <c:v>45137.057712179099</c:v>
                </c:pt>
                <c:pt idx="1564">
                  <c:v>45138.428297186299</c:v>
                </c:pt>
                <c:pt idx="1565">
                  <c:v>45148.659945307802</c:v>
                </c:pt>
                <c:pt idx="1566">
                  <c:v>45136.5352699102</c:v>
                </c:pt>
                <c:pt idx="1567">
                  <c:v>45131.802683191301</c:v>
                </c:pt>
                <c:pt idx="1568">
                  <c:v>45131.807038384301</c:v>
                </c:pt>
                <c:pt idx="1569">
                  <c:v>45137.969286763502</c:v>
                </c:pt>
                <c:pt idx="1570">
                  <c:v>45142.759870520902</c:v>
                </c:pt>
                <c:pt idx="1571">
                  <c:v>45139.1666595926</c:v>
                </c:pt>
                <c:pt idx="1572">
                  <c:v>45144.852481563699</c:v>
                </c:pt>
                <c:pt idx="1573">
                  <c:v>45140.723683998098</c:v>
                </c:pt>
                <c:pt idx="1574">
                  <c:v>45135.578120812599</c:v>
                </c:pt>
                <c:pt idx="1575">
                  <c:v>45142.468288224198</c:v>
                </c:pt>
                <c:pt idx="1576">
                  <c:v>45142.1688490222</c:v>
                </c:pt>
                <c:pt idx="1577">
                  <c:v>45143.889535710601</c:v>
                </c:pt>
                <c:pt idx="1578">
                  <c:v>45147.865150876903</c:v>
                </c:pt>
                <c:pt idx="1579">
                  <c:v>45149.562640249504</c:v>
                </c:pt>
                <c:pt idx="1580">
                  <c:v>45153.985800966599</c:v>
                </c:pt>
                <c:pt idx="1581">
                  <c:v>45148.458142684503</c:v>
                </c:pt>
                <c:pt idx="1582">
                  <c:v>45146.985950851602</c:v>
                </c:pt>
                <c:pt idx="1583">
                  <c:v>45152.520041361102</c:v>
                </c:pt>
                <c:pt idx="1584">
                  <c:v>45153.759382203301</c:v>
                </c:pt>
                <c:pt idx="1585">
                  <c:v>45161.0791745647</c:v>
                </c:pt>
                <c:pt idx="1586">
                  <c:v>45162.356542581001</c:v>
                </c:pt>
                <c:pt idx="1587">
                  <c:v>45165.167895733197</c:v>
                </c:pt>
                <c:pt idx="1588">
                  <c:v>45165.950730932302</c:v>
                </c:pt>
                <c:pt idx="1589">
                  <c:v>45166.000974651499</c:v>
                </c:pt>
                <c:pt idx="1590">
                  <c:v>45158.795469258199</c:v>
                </c:pt>
                <c:pt idx="1591">
                  <c:v>45160.401133499501</c:v>
                </c:pt>
                <c:pt idx="1592">
                  <c:v>45161.562964896002</c:v>
                </c:pt>
                <c:pt idx="1593">
                  <c:v>45162.3435580156</c:v>
                </c:pt>
                <c:pt idx="1594">
                  <c:v>45162.195279545398</c:v>
                </c:pt>
                <c:pt idx="1595">
                  <c:v>45165.836472988703</c:v>
                </c:pt>
                <c:pt idx="1596">
                  <c:v>45168.235034875703</c:v>
                </c:pt>
                <c:pt idx="1597">
                  <c:v>45171.146085427703</c:v>
                </c:pt>
                <c:pt idx="1598">
                  <c:v>45173.521977639997</c:v>
                </c:pt>
                <c:pt idx="1599">
                  <c:v>45174.126856809002</c:v>
                </c:pt>
                <c:pt idx="1600">
                  <c:v>45180.543130548998</c:v>
                </c:pt>
                <c:pt idx="1601">
                  <c:v>45184.7208398937</c:v>
                </c:pt>
                <c:pt idx="1602">
                  <c:v>45182.058969560603</c:v>
                </c:pt>
                <c:pt idx="1603">
                  <c:v>45189.024826483001</c:v>
                </c:pt>
                <c:pt idx="1604">
                  <c:v>45202.119902474798</c:v>
                </c:pt>
                <c:pt idx="1605">
                  <c:v>45212.565942724803</c:v>
                </c:pt>
                <c:pt idx="1606">
                  <c:v>45216.407695562601</c:v>
                </c:pt>
                <c:pt idx="1607">
                  <c:v>45228.778557690202</c:v>
                </c:pt>
                <c:pt idx="1608">
                  <c:v>45242.590657783003</c:v>
                </c:pt>
                <c:pt idx="1609">
                  <c:v>45258.848253513301</c:v>
                </c:pt>
                <c:pt idx="1610">
                  <c:v>45269.835644226601</c:v>
                </c:pt>
                <c:pt idx="1611">
                  <c:v>45281.008703435298</c:v>
                </c:pt>
                <c:pt idx="1612">
                  <c:v>45289.622730424097</c:v>
                </c:pt>
                <c:pt idx="1613">
                  <c:v>45287.8853732629</c:v>
                </c:pt>
                <c:pt idx="1614">
                  <c:v>45286.333726053097</c:v>
                </c:pt>
                <c:pt idx="1615">
                  <c:v>45285.7194290716</c:v>
                </c:pt>
                <c:pt idx="1616">
                  <c:v>45283.791515097597</c:v>
                </c:pt>
                <c:pt idx="1617">
                  <c:v>45289.391452506403</c:v>
                </c:pt>
                <c:pt idx="1618">
                  <c:v>45302.909068987399</c:v>
                </c:pt>
                <c:pt idx="1619">
                  <c:v>45318.357936022003</c:v>
                </c:pt>
                <c:pt idx="1620">
                  <c:v>45329.627462943201</c:v>
                </c:pt>
                <c:pt idx="1621">
                  <c:v>45344.382992567298</c:v>
                </c:pt>
                <c:pt idx="1622">
                  <c:v>45350.0050526454</c:v>
                </c:pt>
                <c:pt idx="1623">
                  <c:v>45358.597683919703</c:v>
                </c:pt>
                <c:pt idx="1624">
                  <c:v>45362.095989159199</c:v>
                </c:pt>
                <c:pt idx="1625">
                  <c:v>45370.940205731997</c:v>
                </c:pt>
                <c:pt idx="1626">
                  <c:v>45375.365919424097</c:v>
                </c:pt>
                <c:pt idx="1627">
                  <c:v>45384.305813594197</c:v>
                </c:pt>
                <c:pt idx="1628">
                  <c:v>45392.9004027314</c:v>
                </c:pt>
                <c:pt idx="1629">
                  <c:v>45388.506407045599</c:v>
                </c:pt>
                <c:pt idx="1630">
                  <c:v>45391.820410786</c:v>
                </c:pt>
                <c:pt idx="1631">
                  <c:v>45381.969336037102</c:v>
                </c:pt>
                <c:pt idx="1632">
                  <c:v>45383.943959587501</c:v>
                </c:pt>
                <c:pt idx="1633">
                  <c:v>45382.320930613998</c:v>
                </c:pt>
                <c:pt idx="1634">
                  <c:v>45380.334176355202</c:v>
                </c:pt>
                <c:pt idx="1635">
                  <c:v>45379.2910744088</c:v>
                </c:pt>
                <c:pt idx="1636">
                  <c:v>45379.569468682203</c:v>
                </c:pt>
                <c:pt idx="1637">
                  <c:v>45377.7711394984</c:v>
                </c:pt>
                <c:pt idx="1638">
                  <c:v>45378.919476701703</c:v>
                </c:pt>
                <c:pt idx="1639">
                  <c:v>45380.403104823497</c:v>
                </c:pt>
                <c:pt idx="1640">
                  <c:v>45388.919137439298</c:v>
                </c:pt>
                <c:pt idx="1641">
                  <c:v>45386.714672210597</c:v>
                </c:pt>
                <c:pt idx="1642">
                  <c:v>45392.4173868012</c:v>
                </c:pt>
                <c:pt idx="1643">
                  <c:v>45395.949325263202</c:v>
                </c:pt>
                <c:pt idx="1644">
                  <c:v>45396.215987031297</c:v>
                </c:pt>
                <c:pt idx="1645">
                  <c:v>45401.909148733299</c:v>
                </c:pt>
                <c:pt idx="1646">
                  <c:v>45397.506856066997</c:v>
                </c:pt>
                <c:pt idx="1647">
                  <c:v>45402.387151677998</c:v>
                </c:pt>
                <c:pt idx="1648">
                  <c:v>45398.928823278598</c:v>
                </c:pt>
                <c:pt idx="1649">
                  <c:v>45396.542469057997</c:v>
                </c:pt>
                <c:pt idx="1650">
                  <c:v>45393.094755481099</c:v>
                </c:pt>
                <c:pt idx="1651">
                  <c:v>45395.6750656531</c:v>
                </c:pt>
                <c:pt idx="1652">
                  <c:v>45395.387037514898</c:v>
                </c:pt>
                <c:pt idx="1653">
                  <c:v>45395.608672071001</c:v>
                </c:pt>
                <c:pt idx="1654">
                  <c:v>45397.8176753593</c:v>
                </c:pt>
                <c:pt idx="1655">
                  <c:v>45396.687406789802</c:v>
                </c:pt>
                <c:pt idx="1656">
                  <c:v>45400.409834544596</c:v>
                </c:pt>
                <c:pt idx="1657">
                  <c:v>45398.139637487599</c:v>
                </c:pt>
                <c:pt idx="1658">
                  <c:v>45402.3342494768</c:v>
                </c:pt>
                <c:pt idx="1659">
                  <c:v>45396.648124738997</c:v>
                </c:pt>
                <c:pt idx="1660">
                  <c:v>45401.782772127801</c:v>
                </c:pt>
                <c:pt idx="1661">
                  <c:v>45397.604614912001</c:v>
                </c:pt>
                <c:pt idx="1662">
                  <c:v>45399.9569710387</c:v>
                </c:pt>
                <c:pt idx="1663">
                  <c:v>45400.683015274903</c:v>
                </c:pt>
                <c:pt idx="1664">
                  <c:v>45395.304580718497</c:v>
                </c:pt>
                <c:pt idx="1665">
                  <c:v>45389.254138963297</c:v>
                </c:pt>
                <c:pt idx="1666">
                  <c:v>45386.061619093904</c:v>
                </c:pt>
                <c:pt idx="1667">
                  <c:v>45380.122822646001</c:v>
                </c:pt>
                <c:pt idx="1668">
                  <c:v>45374.356225765398</c:v>
                </c:pt>
                <c:pt idx="1669">
                  <c:v>45385.314717665002</c:v>
                </c:pt>
                <c:pt idx="1670">
                  <c:v>45392.581698160699</c:v>
                </c:pt>
                <c:pt idx="1671">
                  <c:v>45374.7431876017</c:v>
                </c:pt>
                <c:pt idx="1672">
                  <c:v>45380.488614921902</c:v>
                </c:pt>
                <c:pt idx="1673">
                  <c:v>45379.421529257597</c:v>
                </c:pt>
                <c:pt idx="1674">
                  <c:v>45378.217750204603</c:v>
                </c:pt>
                <c:pt idx="1675">
                  <c:v>45372.392896783203</c:v>
                </c:pt>
                <c:pt idx="1676">
                  <c:v>45372.684111017297</c:v>
                </c:pt>
                <c:pt idx="1677">
                  <c:v>45367.719410955098</c:v>
                </c:pt>
                <c:pt idx="1678">
                  <c:v>45366.664040305703</c:v>
                </c:pt>
                <c:pt idx="1679">
                  <c:v>45370.306070403502</c:v>
                </c:pt>
                <c:pt idx="1680">
                  <c:v>45364.741508270199</c:v>
                </c:pt>
                <c:pt idx="1681">
                  <c:v>45366.871715833498</c:v>
                </c:pt>
                <c:pt idx="1682">
                  <c:v>45364.506432683404</c:v>
                </c:pt>
                <c:pt idx="1683">
                  <c:v>45367.015102906596</c:v>
                </c:pt>
                <c:pt idx="1684">
                  <c:v>45364.908033457097</c:v>
                </c:pt>
                <c:pt idx="1685">
                  <c:v>45359.139201646503</c:v>
                </c:pt>
                <c:pt idx="1686">
                  <c:v>45363.168887327403</c:v>
                </c:pt>
                <c:pt idx="1687">
                  <c:v>45364.632760179396</c:v>
                </c:pt>
                <c:pt idx="1688">
                  <c:v>45369.080066706403</c:v>
                </c:pt>
                <c:pt idx="1689">
                  <c:v>45364.598916963703</c:v>
                </c:pt>
                <c:pt idx="1690">
                  <c:v>45359.512976701801</c:v>
                </c:pt>
                <c:pt idx="1691">
                  <c:v>45361.213421831002</c:v>
                </c:pt>
                <c:pt idx="1692">
                  <c:v>45363.816121588803</c:v>
                </c:pt>
                <c:pt idx="1693">
                  <c:v>45365.745029708298</c:v>
                </c:pt>
                <c:pt idx="1694">
                  <c:v>45361.782723505297</c:v>
                </c:pt>
                <c:pt idx="1695">
                  <c:v>45364.380966662597</c:v>
                </c:pt>
                <c:pt idx="1696">
                  <c:v>45362.0269007768</c:v>
                </c:pt>
                <c:pt idx="1697">
                  <c:v>45367.941339171601</c:v>
                </c:pt>
                <c:pt idx="1698">
                  <c:v>45368.004586781703</c:v>
                </c:pt>
                <c:pt idx="1699">
                  <c:v>45364.132720851601</c:v>
                </c:pt>
                <c:pt idx="1700">
                  <c:v>45370.461985751899</c:v>
                </c:pt>
                <c:pt idx="1701">
                  <c:v>45361.804459062398</c:v>
                </c:pt>
                <c:pt idx="1702">
                  <c:v>45362.301057098797</c:v>
                </c:pt>
                <c:pt idx="1703">
                  <c:v>45365.054152842298</c:v>
                </c:pt>
                <c:pt idx="1704">
                  <c:v>45367.746016970901</c:v>
                </c:pt>
                <c:pt idx="1705">
                  <c:v>45363.820554876802</c:v>
                </c:pt>
                <c:pt idx="1706">
                  <c:v>45361.9761398462</c:v>
                </c:pt>
                <c:pt idx="1707">
                  <c:v>45358.511656292998</c:v>
                </c:pt>
                <c:pt idx="1708">
                  <c:v>45358.098939782001</c:v>
                </c:pt>
                <c:pt idx="1709">
                  <c:v>45357.854288937597</c:v>
                </c:pt>
                <c:pt idx="1710">
                  <c:v>45355.830809945299</c:v>
                </c:pt>
                <c:pt idx="1711">
                  <c:v>45359.449180336203</c:v>
                </c:pt>
                <c:pt idx="1712">
                  <c:v>45357.267698826698</c:v>
                </c:pt>
                <c:pt idx="1713">
                  <c:v>45355.154379339001</c:v>
                </c:pt>
                <c:pt idx="1714">
                  <c:v>45353.214019883198</c:v>
                </c:pt>
                <c:pt idx="1715">
                  <c:v>45358.448382540402</c:v>
                </c:pt>
                <c:pt idx="1716">
                  <c:v>45349.350219174397</c:v>
                </c:pt>
                <c:pt idx="1717">
                  <c:v>45353.149489421703</c:v>
                </c:pt>
                <c:pt idx="1718">
                  <c:v>45351.536002595298</c:v>
                </c:pt>
                <c:pt idx="1719">
                  <c:v>45345.231948192399</c:v>
                </c:pt>
                <c:pt idx="1720">
                  <c:v>45335.871934438997</c:v>
                </c:pt>
                <c:pt idx="1721">
                  <c:v>45324.886589766204</c:v>
                </c:pt>
                <c:pt idx="1722">
                  <c:v>45322.053499711998</c:v>
                </c:pt>
                <c:pt idx="1723">
                  <c:v>45320.132110025697</c:v>
                </c:pt>
                <c:pt idx="1724">
                  <c:v>45308.004493777102</c:v>
                </c:pt>
                <c:pt idx="1725">
                  <c:v>45291.9742535439</c:v>
                </c:pt>
                <c:pt idx="1726">
                  <c:v>45280.804505555003</c:v>
                </c:pt>
                <c:pt idx="1727">
                  <c:v>45278.176755679</c:v>
                </c:pt>
                <c:pt idx="1728">
                  <c:v>45272.439911679998</c:v>
                </c:pt>
                <c:pt idx="1729">
                  <c:v>45262.274327218802</c:v>
                </c:pt>
                <c:pt idx="1730">
                  <c:v>45264.235015266102</c:v>
                </c:pt>
                <c:pt idx="1731">
                  <c:v>45259.0375659645</c:v>
                </c:pt>
                <c:pt idx="1732">
                  <c:v>45236.623467678597</c:v>
                </c:pt>
                <c:pt idx="1733">
                  <c:v>45218.634886225896</c:v>
                </c:pt>
                <c:pt idx="1734">
                  <c:v>45195.427785002299</c:v>
                </c:pt>
                <c:pt idx="1735">
                  <c:v>45171.205405786801</c:v>
                </c:pt>
                <c:pt idx="1736">
                  <c:v>45143.724413868898</c:v>
                </c:pt>
                <c:pt idx="1737">
                  <c:v>45132.601686470603</c:v>
                </c:pt>
                <c:pt idx="1738">
                  <c:v>45115.026065306498</c:v>
                </c:pt>
                <c:pt idx="1739">
                  <c:v>45096.346941803502</c:v>
                </c:pt>
                <c:pt idx="1740">
                  <c:v>45079.869919144599</c:v>
                </c:pt>
                <c:pt idx="1741">
                  <c:v>45063.220274782201</c:v>
                </c:pt>
                <c:pt idx="1742">
                  <c:v>45058.100131125699</c:v>
                </c:pt>
                <c:pt idx="1743">
                  <c:v>45044.418498058301</c:v>
                </c:pt>
                <c:pt idx="1744">
                  <c:v>45041.574059100603</c:v>
                </c:pt>
                <c:pt idx="1745">
                  <c:v>45039.031735158598</c:v>
                </c:pt>
                <c:pt idx="1746">
                  <c:v>45040.735557051899</c:v>
                </c:pt>
                <c:pt idx="1747">
                  <c:v>45044.707294466403</c:v>
                </c:pt>
                <c:pt idx="1748">
                  <c:v>45042.419397505902</c:v>
                </c:pt>
                <c:pt idx="1749">
                  <c:v>45049.236375788103</c:v>
                </c:pt>
                <c:pt idx="1750">
                  <c:v>45049.870974719299</c:v>
                </c:pt>
                <c:pt idx="1751">
                  <c:v>45055.007355598304</c:v>
                </c:pt>
                <c:pt idx="1752">
                  <c:v>45060.447060853898</c:v>
                </c:pt>
                <c:pt idx="1753">
                  <c:v>45065.193570507399</c:v>
                </c:pt>
                <c:pt idx="1754">
                  <c:v>45065.708673366098</c:v>
                </c:pt>
                <c:pt idx="1755">
                  <c:v>45060.043144989497</c:v>
                </c:pt>
                <c:pt idx="1756">
                  <c:v>45058.790813933098</c:v>
                </c:pt>
                <c:pt idx="1757">
                  <c:v>45059.299560663399</c:v>
                </c:pt>
                <c:pt idx="1758">
                  <c:v>45058.246473348998</c:v>
                </c:pt>
                <c:pt idx="1759">
                  <c:v>45047.282087880303</c:v>
                </c:pt>
                <c:pt idx="1760">
                  <c:v>45048.696814426003</c:v>
                </c:pt>
                <c:pt idx="1761">
                  <c:v>45046.994525235103</c:v>
                </c:pt>
                <c:pt idx="1762">
                  <c:v>45049.653690430001</c:v>
                </c:pt>
                <c:pt idx="1763">
                  <c:v>45044.128653815598</c:v>
                </c:pt>
                <c:pt idx="1764">
                  <c:v>45050.136947204403</c:v>
                </c:pt>
                <c:pt idx="1765">
                  <c:v>45049.833351572001</c:v>
                </c:pt>
                <c:pt idx="1766">
                  <c:v>45058.420700419898</c:v>
                </c:pt>
                <c:pt idx="1767">
                  <c:v>45065.738632928398</c:v>
                </c:pt>
                <c:pt idx="1768">
                  <c:v>45070.103993129203</c:v>
                </c:pt>
                <c:pt idx="1769">
                  <c:v>45074.196313736596</c:v>
                </c:pt>
                <c:pt idx="1770">
                  <c:v>45074.622055614498</c:v>
                </c:pt>
                <c:pt idx="1771">
                  <c:v>45069.521409171903</c:v>
                </c:pt>
                <c:pt idx="1772">
                  <c:v>45072.189437661298</c:v>
                </c:pt>
                <c:pt idx="1773">
                  <c:v>45073.493056912797</c:v>
                </c:pt>
                <c:pt idx="1774">
                  <c:v>45073.577249632399</c:v>
                </c:pt>
                <c:pt idx="1775">
                  <c:v>45073.827701233102</c:v>
                </c:pt>
                <c:pt idx="1776">
                  <c:v>45076.144544841103</c:v>
                </c:pt>
                <c:pt idx="1777">
                  <c:v>45082.1454390953</c:v>
                </c:pt>
                <c:pt idx="1778">
                  <c:v>45079.748652499999</c:v>
                </c:pt>
                <c:pt idx="1779">
                  <c:v>45088.385556138899</c:v>
                </c:pt>
                <c:pt idx="1780">
                  <c:v>45090.487486193299</c:v>
                </c:pt>
                <c:pt idx="1781">
                  <c:v>45094.340786247601</c:v>
                </c:pt>
                <c:pt idx="1782">
                  <c:v>45095.702999001398</c:v>
                </c:pt>
                <c:pt idx="1783">
                  <c:v>45094.144941050603</c:v>
                </c:pt>
                <c:pt idx="1784">
                  <c:v>45098.343384651896</c:v>
                </c:pt>
                <c:pt idx="1785">
                  <c:v>45096.0177394481</c:v>
                </c:pt>
                <c:pt idx="1786">
                  <c:v>45092.652271630599</c:v>
                </c:pt>
                <c:pt idx="1787">
                  <c:v>45093.050239807002</c:v>
                </c:pt>
                <c:pt idx="1788">
                  <c:v>45094.322238254099</c:v>
                </c:pt>
                <c:pt idx="1789">
                  <c:v>45094.7809780194</c:v>
                </c:pt>
                <c:pt idx="1790">
                  <c:v>45090.0336167391</c:v>
                </c:pt>
                <c:pt idx="1791">
                  <c:v>45084.2723679095</c:v>
                </c:pt>
                <c:pt idx="1792">
                  <c:v>45083.9870358158</c:v>
                </c:pt>
                <c:pt idx="1793">
                  <c:v>45083.3546423066</c:v>
                </c:pt>
                <c:pt idx="1794">
                  <c:v>45075.090116377803</c:v>
                </c:pt>
                <c:pt idx="1795">
                  <c:v>45078.9300007083</c:v>
                </c:pt>
                <c:pt idx="1796">
                  <c:v>45081.849484567101</c:v>
                </c:pt>
                <c:pt idx="1797">
                  <c:v>45080.486174708298</c:v>
                </c:pt>
                <c:pt idx="1798">
                  <c:v>45077.780106889702</c:v>
                </c:pt>
                <c:pt idx="1799">
                  <c:v>45082.763883797801</c:v>
                </c:pt>
                <c:pt idx="1800">
                  <c:v>45087.275464769104</c:v>
                </c:pt>
                <c:pt idx="1801">
                  <c:v>45093.720749839697</c:v>
                </c:pt>
                <c:pt idx="1802">
                  <c:v>45098.098659757299</c:v>
                </c:pt>
                <c:pt idx="1803">
                  <c:v>45102.133351488199</c:v>
                </c:pt>
                <c:pt idx="1804">
                  <c:v>45100.624190475799</c:v>
                </c:pt>
                <c:pt idx="1805">
                  <c:v>45101.337850992597</c:v>
                </c:pt>
                <c:pt idx="1806">
                  <c:v>45101.0886359867</c:v>
                </c:pt>
                <c:pt idx="1807">
                  <c:v>45099.823563122904</c:v>
                </c:pt>
                <c:pt idx="1808">
                  <c:v>45099.087677836003</c:v>
                </c:pt>
                <c:pt idx="1809">
                  <c:v>45101.770365028198</c:v>
                </c:pt>
                <c:pt idx="1810">
                  <c:v>45101.997659126799</c:v>
                </c:pt>
                <c:pt idx="1811">
                  <c:v>45102.129824946802</c:v>
                </c:pt>
                <c:pt idx="1812">
                  <c:v>45112.151804695597</c:v>
                </c:pt>
                <c:pt idx="1813">
                  <c:v>45121.005648259001</c:v>
                </c:pt>
                <c:pt idx="1814">
                  <c:v>45127.435247134999</c:v>
                </c:pt>
                <c:pt idx="1815">
                  <c:v>45130.8224634414</c:v>
                </c:pt>
                <c:pt idx="1816">
                  <c:v>45135.6741461438</c:v>
                </c:pt>
                <c:pt idx="1817">
                  <c:v>45131.703187102998</c:v>
                </c:pt>
                <c:pt idx="1818">
                  <c:v>45125.6050226769</c:v>
                </c:pt>
                <c:pt idx="1819">
                  <c:v>45128.564704763397</c:v>
                </c:pt>
                <c:pt idx="1820">
                  <c:v>45133.157648612498</c:v>
                </c:pt>
                <c:pt idx="1821">
                  <c:v>45136.878241042497</c:v>
                </c:pt>
                <c:pt idx="1822">
                  <c:v>45137.2722884459</c:v>
                </c:pt>
                <c:pt idx="1823">
                  <c:v>45133.7097843683</c:v>
                </c:pt>
                <c:pt idx="1824">
                  <c:v>45137.226464843901</c:v>
                </c:pt>
                <c:pt idx="1825">
                  <c:v>45131.2122612819</c:v>
                </c:pt>
                <c:pt idx="1826">
                  <c:v>45138.3158099879</c:v>
                </c:pt>
                <c:pt idx="1827">
                  <c:v>45135.711338707697</c:v>
                </c:pt>
                <c:pt idx="1828">
                  <c:v>45135.777895507097</c:v>
                </c:pt>
                <c:pt idx="1829">
                  <c:v>45138.076374956501</c:v>
                </c:pt>
                <c:pt idx="1830">
                  <c:v>45139.812126244396</c:v>
                </c:pt>
                <c:pt idx="1831">
                  <c:v>45140.370077247098</c:v>
                </c:pt>
                <c:pt idx="1832">
                  <c:v>45141.174746525903</c:v>
                </c:pt>
                <c:pt idx="1833">
                  <c:v>45140.592485348003</c:v>
                </c:pt>
                <c:pt idx="1834">
                  <c:v>45139.615880178098</c:v>
                </c:pt>
                <c:pt idx="1835">
                  <c:v>45140.2426763931</c:v>
                </c:pt>
                <c:pt idx="1836">
                  <c:v>45134.955623227899</c:v>
                </c:pt>
                <c:pt idx="1837">
                  <c:v>45127.787291454799</c:v>
                </c:pt>
                <c:pt idx="1838">
                  <c:v>45131.869702555203</c:v>
                </c:pt>
                <c:pt idx="1839">
                  <c:v>45135.081430016697</c:v>
                </c:pt>
                <c:pt idx="1840">
                  <c:v>45134.336710192802</c:v>
                </c:pt>
                <c:pt idx="1841">
                  <c:v>45133.898625567897</c:v>
                </c:pt>
                <c:pt idx="1842">
                  <c:v>45129.556220546103</c:v>
                </c:pt>
                <c:pt idx="1843">
                  <c:v>45127.633498516901</c:v>
                </c:pt>
                <c:pt idx="1844">
                  <c:v>45128.734649617603</c:v>
                </c:pt>
                <c:pt idx="1845">
                  <c:v>45132.981965425497</c:v>
                </c:pt>
                <c:pt idx="1846">
                  <c:v>45136.357522632803</c:v>
                </c:pt>
                <c:pt idx="1847">
                  <c:v>45123.89514434</c:v>
                </c:pt>
                <c:pt idx="1848">
                  <c:v>45129.227331490401</c:v>
                </c:pt>
                <c:pt idx="1849">
                  <c:v>45139.537428260701</c:v>
                </c:pt>
                <c:pt idx="1850">
                  <c:v>45143.512874490203</c:v>
                </c:pt>
                <c:pt idx="1851">
                  <c:v>45140.387125739901</c:v>
                </c:pt>
                <c:pt idx="1852">
                  <c:v>45152.796047788201</c:v>
                </c:pt>
                <c:pt idx="1853">
                  <c:v>45155.113574994997</c:v>
                </c:pt>
                <c:pt idx="1854">
                  <c:v>45155.985985160798</c:v>
                </c:pt>
                <c:pt idx="1855">
                  <c:v>45151.014695969403</c:v>
                </c:pt>
                <c:pt idx="1856">
                  <c:v>45155.585473771302</c:v>
                </c:pt>
                <c:pt idx="1857">
                  <c:v>45153.354674376198</c:v>
                </c:pt>
                <c:pt idx="1858">
                  <c:v>45151.281018663598</c:v>
                </c:pt>
                <c:pt idx="1859">
                  <c:v>45152.361605813901</c:v>
                </c:pt>
                <c:pt idx="1860">
                  <c:v>45160.806562622703</c:v>
                </c:pt>
                <c:pt idx="1861">
                  <c:v>45160.192806313004</c:v>
                </c:pt>
                <c:pt idx="1862">
                  <c:v>45164.250844220602</c:v>
                </c:pt>
                <c:pt idx="1863">
                  <c:v>45152.284400534598</c:v>
                </c:pt>
                <c:pt idx="1864">
                  <c:v>45151.263232198697</c:v>
                </c:pt>
                <c:pt idx="1865">
                  <c:v>45162.464675686999</c:v>
                </c:pt>
                <c:pt idx="1866">
                  <c:v>45164.451127504399</c:v>
                </c:pt>
                <c:pt idx="1867">
                  <c:v>45163.919158223398</c:v>
                </c:pt>
                <c:pt idx="1868">
                  <c:v>45161.777574013402</c:v>
                </c:pt>
                <c:pt idx="1869">
                  <c:v>45161.133839210997</c:v>
                </c:pt>
                <c:pt idx="1870">
                  <c:v>45167.938958479899</c:v>
                </c:pt>
                <c:pt idx="1871">
                  <c:v>45161.718921316999</c:v>
                </c:pt>
                <c:pt idx="1872">
                  <c:v>45161.056366488599</c:v>
                </c:pt>
                <c:pt idx="1873">
                  <c:v>45161.644230457001</c:v>
                </c:pt>
                <c:pt idx="1874">
                  <c:v>45166.732180113897</c:v>
                </c:pt>
                <c:pt idx="1875">
                  <c:v>45171.4609061628</c:v>
                </c:pt>
                <c:pt idx="1876">
                  <c:v>45176.845202122699</c:v>
                </c:pt>
                <c:pt idx="1877">
                  <c:v>45177.520635205598</c:v>
                </c:pt>
                <c:pt idx="1878">
                  <c:v>45178.4773446381</c:v>
                </c:pt>
                <c:pt idx="1879">
                  <c:v>45177.817042590301</c:v>
                </c:pt>
                <c:pt idx="1880">
                  <c:v>45176.631767035702</c:v>
                </c:pt>
                <c:pt idx="1881">
                  <c:v>45174.1440337932</c:v>
                </c:pt>
                <c:pt idx="1882">
                  <c:v>45177.710074158</c:v>
                </c:pt>
                <c:pt idx="1883">
                  <c:v>45178.950389237398</c:v>
                </c:pt>
                <c:pt idx="1884">
                  <c:v>45185.547521847897</c:v>
                </c:pt>
                <c:pt idx="1885">
                  <c:v>45180.555236763699</c:v>
                </c:pt>
                <c:pt idx="1886">
                  <c:v>45183.436467204199</c:v>
                </c:pt>
                <c:pt idx="1887">
                  <c:v>45184.205470153604</c:v>
                </c:pt>
                <c:pt idx="1888">
                  <c:v>45183.519681953498</c:v>
                </c:pt>
                <c:pt idx="1889">
                  <c:v>45184.713757618003</c:v>
                </c:pt>
                <c:pt idx="1890">
                  <c:v>45184.347017323496</c:v>
                </c:pt>
                <c:pt idx="1891">
                  <c:v>45194.708250734999</c:v>
                </c:pt>
                <c:pt idx="1892">
                  <c:v>45201.140799786299</c:v>
                </c:pt>
                <c:pt idx="1893">
                  <c:v>45210.917232910397</c:v>
                </c:pt>
                <c:pt idx="1894">
                  <c:v>45218.098751691999</c:v>
                </c:pt>
                <c:pt idx="1895">
                  <c:v>45228.342449256001</c:v>
                </c:pt>
                <c:pt idx="1896">
                  <c:v>45248.159355239499</c:v>
                </c:pt>
                <c:pt idx="1897">
                  <c:v>45262.9246014698</c:v>
                </c:pt>
                <c:pt idx="1898">
                  <c:v>45281.810710174301</c:v>
                </c:pt>
                <c:pt idx="1899">
                  <c:v>45291.723329323198</c:v>
                </c:pt>
                <c:pt idx="1900">
                  <c:v>45301.598387074198</c:v>
                </c:pt>
                <c:pt idx="1901">
                  <c:v>45295.439982781201</c:v>
                </c:pt>
                <c:pt idx="1902">
                  <c:v>45299.427439314903</c:v>
                </c:pt>
                <c:pt idx="1903">
                  <c:v>45299.637316869201</c:v>
                </c:pt>
                <c:pt idx="1904">
                  <c:v>45305.109988119897</c:v>
                </c:pt>
                <c:pt idx="1905">
                  <c:v>45318.4599970247</c:v>
                </c:pt>
                <c:pt idx="1906">
                  <c:v>45331.819282057302</c:v>
                </c:pt>
                <c:pt idx="1907">
                  <c:v>45338.278790358003</c:v>
                </c:pt>
                <c:pt idx="1908">
                  <c:v>45349.138398257601</c:v>
                </c:pt>
                <c:pt idx="1909">
                  <c:v>45362.662172434902</c:v>
                </c:pt>
                <c:pt idx="1910">
                  <c:v>45363.261387613602</c:v>
                </c:pt>
                <c:pt idx="1911">
                  <c:v>45368.205278588997</c:v>
                </c:pt>
                <c:pt idx="1912">
                  <c:v>45372.502224080097</c:v>
                </c:pt>
                <c:pt idx="1913">
                  <c:v>45378.129902689703</c:v>
                </c:pt>
                <c:pt idx="1914">
                  <c:v>45381.886464981399</c:v>
                </c:pt>
                <c:pt idx="1915">
                  <c:v>45396.167405861503</c:v>
                </c:pt>
                <c:pt idx="1916">
                  <c:v>45398.225631625202</c:v>
                </c:pt>
                <c:pt idx="1917">
                  <c:v>45400.508196590199</c:v>
                </c:pt>
                <c:pt idx="1918">
                  <c:v>45397.979535907398</c:v>
                </c:pt>
                <c:pt idx="1919">
                  <c:v>45395.905071514499</c:v>
                </c:pt>
                <c:pt idx="1920">
                  <c:v>45396.506029233999</c:v>
                </c:pt>
                <c:pt idx="1921">
                  <c:v>45396.382431188198</c:v>
                </c:pt>
                <c:pt idx="1922">
                  <c:v>45393.7352284398</c:v>
                </c:pt>
                <c:pt idx="1923">
                  <c:v>45394.829772108598</c:v>
                </c:pt>
                <c:pt idx="1924">
                  <c:v>45393.297192487596</c:v>
                </c:pt>
                <c:pt idx="1925">
                  <c:v>45393.480419012201</c:v>
                </c:pt>
                <c:pt idx="1926">
                  <c:v>45392.2890066049</c:v>
                </c:pt>
                <c:pt idx="1927">
                  <c:v>45393.7131989755</c:v>
                </c:pt>
                <c:pt idx="1928">
                  <c:v>45399.956340983001</c:v>
                </c:pt>
                <c:pt idx="1929">
                  <c:v>45395.024295668503</c:v>
                </c:pt>
                <c:pt idx="1930">
                  <c:v>45395.617424586802</c:v>
                </c:pt>
                <c:pt idx="1931">
                  <c:v>45397.756527453901</c:v>
                </c:pt>
                <c:pt idx="1932">
                  <c:v>45403.596469921402</c:v>
                </c:pt>
                <c:pt idx="1933">
                  <c:v>45398.649293121198</c:v>
                </c:pt>
                <c:pt idx="1934">
                  <c:v>45401.616747532797</c:v>
                </c:pt>
                <c:pt idx="1935">
                  <c:v>45405.670154312596</c:v>
                </c:pt>
                <c:pt idx="1936">
                  <c:v>45414.5750772131</c:v>
                </c:pt>
                <c:pt idx="1937">
                  <c:v>45418.189817418897</c:v>
                </c:pt>
                <c:pt idx="1938">
                  <c:v>45414.701780822099</c:v>
                </c:pt>
                <c:pt idx="1939">
                  <c:v>45413.240273585798</c:v>
                </c:pt>
                <c:pt idx="1940">
                  <c:v>45420.5957514982</c:v>
                </c:pt>
                <c:pt idx="1941">
                  <c:v>45420.714548141899</c:v>
                </c:pt>
                <c:pt idx="1942">
                  <c:v>45412.4895368492</c:v>
                </c:pt>
                <c:pt idx="1943">
                  <c:v>45418.990475316903</c:v>
                </c:pt>
                <c:pt idx="1944">
                  <c:v>45416.585987190803</c:v>
                </c:pt>
                <c:pt idx="1945">
                  <c:v>45415.358006892697</c:v>
                </c:pt>
                <c:pt idx="1946">
                  <c:v>45416.865143791802</c:v>
                </c:pt>
                <c:pt idx="1947">
                  <c:v>45414.806039339797</c:v>
                </c:pt>
                <c:pt idx="1948">
                  <c:v>45415.2621197064</c:v>
                </c:pt>
                <c:pt idx="1949">
                  <c:v>45402.051861549502</c:v>
                </c:pt>
                <c:pt idx="1950">
                  <c:v>45402.325313612098</c:v>
                </c:pt>
                <c:pt idx="1951">
                  <c:v>45403.811560427697</c:v>
                </c:pt>
                <c:pt idx="1952">
                  <c:v>45403.036942177299</c:v>
                </c:pt>
                <c:pt idx="1953">
                  <c:v>45402.153454082902</c:v>
                </c:pt>
                <c:pt idx="1954">
                  <c:v>45405.789972282699</c:v>
                </c:pt>
                <c:pt idx="1955">
                  <c:v>45391.027095313701</c:v>
                </c:pt>
                <c:pt idx="1956">
                  <c:v>45396.947295666199</c:v>
                </c:pt>
                <c:pt idx="1957">
                  <c:v>45388.279708029797</c:v>
                </c:pt>
                <c:pt idx="1958">
                  <c:v>45383.459576815301</c:v>
                </c:pt>
                <c:pt idx="1959">
                  <c:v>45387.7294033855</c:v>
                </c:pt>
                <c:pt idx="1960">
                  <c:v>45386.044745573301</c:v>
                </c:pt>
                <c:pt idx="1961">
                  <c:v>45385.305906950802</c:v>
                </c:pt>
                <c:pt idx="1962">
                  <c:v>45383.783674669401</c:v>
                </c:pt>
                <c:pt idx="1963">
                  <c:v>45388.292956710502</c:v>
                </c:pt>
                <c:pt idx="1964">
                  <c:v>45389.861612221197</c:v>
                </c:pt>
                <c:pt idx="1965">
                  <c:v>45386.558253185598</c:v>
                </c:pt>
                <c:pt idx="1966">
                  <c:v>45387.478651187303</c:v>
                </c:pt>
                <c:pt idx="1967">
                  <c:v>45385.873511015801</c:v>
                </c:pt>
                <c:pt idx="1968">
                  <c:v>45386.373160528099</c:v>
                </c:pt>
                <c:pt idx="1969">
                  <c:v>45385.5692021301</c:v>
                </c:pt>
                <c:pt idx="1970">
                  <c:v>45379.984675778403</c:v>
                </c:pt>
                <c:pt idx="1971">
                  <c:v>45385.996998953196</c:v>
                </c:pt>
                <c:pt idx="1972">
                  <c:v>45383.937246451998</c:v>
                </c:pt>
                <c:pt idx="1973">
                  <c:v>45388.193419317897</c:v>
                </c:pt>
                <c:pt idx="1974">
                  <c:v>45396.138337258599</c:v>
                </c:pt>
                <c:pt idx="1975">
                  <c:v>45392.742726959099</c:v>
                </c:pt>
                <c:pt idx="1976">
                  <c:v>45390.432753076202</c:v>
                </c:pt>
                <c:pt idx="1977">
                  <c:v>45393.623033935502</c:v>
                </c:pt>
                <c:pt idx="1978">
                  <c:v>45394.938994249198</c:v>
                </c:pt>
                <c:pt idx="1979">
                  <c:v>45396.7361734308</c:v>
                </c:pt>
                <c:pt idx="1980">
                  <c:v>45396.182760371601</c:v>
                </c:pt>
                <c:pt idx="1981">
                  <c:v>45395.093667032299</c:v>
                </c:pt>
                <c:pt idx="1982">
                  <c:v>45396.593836994398</c:v>
                </c:pt>
                <c:pt idx="1983">
                  <c:v>45393.686766785802</c:v>
                </c:pt>
                <c:pt idx="1984">
                  <c:v>45392.599174188501</c:v>
                </c:pt>
                <c:pt idx="1985">
                  <c:v>45394.660744386398</c:v>
                </c:pt>
                <c:pt idx="1986">
                  <c:v>45394.1874402588</c:v>
                </c:pt>
                <c:pt idx="1987">
                  <c:v>45391.177197486402</c:v>
                </c:pt>
                <c:pt idx="1988">
                  <c:v>45393.056287937303</c:v>
                </c:pt>
                <c:pt idx="1989">
                  <c:v>45393.087557797</c:v>
                </c:pt>
                <c:pt idx="1990">
                  <c:v>45391.560740503897</c:v>
                </c:pt>
                <c:pt idx="1991">
                  <c:v>45386.663921712599</c:v>
                </c:pt>
                <c:pt idx="1992">
                  <c:v>45387.695940478603</c:v>
                </c:pt>
                <c:pt idx="1993">
                  <c:v>45385.999484670101</c:v>
                </c:pt>
                <c:pt idx="1994">
                  <c:v>45382.115978792601</c:v>
                </c:pt>
                <c:pt idx="1995">
                  <c:v>45376.886834939804</c:v>
                </c:pt>
                <c:pt idx="1996">
                  <c:v>45380.731966274398</c:v>
                </c:pt>
                <c:pt idx="1997">
                  <c:v>45378.895806945096</c:v>
                </c:pt>
                <c:pt idx="1998">
                  <c:v>45373.7578141743</c:v>
                </c:pt>
                <c:pt idx="1999">
                  <c:v>45378.550007487298</c:v>
                </c:pt>
                <c:pt idx="2000">
                  <c:v>45374.096739420602</c:v>
                </c:pt>
                <c:pt idx="2001">
                  <c:v>45373.498553037498</c:v>
                </c:pt>
                <c:pt idx="2002">
                  <c:v>45369.324297155101</c:v>
                </c:pt>
                <c:pt idx="2003">
                  <c:v>45366.075345797202</c:v>
                </c:pt>
                <c:pt idx="2004">
                  <c:v>45361.779513210196</c:v>
                </c:pt>
                <c:pt idx="2005">
                  <c:v>45368.298596139801</c:v>
                </c:pt>
                <c:pt idx="2006">
                  <c:v>45358.194876256501</c:v>
                </c:pt>
                <c:pt idx="2007">
                  <c:v>45349.996538775398</c:v>
                </c:pt>
                <c:pt idx="2008">
                  <c:v>45340.503079445203</c:v>
                </c:pt>
                <c:pt idx="2009">
                  <c:v>45333.198989062701</c:v>
                </c:pt>
                <c:pt idx="2010">
                  <c:v>45327.3735115987</c:v>
                </c:pt>
                <c:pt idx="2011">
                  <c:v>45316.495843238103</c:v>
                </c:pt>
                <c:pt idx="2012">
                  <c:v>45301.187397700698</c:v>
                </c:pt>
                <c:pt idx="2013">
                  <c:v>45290.291764486501</c:v>
                </c:pt>
                <c:pt idx="2014">
                  <c:v>45289.229155110297</c:v>
                </c:pt>
                <c:pt idx="2015">
                  <c:v>45263.414797612902</c:v>
                </c:pt>
                <c:pt idx="2016">
                  <c:v>45251.8420924276</c:v>
                </c:pt>
                <c:pt idx="2017">
                  <c:v>45252.942805671199</c:v>
                </c:pt>
                <c:pt idx="2018">
                  <c:v>45246.371330886002</c:v>
                </c:pt>
                <c:pt idx="2019">
                  <c:v>45241.536626367502</c:v>
                </c:pt>
                <c:pt idx="2020">
                  <c:v>45229.8389963632</c:v>
                </c:pt>
                <c:pt idx="2021">
                  <c:v>45220.091969802997</c:v>
                </c:pt>
                <c:pt idx="2022">
                  <c:v>45201.431808305002</c:v>
                </c:pt>
                <c:pt idx="2023">
                  <c:v>45183.281366727497</c:v>
                </c:pt>
                <c:pt idx="2024">
                  <c:v>45157.671884728697</c:v>
                </c:pt>
                <c:pt idx="2025">
                  <c:v>45147.443041257</c:v>
                </c:pt>
                <c:pt idx="2026">
                  <c:v>45135.401182582602</c:v>
                </c:pt>
                <c:pt idx="2027">
                  <c:v>45115.595570351601</c:v>
                </c:pt>
                <c:pt idx="2028">
                  <c:v>45093.880773289799</c:v>
                </c:pt>
                <c:pt idx="2029">
                  <c:v>45084.926703560603</c:v>
                </c:pt>
                <c:pt idx="2030">
                  <c:v>45070.334932829603</c:v>
                </c:pt>
                <c:pt idx="2031">
                  <c:v>45069.237066497502</c:v>
                </c:pt>
                <c:pt idx="2032">
                  <c:v>45072.291651202002</c:v>
                </c:pt>
                <c:pt idx="2033">
                  <c:v>45070.377691294401</c:v>
                </c:pt>
                <c:pt idx="2034">
                  <c:v>45067.460628035296</c:v>
                </c:pt>
                <c:pt idx="2035">
                  <c:v>45064.302465935602</c:v>
                </c:pt>
                <c:pt idx="2036">
                  <c:v>45065.085276366</c:v>
                </c:pt>
                <c:pt idx="2037">
                  <c:v>45072.240154167703</c:v>
                </c:pt>
                <c:pt idx="2038">
                  <c:v>45069.375451837201</c:v>
                </c:pt>
                <c:pt idx="2039">
                  <c:v>45072.989768466301</c:v>
                </c:pt>
                <c:pt idx="2040">
                  <c:v>45073.757490401797</c:v>
                </c:pt>
                <c:pt idx="2041">
                  <c:v>45069.062084690297</c:v>
                </c:pt>
                <c:pt idx="2042">
                  <c:v>45073.231751224099</c:v>
                </c:pt>
                <c:pt idx="2043">
                  <c:v>45068.308337302602</c:v>
                </c:pt>
                <c:pt idx="2044">
                  <c:v>45067.5367035241</c:v>
                </c:pt>
                <c:pt idx="2045">
                  <c:v>45067.541771399097</c:v>
                </c:pt>
                <c:pt idx="2046">
                  <c:v>45069.263501333298</c:v>
                </c:pt>
                <c:pt idx="2047">
                  <c:v>45067.533558050098</c:v>
                </c:pt>
                <c:pt idx="2048">
                  <c:v>45064.798013843501</c:v>
                </c:pt>
                <c:pt idx="2049">
                  <c:v>45069.010619232104</c:v>
                </c:pt>
                <c:pt idx="2050">
                  <c:v>45070.6993198442</c:v>
                </c:pt>
                <c:pt idx="2051">
                  <c:v>45066.979315704797</c:v>
                </c:pt>
                <c:pt idx="2052">
                  <c:v>45069.0283754755</c:v>
                </c:pt>
                <c:pt idx="2053">
                  <c:v>45069.530290405703</c:v>
                </c:pt>
                <c:pt idx="2054">
                  <c:v>45070.876111884703</c:v>
                </c:pt>
                <c:pt idx="2055">
                  <c:v>45068.851985809401</c:v>
                </c:pt>
                <c:pt idx="2056">
                  <c:v>45068.688737682198</c:v>
                </c:pt>
                <c:pt idx="2057">
                  <c:v>45067.615212012999</c:v>
                </c:pt>
                <c:pt idx="2058">
                  <c:v>45070.427179053499</c:v>
                </c:pt>
                <c:pt idx="2059">
                  <c:v>45070.056013041198</c:v>
                </c:pt>
                <c:pt idx="2060">
                  <c:v>45068.514408218798</c:v>
                </c:pt>
                <c:pt idx="2061">
                  <c:v>45072.016870211803</c:v>
                </c:pt>
                <c:pt idx="2062">
                  <c:v>45067.060626846796</c:v>
                </c:pt>
                <c:pt idx="2063">
                  <c:v>45072.689065213999</c:v>
                </c:pt>
                <c:pt idx="2064">
                  <c:v>45069.801522810398</c:v>
                </c:pt>
                <c:pt idx="2065">
                  <c:v>45077.0717786327</c:v>
                </c:pt>
                <c:pt idx="2066">
                  <c:v>45072.7095827839</c:v>
                </c:pt>
                <c:pt idx="2067">
                  <c:v>45070.403764661103</c:v>
                </c:pt>
                <c:pt idx="2068">
                  <c:v>45069.678261707602</c:v>
                </c:pt>
                <c:pt idx="2069">
                  <c:v>45076.5675936181</c:v>
                </c:pt>
                <c:pt idx="2070">
                  <c:v>45078.689605747801</c:v>
                </c:pt>
                <c:pt idx="2071">
                  <c:v>45078.900267529199</c:v>
                </c:pt>
                <c:pt idx="2072">
                  <c:v>45082.536012282202</c:v>
                </c:pt>
                <c:pt idx="2073">
                  <c:v>45084.721499920503</c:v>
                </c:pt>
                <c:pt idx="2074">
                  <c:v>45089.111593523703</c:v>
                </c:pt>
                <c:pt idx="2075">
                  <c:v>45092.815705933797</c:v>
                </c:pt>
                <c:pt idx="2076">
                  <c:v>45091.824055091201</c:v>
                </c:pt>
                <c:pt idx="2077">
                  <c:v>45093.214528183897</c:v>
                </c:pt>
                <c:pt idx="2078">
                  <c:v>45090.508945978901</c:v>
                </c:pt>
                <c:pt idx="2079">
                  <c:v>45089.322372314498</c:v>
                </c:pt>
                <c:pt idx="2080">
                  <c:v>45089.583315182703</c:v>
                </c:pt>
                <c:pt idx="2081">
                  <c:v>45089.689529587602</c:v>
                </c:pt>
                <c:pt idx="2082">
                  <c:v>45091.057259376699</c:v>
                </c:pt>
                <c:pt idx="2083">
                  <c:v>45093.708284621804</c:v>
                </c:pt>
                <c:pt idx="2084">
                  <c:v>45098.186191617198</c:v>
                </c:pt>
                <c:pt idx="2085">
                  <c:v>45095.663240706002</c:v>
                </c:pt>
                <c:pt idx="2086">
                  <c:v>45095.4844853697</c:v>
                </c:pt>
                <c:pt idx="2087">
                  <c:v>45095.569583409801</c:v>
                </c:pt>
                <c:pt idx="2088">
                  <c:v>45096.810625799997</c:v>
                </c:pt>
                <c:pt idx="2089">
                  <c:v>45099.756537038302</c:v>
                </c:pt>
                <c:pt idx="2090">
                  <c:v>45098.931497974001</c:v>
                </c:pt>
                <c:pt idx="2091">
                  <c:v>45095.604809752404</c:v>
                </c:pt>
                <c:pt idx="2092">
                  <c:v>45095.383495996102</c:v>
                </c:pt>
                <c:pt idx="2093">
                  <c:v>45093.581598330602</c:v>
                </c:pt>
                <c:pt idx="2094">
                  <c:v>45091.741574474399</c:v>
                </c:pt>
                <c:pt idx="2095">
                  <c:v>45096.541954148299</c:v>
                </c:pt>
                <c:pt idx="2096">
                  <c:v>45095.582535933303</c:v>
                </c:pt>
                <c:pt idx="2097">
                  <c:v>45098.534169154998</c:v>
                </c:pt>
                <c:pt idx="2098">
                  <c:v>45106.239845498101</c:v>
                </c:pt>
                <c:pt idx="2099">
                  <c:v>45100.116190294299</c:v>
                </c:pt>
                <c:pt idx="2100">
                  <c:v>45106.685292398899</c:v>
                </c:pt>
                <c:pt idx="2101">
                  <c:v>45109.580049494398</c:v>
                </c:pt>
                <c:pt idx="2102">
                  <c:v>45108.687324195998</c:v>
                </c:pt>
                <c:pt idx="2103">
                  <c:v>45110.032947255997</c:v>
                </c:pt>
                <c:pt idx="2104">
                  <c:v>45119.589352056501</c:v>
                </c:pt>
                <c:pt idx="2105">
                  <c:v>45114.379477814102</c:v>
                </c:pt>
                <c:pt idx="2106">
                  <c:v>45114.588300622003</c:v>
                </c:pt>
                <c:pt idx="2107">
                  <c:v>45122.534196341701</c:v>
                </c:pt>
                <c:pt idx="2108">
                  <c:v>45127.710753196297</c:v>
                </c:pt>
                <c:pt idx="2109">
                  <c:v>45127.637018651898</c:v>
                </c:pt>
                <c:pt idx="2110">
                  <c:v>45131.674091964298</c:v>
                </c:pt>
                <c:pt idx="2111">
                  <c:v>45133.034414332004</c:v>
                </c:pt>
                <c:pt idx="2112">
                  <c:v>45134.154837843002</c:v>
                </c:pt>
                <c:pt idx="2113">
                  <c:v>45137.342345019002</c:v>
                </c:pt>
                <c:pt idx="2114">
                  <c:v>45132.905747964498</c:v>
                </c:pt>
                <c:pt idx="2115">
                  <c:v>45142.233030550902</c:v>
                </c:pt>
                <c:pt idx="2116">
                  <c:v>45131.0160458014</c:v>
                </c:pt>
                <c:pt idx="2117">
                  <c:v>45137.600352518799</c:v>
                </c:pt>
                <c:pt idx="2118">
                  <c:v>45134.882241352301</c:v>
                </c:pt>
                <c:pt idx="2119">
                  <c:v>45137.912187772301</c:v>
                </c:pt>
                <c:pt idx="2120">
                  <c:v>45139.351126308902</c:v>
                </c:pt>
                <c:pt idx="2121">
                  <c:v>45140.184006782503</c:v>
                </c:pt>
                <c:pt idx="2122">
                  <c:v>45142.302080421701</c:v>
                </c:pt>
                <c:pt idx="2123">
                  <c:v>45135.141876652902</c:v>
                </c:pt>
                <c:pt idx="2124">
                  <c:v>45132.412028016603</c:v>
                </c:pt>
                <c:pt idx="2125">
                  <c:v>45141.070663428698</c:v>
                </c:pt>
                <c:pt idx="2126">
                  <c:v>45143.5884320685</c:v>
                </c:pt>
                <c:pt idx="2127">
                  <c:v>45139.757849399</c:v>
                </c:pt>
                <c:pt idx="2128">
                  <c:v>45144.317372953403</c:v>
                </c:pt>
                <c:pt idx="2129">
                  <c:v>45147.845097111101</c:v>
                </c:pt>
                <c:pt idx="2130">
                  <c:v>45142.706686956102</c:v>
                </c:pt>
                <c:pt idx="2131">
                  <c:v>45137.039274520699</c:v>
                </c:pt>
                <c:pt idx="2132">
                  <c:v>45138.996173400999</c:v>
                </c:pt>
                <c:pt idx="2133">
                  <c:v>45143.570525785297</c:v>
                </c:pt>
                <c:pt idx="2134">
                  <c:v>45140.923529407897</c:v>
                </c:pt>
                <c:pt idx="2135">
                  <c:v>45142.741203044403</c:v>
                </c:pt>
                <c:pt idx="2136">
                  <c:v>45147.989158197197</c:v>
                </c:pt>
                <c:pt idx="2137">
                  <c:v>45142.864969433103</c:v>
                </c:pt>
                <c:pt idx="2138">
                  <c:v>45143.592439653003</c:v>
                </c:pt>
                <c:pt idx="2139">
                  <c:v>45147.763964527803</c:v>
                </c:pt>
                <c:pt idx="2140">
                  <c:v>45148.257008937799</c:v>
                </c:pt>
                <c:pt idx="2141">
                  <c:v>45147.940968186798</c:v>
                </c:pt>
                <c:pt idx="2142">
                  <c:v>45147.356969444198</c:v>
                </c:pt>
                <c:pt idx="2143">
                  <c:v>45142.034902559797</c:v>
                </c:pt>
                <c:pt idx="2144">
                  <c:v>45141.563268241902</c:v>
                </c:pt>
                <c:pt idx="2145">
                  <c:v>45147.273988130997</c:v>
                </c:pt>
                <c:pt idx="2146">
                  <c:v>45144.675258979398</c:v>
                </c:pt>
                <c:pt idx="2147">
                  <c:v>45150.2305958203</c:v>
                </c:pt>
                <c:pt idx="2148">
                  <c:v>45146.740580609403</c:v>
                </c:pt>
                <c:pt idx="2149">
                  <c:v>45146.384849823102</c:v>
                </c:pt>
                <c:pt idx="2150">
                  <c:v>45146.280791101002</c:v>
                </c:pt>
                <c:pt idx="2151">
                  <c:v>45148.064035926604</c:v>
                </c:pt>
                <c:pt idx="2152">
                  <c:v>45153.807190967404</c:v>
                </c:pt>
                <c:pt idx="2153">
                  <c:v>45158.481876374899</c:v>
                </c:pt>
                <c:pt idx="2154">
                  <c:v>45155.986689179401</c:v>
                </c:pt>
                <c:pt idx="2155">
                  <c:v>45153.156178124802</c:v>
                </c:pt>
                <c:pt idx="2156">
                  <c:v>45155.686156804499</c:v>
                </c:pt>
                <c:pt idx="2157">
                  <c:v>45164.979216636602</c:v>
                </c:pt>
                <c:pt idx="2158">
                  <c:v>45166.3123878099</c:v>
                </c:pt>
                <c:pt idx="2159">
                  <c:v>45155.716533456703</c:v>
                </c:pt>
                <c:pt idx="2160">
                  <c:v>45158.044999996899</c:v>
                </c:pt>
                <c:pt idx="2161">
                  <c:v>45154.129913866498</c:v>
                </c:pt>
                <c:pt idx="2162">
                  <c:v>45155.1375138117</c:v>
                </c:pt>
                <c:pt idx="2163">
                  <c:v>45159.037232289898</c:v>
                </c:pt>
                <c:pt idx="2164">
                  <c:v>45159.693713577697</c:v>
                </c:pt>
                <c:pt idx="2165">
                  <c:v>45167.6696996108</c:v>
                </c:pt>
                <c:pt idx="2166">
                  <c:v>45170.857185720903</c:v>
                </c:pt>
                <c:pt idx="2167">
                  <c:v>45174.6967981423</c:v>
                </c:pt>
                <c:pt idx="2168">
                  <c:v>45173.455967517199</c:v>
                </c:pt>
                <c:pt idx="2169">
                  <c:v>45174.383088612201</c:v>
                </c:pt>
                <c:pt idx="2170">
                  <c:v>45176.227563924003</c:v>
                </c:pt>
                <c:pt idx="2171">
                  <c:v>45176.608187886501</c:v>
                </c:pt>
                <c:pt idx="2172">
                  <c:v>45178.490670411498</c:v>
                </c:pt>
                <c:pt idx="2173">
                  <c:v>45181.143232265502</c:v>
                </c:pt>
                <c:pt idx="2174">
                  <c:v>45174.519876141203</c:v>
                </c:pt>
                <c:pt idx="2175">
                  <c:v>45179.7578414085</c:v>
                </c:pt>
                <c:pt idx="2176">
                  <c:v>45186.368265393998</c:v>
                </c:pt>
                <c:pt idx="2177">
                  <c:v>45188.484928741498</c:v>
                </c:pt>
                <c:pt idx="2178">
                  <c:v>45199.335824072899</c:v>
                </c:pt>
                <c:pt idx="2179">
                  <c:v>45201.394629110997</c:v>
                </c:pt>
                <c:pt idx="2180">
                  <c:v>45204.007132292703</c:v>
                </c:pt>
                <c:pt idx="2181">
                  <c:v>45205.030862574902</c:v>
                </c:pt>
                <c:pt idx="2182">
                  <c:v>45221.2383943288</c:v>
                </c:pt>
                <c:pt idx="2183">
                  <c:v>45233.726883170799</c:v>
                </c:pt>
                <c:pt idx="2184">
                  <c:v>45245.992681171498</c:v>
                </c:pt>
                <c:pt idx="2185">
                  <c:v>45255.8367856396</c:v>
                </c:pt>
                <c:pt idx="2186">
                  <c:v>45267.211393809601</c:v>
                </c:pt>
                <c:pt idx="2187">
                  <c:v>45273.494832051401</c:v>
                </c:pt>
                <c:pt idx="2188">
                  <c:v>45279.109415374398</c:v>
                </c:pt>
                <c:pt idx="2189">
                  <c:v>45272.190075427701</c:v>
                </c:pt>
                <c:pt idx="2190">
                  <c:v>45272.454540313702</c:v>
                </c:pt>
                <c:pt idx="2191">
                  <c:v>45275.982511938601</c:v>
                </c:pt>
                <c:pt idx="2192">
                  <c:v>45277.953502900898</c:v>
                </c:pt>
                <c:pt idx="2193">
                  <c:v>45285.698936189299</c:v>
                </c:pt>
                <c:pt idx="2194">
                  <c:v>45303.259767422896</c:v>
                </c:pt>
                <c:pt idx="2195">
                  <c:v>45319.755897666299</c:v>
                </c:pt>
                <c:pt idx="2196">
                  <c:v>45327.526219509498</c:v>
                </c:pt>
                <c:pt idx="2197">
                  <c:v>45339.721701607203</c:v>
                </c:pt>
                <c:pt idx="2198">
                  <c:v>45347.654055457802</c:v>
                </c:pt>
                <c:pt idx="2199">
                  <c:v>45357.900161064703</c:v>
                </c:pt>
                <c:pt idx="2200">
                  <c:v>45359.884935643502</c:v>
                </c:pt>
                <c:pt idx="2201">
                  <c:v>45372.562039757999</c:v>
                </c:pt>
                <c:pt idx="2202">
                  <c:v>45382.177274159301</c:v>
                </c:pt>
                <c:pt idx="2203">
                  <c:v>45382.143231781403</c:v>
                </c:pt>
                <c:pt idx="2204">
                  <c:v>45389.650078423801</c:v>
                </c:pt>
                <c:pt idx="2205">
                  <c:v>45384.3210426597</c:v>
                </c:pt>
                <c:pt idx="2206">
                  <c:v>45388.288754656001</c:v>
                </c:pt>
                <c:pt idx="2207">
                  <c:v>45383.567932072001</c:v>
                </c:pt>
                <c:pt idx="2208">
                  <c:v>45385.8272657661</c:v>
                </c:pt>
                <c:pt idx="2209">
                  <c:v>45385.951958439699</c:v>
                </c:pt>
                <c:pt idx="2210">
                  <c:v>45387.779016440101</c:v>
                </c:pt>
                <c:pt idx="2211">
                  <c:v>45387.586424963003</c:v>
                </c:pt>
                <c:pt idx="2212">
                  <c:v>45388.777901475303</c:v>
                </c:pt>
                <c:pt idx="2213">
                  <c:v>45389.032569826399</c:v>
                </c:pt>
                <c:pt idx="2214">
                  <c:v>45388.982816447999</c:v>
                </c:pt>
                <c:pt idx="2215">
                  <c:v>45388.6738441743</c:v>
                </c:pt>
                <c:pt idx="2216">
                  <c:v>45395.706463532202</c:v>
                </c:pt>
                <c:pt idx="2217">
                  <c:v>45392.725826675101</c:v>
                </c:pt>
                <c:pt idx="2218">
                  <c:v>45393.674010046801</c:v>
                </c:pt>
                <c:pt idx="2219">
                  <c:v>45392.684923275301</c:v>
                </c:pt>
                <c:pt idx="2220">
                  <c:v>45403.474030337398</c:v>
                </c:pt>
                <c:pt idx="2221">
                  <c:v>45400.548032786399</c:v>
                </c:pt>
                <c:pt idx="2222">
                  <c:v>45407.695668528497</c:v>
                </c:pt>
                <c:pt idx="2223">
                  <c:v>45393.7288330792</c:v>
                </c:pt>
                <c:pt idx="2224">
                  <c:v>45396.5736453871</c:v>
                </c:pt>
                <c:pt idx="2225">
                  <c:v>45403.780505365503</c:v>
                </c:pt>
                <c:pt idx="2226">
                  <c:v>45403.9346101474</c:v>
                </c:pt>
                <c:pt idx="2227">
                  <c:v>45390.828704134598</c:v>
                </c:pt>
                <c:pt idx="2228">
                  <c:v>45401.5276032197</c:v>
                </c:pt>
                <c:pt idx="2229">
                  <c:v>45399.960758474299</c:v>
                </c:pt>
                <c:pt idx="2230">
                  <c:v>45392.001434209997</c:v>
                </c:pt>
                <c:pt idx="2231">
                  <c:v>45385.622732660297</c:v>
                </c:pt>
                <c:pt idx="2232">
                  <c:v>45385.024090011699</c:v>
                </c:pt>
                <c:pt idx="2233">
                  <c:v>45387.648068057802</c:v>
                </c:pt>
                <c:pt idx="2234">
                  <c:v>45383.312041840101</c:v>
                </c:pt>
                <c:pt idx="2235">
                  <c:v>45382.713801515798</c:v>
                </c:pt>
                <c:pt idx="2236">
                  <c:v>45384.427679919099</c:v>
                </c:pt>
                <c:pt idx="2237">
                  <c:v>45380.767720495904</c:v>
                </c:pt>
                <c:pt idx="2238">
                  <c:v>45372.392378337703</c:v>
                </c:pt>
                <c:pt idx="2239">
                  <c:v>45372.780839266299</c:v>
                </c:pt>
                <c:pt idx="2240">
                  <c:v>45370.878746968003</c:v>
                </c:pt>
                <c:pt idx="2241">
                  <c:v>45367.110598793501</c:v>
                </c:pt>
                <c:pt idx="2242">
                  <c:v>45374.600781290501</c:v>
                </c:pt>
                <c:pt idx="2243">
                  <c:v>45371.174841496599</c:v>
                </c:pt>
                <c:pt idx="2244">
                  <c:v>45376.547852144497</c:v>
                </c:pt>
                <c:pt idx="2245">
                  <c:v>45370.926530443103</c:v>
                </c:pt>
                <c:pt idx="2246">
                  <c:v>45373.667654375698</c:v>
                </c:pt>
                <c:pt idx="2247">
                  <c:v>45376.067699708998</c:v>
                </c:pt>
                <c:pt idx="2248">
                  <c:v>45374.8660208332</c:v>
                </c:pt>
                <c:pt idx="2249">
                  <c:v>45371.059372615098</c:v>
                </c:pt>
                <c:pt idx="2250">
                  <c:v>45377.586068965502</c:v>
                </c:pt>
                <c:pt idx="2251">
                  <c:v>45377.667146761298</c:v>
                </c:pt>
                <c:pt idx="2252">
                  <c:v>45370.7552799369</c:v>
                </c:pt>
                <c:pt idx="2253">
                  <c:v>45363.401057521798</c:v>
                </c:pt>
                <c:pt idx="2254">
                  <c:v>45366.1380944474</c:v>
                </c:pt>
                <c:pt idx="2255">
                  <c:v>45370.240469338598</c:v>
                </c:pt>
                <c:pt idx="2256">
                  <c:v>45377.9456932908</c:v>
                </c:pt>
                <c:pt idx="2257">
                  <c:v>45372.829260003702</c:v>
                </c:pt>
                <c:pt idx="2258">
                  <c:v>45379.096826894798</c:v>
                </c:pt>
                <c:pt idx="2259">
                  <c:v>45374.626069388702</c:v>
                </c:pt>
                <c:pt idx="2260">
                  <c:v>45369.728507858199</c:v>
                </c:pt>
                <c:pt idx="2261">
                  <c:v>45370.765901079103</c:v>
                </c:pt>
                <c:pt idx="2262">
                  <c:v>45378.638847674003</c:v>
                </c:pt>
                <c:pt idx="2263">
                  <c:v>45376.063676854203</c:v>
                </c:pt>
                <c:pt idx="2264">
                  <c:v>45377.410811363297</c:v>
                </c:pt>
                <c:pt idx="2265">
                  <c:v>45378.986573352398</c:v>
                </c:pt>
                <c:pt idx="2266">
                  <c:v>45369.746652567701</c:v>
                </c:pt>
                <c:pt idx="2267">
                  <c:v>45368.508077949999</c:v>
                </c:pt>
                <c:pt idx="2268">
                  <c:v>45372.605196828998</c:v>
                </c:pt>
                <c:pt idx="2269">
                  <c:v>45363.644394626499</c:v>
                </c:pt>
                <c:pt idx="2270">
                  <c:v>45361.037139288797</c:v>
                </c:pt>
                <c:pt idx="2271">
                  <c:v>45365.439248157098</c:v>
                </c:pt>
                <c:pt idx="2272">
                  <c:v>45366.580500537697</c:v>
                </c:pt>
                <c:pt idx="2273">
                  <c:v>45361.5876454065</c:v>
                </c:pt>
                <c:pt idx="2274">
                  <c:v>45362.527696256002</c:v>
                </c:pt>
                <c:pt idx="2275">
                  <c:v>45365.125963869999</c:v>
                </c:pt>
                <c:pt idx="2276">
                  <c:v>45369.860519231603</c:v>
                </c:pt>
                <c:pt idx="2277">
                  <c:v>45365.061014505598</c:v>
                </c:pt>
                <c:pt idx="2278">
                  <c:v>45362.540917850303</c:v>
                </c:pt>
                <c:pt idx="2279">
                  <c:v>45361.171410511903</c:v>
                </c:pt>
                <c:pt idx="2280">
                  <c:v>45353.733999855598</c:v>
                </c:pt>
                <c:pt idx="2281">
                  <c:v>45351.1452772294</c:v>
                </c:pt>
                <c:pt idx="2282">
                  <c:v>45349.1762644267</c:v>
                </c:pt>
                <c:pt idx="2283">
                  <c:v>45349.868987686197</c:v>
                </c:pt>
                <c:pt idx="2284">
                  <c:v>45343.090968981604</c:v>
                </c:pt>
                <c:pt idx="2285">
                  <c:v>45343.0840343604</c:v>
                </c:pt>
                <c:pt idx="2286">
                  <c:v>45339.974396569603</c:v>
                </c:pt>
                <c:pt idx="2287">
                  <c:v>45338.290811098799</c:v>
                </c:pt>
                <c:pt idx="2288">
                  <c:v>45331.492065145198</c:v>
                </c:pt>
                <c:pt idx="2289">
                  <c:v>45331.927341565999</c:v>
                </c:pt>
                <c:pt idx="2290">
                  <c:v>45326.1556131627</c:v>
                </c:pt>
                <c:pt idx="2291">
                  <c:v>45318.439739858302</c:v>
                </c:pt>
                <c:pt idx="2292">
                  <c:v>45315.289159122498</c:v>
                </c:pt>
                <c:pt idx="2293">
                  <c:v>45319.4008021513</c:v>
                </c:pt>
                <c:pt idx="2294">
                  <c:v>45316.9427576534</c:v>
                </c:pt>
                <c:pt idx="2295">
                  <c:v>45312.682856135303</c:v>
                </c:pt>
                <c:pt idx="2296">
                  <c:v>45309.830083629902</c:v>
                </c:pt>
                <c:pt idx="2297">
                  <c:v>45303.749532805203</c:v>
                </c:pt>
                <c:pt idx="2298">
                  <c:v>45297.4021932916</c:v>
                </c:pt>
                <c:pt idx="2299">
                  <c:v>45287.848105620702</c:v>
                </c:pt>
                <c:pt idx="2300">
                  <c:v>45279.129646529902</c:v>
                </c:pt>
                <c:pt idx="2301">
                  <c:v>45273.410619316703</c:v>
                </c:pt>
                <c:pt idx="2302">
                  <c:v>45267.055136961397</c:v>
                </c:pt>
                <c:pt idx="2303">
                  <c:v>45259.641992273602</c:v>
                </c:pt>
                <c:pt idx="2304">
                  <c:v>45249.635239171897</c:v>
                </c:pt>
                <c:pt idx="2305">
                  <c:v>45244.743155678603</c:v>
                </c:pt>
                <c:pt idx="2306">
                  <c:v>45243.559490776002</c:v>
                </c:pt>
                <c:pt idx="2307">
                  <c:v>45237.769848311596</c:v>
                </c:pt>
                <c:pt idx="2308">
                  <c:v>45227.293450838297</c:v>
                </c:pt>
                <c:pt idx="2309">
                  <c:v>45207.015321101098</c:v>
                </c:pt>
                <c:pt idx="2310">
                  <c:v>45197.179480371196</c:v>
                </c:pt>
                <c:pt idx="2311">
                  <c:v>45168.518451504497</c:v>
                </c:pt>
                <c:pt idx="2312">
                  <c:v>45141.881817235801</c:v>
                </c:pt>
                <c:pt idx="2313">
                  <c:v>45123.788806343997</c:v>
                </c:pt>
                <c:pt idx="2314">
                  <c:v>45112.077781600798</c:v>
                </c:pt>
                <c:pt idx="2315">
                  <c:v>45096.263493489903</c:v>
                </c:pt>
                <c:pt idx="2316">
                  <c:v>45083.521038678802</c:v>
                </c:pt>
                <c:pt idx="2317">
                  <c:v>45073.2442369735</c:v>
                </c:pt>
                <c:pt idx="2318">
                  <c:v>45062.496578662503</c:v>
                </c:pt>
                <c:pt idx="2319">
                  <c:v>45056.559755579001</c:v>
                </c:pt>
                <c:pt idx="2320">
                  <c:v>45057.043155490297</c:v>
                </c:pt>
                <c:pt idx="2321">
                  <c:v>45056.815029971003</c:v>
                </c:pt>
                <c:pt idx="2322">
                  <c:v>45053.207036465799</c:v>
                </c:pt>
                <c:pt idx="2323">
                  <c:v>45055.250662516599</c:v>
                </c:pt>
                <c:pt idx="2324">
                  <c:v>45048.763353755399</c:v>
                </c:pt>
                <c:pt idx="2325">
                  <c:v>45047.300833913199</c:v>
                </c:pt>
                <c:pt idx="2326">
                  <c:v>45045.511429748898</c:v>
                </c:pt>
                <c:pt idx="2327">
                  <c:v>45044.8584993271</c:v>
                </c:pt>
                <c:pt idx="2328">
                  <c:v>45042.5127639727</c:v>
                </c:pt>
                <c:pt idx="2329">
                  <c:v>45036.911000954497</c:v>
                </c:pt>
                <c:pt idx="2330">
                  <c:v>45034.992948277402</c:v>
                </c:pt>
                <c:pt idx="2331">
                  <c:v>45045.758778444797</c:v>
                </c:pt>
                <c:pt idx="2332">
                  <c:v>45042.497373783503</c:v>
                </c:pt>
                <c:pt idx="2333">
                  <c:v>45038.985237212597</c:v>
                </c:pt>
                <c:pt idx="2334">
                  <c:v>45039.986633983099</c:v>
                </c:pt>
                <c:pt idx="2335">
                  <c:v>45040.196260692101</c:v>
                </c:pt>
                <c:pt idx="2336">
                  <c:v>45043.604828396601</c:v>
                </c:pt>
                <c:pt idx="2337">
                  <c:v>45047.410184897999</c:v>
                </c:pt>
                <c:pt idx="2338">
                  <c:v>45046.210997162903</c:v>
                </c:pt>
                <c:pt idx="2339">
                  <c:v>45042.8664404152</c:v>
                </c:pt>
                <c:pt idx="2340">
                  <c:v>45046.756285869</c:v>
                </c:pt>
                <c:pt idx="2341">
                  <c:v>45050.887477874101</c:v>
                </c:pt>
                <c:pt idx="2342">
                  <c:v>45052.358888388699</c:v>
                </c:pt>
                <c:pt idx="2343">
                  <c:v>45057.433412168</c:v>
                </c:pt>
                <c:pt idx="2344">
                  <c:v>45056.855894679</c:v>
                </c:pt>
                <c:pt idx="2345">
                  <c:v>45052.256455784001</c:v>
                </c:pt>
                <c:pt idx="2346">
                  <c:v>45055.263094873699</c:v>
                </c:pt>
                <c:pt idx="2347">
                  <c:v>45051.7409249997</c:v>
                </c:pt>
                <c:pt idx="2348">
                  <c:v>45048.530438578498</c:v>
                </c:pt>
                <c:pt idx="2349">
                  <c:v>45047.274148058903</c:v>
                </c:pt>
                <c:pt idx="2350">
                  <c:v>45049.137178703699</c:v>
                </c:pt>
                <c:pt idx="2351">
                  <c:v>45051.9483186984</c:v>
                </c:pt>
                <c:pt idx="2352">
                  <c:v>45052.555703134203</c:v>
                </c:pt>
                <c:pt idx="2353">
                  <c:v>45042.794933954799</c:v>
                </c:pt>
                <c:pt idx="2354">
                  <c:v>45042.759461730901</c:v>
                </c:pt>
                <c:pt idx="2355">
                  <c:v>45042.532023525899</c:v>
                </c:pt>
                <c:pt idx="2356">
                  <c:v>45051.131640141903</c:v>
                </c:pt>
                <c:pt idx="2357">
                  <c:v>45054.2623916511</c:v>
                </c:pt>
                <c:pt idx="2358">
                  <c:v>45047.1512440117</c:v>
                </c:pt>
                <c:pt idx="2359">
                  <c:v>45046.981777326197</c:v>
                </c:pt>
                <c:pt idx="2360">
                  <c:v>45046.5938345287</c:v>
                </c:pt>
                <c:pt idx="2361">
                  <c:v>45050.274120117603</c:v>
                </c:pt>
                <c:pt idx="2362">
                  <c:v>45063.171076232997</c:v>
                </c:pt>
                <c:pt idx="2363">
                  <c:v>45054.852183654999</c:v>
                </c:pt>
                <c:pt idx="2364">
                  <c:v>45060.6504718047</c:v>
                </c:pt>
                <c:pt idx="2365">
                  <c:v>45058.025249496903</c:v>
                </c:pt>
                <c:pt idx="2366">
                  <c:v>45058.2219185629</c:v>
                </c:pt>
                <c:pt idx="2367">
                  <c:v>45059.482056156201</c:v>
                </c:pt>
                <c:pt idx="2368">
                  <c:v>45057.325942244497</c:v>
                </c:pt>
                <c:pt idx="2369">
                  <c:v>45056.5556054521</c:v>
                </c:pt>
                <c:pt idx="2370">
                  <c:v>45055.377742749697</c:v>
                </c:pt>
                <c:pt idx="2371">
                  <c:v>45053.834934088802</c:v>
                </c:pt>
                <c:pt idx="2372">
                  <c:v>45060.396183771401</c:v>
                </c:pt>
                <c:pt idx="2373">
                  <c:v>45058.450820037302</c:v>
                </c:pt>
                <c:pt idx="2374">
                  <c:v>45058.875641580002</c:v>
                </c:pt>
                <c:pt idx="2375">
                  <c:v>45058.165310312703</c:v>
                </c:pt>
                <c:pt idx="2376">
                  <c:v>45062.148000562003</c:v>
                </c:pt>
                <c:pt idx="2377">
                  <c:v>45071.361466894399</c:v>
                </c:pt>
                <c:pt idx="2378">
                  <c:v>45089.404015395397</c:v>
                </c:pt>
                <c:pt idx="2379">
                  <c:v>45097.9588650117</c:v>
                </c:pt>
                <c:pt idx="2380">
                  <c:v>45111.987256058797</c:v>
                </c:pt>
                <c:pt idx="2381">
                  <c:v>45115.892953548202</c:v>
                </c:pt>
                <c:pt idx="2382">
                  <c:v>45105.507170803001</c:v>
                </c:pt>
                <c:pt idx="2383">
                  <c:v>45104.5534794224</c:v>
                </c:pt>
                <c:pt idx="2384">
                  <c:v>45100.802493864801</c:v>
                </c:pt>
                <c:pt idx="2385">
                  <c:v>45103.3709622643</c:v>
                </c:pt>
                <c:pt idx="2386">
                  <c:v>45096.389265387697</c:v>
                </c:pt>
                <c:pt idx="2387">
                  <c:v>45086.954864833198</c:v>
                </c:pt>
                <c:pt idx="2388">
                  <c:v>45088.305037709601</c:v>
                </c:pt>
                <c:pt idx="2389">
                  <c:v>45086.192591073799</c:v>
                </c:pt>
                <c:pt idx="2390">
                  <c:v>45095.286563923997</c:v>
                </c:pt>
                <c:pt idx="2391">
                  <c:v>45096.224227048697</c:v>
                </c:pt>
                <c:pt idx="2392">
                  <c:v>45093.799070286303</c:v>
                </c:pt>
                <c:pt idx="2393">
                  <c:v>45085.699135358103</c:v>
                </c:pt>
                <c:pt idx="2394">
                  <c:v>45089.254121434002</c:v>
                </c:pt>
                <c:pt idx="2395">
                  <c:v>45089.544408371301</c:v>
                </c:pt>
                <c:pt idx="2396">
                  <c:v>45089.422607735898</c:v>
                </c:pt>
                <c:pt idx="2397">
                  <c:v>45099.315674367201</c:v>
                </c:pt>
                <c:pt idx="2398">
                  <c:v>45100.578648182804</c:v>
                </c:pt>
                <c:pt idx="2399">
                  <c:v>45098.9906027904</c:v>
                </c:pt>
                <c:pt idx="2400">
                  <c:v>45099.232377524597</c:v>
                </c:pt>
                <c:pt idx="2401">
                  <c:v>45093.956567755602</c:v>
                </c:pt>
                <c:pt idx="2402">
                  <c:v>45091.141986810202</c:v>
                </c:pt>
                <c:pt idx="2403">
                  <c:v>45093.742104492099</c:v>
                </c:pt>
                <c:pt idx="2404">
                  <c:v>45092.279835655201</c:v>
                </c:pt>
                <c:pt idx="2405">
                  <c:v>45089.624241566402</c:v>
                </c:pt>
                <c:pt idx="2406">
                  <c:v>45086.597429205198</c:v>
                </c:pt>
                <c:pt idx="2407">
                  <c:v>45087.473660883101</c:v>
                </c:pt>
                <c:pt idx="2408">
                  <c:v>45099.778400654097</c:v>
                </c:pt>
                <c:pt idx="2409">
                  <c:v>45113.934957098398</c:v>
                </c:pt>
                <c:pt idx="2410">
                  <c:v>45108.8137329038</c:v>
                </c:pt>
                <c:pt idx="2411">
                  <c:v>45109.194813373797</c:v>
                </c:pt>
                <c:pt idx="2412">
                  <c:v>45112.335587707399</c:v>
                </c:pt>
                <c:pt idx="2413">
                  <c:v>45107.567364431401</c:v>
                </c:pt>
                <c:pt idx="2414">
                  <c:v>45112.534788656703</c:v>
                </c:pt>
                <c:pt idx="2415">
                  <c:v>45117.768573547801</c:v>
                </c:pt>
                <c:pt idx="2416">
                  <c:v>45118.137129467897</c:v>
                </c:pt>
                <c:pt idx="2417">
                  <c:v>45129.261462259201</c:v>
                </c:pt>
                <c:pt idx="2418">
                  <c:v>45143.049986782098</c:v>
                </c:pt>
                <c:pt idx="2419">
                  <c:v>45130.9887208043</c:v>
                </c:pt>
                <c:pt idx="2420">
                  <c:v>45128.7319768831</c:v>
                </c:pt>
                <c:pt idx="2421">
                  <c:v>45135.528298149999</c:v>
                </c:pt>
                <c:pt idx="2422">
                  <c:v>45139.036793653599</c:v>
                </c:pt>
                <c:pt idx="2423">
                  <c:v>45141.269608046103</c:v>
                </c:pt>
                <c:pt idx="2424">
                  <c:v>45143.933359953902</c:v>
                </c:pt>
                <c:pt idx="2425">
                  <c:v>45141.777046848103</c:v>
                </c:pt>
                <c:pt idx="2426">
                  <c:v>45130.015766208497</c:v>
                </c:pt>
                <c:pt idx="2427">
                  <c:v>45133.538035038298</c:v>
                </c:pt>
                <c:pt idx="2428">
                  <c:v>45128.182679294601</c:v>
                </c:pt>
                <c:pt idx="2429">
                  <c:v>45128.315970293901</c:v>
                </c:pt>
                <c:pt idx="2430">
                  <c:v>45125.9046904485</c:v>
                </c:pt>
                <c:pt idx="2431">
                  <c:v>45131.837619251201</c:v>
                </c:pt>
                <c:pt idx="2432">
                  <c:v>45133.685339883603</c:v>
                </c:pt>
                <c:pt idx="2433">
                  <c:v>45131.202656583599</c:v>
                </c:pt>
                <c:pt idx="2434">
                  <c:v>45115.4438641905</c:v>
                </c:pt>
                <c:pt idx="2435">
                  <c:v>45116.512993894801</c:v>
                </c:pt>
                <c:pt idx="2436">
                  <c:v>45119.1020420731</c:v>
                </c:pt>
                <c:pt idx="2437">
                  <c:v>45123.779410379801</c:v>
                </c:pt>
                <c:pt idx="2438">
                  <c:v>45126.524913062603</c:v>
                </c:pt>
                <c:pt idx="2439">
                  <c:v>45132.360496564899</c:v>
                </c:pt>
                <c:pt idx="2440">
                  <c:v>45137.951479556803</c:v>
                </c:pt>
                <c:pt idx="2441">
                  <c:v>45141.0884937972</c:v>
                </c:pt>
                <c:pt idx="2442">
                  <c:v>45140.228443632797</c:v>
                </c:pt>
                <c:pt idx="2443">
                  <c:v>45137.563902073598</c:v>
                </c:pt>
                <c:pt idx="2444">
                  <c:v>45143.311537767098</c:v>
                </c:pt>
                <c:pt idx="2445">
                  <c:v>45139.477783172399</c:v>
                </c:pt>
                <c:pt idx="2446">
                  <c:v>45141.7513056518</c:v>
                </c:pt>
                <c:pt idx="2447">
                  <c:v>45142.161317703903</c:v>
                </c:pt>
                <c:pt idx="2448">
                  <c:v>45139.607423935297</c:v>
                </c:pt>
                <c:pt idx="2449">
                  <c:v>45140.3186814047</c:v>
                </c:pt>
                <c:pt idx="2450">
                  <c:v>45140.938753465598</c:v>
                </c:pt>
                <c:pt idx="2451">
                  <c:v>45142.700112672799</c:v>
                </c:pt>
                <c:pt idx="2452">
                  <c:v>45140.498829779797</c:v>
                </c:pt>
                <c:pt idx="2453">
                  <c:v>45138.905086954001</c:v>
                </c:pt>
                <c:pt idx="2454">
                  <c:v>45135.045525158399</c:v>
                </c:pt>
                <c:pt idx="2455">
                  <c:v>45140.4384730846</c:v>
                </c:pt>
                <c:pt idx="2456">
                  <c:v>45146.5997886318</c:v>
                </c:pt>
                <c:pt idx="2457">
                  <c:v>45140.4373821013</c:v>
                </c:pt>
                <c:pt idx="2458">
                  <c:v>45136.258630227698</c:v>
                </c:pt>
                <c:pt idx="2459">
                  <c:v>45144.385385494803</c:v>
                </c:pt>
                <c:pt idx="2460">
                  <c:v>45143.840388092402</c:v>
                </c:pt>
                <c:pt idx="2461">
                  <c:v>45147.277329224002</c:v>
                </c:pt>
                <c:pt idx="2462">
                  <c:v>45151.408507052904</c:v>
                </c:pt>
                <c:pt idx="2463">
                  <c:v>45151.444979045802</c:v>
                </c:pt>
                <c:pt idx="2464">
                  <c:v>45153.454029107197</c:v>
                </c:pt>
                <c:pt idx="2465">
                  <c:v>45145.299015682103</c:v>
                </c:pt>
                <c:pt idx="2466">
                  <c:v>45145.711668256197</c:v>
                </c:pt>
                <c:pt idx="2467">
                  <c:v>45154.121359065801</c:v>
                </c:pt>
                <c:pt idx="2468">
                  <c:v>45162.940067105097</c:v>
                </c:pt>
                <c:pt idx="2469">
                  <c:v>45172.708464011397</c:v>
                </c:pt>
                <c:pt idx="2470">
                  <c:v>45177.874175362304</c:v>
                </c:pt>
                <c:pt idx="2471">
                  <c:v>45195.3642574158</c:v>
                </c:pt>
                <c:pt idx="2472">
                  <c:v>45205.904511749599</c:v>
                </c:pt>
                <c:pt idx="2473">
                  <c:v>45224.145834423398</c:v>
                </c:pt>
                <c:pt idx="2474">
                  <c:v>45237.145333656103</c:v>
                </c:pt>
                <c:pt idx="2475">
                  <c:v>45254.973768875199</c:v>
                </c:pt>
                <c:pt idx="2476">
                  <c:v>45275.855334368702</c:v>
                </c:pt>
                <c:pt idx="2477">
                  <c:v>45286.873223375202</c:v>
                </c:pt>
                <c:pt idx="2478">
                  <c:v>45290.970719694204</c:v>
                </c:pt>
                <c:pt idx="2479">
                  <c:v>45291.0208502409</c:v>
                </c:pt>
                <c:pt idx="2480">
                  <c:v>45297.268625181903</c:v>
                </c:pt>
                <c:pt idx="2481">
                  <c:v>45298.962214551502</c:v>
                </c:pt>
                <c:pt idx="2482">
                  <c:v>45312.1444055764</c:v>
                </c:pt>
                <c:pt idx="2483">
                  <c:v>45331.806282675199</c:v>
                </c:pt>
                <c:pt idx="2484">
                  <c:v>45347.6723693311</c:v>
                </c:pt>
                <c:pt idx="2485">
                  <c:v>45361.148797157999</c:v>
                </c:pt>
                <c:pt idx="2486">
                  <c:v>45366.325308313302</c:v>
                </c:pt>
                <c:pt idx="2487">
                  <c:v>45378.148898961001</c:v>
                </c:pt>
                <c:pt idx="2488">
                  <c:v>45389.932650251503</c:v>
                </c:pt>
                <c:pt idx="2489">
                  <c:v>45392.978569320701</c:v>
                </c:pt>
                <c:pt idx="2490">
                  <c:v>45398.942361456997</c:v>
                </c:pt>
                <c:pt idx="2491">
                  <c:v>45402.892184816701</c:v>
                </c:pt>
                <c:pt idx="2492">
                  <c:v>45409.732884888203</c:v>
                </c:pt>
                <c:pt idx="2493">
                  <c:v>45407.787707256801</c:v>
                </c:pt>
                <c:pt idx="2494">
                  <c:v>45410.361877177602</c:v>
                </c:pt>
                <c:pt idx="2495">
                  <c:v>45405.833300070597</c:v>
                </c:pt>
                <c:pt idx="2496">
                  <c:v>45409.860550928999</c:v>
                </c:pt>
                <c:pt idx="2497">
                  <c:v>45416.144511318998</c:v>
                </c:pt>
                <c:pt idx="2498">
                  <c:v>45421.188061237903</c:v>
                </c:pt>
                <c:pt idx="2499">
                  <c:v>45421.3009434005</c:v>
                </c:pt>
                <c:pt idx="2500">
                  <c:v>45412.678090597503</c:v>
                </c:pt>
                <c:pt idx="2501">
                  <c:v>45416.332276492103</c:v>
                </c:pt>
                <c:pt idx="2502">
                  <c:v>45418.042359962303</c:v>
                </c:pt>
                <c:pt idx="2503">
                  <c:v>45416.177624629898</c:v>
                </c:pt>
                <c:pt idx="2504">
                  <c:v>45423.708565205001</c:v>
                </c:pt>
                <c:pt idx="2505">
                  <c:v>45423.901872000999</c:v>
                </c:pt>
                <c:pt idx="2506">
                  <c:v>45426.249095127103</c:v>
                </c:pt>
                <c:pt idx="2507">
                  <c:v>45424.044403588603</c:v>
                </c:pt>
                <c:pt idx="2508">
                  <c:v>45429.813757329597</c:v>
                </c:pt>
                <c:pt idx="2509">
                  <c:v>45418.678011199503</c:v>
                </c:pt>
                <c:pt idx="2510">
                  <c:v>45422.742664040299</c:v>
                </c:pt>
                <c:pt idx="2511">
                  <c:v>45423.466100086604</c:v>
                </c:pt>
                <c:pt idx="2512">
                  <c:v>45428.969766444498</c:v>
                </c:pt>
                <c:pt idx="2513">
                  <c:v>45427.023847670702</c:v>
                </c:pt>
                <c:pt idx="2514">
                  <c:v>45421.546210278597</c:v>
                </c:pt>
                <c:pt idx="2515">
                  <c:v>45428.866550362902</c:v>
                </c:pt>
                <c:pt idx="2516">
                  <c:v>45421.889107726303</c:v>
                </c:pt>
                <c:pt idx="2517">
                  <c:v>45421.9092143425</c:v>
                </c:pt>
                <c:pt idx="2518">
                  <c:v>45415.231960644604</c:v>
                </c:pt>
                <c:pt idx="2519">
                  <c:v>45419.592723613699</c:v>
                </c:pt>
                <c:pt idx="2520">
                  <c:v>45417.783579652598</c:v>
                </c:pt>
                <c:pt idx="2521">
                  <c:v>45420.379892845303</c:v>
                </c:pt>
                <c:pt idx="2522">
                  <c:v>45408.140371409601</c:v>
                </c:pt>
                <c:pt idx="2523">
                  <c:v>45406.775341747103</c:v>
                </c:pt>
                <c:pt idx="2524">
                  <c:v>45407.530119863397</c:v>
                </c:pt>
                <c:pt idx="2525">
                  <c:v>45403.783947035903</c:v>
                </c:pt>
                <c:pt idx="2526">
                  <c:v>45407.584976059603</c:v>
                </c:pt>
                <c:pt idx="2527">
                  <c:v>45402.128385568598</c:v>
                </c:pt>
                <c:pt idx="2528">
                  <c:v>45395.638566665097</c:v>
                </c:pt>
                <c:pt idx="2529">
                  <c:v>45398.583043403603</c:v>
                </c:pt>
                <c:pt idx="2530">
                  <c:v>45400.895729239601</c:v>
                </c:pt>
                <c:pt idx="2531">
                  <c:v>45392.711406021503</c:v>
                </c:pt>
                <c:pt idx="2532">
                  <c:v>45393.356217399101</c:v>
                </c:pt>
                <c:pt idx="2533">
                  <c:v>45397.830731292597</c:v>
                </c:pt>
                <c:pt idx="2534">
                  <c:v>45391.252460205003</c:v>
                </c:pt>
                <c:pt idx="2535">
                  <c:v>45387.305731949396</c:v>
                </c:pt>
                <c:pt idx="2536">
                  <c:v>45387.156713235003</c:v>
                </c:pt>
                <c:pt idx="2537">
                  <c:v>45391.620749857801</c:v>
                </c:pt>
                <c:pt idx="2538">
                  <c:v>45384.125518181398</c:v>
                </c:pt>
                <c:pt idx="2539">
                  <c:v>45385.204391518098</c:v>
                </c:pt>
                <c:pt idx="2540">
                  <c:v>45383.831922491401</c:v>
                </c:pt>
                <c:pt idx="2541">
                  <c:v>45386.149074037901</c:v>
                </c:pt>
                <c:pt idx="2542">
                  <c:v>45382.100849187998</c:v>
                </c:pt>
                <c:pt idx="2543">
                  <c:v>45384.133965327201</c:v>
                </c:pt>
                <c:pt idx="2544">
                  <c:v>45387.597290511199</c:v>
                </c:pt>
                <c:pt idx="2545">
                  <c:v>45384.230506222601</c:v>
                </c:pt>
                <c:pt idx="2546">
                  <c:v>45379.228131261101</c:v>
                </c:pt>
                <c:pt idx="2547">
                  <c:v>45380.4734002037</c:v>
                </c:pt>
                <c:pt idx="2548">
                  <c:v>45383.598616627998</c:v>
                </c:pt>
                <c:pt idx="2549">
                  <c:v>45378.5040091146</c:v>
                </c:pt>
                <c:pt idx="2550">
                  <c:v>45379.088580215102</c:v>
                </c:pt>
                <c:pt idx="2551">
                  <c:v>45377.959629135097</c:v>
                </c:pt>
                <c:pt idx="2552">
                  <c:v>45380.112543178198</c:v>
                </c:pt>
                <c:pt idx="2553">
                  <c:v>45382.926943535997</c:v>
                </c:pt>
                <c:pt idx="2554">
                  <c:v>45380.736628368002</c:v>
                </c:pt>
                <c:pt idx="2555">
                  <c:v>45382.582473162503</c:v>
                </c:pt>
                <c:pt idx="2556">
                  <c:v>45381.384140178801</c:v>
                </c:pt>
                <c:pt idx="2557">
                  <c:v>45385.109760355401</c:v>
                </c:pt>
                <c:pt idx="2558">
                  <c:v>45380.545662635399</c:v>
                </c:pt>
                <c:pt idx="2559">
                  <c:v>45382.102746732402</c:v>
                </c:pt>
                <c:pt idx="2560">
                  <c:v>45374.762297614398</c:v>
                </c:pt>
                <c:pt idx="2561">
                  <c:v>45384.553990449298</c:v>
                </c:pt>
                <c:pt idx="2562">
                  <c:v>45381.5798326199</c:v>
                </c:pt>
                <c:pt idx="2563">
                  <c:v>45372.266243136</c:v>
                </c:pt>
                <c:pt idx="2564">
                  <c:v>45379.534602448199</c:v>
                </c:pt>
                <c:pt idx="2565">
                  <c:v>45373.518636273402</c:v>
                </c:pt>
                <c:pt idx="2566">
                  <c:v>45374.004341868596</c:v>
                </c:pt>
                <c:pt idx="2567">
                  <c:v>45377.391211426402</c:v>
                </c:pt>
                <c:pt idx="2568">
                  <c:v>45375.5033522019</c:v>
                </c:pt>
                <c:pt idx="2569">
                  <c:v>45369.948567847103</c:v>
                </c:pt>
                <c:pt idx="2570">
                  <c:v>45370.255522065199</c:v>
                </c:pt>
                <c:pt idx="2571">
                  <c:v>45368.0474316744</c:v>
                </c:pt>
                <c:pt idx="2572">
                  <c:v>45365.125253685699</c:v>
                </c:pt>
                <c:pt idx="2573">
                  <c:v>45365.175107211602</c:v>
                </c:pt>
                <c:pt idx="2574">
                  <c:v>45367.197773127897</c:v>
                </c:pt>
                <c:pt idx="2575">
                  <c:v>45365.040753476504</c:v>
                </c:pt>
                <c:pt idx="2576">
                  <c:v>45366.107780694801</c:v>
                </c:pt>
                <c:pt idx="2577">
                  <c:v>45362.413087120702</c:v>
                </c:pt>
                <c:pt idx="2578">
                  <c:v>45364.299767944503</c:v>
                </c:pt>
                <c:pt idx="2579">
                  <c:v>45359.503185204499</c:v>
                </c:pt>
                <c:pt idx="2580">
                  <c:v>45359.919740419296</c:v>
                </c:pt>
                <c:pt idx="2581">
                  <c:v>45360.528228431198</c:v>
                </c:pt>
                <c:pt idx="2582">
                  <c:v>45355.810667423</c:v>
                </c:pt>
                <c:pt idx="2583">
                  <c:v>45358.307756522998</c:v>
                </c:pt>
                <c:pt idx="2584">
                  <c:v>45356.874685109498</c:v>
                </c:pt>
                <c:pt idx="2585">
                  <c:v>45350.5942887989</c:v>
                </c:pt>
                <c:pt idx="2586">
                  <c:v>45345.538077665602</c:v>
                </c:pt>
                <c:pt idx="2587">
                  <c:v>45338.837715958398</c:v>
                </c:pt>
                <c:pt idx="2588">
                  <c:v>45337.170683342498</c:v>
                </c:pt>
                <c:pt idx="2589">
                  <c:v>45330.044257392401</c:v>
                </c:pt>
                <c:pt idx="2590">
                  <c:v>45313.008721098697</c:v>
                </c:pt>
                <c:pt idx="2591">
                  <c:v>45302.154886988501</c:v>
                </c:pt>
                <c:pt idx="2592">
                  <c:v>45298.012389011703</c:v>
                </c:pt>
                <c:pt idx="2593">
                  <c:v>45292.5342786654</c:v>
                </c:pt>
                <c:pt idx="2594">
                  <c:v>45285.4467747089</c:v>
                </c:pt>
                <c:pt idx="2595">
                  <c:v>45278.281220373203</c:v>
                </c:pt>
                <c:pt idx="2596">
                  <c:v>45268.705555146997</c:v>
                </c:pt>
                <c:pt idx="2597">
                  <c:v>45254.9632517102</c:v>
                </c:pt>
                <c:pt idx="2598">
                  <c:v>45228.741557468798</c:v>
                </c:pt>
                <c:pt idx="2599">
                  <c:v>45215.946395366198</c:v>
                </c:pt>
                <c:pt idx="2600">
                  <c:v>45189.364900930399</c:v>
                </c:pt>
                <c:pt idx="2601">
                  <c:v>45159.646072570496</c:v>
                </c:pt>
                <c:pt idx="2602">
                  <c:v>45144.515521019202</c:v>
                </c:pt>
                <c:pt idx="2603">
                  <c:v>45127.2101687463</c:v>
                </c:pt>
                <c:pt idx="2604">
                  <c:v>45094.009685653</c:v>
                </c:pt>
                <c:pt idx="2605">
                  <c:v>45068.714348600603</c:v>
                </c:pt>
                <c:pt idx="2606">
                  <c:v>45055.5269796067</c:v>
                </c:pt>
                <c:pt idx="2607">
                  <c:v>45053.341255259598</c:v>
                </c:pt>
                <c:pt idx="2608">
                  <c:v>45042.146685935099</c:v>
                </c:pt>
                <c:pt idx="2609">
                  <c:v>45034.896888482202</c:v>
                </c:pt>
                <c:pt idx="2610">
                  <c:v>45034.110286646202</c:v>
                </c:pt>
                <c:pt idx="2611">
                  <c:v>45031.119623783801</c:v>
                </c:pt>
                <c:pt idx="2612">
                  <c:v>45028.210512564998</c:v>
                </c:pt>
                <c:pt idx="2613">
                  <c:v>45032.420566544199</c:v>
                </c:pt>
                <c:pt idx="2614">
                  <c:v>45033.164136480998</c:v>
                </c:pt>
                <c:pt idx="2615">
                  <c:v>45031.833536108898</c:v>
                </c:pt>
                <c:pt idx="2616">
                  <c:v>45032.192970953598</c:v>
                </c:pt>
                <c:pt idx="2617">
                  <c:v>45033.792220071999</c:v>
                </c:pt>
                <c:pt idx="2618">
                  <c:v>45038.949952781797</c:v>
                </c:pt>
                <c:pt idx="2619">
                  <c:v>45036.014204439802</c:v>
                </c:pt>
                <c:pt idx="2620">
                  <c:v>45034.1844569612</c:v>
                </c:pt>
                <c:pt idx="2621">
                  <c:v>45036.725857876103</c:v>
                </c:pt>
                <c:pt idx="2622">
                  <c:v>45039.318377613403</c:v>
                </c:pt>
                <c:pt idx="2623">
                  <c:v>45039.1555050518</c:v>
                </c:pt>
                <c:pt idx="2624">
                  <c:v>45037.211284427001</c:v>
                </c:pt>
                <c:pt idx="2625">
                  <c:v>45040.035161441097</c:v>
                </c:pt>
                <c:pt idx="2626">
                  <c:v>45040.066420407296</c:v>
                </c:pt>
                <c:pt idx="2627">
                  <c:v>45038.605455267498</c:v>
                </c:pt>
                <c:pt idx="2628">
                  <c:v>45047.220236299603</c:v>
                </c:pt>
                <c:pt idx="2629">
                  <c:v>45041.419153748298</c:v>
                </c:pt>
                <c:pt idx="2630">
                  <c:v>45039.407976598297</c:v>
                </c:pt>
                <c:pt idx="2631">
                  <c:v>45046.364367834103</c:v>
                </c:pt>
                <c:pt idx="2632">
                  <c:v>45043.744012059899</c:v>
                </c:pt>
                <c:pt idx="2633">
                  <c:v>45042.432043748202</c:v>
                </c:pt>
                <c:pt idx="2634">
                  <c:v>45042.223845436602</c:v>
                </c:pt>
                <c:pt idx="2635">
                  <c:v>45044.333603948799</c:v>
                </c:pt>
                <c:pt idx="2636">
                  <c:v>45044.524198863597</c:v>
                </c:pt>
                <c:pt idx="2637">
                  <c:v>45044.313522736098</c:v>
                </c:pt>
                <c:pt idx="2638">
                  <c:v>45041.762084795097</c:v>
                </c:pt>
                <c:pt idx="2639">
                  <c:v>45046.082120933002</c:v>
                </c:pt>
                <c:pt idx="2640">
                  <c:v>45054.477426958401</c:v>
                </c:pt>
                <c:pt idx="2641">
                  <c:v>45064.038430658198</c:v>
                </c:pt>
                <c:pt idx="2642">
                  <c:v>45065.779603074501</c:v>
                </c:pt>
                <c:pt idx="2643">
                  <c:v>45063.428844103801</c:v>
                </c:pt>
                <c:pt idx="2644">
                  <c:v>45060.959645336399</c:v>
                </c:pt>
                <c:pt idx="2645">
                  <c:v>45059.851363474503</c:v>
                </c:pt>
                <c:pt idx="2646">
                  <c:v>45060.149618212497</c:v>
                </c:pt>
                <c:pt idx="2647">
                  <c:v>45055.731466246398</c:v>
                </c:pt>
                <c:pt idx="2648">
                  <c:v>45056.871863966997</c:v>
                </c:pt>
                <c:pt idx="2649">
                  <c:v>45058.131356380603</c:v>
                </c:pt>
                <c:pt idx="2650">
                  <c:v>45063.442521284698</c:v>
                </c:pt>
                <c:pt idx="2651">
                  <c:v>45072.317495260002</c:v>
                </c:pt>
                <c:pt idx="2652">
                  <c:v>45078.113107867299</c:v>
                </c:pt>
                <c:pt idx="2653">
                  <c:v>45076.004040398198</c:v>
                </c:pt>
                <c:pt idx="2654">
                  <c:v>45082.5616514801</c:v>
                </c:pt>
                <c:pt idx="2655">
                  <c:v>45082.195124295002</c:v>
                </c:pt>
                <c:pt idx="2656">
                  <c:v>45086.423151276402</c:v>
                </c:pt>
                <c:pt idx="2657">
                  <c:v>45088.114395509801</c:v>
                </c:pt>
                <c:pt idx="2658">
                  <c:v>45085.285844756603</c:v>
                </c:pt>
                <c:pt idx="2659">
                  <c:v>45085.413352675503</c:v>
                </c:pt>
                <c:pt idx="2660">
                  <c:v>45081.614876724198</c:v>
                </c:pt>
                <c:pt idx="2661">
                  <c:v>45084.275095115598</c:v>
                </c:pt>
                <c:pt idx="2662">
                  <c:v>45083.285628182603</c:v>
                </c:pt>
                <c:pt idx="2663">
                  <c:v>45082.852879845901</c:v>
                </c:pt>
                <c:pt idx="2664">
                  <c:v>45080.801118483803</c:v>
                </c:pt>
                <c:pt idx="2665">
                  <c:v>45082.227409043</c:v>
                </c:pt>
                <c:pt idx="2666">
                  <c:v>45084.643927670098</c:v>
                </c:pt>
                <c:pt idx="2667">
                  <c:v>45089.826873368504</c:v>
                </c:pt>
                <c:pt idx="2668">
                  <c:v>45087.4666178478</c:v>
                </c:pt>
                <c:pt idx="2669">
                  <c:v>45090.870105691502</c:v>
                </c:pt>
                <c:pt idx="2670">
                  <c:v>45082.016036589899</c:v>
                </c:pt>
                <c:pt idx="2671">
                  <c:v>45085.646109500398</c:v>
                </c:pt>
                <c:pt idx="2672">
                  <c:v>45085.845826692501</c:v>
                </c:pt>
                <c:pt idx="2673">
                  <c:v>45081.748693985297</c:v>
                </c:pt>
                <c:pt idx="2674">
                  <c:v>45079.544804598503</c:v>
                </c:pt>
                <c:pt idx="2675">
                  <c:v>45081.459398453197</c:v>
                </c:pt>
                <c:pt idx="2676">
                  <c:v>45082.952207373397</c:v>
                </c:pt>
                <c:pt idx="2677">
                  <c:v>45081.045759276698</c:v>
                </c:pt>
                <c:pt idx="2678">
                  <c:v>45082.703238246897</c:v>
                </c:pt>
                <c:pt idx="2679">
                  <c:v>45085.232041065297</c:v>
                </c:pt>
                <c:pt idx="2680">
                  <c:v>45095.591357000398</c:v>
                </c:pt>
                <c:pt idx="2681">
                  <c:v>45093.994394378497</c:v>
                </c:pt>
                <c:pt idx="2682">
                  <c:v>45097.411216264503</c:v>
                </c:pt>
                <c:pt idx="2683">
                  <c:v>45100.716120748897</c:v>
                </c:pt>
                <c:pt idx="2684">
                  <c:v>45105.1102930333</c:v>
                </c:pt>
                <c:pt idx="2685">
                  <c:v>45107.107857976502</c:v>
                </c:pt>
                <c:pt idx="2686">
                  <c:v>45103.027150198199</c:v>
                </c:pt>
                <c:pt idx="2687">
                  <c:v>45104.152489572603</c:v>
                </c:pt>
                <c:pt idx="2688">
                  <c:v>45101.935301445803</c:v>
                </c:pt>
                <c:pt idx="2689">
                  <c:v>45100.518262322497</c:v>
                </c:pt>
                <c:pt idx="2690">
                  <c:v>45104.158294175497</c:v>
                </c:pt>
                <c:pt idx="2691">
                  <c:v>45105.173037183398</c:v>
                </c:pt>
                <c:pt idx="2692">
                  <c:v>45102.183663112599</c:v>
                </c:pt>
                <c:pt idx="2693">
                  <c:v>45100.444054326203</c:v>
                </c:pt>
                <c:pt idx="2694">
                  <c:v>45102.681095804197</c:v>
                </c:pt>
                <c:pt idx="2695">
                  <c:v>45097.171672392098</c:v>
                </c:pt>
                <c:pt idx="2696">
                  <c:v>45098.462647129898</c:v>
                </c:pt>
                <c:pt idx="2697">
                  <c:v>45104.232197450598</c:v>
                </c:pt>
                <c:pt idx="2698">
                  <c:v>45102.231791137303</c:v>
                </c:pt>
                <c:pt idx="2699">
                  <c:v>45099.043955107598</c:v>
                </c:pt>
                <c:pt idx="2700">
                  <c:v>45094.591306241899</c:v>
                </c:pt>
                <c:pt idx="2701">
                  <c:v>45097.887485325002</c:v>
                </c:pt>
                <c:pt idx="2702">
                  <c:v>45096.525207641702</c:v>
                </c:pt>
                <c:pt idx="2703">
                  <c:v>45103.193858083803</c:v>
                </c:pt>
                <c:pt idx="2704">
                  <c:v>45114.100762169197</c:v>
                </c:pt>
                <c:pt idx="2705">
                  <c:v>45107.950600844597</c:v>
                </c:pt>
                <c:pt idx="2706">
                  <c:v>45102.421182213497</c:v>
                </c:pt>
                <c:pt idx="2707">
                  <c:v>45100.619508304102</c:v>
                </c:pt>
                <c:pt idx="2708">
                  <c:v>45102.944203705702</c:v>
                </c:pt>
                <c:pt idx="2709">
                  <c:v>45110.741527765502</c:v>
                </c:pt>
                <c:pt idx="2710">
                  <c:v>45116.6872281787</c:v>
                </c:pt>
                <c:pt idx="2711">
                  <c:v>45115.510979262603</c:v>
                </c:pt>
                <c:pt idx="2712">
                  <c:v>45119.370360904701</c:v>
                </c:pt>
                <c:pt idx="2713">
                  <c:v>45115.592989536002</c:v>
                </c:pt>
                <c:pt idx="2714">
                  <c:v>45114.3590228662</c:v>
                </c:pt>
                <c:pt idx="2715">
                  <c:v>45113.910732320597</c:v>
                </c:pt>
                <c:pt idx="2716">
                  <c:v>45115.079316969503</c:v>
                </c:pt>
                <c:pt idx="2717">
                  <c:v>45117.654447195702</c:v>
                </c:pt>
                <c:pt idx="2718">
                  <c:v>45116.942095737199</c:v>
                </c:pt>
                <c:pt idx="2719">
                  <c:v>45116.170148921497</c:v>
                </c:pt>
                <c:pt idx="2720">
                  <c:v>45116.738360249503</c:v>
                </c:pt>
                <c:pt idx="2721">
                  <c:v>45120.561338385203</c:v>
                </c:pt>
                <c:pt idx="2722">
                  <c:v>45124.297462153198</c:v>
                </c:pt>
                <c:pt idx="2723">
                  <c:v>45130.437764280097</c:v>
                </c:pt>
                <c:pt idx="2724">
                  <c:v>45129.769928715999</c:v>
                </c:pt>
                <c:pt idx="2725">
                  <c:v>45126.946271906701</c:v>
                </c:pt>
                <c:pt idx="2726">
                  <c:v>45124.358031112402</c:v>
                </c:pt>
                <c:pt idx="2727">
                  <c:v>45117.7413334577</c:v>
                </c:pt>
                <c:pt idx="2728">
                  <c:v>45122.983968408698</c:v>
                </c:pt>
                <c:pt idx="2729">
                  <c:v>45122.831258802202</c:v>
                </c:pt>
                <c:pt idx="2730">
                  <c:v>45125.405533111902</c:v>
                </c:pt>
                <c:pt idx="2731">
                  <c:v>45125.909231658203</c:v>
                </c:pt>
                <c:pt idx="2732">
                  <c:v>45121.9986510163</c:v>
                </c:pt>
                <c:pt idx="2733">
                  <c:v>45125.8539115116</c:v>
                </c:pt>
                <c:pt idx="2734">
                  <c:v>45134.836048203601</c:v>
                </c:pt>
                <c:pt idx="2735">
                  <c:v>45136.814460357797</c:v>
                </c:pt>
                <c:pt idx="2736">
                  <c:v>45142.193736273402</c:v>
                </c:pt>
                <c:pt idx="2737">
                  <c:v>45145.319451344702</c:v>
                </c:pt>
                <c:pt idx="2738">
                  <c:v>45137.076412943701</c:v>
                </c:pt>
                <c:pt idx="2739">
                  <c:v>45138.552843253099</c:v>
                </c:pt>
                <c:pt idx="2740">
                  <c:v>45137.628253151299</c:v>
                </c:pt>
                <c:pt idx="2741">
                  <c:v>45149.547952923996</c:v>
                </c:pt>
                <c:pt idx="2742">
                  <c:v>45145.426146946898</c:v>
                </c:pt>
                <c:pt idx="2743">
                  <c:v>45146.918312595801</c:v>
                </c:pt>
                <c:pt idx="2744">
                  <c:v>45150.048533048997</c:v>
                </c:pt>
                <c:pt idx="2745">
                  <c:v>45147.982448905001</c:v>
                </c:pt>
                <c:pt idx="2746">
                  <c:v>45155.028611965303</c:v>
                </c:pt>
                <c:pt idx="2747">
                  <c:v>45156.204537773599</c:v>
                </c:pt>
                <c:pt idx="2748">
                  <c:v>45159.840928749603</c:v>
                </c:pt>
                <c:pt idx="2749">
                  <c:v>45160.087503308503</c:v>
                </c:pt>
                <c:pt idx="2750">
                  <c:v>45164.746188888399</c:v>
                </c:pt>
                <c:pt idx="2751">
                  <c:v>45171.154831324297</c:v>
                </c:pt>
                <c:pt idx="2752">
                  <c:v>45178.056476643302</c:v>
                </c:pt>
                <c:pt idx="2753">
                  <c:v>45180.307190189</c:v>
                </c:pt>
                <c:pt idx="2754">
                  <c:v>45181.4895222423</c:v>
                </c:pt>
                <c:pt idx="2755">
                  <c:v>45183.562169063698</c:v>
                </c:pt>
                <c:pt idx="2756">
                  <c:v>45189.101828418803</c:v>
                </c:pt>
                <c:pt idx="2757">
                  <c:v>45199.660731295502</c:v>
                </c:pt>
                <c:pt idx="2758">
                  <c:v>45205.275810109102</c:v>
                </c:pt>
                <c:pt idx="2759">
                  <c:v>45224.798965879803</c:v>
                </c:pt>
                <c:pt idx="2760">
                  <c:v>45240.913437177202</c:v>
                </c:pt>
                <c:pt idx="2761">
                  <c:v>45259.362027868097</c:v>
                </c:pt>
                <c:pt idx="2762">
                  <c:v>45266.8643865267</c:v>
                </c:pt>
                <c:pt idx="2763">
                  <c:v>45282.514610365099</c:v>
                </c:pt>
                <c:pt idx="2764">
                  <c:v>45305.277340016102</c:v>
                </c:pt>
                <c:pt idx="2765">
                  <c:v>45316.699860737899</c:v>
                </c:pt>
                <c:pt idx="2766">
                  <c:v>45320.900824212498</c:v>
                </c:pt>
                <c:pt idx="2767">
                  <c:v>45322.685524629</c:v>
                </c:pt>
                <c:pt idx="2768">
                  <c:v>45326.505912716697</c:v>
                </c:pt>
                <c:pt idx="2769">
                  <c:v>45341.522669145103</c:v>
                </c:pt>
                <c:pt idx="2770">
                  <c:v>45358.684260849303</c:v>
                </c:pt>
                <c:pt idx="2771">
                  <c:v>45378.150884921299</c:v>
                </c:pt>
                <c:pt idx="2772">
                  <c:v>45381.4827659394</c:v>
                </c:pt>
                <c:pt idx="2773">
                  <c:v>45390.623180593997</c:v>
                </c:pt>
                <c:pt idx="2774">
                  <c:v>45390.547170676502</c:v>
                </c:pt>
                <c:pt idx="2775">
                  <c:v>45399.810077397698</c:v>
                </c:pt>
                <c:pt idx="2776">
                  <c:v>45410.189271434603</c:v>
                </c:pt>
                <c:pt idx="2777">
                  <c:v>45410.589655465803</c:v>
                </c:pt>
                <c:pt idx="2778">
                  <c:v>45413.3977328947</c:v>
                </c:pt>
                <c:pt idx="2779">
                  <c:v>45415.254227760997</c:v>
                </c:pt>
                <c:pt idx="2780">
                  <c:v>45409.828646747097</c:v>
                </c:pt>
                <c:pt idx="2781">
                  <c:v>45405.4309038094</c:v>
                </c:pt>
                <c:pt idx="2782">
                  <c:v>45408.153682326498</c:v>
                </c:pt>
                <c:pt idx="2783">
                  <c:v>45404.815464049097</c:v>
                </c:pt>
                <c:pt idx="2784">
                  <c:v>45414.433624912599</c:v>
                </c:pt>
                <c:pt idx="2785">
                  <c:v>45411.810161371897</c:v>
                </c:pt>
                <c:pt idx="2786">
                  <c:v>45408.9362520984</c:v>
                </c:pt>
                <c:pt idx="2787">
                  <c:v>45410.572970490597</c:v>
                </c:pt>
                <c:pt idx="2788">
                  <c:v>45405.7732843876</c:v>
                </c:pt>
                <c:pt idx="2789">
                  <c:v>45402.439231648299</c:v>
                </c:pt>
                <c:pt idx="2790">
                  <c:v>45399.589844410097</c:v>
                </c:pt>
                <c:pt idx="2791">
                  <c:v>45403.895815742602</c:v>
                </c:pt>
                <c:pt idx="2792">
                  <c:v>45407.785936053901</c:v>
                </c:pt>
                <c:pt idx="2793">
                  <c:v>45407.9639324167</c:v>
                </c:pt>
                <c:pt idx="2794">
                  <c:v>45417.959862432603</c:v>
                </c:pt>
                <c:pt idx="2795">
                  <c:v>45408.049993930603</c:v>
                </c:pt>
                <c:pt idx="2796">
                  <c:v>45412.392847164498</c:v>
                </c:pt>
                <c:pt idx="2797">
                  <c:v>45413.225497324704</c:v>
                </c:pt>
                <c:pt idx="2798">
                  <c:v>45406.321236216398</c:v>
                </c:pt>
                <c:pt idx="2799">
                  <c:v>45406.684638667299</c:v>
                </c:pt>
                <c:pt idx="2800">
                  <c:v>45405.811209768799</c:v>
                </c:pt>
                <c:pt idx="2801">
                  <c:v>45405.096707657198</c:v>
                </c:pt>
                <c:pt idx="2802">
                  <c:v>45407.298881784503</c:v>
                </c:pt>
                <c:pt idx="2803">
                  <c:v>45403.916942821299</c:v>
                </c:pt>
                <c:pt idx="2804">
                  <c:v>45406.786737732902</c:v>
                </c:pt>
                <c:pt idx="2805">
                  <c:v>45397.018617097601</c:v>
                </c:pt>
                <c:pt idx="2806">
                  <c:v>45399.155781678797</c:v>
                </c:pt>
                <c:pt idx="2807">
                  <c:v>45397.5532636075</c:v>
                </c:pt>
                <c:pt idx="2808">
                  <c:v>45401.672451130398</c:v>
                </c:pt>
                <c:pt idx="2809">
                  <c:v>45399.060096139103</c:v>
                </c:pt>
                <c:pt idx="2810">
                  <c:v>45404.897191504802</c:v>
                </c:pt>
                <c:pt idx="2811">
                  <c:v>45405.760535338399</c:v>
                </c:pt>
                <c:pt idx="2812">
                  <c:v>45403.252973682102</c:v>
                </c:pt>
                <c:pt idx="2813">
                  <c:v>45400.970780381998</c:v>
                </c:pt>
                <c:pt idx="2814">
                  <c:v>45407.353245854603</c:v>
                </c:pt>
                <c:pt idx="2815">
                  <c:v>45399.212897863799</c:v>
                </c:pt>
                <c:pt idx="2816">
                  <c:v>45393.790906153699</c:v>
                </c:pt>
                <c:pt idx="2817">
                  <c:v>45394.9198451759</c:v>
                </c:pt>
                <c:pt idx="2818">
                  <c:v>45397.147768492199</c:v>
                </c:pt>
                <c:pt idx="2819">
                  <c:v>45398.552056757799</c:v>
                </c:pt>
                <c:pt idx="2820">
                  <c:v>45399.7559858526</c:v>
                </c:pt>
                <c:pt idx="2821">
                  <c:v>45396.350122231903</c:v>
                </c:pt>
                <c:pt idx="2822">
                  <c:v>45395.154051686499</c:v>
                </c:pt>
                <c:pt idx="2823">
                  <c:v>45398.993620748799</c:v>
                </c:pt>
                <c:pt idx="2824">
                  <c:v>45400.0724163169</c:v>
                </c:pt>
                <c:pt idx="2825">
                  <c:v>45403.353641999602</c:v>
                </c:pt>
                <c:pt idx="2826">
                  <c:v>45399.477314366697</c:v>
                </c:pt>
                <c:pt idx="2827">
                  <c:v>45402.102021172403</c:v>
                </c:pt>
                <c:pt idx="2828">
                  <c:v>45399.945997444302</c:v>
                </c:pt>
                <c:pt idx="2829">
                  <c:v>45395.717738757899</c:v>
                </c:pt>
                <c:pt idx="2830">
                  <c:v>45395.1030526084</c:v>
                </c:pt>
                <c:pt idx="2831">
                  <c:v>45395.481972765599</c:v>
                </c:pt>
                <c:pt idx="2832">
                  <c:v>45395.573031543798</c:v>
                </c:pt>
                <c:pt idx="2833">
                  <c:v>45386.108044417</c:v>
                </c:pt>
                <c:pt idx="2834">
                  <c:v>45393.7911754776</c:v>
                </c:pt>
                <c:pt idx="2835">
                  <c:v>45391.718146337502</c:v>
                </c:pt>
                <c:pt idx="2836">
                  <c:v>45391.373616617602</c:v>
                </c:pt>
                <c:pt idx="2837">
                  <c:v>45388.6471797622</c:v>
                </c:pt>
                <c:pt idx="2838">
                  <c:v>45390.726591888502</c:v>
                </c:pt>
                <c:pt idx="2839">
                  <c:v>45391.731977748801</c:v>
                </c:pt>
                <c:pt idx="2840">
                  <c:v>45389.022100492301</c:v>
                </c:pt>
                <c:pt idx="2841">
                  <c:v>45391.226694948498</c:v>
                </c:pt>
                <c:pt idx="2842">
                  <c:v>45393.721293495197</c:v>
                </c:pt>
                <c:pt idx="2843">
                  <c:v>45396.781787065003</c:v>
                </c:pt>
                <c:pt idx="2844">
                  <c:v>45398.548190061498</c:v>
                </c:pt>
                <c:pt idx="2845">
                  <c:v>45389.470469633197</c:v>
                </c:pt>
                <c:pt idx="2846">
                  <c:v>45392.420850026203</c:v>
                </c:pt>
                <c:pt idx="2847">
                  <c:v>45396.731796421998</c:v>
                </c:pt>
                <c:pt idx="2848">
                  <c:v>45393.213804684499</c:v>
                </c:pt>
                <c:pt idx="2849">
                  <c:v>45391.465173248696</c:v>
                </c:pt>
                <c:pt idx="2850">
                  <c:v>45394.728564976002</c:v>
                </c:pt>
                <c:pt idx="2851">
                  <c:v>45393.705071687204</c:v>
                </c:pt>
                <c:pt idx="2852">
                  <c:v>45397.659239279601</c:v>
                </c:pt>
                <c:pt idx="2853">
                  <c:v>45396.685310309898</c:v>
                </c:pt>
                <c:pt idx="2854">
                  <c:v>45394.813099935498</c:v>
                </c:pt>
                <c:pt idx="2855">
                  <c:v>45389.008576269604</c:v>
                </c:pt>
                <c:pt idx="2856">
                  <c:v>45386.933203489301</c:v>
                </c:pt>
                <c:pt idx="2857">
                  <c:v>45387.143361309303</c:v>
                </c:pt>
                <c:pt idx="2858">
                  <c:v>45388.3356528773</c:v>
                </c:pt>
                <c:pt idx="2859">
                  <c:v>45391.263946863</c:v>
                </c:pt>
                <c:pt idx="2860">
                  <c:v>45384.477571232397</c:v>
                </c:pt>
                <c:pt idx="2861">
                  <c:v>45386.478312040002</c:v>
                </c:pt>
                <c:pt idx="2862">
                  <c:v>45378.471019566401</c:v>
                </c:pt>
                <c:pt idx="2863">
                  <c:v>45380.502409933302</c:v>
                </c:pt>
                <c:pt idx="2864">
                  <c:v>45379.048916031999</c:v>
                </c:pt>
                <c:pt idx="2865">
                  <c:v>45377.617141920302</c:v>
                </c:pt>
                <c:pt idx="2866">
                  <c:v>45374.854179408903</c:v>
                </c:pt>
                <c:pt idx="2867">
                  <c:v>45374.701301681998</c:v>
                </c:pt>
                <c:pt idx="2868">
                  <c:v>45372.8152200533</c:v>
                </c:pt>
                <c:pt idx="2869">
                  <c:v>45374.5403378091</c:v>
                </c:pt>
                <c:pt idx="2870">
                  <c:v>45375.915807878599</c:v>
                </c:pt>
                <c:pt idx="2871">
                  <c:v>45371.565350177203</c:v>
                </c:pt>
                <c:pt idx="2872">
                  <c:v>45369.883087269198</c:v>
                </c:pt>
                <c:pt idx="2873">
                  <c:v>45371.858038258397</c:v>
                </c:pt>
                <c:pt idx="2874">
                  <c:v>45372.618698178201</c:v>
                </c:pt>
                <c:pt idx="2875">
                  <c:v>45369.474326267198</c:v>
                </c:pt>
                <c:pt idx="2876">
                  <c:v>45359.5014890862</c:v>
                </c:pt>
                <c:pt idx="2877">
                  <c:v>45356.019636533099</c:v>
                </c:pt>
                <c:pt idx="2878">
                  <c:v>45353.027539972201</c:v>
                </c:pt>
                <c:pt idx="2879">
                  <c:v>45337.603049133497</c:v>
                </c:pt>
                <c:pt idx="2880">
                  <c:v>45322.660068424302</c:v>
                </c:pt>
                <c:pt idx="2881">
                  <c:v>45311.509209203701</c:v>
                </c:pt>
                <c:pt idx="2882">
                  <c:v>45302.731886597998</c:v>
                </c:pt>
                <c:pt idx="2883">
                  <c:v>45290.683763381501</c:v>
                </c:pt>
                <c:pt idx="2884">
                  <c:v>45281.757743443799</c:v>
                </c:pt>
                <c:pt idx="2885">
                  <c:v>45274.744611851303</c:v>
                </c:pt>
                <c:pt idx="2886">
                  <c:v>45255.166994603002</c:v>
                </c:pt>
                <c:pt idx="2887">
                  <c:v>45229.996880452702</c:v>
                </c:pt>
                <c:pt idx="2888">
                  <c:v>45209.515770522397</c:v>
                </c:pt>
                <c:pt idx="2889">
                  <c:v>45170.688734327101</c:v>
                </c:pt>
                <c:pt idx="2890">
                  <c:v>45148.944250403802</c:v>
                </c:pt>
                <c:pt idx="2891">
                  <c:v>45127.902478728</c:v>
                </c:pt>
                <c:pt idx="2892">
                  <c:v>45106.203885672097</c:v>
                </c:pt>
                <c:pt idx="2893">
                  <c:v>45076.895642210002</c:v>
                </c:pt>
                <c:pt idx="2894">
                  <c:v>45059.056526154403</c:v>
                </c:pt>
                <c:pt idx="2895">
                  <c:v>45053.5145067372</c:v>
                </c:pt>
                <c:pt idx="2896">
                  <c:v>45056.914495706398</c:v>
                </c:pt>
                <c:pt idx="2897">
                  <c:v>45052.310857564298</c:v>
                </c:pt>
                <c:pt idx="2898">
                  <c:v>45058.058121793503</c:v>
                </c:pt>
                <c:pt idx="2899">
                  <c:v>45057.237396858</c:v>
                </c:pt>
                <c:pt idx="2900">
                  <c:v>45060.8547363451</c:v>
                </c:pt>
                <c:pt idx="2901">
                  <c:v>45057.5386113809</c:v>
                </c:pt>
                <c:pt idx="2902">
                  <c:v>45056.756791740299</c:v>
                </c:pt>
                <c:pt idx="2903">
                  <c:v>45055.170524399997</c:v>
                </c:pt>
                <c:pt idx="2904">
                  <c:v>45057.377329538802</c:v>
                </c:pt>
                <c:pt idx="2905">
                  <c:v>45055.073761826599</c:v>
                </c:pt>
                <c:pt idx="2906">
                  <c:v>45056.2034981166</c:v>
                </c:pt>
                <c:pt idx="2907">
                  <c:v>45052.6149821867</c:v>
                </c:pt>
                <c:pt idx="2908">
                  <c:v>45051.605941056201</c:v>
                </c:pt>
                <c:pt idx="2909">
                  <c:v>45054.498405821098</c:v>
                </c:pt>
                <c:pt idx="2910">
                  <c:v>45049.409754650798</c:v>
                </c:pt>
                <c:pt idx="2911">
                  <c:v>45048.5309925111</c:v>
                </c:pt>
                <c:pt idx="2912">
                  <c:v>45050.384060846103</c:v>
                </c:pt>
                <c:pt idx="2913">
                  <c:v>45053.928846640803</c:v>
                </c:pt>
                <c:pt idx="2914">
                  <c:v>45051.7025674283</c:v>
                </c:pt>
                <c:pt idx="2915">
                  <c:v>45049.561688417503</c:v>
                </c:pt>
                <c:pt idx="2916">
                  <c:v>45048.231057705998</c:v>
                </c:pt>
                <c:pt idx="2917">
                  <c:v>45048.480939024601</c:v>
                </c:pt>
                <c:pt idx="2918">
                  <c:v>45046.736836180797</c:v>
                </c:pt>
                <c:pt idx="2919">
                  <c:v>45042.116352356097</c:v>
                </c:pt>
                <c:pt idx="2920">
                  <c:v>45048.471981855801</c:v>
                </c:pt>
                <c:pt idx="2921">
                  <c:v>45049.3694898373</c:v>
                </c:pt>
                <c:pt idx="2922">
                  <c:v>45048.335562526598</c:v>
                </c:pt>
                <c:pt idx="2923">
                  <c:v>45049.093625309302</c:v>
                </c:pt>
                <c:pt idx="2924">
                  <c:v>45044.009545536697</c:v>
                </c:pt>
                <c:pt idx="2925">
                  <c:v>45049.177230865404</c:v>
                </c:pt>
                <c:pt idx="2926">
                  <c:v>45055.277965411602</c:v>
                </c:pt>
                <c:pt idx="2927">
                  <c:v>45059.235887761897</c:v>
                </c:pt>
                <c:pt idx="2928">
                  <c:v>45060.898363489701</c:v>
                </c:pt>
                <c:pt idx="2929">
                  <c:v>45060.231661204802</c:v>
                </c:pt>
                <c:pt idx="2930">
                  <c:v>45062.235928255403</c:v>
                </c:pt>
                <c:pt idx="2931">
                  <c:v>45058.625715767303</c:v>
                </c:pt>
                <c:pt idx="2932">
                  <c:v>45058.097807049402</c:v>
                </c:pt>
                <c:pt idx="2933">
                  <c:v>45056.607360747599</c:v>
                </c:pt>
                <c:pt idx="2934">
                  <c:v>45059.828963831002</c:v>
                </c:pt>
                <c:pt idx="2935">
                  <c:v>45055.543262474501</c:v>
                </c:pt>
                <c:pt idx="2936">
                  <c:v>45058.041483565001</c:v>
                </c:pt>
                <c:pt idx="2937">
                  <c:v>45061.6760655014</c:v>
                </c:pt>
                <c:pt idx="2938">
                  <c:v>45062.946358674599</c:v>
                </c:pt>
                <c:pt idx="2939">
                  <c:v>45063.1817903505</c:v>
                </c:pt>
                <c:pt idx="2940">
                  <c:v>45064.165408974302</c:v>
                </c:pt>
                <c:pt idx="2941">
                  <c:v>45065.412921349198</c:v>
                </c:pt>
                <c:pt idx="2942">
                  <c:v>45068.1034622562</c:v>
                </c:pt>
                <c:pt idx="2943">
                  <c:v>45069.608455548398</c:v>
                </c:pt>
                <c:pt idx="2944">
                  <c:v>45069.354337057499</c:v>
                </c:pt>
                <c:pt idx="2945">
                  <c:v>45065.596826765002</c:v>
                </c:pt>
                <c:pt idx="2946">
                  <c:v>45064.8131219114</c:v>
                </c:pt>
                <c:pt idx="2947">
                  <c:v>45066.218774832603</c:v>
                </c:pt>
                <c:pt idx="2948">
                  <c:v>45066.1312783705</c:v>
                </c:pt>
                <c:pt idx="2949">
                  <c:v>45066.928828668999</c:v>
                </c:pt>
                <c:pt idx="2950">
                  <c:v>45068.171476023897</c:v>
                </c:pt>
                <c:pt idx="2951">
                  <c:v>45068.513516835999</c:v>
                </c:pt>
                <c:pt idx="2952">
                  <c:v>45075.665791917199</c:v>
                </c:pt>
                <c:pt idx="2953">
                  <c:v>45081.370655461797</c:v>
                </c:pt>
                <c:pt idx="2954">
                  <c:v>45085.527496143201</c:v>
                </c:pt>
                <c:pt idx="2955">
                  <c:v>45090.846678244598</c:v>
                </c:pt>
                <c:pt idx="2956">
                  <c:v>45092.223216354098</c:v>
                </c:pt>
                <c:pt idx="2957">
                  <c:v>45092.146339435603</c:v>
                </c:pt>
                <c:pt idx="2958">
                  <c:v>45091.5526233126</c:v>
                </c:pt>
                <c:pt idx="2959">
                  <c:v>45100.718574232204</c:v>
                </c:pt>
                <c:pt idx="2960">
                  <c:v>45109.703887918397</c:v>
                </c:pt>
                <c:pt idx="2961">
                  <c:v>45112.285705597998</c:v>
                </c:pt>
                <c:pt idx="2962">
                  <c:v>45112.250177632399</c:v>
                </c:pt>
                <c:pt idx="2963">
                  <c:v>45112.491785814796</c:v>
                </c:pt>
                <c:pt idx="2964">
                  <c:v>45110.431506366003</c:v>
                </c:pt>
                <c:pt idx="2965">
                  <c:v>45110.263252582401</c:v>
                </c:pt>
                <c:pt idx="2966">
                  <c:v>45108.376261824298</c:v>
                </c:pt>
                <c:pt idx="2967">
                  <c:v>45104.3957412952</c:v>
                </c:pt>
                <c:pt idx="2968">
                  <c:v>45104.797187535602</c:v>
                </c:pt>
                <c:pt idx="2969">
                  <c:v>45106.472492007102</c:v>
                </c:pt>
                <c:pt idx="2970">
                  <c:v>45108.496082529397</c:v>
                </c:pt>
                <c:pt idx="2971">
                  <c:v>45108.114491685403</c:v>
                </c:pt>
                <c:pt idx="2972">
                  <c:v>45110.026281815102</c:v>
                </c:pt>
                <c:pt idx="2973">
                  <c:v>45110.298289768398</c:v>
                </c:pt>
                <c:pt idx="2974">
                  <c:v>45113.471417613197</c:v>
                </c:pt>
                <c:pt idx="2975">
                  <c:v>45113.931930947903</c:v>
                </c:pt>
                <c:pt idx="2976">
                  <c:v>45120.141213318602</c:v>
                </c:pt>
                <c:pt idx="2977">
                  <c:v>45118.122224272804</c:v>
                </c:pt>
                <c:pt idx="2978">
                  <c:v>45118.411510504899</c:v>
                </c:pt>
                <c:pt idx="2979">
                  <c:v>45118.432987020598</c:v>
                </c:pt>
                <c:pt idx="2980">
                  <c:v>45119.647553004703</c:v>
                </c:pt>
                <c:pt idx="2981">
                  <c:v>45118.809652319898</c:v>
                </c:pt>
                <c:pt idx="2982">
                  <c:v>45117.135945952898</c:v>
                </c:pt>
                <c:pt idx="2983">
                  <c:v>45115.312736601401</c:v>
                </c:pt>
                <c:pt idx="2984">
                  <c:v>45113.3112893055</c:v>
                </c:pt>
                <c:pt idx="2985">
                  <c:v>45114.843932979202</c:v>
                </c:pt>
                <c:pt idx="2986">
                  <c:v>45121.624912087398</c:v>
                </c:pt>
                <c:pt idx="2987">
                  <c:v>45119.201370772302</c:v>
                </c:pt>
                <c:pt idx="2988">
                  <c:v>45118.270240961101</c:v>
                </c:pt>
                <c:pt idx="2989">
                  <c:v>45121.243684369598</c:v>
                </c:pt>
                <c:pt idx="2990">
                  <c:v>45124.9341945298</c:v>
                </c:pt>
                <c:pt idx="2991">
                  <c:v>45123.821774545198</c:v>
                </c:pt>
                <c:pt idx="2992">
                  <c:v>45126.765896892997</c:v>
                </c:pt>
                <c:pt idx="2993">
                  <c:v>45128.281401583998</c:v>
                </c:pt>
                <c:pt idx="2994">
                  <c:v>45128.014964659</c:v>
                </c:pt>
                <c:pt idx="2995">
                  <c:v>45131.563298888701</c:v>
                </c:pt>
                <c:pt idx="2996">
                  <c:v>45122.373290947296</c:v>
                </c:pt>
                <c:pt idx="2997">
                  <c:v>45124.2592201363</c:v>
                </c:pt>
                <c:pt idx="2998">
                  <c:v>45122.211300704803</c:v>
                </c:pt>
                <c:pt idx="2999">
                  <c:v>45118.723435166299</c:v>
                </c:pt>
                <c:pt idx="3000">
                  <c:v>45125.724519410302</c:v>
                </c:pt>
                <c:pt idx="3001">
                  <c:v>45123.542380557497</c:v>
                </c:pt>
                <c:pt idx="3002">
                  <c:v>45124.007495539998</c:v>
                </c:pt>
                <c:pt idx="3003">
                  <c:v>45128.5406010359</c:v>
                </c:pt>
                <c:pt idx="3004">
                  <c:v>45131.142996215502</c:v>
                </c:pt>
                <c:pt idx="3005">
                  <c:v>45132.3641689508</c:v>
                </c:pt>
                <c:pt idx="3006">
                  <c:v>45131.708675267102</c:v>
                </c:pt>
                <c:pt idx="3007">
                  <c:v>45132.374638387999</c:v>
                </c:pt>
                <c:pt idx="3008">
                  <c:v>45137.788360316299</c:v>
                </c:pt>
                <c:pt idx="3009">
                  <c:v>45134.504031725999</c:v>
                </c:pt>
                <c:pt idx="3010">
                  <c:v>45134.083194122599</c:v>
                </c:pt>
                <c:pt idx="3011">
                  <c:v>45132.739771485503</c:v>
                </c:pt>
                <c:pt idx="3012">
                  <c:v>45129.989281341499</c:v>
                </c:pt>
                <c:pt idx="3013">
                  <c:v>45137.709571429601</c:v>
                </c:pt>
                <c:pt idx="3014">
                  <c:v>45133.239534053202</c:v>
                </c:pt>
                <c:pt idx="3015">
                  <c:v>45138.463136618302</c:v>
                </c:pt>
                <c:pt idx="3016">
                  <c:v>45138.159501185903</c:v>
                </c:pt>
                <c:pt idx="3017">
                  <c:v>45135.082278308299</c:v>
                </c:pt>
                <c:pt idx="3018">
                  <c:v>45141.702430608602</c:v>
                </c:pt>
                <c:pt idx="3019">
                  <c:v>45144.313936999803</c:v>
                </c:pt>
                <c:pt idx="3020">
                  <c:v>45145.678640264297</c:v>
                </c:pt>
                <c:pt idx="3021">
                  <c:v>45144.900127112</c:v>
                </c:pt>
                <c:pt idx="3022">
                  <c:v>45145.005755692197</c:v>
                </c:pt>
                <c:pt idx="3023">
                  <c:v>45145.451748760999</c:v>
                </c:pt>
                <c:pt idx="3024">
                  <c:v>45146.075730140699</c:v>
                </c:pt>
                <c:pt idx="3025">
                  <c:v>45140.332234048903</c:v>
                </c:pt>
                <c:pt idx="3026">
                  <c:v>45143.833138607501</c:v>
                </c:pt>
                <c:pt idx="3027">
                  <c:v>45148.709286552803</c:v>
                </c:pt>
                <c:pt idx="3028">
                  <c:v>45152.593907672497</c:v>
                </c:pt>
                <c:pt idx="3029">
                  <c:v>45153.018129958902</c:v>
                </c:pt>
                <c:pt idx="3030">
                  <c:v>45154.841410522997</c:v>
                </c:pt>
                <c:pt idx="3031">
                  <c:v>45153.078624932597</c:v>
                </c:pt>
                <c:pt idx="3032">
                  <c:v>45151.598210238903</c:v>
                </c:pt>
                <c:pt idx="3033">
                  <c:v>45161.958369047701</c:v>
                </c:pt>
                <c:pt idx="3034">
                  <c:v>45164.395176437902</c:v>
                </c:pt>
                <c:pt idx="3035">
                  <c:v>45169.647198434301</c:v>
                </c:pt>
                <c:pt idx="3036">
                  <c:v>45172.700692995502</c:v>
                </c:pt>
                <c:pt idx="3037">
                  <c:v>45175.828560367299</c:v>
                </c:pt>
                <c:pt idx="3038">
                  <c:v>45175.300585786303</c:v>
                </c:pt>
                <c:pt idx="3039">
                  <c:v>45174.364517979498</c:v>
                </c:pt>
                <c:pt idx="3040">
                  <c:v>45174.465705145398</c:v>
                </c:pt>
                <c:pt idx="3041">
                  <c:v>45176.706603536302</c:v>
                </c:pt>
                <c:pt idx="3042">
                  <c:v>45184.8836310365</c:v>
                </c:pt>
                <c:pt idx="3043">
                  <c:v>45189.208950114298</c:v>
                </c:pt>
                <c:pt idx="3044">
                  <c:v>45188.024855953197</c:v>
                </c:pt>
                <c:pt idx="3045">
                  <c:v>45198.916961300798</c:v>
                </c:pt>
                <c:pt idx="3046">
                  <c:v>45213.034138044299</c:v>
                </c:pt>
                <c:pt idx="3047">
                  <c:v>45226.995508984401</c:v>
                </c:pt>
                <c:pt idx="3048">
                  <c:v>45237.970944172397</c:v>
                </c:pt>
                <c:pt idx="3049">
                  <c:v>45251.781026123899</c:v>
                </c:pt>
                <c:pt idx="3050">
                  <c:v>45271.7158208646</c:v>
                </c:pt>
                <c:pt idx="3051">
                  <c:v>45291.348330802401</c:v>
                </c:pt>
                <c:pt idx="3052">
                  <c:v>45313.792114686301</c:v>
                </c:pt>
                <c:pt idx="3053">
                  <c:v>45320.396937017496</c:v>
                </c:pt>
                <c:pt idx="3054">
                  <c:v>45322.276905911101</c:v>
                </c:pt>
                <c:pt idx="3055">
                  <c:v>45329.573408165903</c:v>
                </c:pt>
                <c:pt idx="3056">
                  <c:v>45346.512463495201</c:v>
                </c:pt>
                <c:pt idx="3057">
                  <c:v>45367.892071282302</c:v>
                </c:pt>
                <c:pt idx="3058">
                  <c:v>45380.387503520302</c:v>
                </c:pt>
                <c:pt idx="3059">
                  <c:v>45387.994296143101</c:v>
                </c:pt>
                <c:pt idx="3060">
                  <c:v>45389.339010675903</c:v>
                </c:pt>
                <c:pt idx="3061">
                  <c:v>45392.3092122245</c:v>
                </c:pt>
                <c:pt idx="3062">
                  <c:v>45403.3176023005</c:v>
                </c:pt>
                <c:pt idx="3063">
                  <c:v>45406.354853313802</c:v>
                </c:pt>
                <c:pt idx="3064">
                  <c:v>45418.053295052399</c:v>
                </c:pt>
                <c:pt idx="3065">
                  <c:v>45410.843535496599</c:v>
                </c:pt>
                <c:pt idx="3066">
                  <c:v>45415.734838181299</c:v>
                </c:pt>
                <c:pt idx="3067">
                  <c:v>45419.747943207003</c:v>
                </c:pt>
                <c:pt idx="3068">
                  <c:v>45423.538685252097</c:v>
                </c:pt>
                <c:pt idx="3069">
                  <c:v>45422.4226689059</c:v>
                </c:pt>
                <c:pt idx="3070">
                  <c:v>45418.641275310198</c:v>
                </c:pt>
                <c:pt idx="3071">
                  <c:v>45419.8807867902</c:v>
                </c:pt>
                <c:pt idx="3072">
                  <c:v>45414.923444440203</c:v>
                </c:pt>
                <c:pt idx="3073">
                  <c:v>45419.799157794499</c:v>
                </c:pt>
                <c:pt idx="3074">
                  <c:v>45417.7352903926</c:v>
                </c:pt>
                <c:pt idx="3075">
                  <c:v>45419.3593428393</c:v>
                </c:pt>
                <c:pt idx="3076">
                  <c:v>45417.842860732402</c:v>
                </c:pt>
                <c:pt idx="3077">
                  <c:v>45422.4710402606</c:v>
                </c:pt>
                <c:pt idx="3078">
                  <c:v>45428.583494929102</c:v>
                </c:pt>
                <c:pt idx="3079">
                  <c:v>45423.871620166698</c:v>
                </c:pt>
                <c:pt idx="3080">
                  <c:v>45417.534769681697</c:v>
                </c:pt>
                <c:pt idx="3081">
                  <c:v>45420.002125752297</c:v>
                </c:pt>
                <c:pt idx="3082">
                  <c:v>45417.833062021899</c:v>
                </c:pt>
                <c:pt idx="3083">
                  <c:v>45418.861263035396</c:v>
                </c:pt>
                <c:pt idx="3084">
                  <c:v>45414.141480725797</c:v>
                </c:pt>
                <c:pt idx="3085">
                  <c:v>45411.517457262104</c:v>
                </c:pt>
                <c:pt idx="3086">
                  <c:v>45426.357078821798</c:v>
                </c:pt>
                <c:pt idx="3087">
                  <c:v>45409.7628131499</c:v>
                </c:pt>
                <c:pt idx="3088">
                  <c:v>45415.740438170702</c:v>
                </c:pt>
                <c:pt idx="3089">
                  <c:v>45413.717672298102</c:v>
                </c:pt>
                <c:pt idx="3090">
                  <c:v>45423.921810554202</c:v>
                </c:pt>
                <c:pt idx="3091">
                  <c:v>45408.890489203201</c:v>
                </c:pt>
                <c:pt idx="3092">
                  <c:v>45403.477408518404</c:v>
                </c:pt>
                <c:pt idx="3093">
                  <c:v>45411.044457640797</c:v>
                </c:pt>
                <c:pt idx="3094">
                  <c:v>45416.755389477803</c:v>
                </c:pt>
                <c:pt idx="3095">
                  <c:v>45419.690423820502</c:v>
                </c:pt>
                <c:pt idx="3096">
                  <c:v>45414.183649069899</c:v>
                </c:pt>
                <c:pt idx="3097">
                  <c:v>45412.319431077201</c:v>
                </c:pt>
                <c:pt idx="3098">
                  <c:v>45395.797411324398</c:v>
                </c:pt>
                <c:pt idx="3099">
                  <c:v>45405.112339736399</c:v>
                </c:pt>
                <c:pt idx="3100">
                  <c:v>45416.154335667903</c:v>
                </c:pt>
                <c:pt idx="3101">
                  <c:v>45421.796284602598</c:v>
                </c:pt>
                <c:pt idx="3102">
                  <c:v>45405.5346406596</c:v>
                </c:pt>
                <c:pt idx="3103">
                  <c:v>45417.895152521203</c:v>
                </c:pt>
                <c:pt idx="3104">
                  <c:v>45416.675933661601</c:v>
                </c:pt>
                <c:pt idx="3105">
                  <c:v>45396.878818550002</c:v>
                </c:pt>
                <c:pt idx="3106">
                  <c:v>45400.168926230901</c:v>
                </c:pt>
                <c:pt idx="3107">
                  <c:v>45399.077424679199</c:v>
                </c:pt>
                <c:pt idx="3108">
                  <c:v>45399.8227949949</c:v>
                </c:pt>
                <c:pt idx="3109">
                  <c:v>45391.687109084298</c:v>
                </c:pt>
                <c:pt idx="3110">
                  <c:v>45394.950993446902</c:v>
                </c:pt>
                <c:pt idx="3111">
                  <c:v>45398.792179100099</c:v>
                </c:pt>
                <c:pt idx="3112">
                  <c:v>45395.577817162499</c:v>
                </c:pt>
                <c:pt idx="3113">
                  <c:v>45390.844081354699</c:v>
                </c:pt>
                <c:pt idx="3114">
                  <c:v>45397.181509780603</c:v>
                </c:pt>
                <c:pt idx="3115">
                  <c:v>45396.708286963098</c:v>
                </c:pt>
                <c:pt idx="3116">
                  <c:v>45394.760117291698</c:v>
                </c:pt>
                <c:pt idx="3117">
                  <c:v>45392.570290427</c:v>
                </c:pt>
                <c:pt idx="3118">
                  <c:v>45386.603000586198</c:v>
                </c:pt>
                <c:pt idx="3119">
                  <c:v>45392.862986316301</c:v>
                </c:pt>
                <c:pt idx="3120">
                  <c:v>45393.927707041003</c:v>
                </c:pt>
                <c:pt idx="3121">
                  <c:v>45393.939626666499</c:v>
                </c:pt>
                <c:pt idx="3122">
                  <c:v>45391.028310736598</c:v>
                </c:pt>
                <c:pt idx="3123">
                  <c:v>45394.617069682798</c:v>
                </c:pt>
                <c:pt idx="3124">
                  <c:v>45387.6872185147</c:v>
                </c:pt>
                <c:pt idx="3125">
                  <c:v>45391.023810766499</c:v>
                </c:pt>
                <c:pt idx="3126">
                  <c:v>45389.830528337501</c:v>
                </c:pt>
                <c:pt idx="3127">
                  <c:v>45389.1421001407</c:v>
                </c:pt>
                <c:pt idx="3128">
                  <c:v>45387.672611354901</c:v>
                </c:pt>
                <c:pt idx="3129">
                  <c:v>45391.302073364597</c:v>
                </c:pt>
                <c:pt idx="3130">
                  <c:v>45396.494784892697</c:v>
                </c:pt>
                <c:pt idx="3131">
                  <c:v>45391.882668000799</c:v>
                </c:pt>
                <c:pt idx="3132">
                  <c:v>45392.139312089399</c:v>
                </c:pt>
                <c:pt idx="3133">
                  <c:v>45387.720062890097</c:v>
                </c:pt>
                <c:pt idx="3134">
                  <c:v>45389.559460164302</c:v>
                </c:pt>
                <c:pt idx="3135">
                  <c:v>45392.4125293529</c:v>
                </c:pt>
                <c:pt idx="3136">
                  <c:v>45387.614359157102</c:v>
                </c:pt>
                <c:pt idx="3137">
                  <c:v>45386.550191103801</c:v>
                </c:pt>
                <c:pt idx="3138">
                  <c:v>45391.1896504346</c:v>
                </c:pt>
                <c:pt idx="3139">
                  <c:v>45385.591143691898</c:v>
                </c:pt>
                <c:pt idx="3140">
                  <c:v>45382.0124564371</c:v>
                </c:pt>
                <c:pt idx="3141">
                  <c:v>45374.381553785301</c:v>
                </c:pt>
                <c:pt idx="3142">
                  <c:v>45383.233561501598</c:v>
                </c:pt>
                <c:pt idx="3143">
                  <c:v>45381.595558507601</c:v>
                </c:pt>
                <c:pt idx="3144">
                  <c:v>45377.169955039797</c:v>
                </c:pt>
                <c:pt idx="3145">
                  <c:v>45377.7485020358</c:v>
                </c:pt>
                <c:pt idx="3146">
                  <c:v>45379.171904481504</c:v>
                </c:pt>
                <c:pt idx="3147">
                  <c:v>45380.302174006902</c:v>
                </c:pt>
                <c:pt idx="3148">
                  <c:v>45378.488384356097</c:v>
                </c:pt>
                <c:pt idx="3149">
                  <c:v>45374.070932567403</c:v>
                </c:pt>
                <c:pt idx="3150">
                  <c:v>45377.554053453801</c:v>
                </c:pt>
                <c:pt idx="3151">
                  <c:v>45371.469299806296</c:v>
                </c:pt>
                <c:pt idx="3152">
                  <c:v>45370.829282342602</c:v>
                </c:pt>
                <c:pt idx="3153">
                  <c:v>45368.431554073803</c:v>
                </c:pt>
                <c:pt idx="3154">
                  <c:v>45370.170963454198</c:v>
                </c:pt>
                <c:pt idx="3155">
                  <c:v>45369.9469264039</c:v>
                </c:pt>
                <c:pt idx="3156">
                  <c:v>45359.522780790998</c:v>
                </c:pt>
                <c:pt idx="3157">
                  <c:v>45356.221009871799</c:v>
                </c:pt>
                <c:pt idx="3158">
                  <c:v>45357.828441757301</c:v>
                </c:pt>
                <c:pt idx="3159">
                  <c:v>45360.649499955303</c:v>
                </c:pt>
                <c:pt idx="3160">
                  <c:v>45355.500504959797</c:v>
                </c:pt>
                <c:pt idx="3161">
                  <c:v>45365.5484013737</c:v>
                </c:pt>
                <c:pt idx="3162">
                  <c:v>45356.062664369303</c:v>
                </c:pt>
                <c:pt idx="3163">
                  <c:v>45350.041831097602</c:v>
                </c:pt>
                <c:pt idx="3164">
                  <c:v>45344.7753872303</c:v>
                </c:pt>
                <c:pt idx="3165">
                  <c:v>45339.6986546361</c:v>
                </c:pt>
                <c:pt idx="3166">
                  <c:v>45328.862155250397</c:v>
                </c:pt>
                <c:pt idx="3167">
                  <c:v>45310.526983442302</c:v>
                </c:pt>
                <c:pt idx="3168">
                  <c:v>45302.776692231397</c:v>
                </c:pt>
                <c:pt idx="3169">
                  <c:v>45298.078734982002</c:v>
                </c:pt>
                <c:pt idx="3170">
                  <c:v>45282.204902017897</c:v>
                </c:pt>
                <c:pt idx="3171">
                  <c:v>45276.926502345697</c:v>
                </c:pt>
                <c:pt idx="3172">
                  <c:v>45271.640027071699</c:v>
                </c:pt>
                <c:pt idx="3173">
                  <c:v>45249.5273467933</c:v>
                </c:pt>
                <c:pt idx="3174">
                  <c:v>45220.375910358503</c:v>
                </c:pt>
                <c:pt idx="3175">
                  <c:v>45203.481286580798</c:v>
                </c:pt>
                <c:pt idx="3176">
                  <c:v>45170.864247220998</c:v>
                </c:pt>
                <c:pt idx="3177">
                  <c:v>45139.902397002203</c:v>
                </c:pt>
                <c:pt idx="3178">
                  <c:v>45130.983779756098</c:v>
                </c:pt>
                <c:pt idx="3179">
                  <c:v>45114.811841562398</c:v>
                </c:pt>
                <c:pt idx="3180">
                  <c:v>45096.944424403198</c:v>
                </c:pt>
                <c:pt idx="3181">
                  <c:v>45076.6411646614</c:v>
                </c:pt>
                <c:pt idx="3182">
                  <c:v>45057.929229640104</c:v>
                </c:pt>
                <c:pt idx="3183">
                  <c:v>45055.136424363198</c:v>
                </c:pt>
                <c:pt idx="3184">
                  <c:v>45048.464217562701</c:v>
                </c:pt>
                <c:pt idx="3185">
                  <c:v>45040.5837257073</c:v>
                </c:pt>
                <c:pt idx="3186">
                  <c:v>45037.142155418398</c:v>
                </c:pt>
                <c:pt idx="3187">
                  <c:v>45040.476544503399</c:v>
                </c:pt>
                <c:pt idx="3188">
                  <c:v>45039.011338850702</c:v>
                </c:pt>
                <c:pt idx="3189">
                  <c:v>45037.691549147603</c:v>
                </c:pt>
                <c:pt idx="3190">
                  <c:v>45036.525056523104</c:v>
                </c:pt>
                <c:pt idx="3191">
                  <c:v>45041.402983530403</c:v>
                </c:pt>
                <c:pt idx="3192">
                  <c:v>45041.828918943604</c:v>
                </c:pt>
                <c:pt idx="3193">
                  <c:v>45043.849822765398</c:v>
                </c:pt>
                <c:pt idx="3194">
                  <c:v>45042.368700347797</c:v>
                </c:pt>
                <c:pt idx="3195">
                  <c:v>45046.011744058698</c:v>
                </c:pt>
                <c:pt idx="3196">
                  <c:v>45047.052855298803</c:v>
                </c:pt>
                <c:pt idx="3197">
                  <c:v>45047.842142456</c:v>
                </c:pt>
                <c:pt idx="3198">
                  <c:v>45046.283485210697</c:v>
                </c:pt>
                <c:pt idx="3199">
                  <c:v>45049.168873160801</c:v>
                </c:pt>
                <c:pt idx="3200">
                  <c:v>45053.6630594003</c:v>
                </c:pt>
                <c:pt idx="3201">
                  <c:v>45056.139679648302</c:v>
                </c:pt>
                <c:pt idx="3202">
                  <c:v>45056.097917594001</c:v>
                </c:pt>
                <c:pt idx="3203">
                  <c:v>45056.933169260003</c:v>
                </c:pt>
                <c:pt idx="3204">
                  <c:v>45052.5051440073</c:v>
                </c:pt>
                <c:pt idx="3205">
                  <c:v>45053.577666005003</c:v>
                </c:pt>
                <c:pt idx="3206">
                  <c:v>45058.740257139703</c:v>
                </c:pt>
                <c:pt idx="3207">
                  <c:v>45059.128868699598</c:v>
                </c:pt>
                <c:pt idx="3208">
                  <c:v>45061.022266560103</c:v>
                </c:pt>
                <c:pt idx="3209">
                  <c:v>45065.8091005682</c:v>
                </c:pt>
                <c:pt idx="3210">
                  <c:v>45066.750224439798</c:v>
                </c:pt>
                <c:pt idx="3211">
                  <c:v>45066.3566507695</c:v>
                </c:pt>
                <c:pt idx="3212">
                  <c:v>45068.0454571136</c:v>
                </c:pt>
                <c:pt idx="3213">
                  <c:v>45066.660388151002</c:v>
                </c:pt>
                <c:pt idx="3214">
                  <c:v>45068.004745186001</c:v>
                </c:pt>
                <c:pt idx="3215">
                  <c:v>45065.148226581099</c:v>
                </c:pt>
                <c:pt idx="3216">
                  <c:v>45065.728831789202</c:v>
                </c:pt>
                <c:pt idx="3217">
                  <c:v>45066.144267235301</c:v>
                </c:pt>
                <c:pt idx="3218">
                  <c:v>45064.992302908198</c:v>
                </c:pt>
                <c:pt idx="3219">
                  <c:v>45064.094437704902</c:v>
                </c:pt>
                <c:pt idx="3220">
                  <c:v>45062.917431399903</c:v>
                </c:pt>
                <c:pt idx="3221">
                  <c:v>45064.631685612701</c:v>
                </c:pt>
                <c:pt idx="3222">
                  <c:v>45065.903503790098</c:v>
                </c:pt>
                <c:pt idx="3223">
                  <c:v>45065.687442974297</c:v>
                </c:pt>
                <c:pt idx="3224">
                  <c:v>45063.2508161242</c:v>
                </c:pt>
                <c:pt idx="3225">
                  <c:v>45065.338614527704</c:v>
                </c:pt>
                <c:pt idx="3226">
                  <c:v>45073.999509238303</c:v>
                </c:pt>
                <c:pt idx="3227">
                  <c:v>45075.6468232197</c:v>
                </c:pt>
                <c:pt idx="3228">
                  <c:v>45075.4574999346</c:v>
                </c:pt>
                <c:pt idx="3229">
                  <c:v>45072.500661969498</c:v>
                </c:pt>
                <c:pt idx="3230">
                  <c:v>45069.4367636979</c:v>
                </c:pt>
                <c:pt idx="3231">
                  <c:v>45074.087163466</c:v>
                </c:pt>
                <c:pt idx="3232">
                  <c:v>45076.196732770797</c:v>
                </c:pt>
                <c:pt idx="3233">
                  <c:v>45075.8885470678</c:v>
                </c:pt>
                <c:pt idx="3234">
                  <c:v>45072.897476521503</c:v>
                </c:pt>
                <c:pt idx="3235">
                  <c:v>45072.291788264898</c:v>
                </c:pt>
                <c:pt idx="3236">
                  <c:v>45072.103494794101</c:v>
                </c:pt>
                <c:pt idx="3237">
                  <c:v>45074.114734492599</c:v>
                </c:pt>
                <c:pt idx="3238">
                  <c:v>45074.984968289602</c:v>
                </c:pt>
                <c:pt idx="3239">
                  <c:v>45074.174508252101</c:v>
                </c:pt>
                <c:pt idx="3240">
                  <c:v>45077.998786920703</c:v>
                </c:pt>
                <c:pt idx="3241">
                  <c:v>45082.856644098603</c:v>
                </c:pt>
                <c:pt idx="3242">
                  <c:v>45085.706995820801</c:v>
                </c:pt>
                <c:pt idx="3243">
                  <c:v>45087.574919693099</c:v>
                </c:pt>
                <c:pt idx="3244">
                  <c:v>45089.291631563501</c:v>
                </c:pt>
                <c:pt idx="3245">
                  <c:v>45095.922555711899</c:v>
                </c:pt>
                <c:pt idx="3246">
                  <c:v>45099.338147249502</c:v>
                </c:pt>
                <c:pt idx="3247">
                  <c:v>45099.907161682801</c:v>
                </c:pt>
                <c:pt idx="3248">
                  <c:v>45101.431456468701</c:v>
                </c:pt>
                <c:pt idx="3249">
                  <c:v>45105.702427032797</c:v>
                </c:pt>
                <c:pt idx="3250">
                  <c:v>45109.139327091601</c:v>
                </c:pt>
                <c:pt idx="3251">
                  <c:v>45110.454534086399</c:v>
                </c:pt>
                <c:pt idx="3252">
                  <c:v>45110.589607539099</c:v>
                </c:pt>
                <c:pt idx="3253">
                  <c:v>45101.441476264597</c:v>
                </c:pt>
                <c:pt idx="3254">
                  <c:v>45101.790897845502</c:v>
                </c:pt>
                <c:pt idx="3255">
                  <c:v>45104.118145451102</c:v>
                </c:pt>
                <c:pt idx="3256">
                  <c:v>45104.587471518302</c:v>
                </c:pt>
                <c:pt idx="3257">
                  <c:v>45103.153243159897</c:v>
                </c:pt>
                <c:pt idx="3258">
                  <c:v>45107.518088072</c:v>
                </c:pt>
                <c:pt idx="3259">
                  <c:v>45101.620513025497</c:v>
                </c:pt>
                <c:pt idx="3260">
                  <c:v>45103.559799237897</c:v>
                </c:pt>
                <c:pt idx="3261">
                  <c:v>45102.5879100612</c:v>
                </c:pt>
                <c:pt idx="3262">
                  <c:v>45103.109339838098</c:v>
                </c:pt>
                <c:pt idx="3263">
                  <c:v>45105.342513462499</c:v>
                </c:pt>
                <c:pt idx="3264">
                  <c:v>45107.042896997104</c:v>
                </c:pt>
                <c:pt idx="3265">
                  <c:v>45106.4251799427</c:v>
                </c:pt>
                <c:pt idx="3266">
                  <c:v>45107.989932561599</c:v>
                </c:pt>
                <c:pt idx="3267">
                  <c:v>45110.542278300702</c:v>
                </c:pt>
                <c:pt idx="3268">
                  <c:v>45117.328406697598</c:v>
                </c:pt>
                <c:pt idx="3269">
                  <c:v>45124.093477645598</c:v>
                </c:pt>
                <c:pt idx="3270">
                  <c:v>45127.387740818798</c:v>
                </c:pt>
                <c:pt idx="3271">
                  <c:v>45124.797076463597</c:v>
                </c:pt>
                <c:pt idx="3272">
                  <c:v>45128.837890185401</c:v>
                </c:pt>
                <c:pt idx="3273">
                  <c:v>45130.381705270498</c:v>
                </c:pt>
                <c:pt idx="3274">
                  <c:v>45136.652204045196</c:v>
                </c:pt>
                <c:pt idx="3275">
                  <c:v>45137.384645601298</c:v>
                </c:pt>
                <c:pt idx="3276">
                  <c:v>45138.565340126799</c:v>
                </c:pt>
                <c:pt idx="3277">
                  <c:v>45139.159653750001</c:v>
                </c:pt>
                <c:pt idx="3278">
                  <c:v>45130.825743734698</c:v>
                </c:pt>
                <c:pt idx="3279">
                  <c:v>45132.343188103303</c:v>
                </c:pt>
                <c:pt idx="3280">
                  <c:v>45127.824020665801</c:v>
                </c:pt>
                <c:pt idx="3281">
                  <c:v>45127.551262177702</c:v>
                </c:pt>
                <c:pt idx="3282">
                  <c:v>45132.380836572796</c:v>
                </c:pt>
                <c:pt idx="3283">
                  <c:v>45133.698795074997</c:v>
                </c:pt>
                <c:pt idx="3284">
                  <c:v>45134.330781514502</c:v>
                </c:pt>
                <c:pt idx="3285">
                  <c:v>45133.848727491597</c:v>
                </c:pt>
                <c:pt idx="3286">
                  <c:v>45134.979301284198</c:v>
                </c:pt>
                <c:pt idx="3287">
                  <c:v>45137.091785904602</c:v>
                </c:pt>
                <c:pt idx="3288">
                  <c:v>45136.317232768197</c:v>
                </c:pt>
                <c:pt idx="3289">
                  <c:v>45135.234743593799</c:v>
                </c:pt>
                <c:pt idx="3290">
                  <c:v>45140.448144630704</c:v>
                </c:pt>
                <c:pt idx="3291">
                  <c:v>45139.221736873696</c:v>
                </c:pt>
                <c:pt idx="3292">
                  <c:v>45137.736221284802</c:v>
                </c:pt>
                <c:pt idx="3293">
                  <c:v>45139.4463944007</c:v>
                </c:pt>
                <c:pt idx="3294">
                  <c:v>45138.874506373097</c:v>
                </c:pt>
                <c:pt idx="3295">
                  <c:v>45140.819369483703</c:v>
                </c:pt>
                <c:pt idx="3296">
                  <c:v>45145.015600709601</c:v>
                </c:pt>
                <c:pt idx="3297">
                  <c:v>45142.517361468497</c:v>
                </c:pt>
                <c:pt idx="3298">
                  <c:v>45143.5917847112</c:v>
                </c:pt>
                <c:pt idx="3299">
                  <c:v>45146.067594824701</c:v>
                </c:pt>
                <c:pt idx="3300">
                  <c:v>45154.6255950915</c:v>
                </c:pt>
                <c:pt idx="3301">
                  <c:v>45150.305857144602</c:v>
                </c:pt>
                <c:pt idx="3302">
                  <c:v>45155.944254464099</c:v>
                </c:pt>
                <c:pt idx="3303">
                  <c:v>45156.011639521101</c:v>
                </c:pt>
                <c:pt idx="3304">
                  <c:v>45162.736770395299</c:v>
                </c:pt>
                <c:pt idx="3305">
                  <c:v>45153.519171333399</c:v>
                </c:pt>
                <c:pt idx="3306">
                  <c:v>45144.978344980504</c:v>
                </c:pt>
                <c:pt idx="3307">
                  <c:v>45143.923128382201</c:v>
                </c:pt>
                <c:pt idx="3308">
                  <c:v>45146.746550695199</c:v>
                </c:pt>
                <c:pt idx="3309">
                  <c:v>45149.3936551191</c:v>
                </c:pt>
                <c:pt idx="3310">
                  <c:v>45156.158280920703</c:v>
                </c:pt>
                <c:pt idx="3311">
                  <c:v>45157.402974117802</c:v>
                </c:pt>
                <c:pt idx="3312">
                  <c:v>45156.493725158201</c:v>
                </c:pt>
                <c:pt idx="3313">
                  <c:v>45159.0570690694</c:v>
                </c:pt>
                <c:pt idx="3314">
                  <c:v>45160.852173916603</c:v>
                </c:pt>
                <c:pt idx="3315">
                  <c:v>45159.523045741698</c:v>
                </c:pt>
                <c:pt idx="3316">
                  <c:v>45158.583889437497</c:v>
                </c:pt>
                <c:pt idx="3317">
                  <c:v>45160.062403961703</c:v>
                </c:pt>
                <c:pt idx="3318">
                  <c:v>45161.567124094603</c:v>
                </c:pt>
                <c:pt idx="3319">
                  <c:v>45167.1394135339</c:v>
                </c:pt>
                <c:pt idx="3320">
                  <c:v>45170.8282186254</c:v>
                </c:pt>
                <c:pt idx="3321">
                  <c:v>45175.510523218501</c:v>
                </c:pt>
                <c:pt idx="3322">
                  <c:v>45175.3363709271</c:v>
                </c:pt>
                <c:pt idx="3323">
                  <c:v>45181.888776747699</c:v>
                </c:pt>
                <c:pt idx="3324">
                  <c:v>45177.557229890503</c:v>
                </c:pt>
                <c:pt idx="3325">
                  <c:v>45175.551587240603</c:v>
                </c:pt>
                <c:pt idx="3326">
                  <c:v>45178.426357480297</c:v>
                </c:pt>
                <c:pt idx="3327">
                  <c:v>45183.290856240797</c:v>
                </c:pt>
                <c:pt idx="3328">
                  <c:v>45186.694365552001</c:v>
                </c:pt>
                <c:pt idx="3329">
                  <c:v>45190.3021758385</c:v>
                </c:pt>
                <c:pt idx="3330">
                  <c:v>45194.888946134197</c:v>
                </c:pt>
                <c:pt idx="3331">
                  <c:v>45198.294028240503</c:v>
                </c:pt>
                <c:pt idx="3332">
                  <c:v>45215.223669700397</c:v>
                </c:pt>
                <c:pt idx="3333">
                  <c:v>45219.885657124498</c:v>
                </c:pt>
                <c:pt idx="3334">
                  <c:v>45233.087585819099</c:v>
                </c:pt>
                <c:pt idx="3335">
                  <c:v>45241.993418682003</c:v>
                </c:pt>
                <c:pt idx="3336">
                  <c:v>45255.206316512304</c:v>
                </c:pt>
                <c:pt idx="3337">
                  <c:v>45260.347958682498</c:v>
                </c:pt>
                <c:pt idx="3338">
                  <c:v>45272.066667737199</c:v>
                </c:pt>
                <c:pt idx="3339">
                  <c:v>45283.841874746598</c:v>
                </c:pt>
                <c:pt idx="3340">
                  <c:v>45302.455193235997</c:v>
                </c:pt>
                <c:pt idx="3341">
                  <c:v>45311.935176991901</c:v>
                </c:pt>
                <c:pt idx="3342">
                  <c:v>45319.434039936103</c:v>
                </c:pt>
                <c:pt idx="3343">
                  <c:v>45327.492612934097</c:v>
                </c:pt>
                <c:pt idx="3344">
                  <c:v>45328.258290936297</c:v>
                </c:pt>
                <c:pt idx="3345">
                  <c:v>45328.704773344602</c:v>
                </c:pt>
                <c:pt idx="3346">
                  <c:v>45338.988577853699</c:v>
                </c:pt>
                <c:pt idx="3347">
                  <c:v>45352.032418323601</c:v>
                </c:pt>
                <c:pt idx="3348">
                  <c:v>45371.3021546112</c:v>
                </c:pt>
                <c:pt idx="3349">
                  <c:v>45384.1568387304</c:v>
                </c:pt>
                <c:pt idx="3350">
                  <c:v>45391.817910714999</c:v>
                </c:pt>
                <c:pt idx="3351">
                  <c:v>45394.736711169098</c:v>
                </c:pt>
                <c:pt idx="3352">
                  <c:v>45399.060264844702</c:v>
                </c:pt>
                <c:pt idx="3353">
                  <c:v>45413.008099500701</c:v>
                </c:pt>
                <c:pt idx="3354">
                  <c:v>45414.373424509402</c:v>
                </c:pt>
                <c:pt idx="3355">
                  <c:v>45418.273614878002</c:v>
                </c:pt>
                <c:pt idx="3356">
                  <c:v>45422.554327339298</c:v>
                </c:pt>
                <c:pt idx="3357">
                  <c:v>45423.652457447002</c:v>
                </c:pt>
                <c:pt idx="3358">
                  <c:v>45423.4163146758</c:v>
                </c:pt>
                <c:pt idx="3359">
                  <c:v>45423.963283928802</c:v>
                </c:pt>
                <c:pt idx="3360">
                  <c:v>45424.445635665601</c:v>
                </c:pt>
                <c:pt idx="3361">
                  <c:v>45429.928631563802</c:v>
                </c:pt>
                <c:pt idx="3362">
                  <c:v>45428.089051511801</c:v>
                </c:pt>
                <c:pt idx="3363">
                  <c:v>45429.596317438103</c:v>
                </c:pt>
                <c:pt idx="3364">
                  <c:v>45430.130491898599</c:v>
                </c:pt>
                <c:pt idx="3365">
                  <c:v>45430.009325913401</c:v>
                </c:pt>
                <c:pt idx="3366">
                  <c:v>45439.145972438098</c:v>
                </c:pt>
                <c:pt idx="3367">
                  <c:v>45430.281669144497</c:v>
                </c:pt>
                <c:pt idx="3368">
                  <c:v>45430.554502214298</c:v>
                </c:pt>
                <c:pt idx="3369">
                  <c:v>45435.363385432902</c:v>
                </c:pt>
                <c:pt idx="3370">
                  <c:v>45441.860196776397</c:v>
                </c:pt>
                <c:pt idx="3371">
                  <c:v>45437.295022156199</c:v>
                </c:pt>
                <c:pt idx="3372">
                  <c:v>45444.993185017302</c:v>
                </c:pt>
                <c:pt idx="3373">
                  <c:v>45436.883941730397</c:v>
                </c:pt>
                <c:pt idx="3374">
                  <c:v>45448.214515564701</c:v>
                </c:pt>
                <c:pt idx="3375">
                  <c:v>45441.8638845553</c:v>
                </c:pt>
                <c:pt idx="3376">
                  <c:v>45444.306670445403</c:v>
                </c:pt>
                <c:pt idx="3377">
                  <c:v>45441.639753362397</c:v>
                </c:pt>
                <c:pt idx="3378">
                  <c:v>45439.435065133497</c:v>
                </c:pt>
                <c:pt idx="3379">
                  <c:v>45430.3373509468</c:v>
                </c:pt>
                <c:pt idx="3380">
                  <c:v>45434.209186387299</c:v>
                </c:pt>
                <c:pt idx="3381">
                  <c:v>45428.799158739203</c:v>
                </c:pt>
                <c:pt idx="3382">
                  <c:v>45428.481668159096</c:v>
                </c:pt>
                <c:pt idx="3383">
                  <c:v>45424.831190855497</c:v>
                </c:pt>
                <c:pt idx="3384">
                  <c:v>45419.732367126897</c:v>
                </c:pt>
                <c:pt idx="3385">
                  <c:v>45415.675966002898</c:v>
                </c:pt>
                <c:pt idx="3386">
                  <c:v>45418.326763856297</c:v>
                </c:pt>
                <c:pt idx="3387">
                  <c:v>45415.622453909004</c:v>
                </c:pt>
                <c:pt idx="3388">
                  <c:v>45414.680828688302</c:v>
                </c:pt>
                <c:pt idx="3389">
                  <c:v>45404.9925427575</c:v>
                </c:pt>
                <c:pt idx="3390">
                  <c:v>45408.140014348697</c:v>
                </c:pt>
                <c:pt idx="3391">
                  <c:v>45406.294020599897</c:v>
                </c:pt>
                <c:pt idx="3392">
                  <c:v>45402.598868154899</c:v>
                </c:pt>
                <c:pt idx="3393">
                  <c:v>45408.504857680498</c:v>
                </c:pt>
                <c:pt idx="3394">
                  <c:v>45410.719962679599</c:v>
                </c:pt>
                <c:pt idx="3395">
                  <c:v>45416.587626961496</c:v>
                </c:pt>
                <c:pt idx="3396">
                  <c:v>45413.278597989702</c:v>
                </c:pt>
                <c:pt idx="3397">
                  <c:v>45410.245047339602</c:v>
                </c:pt>
                <c:pt idx="3398">
                  <c:v>45412.134618626202</c:v>
                </c:pt>
                <c:pt idx="3399">
                  <c:v>45413.401278540601</c:v>
                </c:pt>
                <c:pt idx="3400">
                  <c:v>45415.661144682403</c:v>
                </c:pt>
                <c:pt idx="3401">
                  <c:v>45414.249858272298</c:v>
                </c:pt>
                <c:pt idx="3402">
                  <c:v>45417.258757449999</c:v>
                </c:pt>
                <c:pt idx="3403">
                  <c:v>45417.554388853299</c:v>
                </c:pt>
                <c:pt idx="3404">
                  <c:v>45414.356030993302</c:v>
                </c:pt>
                <c:pt idx="3405">
                  <c:v>45416.155118795497</c:v>
                </c:pt>
                <c:pt idx="3406">
                  <c:v>45411.381132624898</c:v>
                </c:pt>
                <c:pt idx="3407">
                  <c:v>45412.726908843797</c:v>
                </c:pt>
                <c:pt idx="3408">
                  <c:v>45410.175252713598</c:v>
                </c:pt>
                <c:pt idx="3409">
                  <c:v>45411.242881304897</c:v>
                </c:pt>
                <c:pt idx="3410">
                  <c:v>45405.5661045745</c:v>
                </c:pt>
                <c:pt idx="3411">
                  <c:v>45404.626459345403</c:v>
                </c:pt>
                <c:pt idx="3412">
                  <c:v>45404.452956659799</c:v>
                </c:pt>
                <c:pt idx="3413">
                  <c:v>45403.299437192502</c:v>
                </c:pt>
                <c:pt idx="3414">
                  <c:v>45406.425714377503</c:v>
                </c:pt>
                <c:pt idx="3415">
                  <c:v>45408.139800060198</c:v>
                </c:pt>
                <c:pt idx="3416">
                  <c:v>45407.323574411697</c:v>
                </c:pt>
                <c:pt idx="3417">
                  <c:v>45406.080490805201</c:v>
                </c:pt>
                <c:pt idx="3418">
                  <c:v>45409.916599757998</c:v>
                </c:pt>
                <c:pt idx="3419">
                  <c:v>45407.4656240041</c:v>
                </c:pt>
                <c:pt idx="3420">
                  <c:v>45409.3380662462</c:v>
                </c:pt>
                <c:pt idx="3421">
                  <c:v>45406.683432480102</c:v>
                </c:pt>
                <c:pt idx="3422">
                  <c:v>45403.939939649703</c:v>
                </c:pt>
                <c:pt idx="3423">
                  <c:v>45402.475506787501</c:v>
                </c:pt>
                <c:pt idx="3424">
                  <c:v>45401.956950747997</c:v>
                </c:pt>
                <c:pt idx="3425">
                  <c:v>45404.179559805198</c:v>
                </c:pt>
                <c:pt idx="3426">
                  <c:v>45402.031284644501</c:v>
                </c:pt>
                <c:pt idx="3427">
                  <c:v>45401.065639281798</c:v>
                </c:pt>
                <c:pt idx="3428">
                  <c:v>45400.054004662597</c:v>
                </c:pt>
                <c:pt idx="3429">
                  <c:v>45399.456237065599</c:v>
                </c:pt>
                <c:pt idx="3430">
                  <c:v>45400.990915931201</c:v>
                </c:pt>
                <c:pt idx="3431">
                  <c:v>45394.933179700303</c:v>
                </c:pt>
                <c:pt idx="3432">
                  <c:v>45399.884788011797</c:v>
                </c:pt>
                <c:pt idx="3433">
                  <c:v>45399.390997211201</c:v>
                </c:pt>
                <c:pt idx="3434">
                  <c:v>45398.4299345857</c:v>
                </c:pt>
                <c:pt idx="3435">
                  <c:v>45397.8898775794</c:v>
                </c:pt>
                <c:pt idx="3436">
                  <c:v>45394.639041544302</c:v>
                </c:pt>
                <c:pt idx="3437">
                  <c:v>45396.794616788102</c:v>
                </c:pt>
                <c:pt idx="3438">
                  <c:v>45395.614538476497</c:v>
                </c:pt>
                <c:pt idx="3439">
                  <c:v>45388.276108692698</c:v>
                </c:pt>
                <c:pt idx="3440">
                  <c:v>45386.801876543497</c:v>
                </c:pt>
                <c:pt idx="3441">
                  <c:v>45386.939203682203</c:v>
                </c:pt>
                <c:pt idx="3442">
                  <c:v>45380.356231190599</c:v>
                </c:pt>
                <c:pt idx="3443">
                  <c:v>45384.299029161499</c:v>
                </c:pt>
                <c:pt idx="3444">
                  <c:v>45381.864864114199</c:v>
                </c:pt>
                <c:pt idx="3445">
                  <c:v>45379.958384654397</c:v>
                </c:pt>
                <c:pt idx="3446">
                  <c:v>45380.2222990753</c:v>
                </c:pt>
                <c:pt idx="3447">
                  <c:v>45375.019635441</c:v>
                </c:pt>
                <c:pt idx="3448">
                  <c:v>45381.350215274499</c:v>
                </c:pt>
                <c:pt idx="3449">
                  <c:v>45374.941620026199</c:v>
                </c:pt>
                <c:pt idx="3450">
                  <c:v>45370.133223337398</c:v>
                </c:pt>
                <c:pt idx="3451">
                  <c:v>45362.972287799799</c:v>
                </c:pt>
                <c:pt idx="3452">
                  <c:v>45359.811822092197</c:v>
                </c:pt>
                <c:pt idx="3453">
                  <c:v>45355.1558093739</c:v>
                </c:pt>
                <c:pt idx="3454">
                  <c:v>45342.924477966502</c:v>
                </c:pt>
                <c:pt idx="3455">
                  <c:v>45330.160465326197</c:v>
                </c:pt>
                <c:pt idx="3456">
                  <c:v>45319.838434264602</c:v>
                </c:pt>
                <c:pt idx="3457">
                  <c:v>45310.681234791002</c:v>
                </c:pt>
                <c:pt idx="3458">
                  <c:v>45298.937728630903</c:v>
                </c:pt>
                <c:pt idx="3459">
                  <c:v>45292.831753030499</c:v>
                </c:pt>
                <c:pt idx="3460">
                  <c:v>45275.211360406203</c:v>
                </c:pt>
                <c:pt idx="3461">
                  <c:v>45257.491303813498</c:v>
                </c:pt>
                <c:pt idx="3462">
                  <c:v>45231.992834593198</c:v>
                </c:pt>
                <c:pt idx="3463">
                  <c:v>45214.978406373797</c:v>
                </c:pt>
                <c:pt idx="3464">
                  <c:v>45200.989451311798</c:v>
                </c:pt>
                <c:pt idx="3465">
                  <c:v>45172.876368810998</c:v>
                </c:pt>
                <c:pt idx="3466">
                  <c:v>45155.428425708997</c:v>
                </c:pt>
                <c:pt idx="3467">
                  <c:v>45139.127395487601</c:v>
                </c:pt>
                <c:pt idx="3468">
                  <c:v>45123.102074204202</c:v>
                </c:pt>
                <c:pt idx="3469">
                  <c:v>45105.623618571903</c:v>
                </c:pt>
                <c:pt idx="3470">
                  <c:v>45088.1467831341</c:v>
                </c:pt>
                <c:pt idx="3471">
                  <c:v>45083.989986750603</c:v>
                </c:pt>
                <c:pt idx="3472">
                  <c:v>45073.421214795999</c:v>
                </c:pt>
                <c:pt idx="3473">
                  <c:v>45070.754899093503</c:v>
                </c:pt>
                <c:pt idx="3474">
                  <c:v>45064.866921341898</c:v>
                </c:pt>
                <c:pt idx="3475">
                  <c:v>45063.2740411739</c:v>
                </c:pt>
                <c:pt idx="3476">
                  <c:v>45062.4747786058</c:v>
                </c:pt>
                <c:pt idx="3477">
                  <c:v>45063.749723296598</c:v>
                </c:pt>
                <c:pt idx="3478">
                  <c:v>45062.277620076697</c:v>
                </c:pt>
                <c:pt idx="3479">
                  <c:v>45063.999356825101</c:v>
                </c:pt>
                <c:pt idx="3480">
                  <c:v>45063.047929507004</c:v>
                </c:pt>
                <c:pt idx="3481">
                  <c:v>45062.829664978897</c:v>
                </c:pt>
                <c:pt idx="3482">
                  <c:v>45069.4677771364</c:v>
                </c:pt>
                <c:pt idx="3483">
                  <c:v>45072.860660772603</c:v>
                </c:pt>
                <c:pt idx="3484">
                  <c:v>45073.467635636</c:v>
                </c:pt>
                <c:pt idx="3485">
                  <c:v>45072.761476676897</c:v>
                </c:pt>
                <c:pt idx="3486">
                  <c:v>45078.548748620298</c:v>
                </c:pt>
                <c:pt idx="3487">
                  <c:v>45084.553216776199</c:v>
                </c:pt>
                <c:pt idx="3488">
                  <c:v>45087.734445091002</c:v>
                </c:pt>
                <c:pt idx="3489">
                  <c:v>45090.441677880597</c:v>
                </c:pt>
                <c:pt idx="3490">
                  <c:v>45092.256983887703</c:v>
                </c:pt>
                <c:pt idx="3491">
                  <c:v>45098.126452176497</c:v>
                </c:pt>
                <c:pt idx="3492">
                  <c:v>45090.276056986098</c:v>
                </c:pt>
                <c:pt idx="3493">
                  <c:v>45094.366355843697</c:v>
                </c:pt>
                <c:pt idx="3494">
                  <c:v>45098.454954996203</c:v>
                </c:pt>
                <c:pt idx="3495">
                  <c:v>45095.982196749501</c:v>
                </c:pt>
                <c:pt idx="3496">
                  <c:v>45095.861024479098</c:v>
                </c:pt>
                <c:pt idx="3497">
                  <c:v>45096.751369998601</c:v>
                </c:pt>
                <c:pt idx="3498">
                  <c:v>45096.462132154498</c:v>
                </c:pt>
                <c:pt idx="3499">
                  <c:v>45091.556038082599</c:v>
                </c:pt>
                <c:pt idx="3500">
                  <c:v>45089.840518544799</c:v>
                </c:pt>
                <c:pt idx="3501">
                  <c:v>45093.615876832198</c:v>
                </c:pt>
                <c:pt idx="3502">
                  <c:v>45096.871621673003</c:v>
                </c:pt>
                <c:pt idx="3503">
                  <c:v>45097.656999228398</c:v>
                </c:pt>
                <c:pt idx="3504">
                  <c:v>45097.752457975403</c:v>
                </c:pt>
                <c:pt idx="3505">
                  <c:v>45095.823924404598</c:v>
                </c:pt>
                <c:pt idx="3506">
                  <c:v>45096.158918874396</c:v>
                </c:pt>
                <c:pt idx="3507">
                  <c:v>45095.504682218299</c:v>
                </c:pt>
                <c:pt idx="3508">
                  <c:v>45094.986406527503</c:v>
                </c:pt>
                <c:pt idx="3509">
                  <c:v>45097.181455127</c:v>
                </c:pt>
                <c:pt idx="3510">
                  <c:v>45092.3771059141</c:v>
                </c:pt>
                <c:pt idx="3511">
                  <c:v>45091.085687370098</c:v>
                </c:pt>
                <c:pt idx="3512">
                  <c:v>45092.431858448101</c:v>
                </c:pt>
                <c:pt idx="3513">
                  <c:v>45095.926149103201</c:v>
                </c:pt>
                <c:pt idx="3514">
                  <c:v>45094.057113156799</c:v>
                </c:pt>
                <c:pt idx="3515">
                  <c:v>45090.5025982031</c:v>
                </c:pt>
                <c:pt idx="3516">
                  <c:v>45092.956636206603</c:v>
                </c:pt>
                <c:pt idx="3517">
                  <c:v>45096.712402502999</c:v>
                </c:pt>
                <c:pt idx="3518">
                  <c:v>45093.1830844707</c:v>
                </c:pt>
                <c:pt idx="3519">
                  <c:v>45093.860331151503</c:v>
                </c:pt>
                <c:pt idx="3520">
                  <c:v>45096.508633688602</c:v>
                </c:pt>
                <c:pt idx="3521">
                  <c:v>45097.512785897103</c:v>
                </c:pt>
                <c:pt idx="3522">
                  <c:v>45099.7962842696</c:v>
                </c:pt>
                <c:pt idx="3523">
                  <c:v>45100.520108131197</c:v>
                </c:pt>
                <c:pt idx="3524">
                  <c:v>45102.431270560897</c:v>
                </c:pt>
                <c:pt idx="3525">
                  <c:v>45103.194322367497</c:v>
                </c:pt>
                <c:pt idx="3526">
                  <c:v>45107.565812344197</c:v>
                </c:pt>
                <c:pt idx="3527">
                  <c:v>45104.364944425703</c:v>
                </c:pt>
                <c:pt idx="3528">
                  <c:v>45104.957793841801</c:v>
                </c:pt>
                <c:pt idx="3529">
                  <c:v>45101.830556642999</c:v>
                </c:pt>
                <c:pt idx="3530">
                  <c:v>45104.973529518698</c:v>
                </c:pt>
                <c:pt idx="3531">
                  <c:v>45105.7109690449</c:v>
                </c:pt>
                <c:pt idx="3532">
                  <c:v>45104.8203240316</c:v>
                </c:pt>
                <c:pt idx="3533">
                  <c:v>45105.365729540499</c:v>
                </c:pt>
                <c:pt idx="3534">
                  <c:v>45106.922185232099</c:v>
                </c:pt>
                <c:pt idx="3535">
                  <c:v>45108.9057947533</c:v>
                </c:pt>
                <c:pt idx="3536">
                  <c:v>45110.041296652802</c:v>
                </c:pt>
                <c:pt idx="3537">
                  <c:v>45110.429925324999</c:v>
                </c:pt>
                <c:pt idx="3538">
                  <c:v>45110.736871223497</c:v>
                </c:pt>
                <c:pt idx="3539">
                  <c:v>45110.429185049201</c:v>
                </c:pt>
                <c:pt idx="3540">
                  <c:v>45111.563853271698</c:v>
                </c:pt>
                <c:pt idx="3541">
                  <c:v>45112.376536040501</c:v>
                </c:pt>
                <c:pt idx="3542">
                  <c:v>45105.691043507599</c:v>
                </c:pt>
                <c:pt idx="3543">
                  <c:v>45098.384386797799</c:v>
                </c:pt>
                <c:pt idx="3544">
                  <c:v>45097.818774220999</c:v>
                </c:pt>
                <c:pt idx="3545">
                  <c:v>45097.851490391702</c:v>
                </c:pt>
                <c:pt idx="3546">
                  <c:v>45097.926538330998</c:v>
                </c:pt>
                <c:pt idx="3547">
                  <c:v>45104.354590502</c:v>
                </c:pt>
                <c:pt idx="3548">
                  <c:v>45105.680340541498</c:v>
                </c:pt>
                <c:pt idx="3549">
                  <c:v>45112.788770788902</c:v>
                </c:pt>
                <c:pt idx="3550">
                  <c:v>45110.3255730807</c:v>
                </c:pt>
                <c:pt idx="3551">
                  <c:v>45113.689111888198</c:v>
                </c:pt>
                <c:pt idx="3552">
                  <c:v>45113.666358183298</c:v>
                </c:pt>
                <c:pt idx="3553">
                  <c:v>45112.183886660503</c:v>
                </c:pt>
                <c:pt idx="3554">
                  <c:v>45112.378925941099</c:v>
                </c:pt>
                <c:pt idx="3555">
                  <c:v>45109.766471930801</c:v>
                </c:pt>
                <c:pt idx="3556">
                  <c:v>45105.8547120355</c:v>
                </c:pt>
                <c:pt idx="3557">
                  <c:v>45107.368023512201</c:v>
                </c:pt>
                <c:pt idx="3558">
                  <c:v>45110.104667075</c:v>
                </c:pt>
                <c:pt idx="3559">
                  <c:v>45115.499438390398</c:v>
                </c:pt>
                <c:pt idx="3560">
                  <c:v>45115.012960245796</c:v>
                </c:pt>
                <c:pt idx="3561">
                  <c:v>45118.006307402502</c:v>
                </c:pt>
                <c:pt idx="3562">
                  <c:v>45125.4455211155</c:v>
                </c:pt>
                <c:pt idx="3563">
                  <c:v>45120.053528377102</c:v>
                </c:pt>
                <c:pt idx="3564">
                  <c:v>45116.932578053202</c:v>
                </c:pt>
                <c:pt idx="3565">
                  <c:v>45119.268111263496</c:v>
                </c:pt>
                <c:pt idx="3566">
                  <c:v>45125.706661636897</c:v>
                </c:pt>
                <c:pt idx="3567">
                  <c:v>45126.3504186758</c:v>
                </c:pt>
                <c:pt idx="3568">
                  <c:v>45119.398985327804</c:v>
                </c:pt>
                <c:pt idx="3569">
                  <c:v>45119.085898336598</c:v>
                </c:pt>
                <c:pt idx="3570">
                  <c:v>45119.6888788734</c:v>
                </c:pt>
                <c:pt idx="3571">
                  <c:v>45126.759145721997</c:v>
                </c:pt>
                <c:pt idx="3572">
                  <c:v>45133.103617338696</c:v>
                </c:pt>
                <c:pt idx="3573">
                  <c:v>45134.9820996337</c:v>
                </c:pt>
                <c:pt idx="3574">
                  <c:v>45135.496002756801</c:v>
                </c:pt>
                <c:pt idx="3575">
                  <c:v>45136.293530538198</c:v>
                </c:pt>
                <c:pt idx="3576">
                  <c:v>45136.382894789203</c:v>
                </c:pt>
                <c:pt idx="3577">
                  <c:v>45141.862795119203</c:v>
                </c:pt>
                <c:pt idx="3578">
                  <c:v>45137.3169321409</c:v>
                </c:pt>
                <c:pt idx="3579">
                  <c:v>45134.205662574197</c:v>
                </c:pt>
                <c:pt idx="3580">
                  <c:v>45131.019482105701</c:v>
                </c:pt>
                <c:pt idx="3581">
                  <c:v>45130.436293903098</c:v>
                </c:pt>
                <c:pt idx="3582">
                  <c:v>45134.126408264303</c:v>
                </c:pt>
                <c:pt idx="3583">
                  <c:v>45137.187924313097</c:v>
                </c:pt>
                <c:pt idx="3584">
                  <c:v>45133.489287454897</c:v>
                </c:pt>
                <c:pt idx="3585">
                  <c:v>45134.048594905697</c:v>
                </c:pt>
                <c:pt idx="3586">
                  <c:v>45137.661653821298</c:v>
                </c:pt>
                <c:pt idx="3587">
                  <c:v>45144.117936495102</c:v>
                </c:pt>
                <c:pt idx="3588">
                  <c:v>45140.149913583598</c:v>
                </c:pt>
                <c:pt idx="3589">
                  <c:v>45145.860878285101</c:v>
                </c:pt>
                <c:pt idx="3590">
                  <c:v>45149.8077712226</c:v>
                </c:pt>
                <c:pt idx="3591">
                  <c:v>45152.097850420803</c:v>
                </c:pt>
                <c:pt idx="3592">
                  <c:v>45156.908525733801</c:v>
                </c:pt>
                <c:pt idx="3593">
                  <c:v>45162.834185118802</c:v>
                </c:pt>
                <c:pt idx="3594">
                  <c:v>45164.984925045603</c:v>
                </c:pt>
                <c:pt idx="3595">
                  <c:v>45161.298482799102</c:v>
                </c:pt>
                <c:pt idx="3596">
                  <c:v>45160.506566516699</c:v>
                </c:pt>
                <c:pt idx="3597">
                  <c:v>45156.187926441104</c:v>
                </c:pt>
                <c:pt idx="3598">
                  <c:v>45155.6946721165</c:v>
                </c:pt>
                <c:pt idx="3599">
                  <c:v>45151.322838608998</c:v>
                </c:pt>
                <c:pt idx="3600">
                  <c:v>45147.581982799296</c:v>
                </c:pt>
                <c:pt idx="3601">
                  <c:v>45148.941928431101</c:v>
                </c:pt>
                <c:pt idx="3602">
                  <c:v>45149.607493885</c:v>
                </c:pt>
                <c:pt idx="3603">
                  <c:v>45147.086366974698</c:v>
                </c:pt>
                <c:pt idx="3604">
                  <c:v>45137.901324883802</c:v>
                </c:pt>
                <c:pt idx="3605">
                  <c:v>45136.070625652697</c:v>
                </c:pt>
                <c:pt idx="3606">
                  <c:v>45137.427549905799</c:v>
                </c:pt>
                <c:pt idx="3607">
                  <c:v>45146.606141393197</c:v>
                </c:pt>
                <c:pt idx="3608">
                  <c:v>45159.060685716002</c:v>
                </c:pt>
                <c:pt idx="3609">
                  <c:v>45158.885116650097</c:v>
                </c:pt>
                <c:pt idx="3610">
                  <c:v>45171.505224852401</c:v>
                </c:pt>
                <c:pt idx="3611">
                  <c:v>45176.502127760701</c:v>
                </c:pt>
                <c:pt idx="3612">
                  <c:v>45177.766475508899</c:v>
                </c:pt>
                <c:pt idx="3613">
                  <c:v>45180.575560710902</c:v>
                </c:pt>
                <c:pt idx="3614">
                  <c:v>45180.091279919798</c:v>
                </c:pt>
                <c:pt idx="3615">
                  <c:v>45175.976765491199</c:v>
                </c:pt>
                <c:pt idx="3616">
                  <c:v>45178.412496078497</c:v>
                </c:pt>
                <c:pt idx="3617">
                  <c:v>45182.0835522294</c:v>
                </c:pt>
                <c:pt idx="3618">
                  <c:v>45183.618030213896</c:v>
                </c:pt>
                <c:pt idx="3619">
                  <c:v>45185.773877268897</c:v>
                </c:pt>
                <c:pt idx="3620">
                  <c:v>45191.648976054399</c:v>
                </c:pt>
                <c:pt idx="3621">
                  <c:v>45202.843134028597</c:v>
                </c:pt>
                <c:pt idx="3622">
                  <c:v>45202.234165521797</c:v>
                </c:pt>
                <c:pt idx="3623">
                  <c:v>45211.645127098003</c:v>
                </c:pt>
                <c:pt idx="3624">
                  <c:v>45221.831075771501</c:v>
                </c:pt>
                <c:pt idx="3625">
                  <c:v>45236.522624169498</c:v>
                </c:pt>
                <c:pt idx="3626">
                  <c:v>45251.311519773197</c:v>
                </c:pt>
                <c:pt idx="3627">
                  <c:v>45250.674686129198</c:v>
                </c:pt>
                <c:pt idx="3628">
                  <c:v>45254.988427470598</c:v>
                </c:pt>
                <c:pt idx="3629">
                  <c:v>45261.683374599197</c:v>
                </c:pt>
                <c:pt idx="3630">
                  <c:v>45266.725928198197</c:v>
                </c:pt>
                <c:pt idx="3631">
                  <c:v>45267.146226521698</c:v>
                </c:pt>
                <c:pt idx="3632">
                  <c:v>45266.828692621399</c:v>
                </c:pt>
                <c:pt idx="3633">
                  <c:v>45262.896065203298</c:v>
                </c:pt>
                <c:pt idx="3634">
                  <c:v>45260.315976323604</c:v>
                </c:pt>
                <c:pt idx="3635">
                  <c:v>45258.8781266593</c:v>
                </c:pt>
                <c:pt idx="3636">
                  <c:v>45267.788277640102</c:v>
                </c:pt>
                <c:pt idx="3637">
                  <c:v>45271.283973403399</c:v>
                </c:pt>
                <c:pt idx="3638">
                  <c:v>45285.666259118399</c:v>
                </c:pt>
                <c:pt idx="3639">
                  <c:v>45292.187189213597</c:v>
                </c:pt>
                <c:pt idx="3640">
                  <c:v>45321.168871044501</c:v>
                </c:pt>
                <c:pt idx="3641">
                  <c:v>45374.4925326913</c:v>
                </c:pt>
                <c:pt idx="3642">
                  <c:v>45387.889345896503</c:v>
                </c:pt>
                <c:pt idx="3643">
                  <c:v>45390.882241765503</c:v>
                </c:pt>
                <c:pt idx="3644">
                  <c:v>45396.587469437</c:v>
                </c:pt>
                <c:pt idx="3645">
                  <c:v>45390.180391614304</c:v>
                </c:pt>
                <c:pt idx="3646">
                  <c:v>45397.864095278499</c:v>
                </c:pt>
                <c:pt idx="3647">
                  <c:v>45395.158960860797</c:v>
                </c:pt>
                <c:pt idx="3648">
                  <c:v>45398.079534967997</c:v>
                </c:pt>
                <c:pt idx="3649">
                  <c:v>45391.765252006699</c:v>
                </c:pt>
                <c:pt idx="3650">
                  <c:v>45388.9714748107</c:v>
                </c:pt>
                <c:pt idx="3651">
                  <c:v>45388.791484829999</c:v>
                </c:pt>
                <c:pt idx="3652">
                  <c:v>45387.300832992703</c:v>
                </c:pt>
                <c:pt idx="3653">
                  <c:v>45392.601888669102</c:v>
                </c:pt>
                <c:pt idx="3654">
                  <c:v>45390.134298753001</c:v>
                </c:pt>
                <c:pt idx="3655">
                  <c:v>45396.428378673503</c:v>
                </c:pt>
                <c:pt idx="3656">
                  <c:v>45399.973272130403</c:v>
                </c:pt>
                <c:pt idx="3657">
                  <c:v>45403.054177148799</c:v>
                </c:pt>
                <c:pt idx="3658">
                  <c:v>45398.092868068001</c:v>
                </c:pt>
                <c:pt idx="3659">
                  <c:v>45400.577993912499</c:v>
                </c:pt>
                <c:pt idx="3660">
                  <c:v>45398.736524170497</c:v>
                </c:pt>
                <c:pt idx="3661">
                  <c:v>45397.912667943703</c:v>
                </c:pt>
                <c:pt idx="3662">
                  <c:v>45392.292245488803</c:v>
                </c:pt>
                <c:pt idx="3663">
                  <c:v>45403.3476184803</c:v>
                </c:pt>
                <c:pt idx="3664">
                  <c:v>45405.871088061802</c:v>
                </c:pt>
                <c:pt idx="3665">
                  <c:v>45394.543910676497</c:v>
                </c:pt>
                <c:pt idx="3666">
                  <c:v>45396.598416393601</c:v>
                </c:pt>
                <c:pt idx="3667">
                  <c:v>45392.095654894503</c:v>
                </c:pt>
                <c:pt idx="3668">
                  <c:v>45403.774704924297</c:v>
                </c:pt>
                <c:pt idx="3669">
                  <c:v>45415.4390405468</c:v>
                </c:pt>
                <c:pt idx="3670">
                  <c:v>45387.011820093197</c:v>
                </c:pt>
                <c:pt idx="3671">
                  <c:v>45384.624472764597</c:v>
                </c:pt>
                <c:pt idx="3672">
                  <c:v>45385.264320926697</c:v>
                </c:pt>
                <c:pt idx="3673">
                  <c:v>45391.356402757701</c:v>
                </c:pt>
                <c:pt idx="3674">
                  <c:v>45403.485816916902</c:v>
                </c:pt>
                <c:pt idx="3675">
                  <c:v>45378.9712598892</c:v>
                </c:pt>
                <c:pt idx="3676">
                  <c:v>45405.201400494901</c:v>
                </c:pt>
                <c:pt idx="3677">
                  <c:v>45397.185535168697</c:v>
                </c:pt>
                <c:pt idx="3678">
                  <c:v>45362.3158720106</c:v>
                </c:pt>
                <c:pt idx="3679">
                  <c:v>45370.098209236698</c:v>
                </c:pt>
                <c:pt idx="3680">
                  <c:v>45385.343113803603</c:v>
                </c:pt>
                <c:pt idx="3681">
                  <c:v>45371.459614563297</c:v>
                </c:pt>
                <c:pt idx="3682">
                  <c:v>45363.7632914399</c:v>
                </c:pt>
                <c:pt idx="3683">
                  <c:v>45365.802704108799</c:v>
                </c:pt>
                <c:pt idx="3684">
                  <c:v>45373.567296524998</c:v>
                </c:pt>
                <c:pt idx="3685">
                  <c:v>45373.350078645301</c:v>
                </c:pt>
                <c:pt idx="3686">
                  <c:v>45366.021457405499</c:v>
                </c:pt>
                <c:pt idx="3687">
                  <c:v>45389.8276476596</c:v>
                </c:pt>
                <c:pt idx="3688">
                  <c:v>45376.040282280999</c:v>
                </c:pt>
                <c:pt idx="3689">
                  <c:v>45369.2929579642</c:v>
                </c:pt>
                <c:pt idx="3690">
                  <c:v>45366.562736046202</c:v>
                </c:pt>
                <c:pt idx="3691">
                  <c:v>45369.201622989298</c:v>
                </c:pt>
                <c:pt idx="3692">
                  <c:v>45370.901612545</c:v>
                </c:pt>
                <c:pt idx="3693">
                  <c:v>45374.4595245866</c:v>
                </c:pt>
                <c:pt idx="3694">
                  <c:v>45396.261230013501</c:v>
                </c:pt>
                <c:pt idx="3695">
                  <c:v>45386.081813394798</c:v>
                </c:pt>
                <c:pt idx="3696">
                  <c:v>45378.666037485498</c:v>
                </c:pt>
                <c:pt idx="3697">
                  <c:v>45376.281774174699</c:v>
                </c:pt>
                <c:pt idx="3698">
                  <c:v>45385.2054427283</c:v>
                </c:pt>
                <c:pt idx="3699">
                  <c:v>45398.756022122303</c:v>
                </c:pt>
                <c:pt idx="3700">
                  <c:v>45391.1744191119</c:v>
                </c:pt>
                <c:pt idx="3701">
                  <c:v>45390.625781396302</c:v>
                </c:pt>
                <c:pt idx="3702">
                  <c:v>45379.0352794301</c:v>
                </c:pt>
                <c:pt idx="3703">
                  <c:v>45378.784013437798</c:v>
                </c:pt>
                <c:pt idx="3704">
                  <c:v>45377.153230252698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5-4D33-B91A-8E61E3DD2784}"/>
            </c:ext>
          </c:extLst>
        </c:ser>
        <c:ser>
          <c:idx val="1"/>
          <c:order val="1"/>
          <c:tx>
            <c:strRef>
              <c:f>sensor_1_data!$D$1</c:f>
              <c:strCache>
                <c:ptCount val="1"/>
                <c:pt idx="0">
                  <c:v>avg_b_x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sensor_1_data!$B$2:$B$3706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sensor_1_data!$D$2:$D$3706</c:f>
              <c:numCache>
                <c:formatCode>General</c:formatCode>
                <c:ptCount val="3705"/>
                <c:pt idx="0">
                  <c:v>23860.837693169</c:v>
                </c:pt>
                <c:pt idx="1">
                  <c:v>23863.395438392199</c:v>
                </c:pt>
                <c:pt idx="2">
                  <c:v>23880.283894036002</c:v>
                </c:pt>
                <c:pt idx="3">
                  <c:v>23897.771971911799</c:v>
                </c:pt>
                <c:pt idx="4">
                  <c:v>23912.434306987299</c:v>
                </c:pt>
                <c:pt idx="5">
                  <c:v>23919.295412134899</c:v>
                </c:pt>
                <c:pt idx="6">
                  <c:v>23927.919699914099</c:v>
                </c:pt>
                <c:pt idx="7">
                  <c:v>23931.8794315907</c:v>
                </c:pt>
                <c:pt idx="8">
                  <c:v>23928.528721825802</c:v>
                </c:pt>
                <c:pt idx="9">
                  <c:v>23931.933339036001</c:v>
                </c:pt>
                <c:pt idx="10">
                  <c:v>23925.0369717705</c:v>
                </c:pt>
                <c:pt idx="11">
                  <c:v>23922.893372258499</c:v>
                </c:pt>
                <c:pt idx="12">
                  <c:v>23923.490028481701</c:v>
                </c:pt>
                <c:pt idx="13">
                  <c:v>23930.649814550499</c:v>
                </c:pt>
                <c:pt idx="14">
                  <c:v>23937.062522752902</c:v>
                </c:pt>
                <c:pt idx="15">
                  <c:v>23943.5340840668</c:v>
                </c:pt>
                <c:pt idx="16">
                  <c:v>23935.313876212</c:v>
                </c:pt>
                <c:pt idx="17">
                  <c:v>23930.6602720316</c:v>
                </c:pt>
                <c:pt idx="18">
                  <c:v>23923.444336081699</c:v>
                </c:pt>
                <c:pt idx="19">
                  <c:v>23924.250501690902</c:v>
                </c:pt>
                <c:pt idx="20">
                  <c:v>23919.194708344799</c:v>
                </c:pt>
                <c:pt idx="21">
                  <c:v>23913.8581154167</c:v>
                </c:pt>
                <c:pt idx="22">
                  <c:v>23919.498666109601</c:v>
                </c:pt>
                <c:pt idx="23">
                  <c:v>23936.356337322301</c:v>
                </c:pt>
                <c:pt idx="24">
                  <c:v>23934.885311283801</c:v>
                </c:pt>
                <c:pt idx="25">
                  <c:v>23932.38118154</c:v>
                </c:pt>
                <c:pt idx="26">
                  <c:v>23938.2213235292</c:v>
                </c:pt>
                <c:pt idx="27">
                  <c:v>23933.4209123781</c:v>
                </c:pt>
                <c:pt idx="28">
                  <c:v>23930.088604328299</c:v>
                </c:pt>
                <c:pt idx="29">
                  <c:v>23924.921224037502</c:v>
                </c:pt>
                <c:pt idx="30">
                  <c:v>23938.919440598002</c:v>
                </c:pt>
                <c:pt idx="31">
                  <c:v>23933.027231450498</c:v>
                </c:pt>
                <c:pt idx="32">
                  <c:v>23926.566606747601</c:v>
                </c:pt>
                <c:pt idx="33">
                  <c:v>23929.971796076101</c:v>
                </c:pt>
                <c:pt idx="34">
                  <c:v>23940.009478646502</c:v>
                </c:pt>
                <c:pt idx="35">
                  <c:v>23938.779371381101</c:v>
                </c:pt>
                <c:pt idx="36">
                  <c:v>23923.560502035099</c:v>
                </c:pt>
                <c:pt idx="37">
                  <c:v>23916.7179091896</c:v>
                </c:pt>
                <c:pt idx="38">
                  <c:v>23921.560308795</c:v>
                </c:pt>
                <c:pt idx="39">
                  <c:v>23924.508467453801</c:v>
                </c:pt>
                <c:pt idx="40">
                  <c:v>23924.5334085902</c:v>
                </c:pt>
                <c:pt idx="41">
                  <c:v>23937.4091110503</c:v>
                </c:pt>
                <c:pt idx="42">
                  <c:v>23936.936345108701</c:v>
                </c:pt>
                <c:pt idx="43">
                  <c:v>23941.115641855398</c:v>
                </c:pt>
                <c:pt idx="44">
                  <c:v>23948.296136425</c:v>
                </c:pt>
                <c:pt idx="45">
                  <c:v>23957.107193643798</c:v>
                </c:pt>
                <c:pt idx="46">
                  <c:v>23948.290207435399</c:v>
                </c:pt>
                <c:pt idx="47">
                  <c:v>23938.786763754099</c:v>
                </c:pt>
                <c:pt idx="48">
                  <c:v>23945.082520895099</c:v>
                </c:pt>
                <c:pt idx="49">
                  <c:v>23942.563940370699</c:v>
                </c:pt>
                <c:pt idx="50">
                  <c:v>23944.966419753098</c:v>
                </c:pt>
                <c:pt idx="51">
                  <c:v>23951.821468775201</c:v>
                </c:pt>
                <c:pt idx="52">
                  <c:v>23955.426421775799</c:v>
                </c:pt>
                <c:pt idx="53">
                  <c:v>23962.422365166902</c:v>
                </c:pt>
                <c:pt idx="54">
                  <c:v>23955.2685106383</c:v>
                </c:pt>
                <c:pt idx="55">
                  <c:v>23950.557532160601</c:v>
                </c:pt>
                <c:pt idx="56">
                  <c:v>23950.777639034601</c:v>
                </c:pt>
                <c:pt idx="57">
                  <c:v>23958.616282859999</c:v>
                </c:pt>
                <c:pt idx="58">
                  <c:v>23958.102841415501</c:v>
                </c:pt>
                <c:pt idx="59">
                  <c:v>23959.040366683999</c:v>
                </c:pt>
                <c:pt idx="60">
                  <c:v>23972.8241786742</c:v>
                </c:pt>
                <c:pt idx="61">
                  <c:v>23983.533961669498</c:v>
                </c:pt>
                <c:pt idx="62">
                  <c:v>23982.049777603199</c:v>
                </c:pt>
                <c:pt idx="63">
                  <c:v>23977.622259414002</c:v>
                </c:pt>
                <c:pt idx="64">
                  <c:v>23981.490420585</c:v>
                </c:pt>
                <c:pt idx="65">
                  <c:v>23984.7593797236</c:v>
                </c:pt>
                <c:pt idx="66">
                  <c:v>23985.4584184468</c:v>
                </c:pt>
                <c:pt idx="67">
                  <c:v>23987.8348443174</c:v>
                </c:pt>
                <c:pt idx="68">
                  <c:v>23997.510414534499</c:v>
                </c:pt>
                <c:pt idx="69">
                  <c:v>24001.907828863499</c:v>
                </c:pt>
                <c:pt idx="70">
                  <c:v>24002.661774358901</c:v>
                </c:pt>
                <c:pt idx="71">
                  <c:v>23995.784327634399</c:v>
                </c:pt>
                <c:pt idx="72">
                  <c:v>23988.136234064099</c:v>
                </c:pt>
                <c:pt idx="73">
                  <c:v>23978.695838430001</c:v>
                </c:pt>
                <c:pt idx="74">
                  <c:v>23977.7573347002</c:v>
                </c:pt>
                <c:pt idx="75">
                  <c:v>23978.543647686802</c:v>
                </c:pt>
                <c:pt idx="76">
                  <c:v>23978.759281178602</c:v>
                </c:pt>
                <c:pt idx="77">
                  <c:v>23983.445819984499</c:v>
                </c:pt>
                <c:pt idx="78">
                  <c:v>23978.7301500506</c:v>
                </c:pt>
                <c:pt idx="79">
                  <c:v>23976.785095298699</c:v>
                </c:pt>
                <c:pt idx="80">
                  <c:v>23979.585538967502</c:v>
                </c:pt>
                <c:pt idx="81">
                  <c:v>23976.186598433</c:v>
                </c:pt>
                <c:pt idx="82">
                  <c:v>23999.6392171716</c:v>
                </c:pt>
                <c:pt idx="83">
                  <c:v>24008.7779726306</c:v>
                </c:pt>
                <c:pt idx="84">
                  <c:v>24010.696453488399</c:v>
                </c:pt>
                <c:pt idx="85">
                  <c:v>24018.034879999999</c:v>
                </c:pt>
                <c:pt idx="86">
                  <c:v>24018.7786026309</c:v>
                </c:pt>
                <c:pt idx="87">
                  <c:v>24019.216011846001</c:v>
                </c:pt>
                <c:pt idx="88">
                  <c:v>24000.579570264199</c:v>
                </c:pt>
                <c:pt idx="89">
                  <c:v>24011.400618531199</c:v>
                </c:pt>
                <c:pt idx="90">
                  <c:v>24012.466373274099</c:v>
                </c:pt>
                <c:pt idx="91">
                  <c:v>24009.587048696401</c:v>
                </c:pt>
                <c:pt idx="92">
                  <c:v>24010.506537988502</c:v>
                </c:pt>
                <c:pt idx="93">
                  <c:v>24017.434487337101</c:v>
                </c:pt>
                <c:pt idx="94">
                  <c:v>24043.334608204499</c:v>
                </c:pt>
                <c:pt idx="95">
                  <c:v>24032.638876073801</c:v>
                </c:pt>
                <c:pt idx="96">
                  <c:v>24039.483798677698</c:v>
                </c:pt>
                <c:pt idx="97">
                  <c:v>24028.398649439401</c:v>
                </c:pt>
                <c:pt idx="98">
                  <c:v>24044.876586422699</c:v>
                </c:pt>
                <c:pt idx="99">
                  <c:v>24025.523367812901</c:v>
                </c:pt>
                <c:pt idx="100">
                  <c:v>24029.389275150999</c:v>
                </c:pt>
                <c:pt idx="101">
                  <c:v>24026.692714801098</c:v>
                </c:pt>
                <c:pt idx="102">
                  <c:v>24022.932995446801</c:v>
                </c:pt>
                <c:pt idx="103">
                  <c:v>24009.885030011999</c:v>
                </c:pt>
                <c:pt idx="104">
                  <c:v>24026.3638837043</c:v>
                </c:pt>
                <c:pt idx="105">
                  <c:v>24029.620470504</c:v>
                </c:pt>
                <c:pt idx="106">
                  <c:v>24031.487905534501</c:v>
                </c:pt>
                <c:pt idx="107">
                  <c:v>24028.887432658001</c:v>
                </c:pt>
                <c:pt idx="108">
                  <c:v>24015.868505856899</c:v>
                </c:pt>
                <c:pt idx="109">
                  <c:v>24008.028736841999</c:v>
                </c:pt>
                <c:pt idx="110">
                  <c:v>24009.692926250998</c:v>
                </c:pt>
                <c:pt idx="111">
                  <c:v>24017.8734498335</c:v>
                </c:pt>
                <c:pt idx="112">
                  <c:v>24010.711925320898</c:v>
                </c:pt>
                <c:pt idx="113">
                  <c:v>24036.8167978577</c:v>
                </c:pt>
                <c:pt idx="114">
                  <c:v>24044.548655951901</c:v>
                </c:pt>
                <c:pt idx="115">
                  <c:v>24042.519434923899</c:v>
                </c:pt>
                <c:pt idx="116">
                  <c:v>24032.026970260398</c:v>
                </c:pt>
                <c:pt idx="117">
                  <c:v>24022.139235048598</c:v>
                </c:pt>
                <c:pt idx="118">
                  <c:v>24027.3759251509</c:v>
                </c:pt>
                <c:pt idx="119">
                  <c:v>24036.237762884099</c:v>
                </c:pt>
                <c:pt idx="120">
                  <c:v>24042.399364748901</c:v>
                </c:pt>
                <c:pt idx="121">
                  <c:v>24030.773425477499</c:v>
                </c:pt>
                <c:pt idx="122">
                  <c:v>24020.0228064517</c:v>
                </c:pt>
                <c:pt idx="123">
                  <c:v>24044.982896250101</c:v>
                </c:pt>
                <c:pt idx="124">
                  <c:v>24040.131951331499</c:v>
                </c:pt>
                <c:pt idx="125">
                  <c:v>24033.395711682999</c:v>
                </c:pt>
                <c:pt idx="126">
                  <c:v>24041.163871258399</c:v>
                </c:pt>
                <c:pt idx="127">
                  <c:v>24062.561182554298</c:v>
                </c:pt>
                <c:pt idx="128">
                  <c:v>24085.684341419499</c:v>
                </c:pt>
                <c:pt idx="129">
                  <c:v>24089.6463109209</c:v>
                </c:pt>
                <c:pt idx="130">
                  <c:v>24076.4495658987</c:v>
                </c:pt>
                <c:pt idx="131">
                  <c:v>24061.393822937898</c:v>
                </c:pt>
                <c:pt idx="132">
                  <c:v>24084.473321428701</c:v>
                </c:pt>
                <c:pt idx="133">
                  <c:v>24081.895197677099</c:v>
                </c:pt>
                <c:pt idx="134">
                  <c:v>24071.587730544201</c:v>
                </c:pt>
                <c:pt idx="135">
                  <c:v>24070.1404745988</c:v>
                </c:pt>
                <c:pt idx="136">
                  <c:v>24048.848325912499</c:v>
                </c:pt>
                <c:pt idx="137">
                  <c:v>24038.579631029101</c:v>
                </c:pt>
                <c:pt idx="138">
                  <c:v>24094.547618096902</c:v>
                </c:pt>
                <c:pt idx="139">
                  <c:v>24087.803587570401</c:v>
                </c:pt>
                <c:pt idx="140">
                  <c:v>24064.488166232401</c:v>
                </c:pt>
                <c:pt idx="141">
                  <c:v>24038.432003886301</c:v>
                </c:pt>
                <c:pt idx="142">
                  <c:v>24051.3768666086</c:v>
                </c:pt>
                <c:pt idx="143">
                  <c:v>24062.307087314999</c:v>
                </c:pt>
                <c:pt idx="144">
                  <c:v>24072.668332967001</c:v>
                </c:pt>
                <c:pt idx="145">
                  <c:v>24106.873733016699</c:v>
                </c:pt>
                <c:pt idx="146">
                  <c:v>24126.346981050501</c:v>
                </c:pt>
                <c:pt idx="147">
                  <c:v>24087.195193798201</c:v>
                </c:pt>
                <c:pt idx="148">
                  <c:v>24069.720242645199</c:v>
                </c:pt>
                <c:pt idx="149">
                  <c:v>24080.482634177599</c:v>
                </c:pt>
                <c:pt idx="150">
                  <c:v>24094.749318327798</c:v>
                </c:pt>
                <c:pt idx="151">
                  <c:v>24083.3861120578</c:v>
                </c:pt>
                <c:pt idx="152">
                  <c:v>24090.4328295954</c:v>
                </c:pt>
                <c:pt idx="153">
                  <c:v>24104.678011292101</c:v>
                </c:pt>
                <c:pt idx="154">
                  <c:v>24126.016960702102</c:v>
                </c:pt>
                <c:pt idx="155">
                  <c:v>24127.372589266699</c:v>
                </c:pt>
                <c:pt idx="156">
                  <c:v>24114.9534341115</c:v>
                </c:pt>
                <c:pt idx="157">
                  <c:v>24103.356499375001</c:v>
                </c:pt>
                <c:pt idx="158">
                  <c:v>24092.743485131701</c:v>
                </c:pt>
                <c:pt idx="159">
                  <c:v>24079.663726914001</c:v>
                </c:pt>
                <c:pt idx="160">
                  <c:v>24083.703261730701</c:v>
                </c:pt>
                <c:pt idx="161">
                  <c:v>24096.416283825401</c:v>
                </c:pt>
                <c:pt idx="162">
                  <c:v>24123.908414633799</c:v>
                </c:pt>
                <c:pt idx="163">
                  <c:v>24151.8542261658</c:v>
                </c:pt>
                <c:pt idx="164">
                  <c:v>24135.1291754454</c:v>
                </c:pt>
                <c:pt idx="165">
                  <c:v>24129.560363783101</c:v>
                </c:pt>
                <c:pt idx="166">
                  <c:v>24136.849969861301</c:v>
                </c:pt>
                <c:pt idx="167">
                  <c:v>24118.536133306399</c:v>
                </c:pt>
                <c:pt idx="168">
                  <c:v>24121.768952648301</c:v>
                </c:pt>
                <c:pt idx="169">
                  <c:v>24132.7010116417</c:v>
                </c:pt>
                <c:pt idx="170">
                  <c:v>24136.173333999501</c:v>
                </c:pt>
                <c:pt idx="171">
                  <c:v>24139.572319536001</c:v>
                </c:pt>
                <c:pt idx="172">
                  <c:v>24124.8983356586</c:v>
                </c:pt>
                <c:pt idx="173">
                  <c:v>24123.255324804901</c:v>
                </c:pt>
                <c:pt idx="174">
                  <c:v>24118.7560489159</c:v>
                </c:pt>
                <c:pt idx="175">
                  <c:v>24101.9457478476</c:v>
                </c:pt>
                <c:pt idx="176">
                  <c:v>24087.7280124223</c:v>
                </c:pt>
                <c:pt idx="177">
                  <c:v>24070.521703882001</c:v>
                </c:pt>
                <c:pt idx="178">
                  <c:v>24063.4719537854</c:v>
                </c:pt>
                <c:pt idx="179">
                  <c:v>24055.7184821425</c:v>
                </c:pt>
                <c:pt idx="180">
                  <c:v>24047.238395656899</c:v>
                </c:pt>
                <c:pt idx="181">
                  <c:v>24041.511215867999</c:v>
                </c:pt>
                <c:pt idx="182">
                  <c:v>24032.210129221301</c:v>
                </c:pt>
                <c:pt idx="183">
                  <c:v>24021.349822199099</c:v>
                </c:pt>
                <c:pt idx="184">
                  <c:v>24026.051462279898</c:v>
                </c:pt>
                <c:pt idx="185">
                  <c:v>24027.475711829102</c:v>
                </c:pt>
                <c:pt idx="186">
                  <c:v>24019.945004308302</c:v>
                </c:pt>
                <c:pt idx="187">
                  <c:v>24020.483097405999</c:v>
                </c:pt>
                <c:pt idx="188">
                  <c:v>24017.771645743102</c:v>
                </c:pt>
                <c:pt idx="189">
                  <c:v>23981.438083677702</c:v>
                </c:pt>
                <c:pt idx="190">
                  <c:v>23975.5217205224</c:v>
                </c:pt>
                <c:pt idx="191">
                  <c:v>23981.3605500171</c:v>
                </c:pt>
                <c:pt idx="192">
                  <c:v>23986.9516198036</c:v>
                </c:pt>
                <c:pt idx="193">
                  <c:v>23962.1221544295</c:v>
                </c:pt>
                <c:pt idx="194">
                  <c:v>23935.528605331401</c:v>
                </c:pt>
                <c:pt idx="195">
                  <c:v>23914.150187963602</c:v>
                </c:pt>
                <c:pt idx="196">
                  <c:v>23909.585054095802</c:v>
                </c:pt>
                <c:pt idx="197">
                  <c:v>23911.315694851099</c:v>
                </c:pt>
                <c:pt idx="198">
                  <c:v>23902.169898415999</c:v>
                </c:pt>
                <c:pt idx="199">
                  <c:v>23900.540392021801</c:v>
                </c:pt>
                <c:pt idx="200">
                  <c:v>23916.3359848748</c:v>
                </c:pt>
                <c:pt idx="201">
                  <c:v>23896.407101723998</c:v>
                </c:pt>
                <c:pt idx="202">
                  <c:v>23864.9474849781</c:v>
                </c:pt>
                <c:pt idx="203">
                  <c:v>23864.3220872108</c:v>
                </c:pt>
                <c:pt idx="204">
                  <c:v>23924.223466666801</c:v>
                </c:pt>
                <c:pt idx="205">
                  <c:v>24009.660891071999</c:v>
                </c:pt>
                <c:pt idx="206">
                  <c:v>23947.573920857201</c:v>
                </c:pt>
                <c:pt idx="207">
                  <c:v>23882.609519597201</c:v>
                </c:pt>
                <c:pt idx="208">
                  <c:v>23814.826638441398</c:v>
                </c:pt>
                <c:pt idx="209">
                  <c:v>23791.973405634701</c:v>
                </c:pt>
                <c:pt idx="210">
                  <c:v>23800.4988623137</c:v>
                </c:pt>
                <c:pt idx="211">
                  <c:v>23881.376361459701</c:v>
                </c:pt>
                <c:pt idx="212">
                  <c:v>23986.238645707301</c:v>
                </c:pt>
                <c:pt idx="213">
                  <c:v>23994.384164233201</c:v>
                </c:pt>
                <c:pt idx="214">
                  <c:v>23867.304261675999</c:v>
                </c:pt>
                <c:pt idx="215">
                  <c:v>23784.280237767402</c:v>
                </c:pt>
                <c:pt idx="216">
                  <c:v>23790.836699164</c:v>
                </c:pt>
                <c:pt idx="217">
                  <c:v>23894.120914834399</c:v>
                </c:pt>
                <c:pt idx="218">
                  <c:v>23913.03308642</c:v>
                </c:pt>
                <c:pt idx="219">
                  <c:v>23764.440750195001</c:v>
                </c:pt>
                <c:pt idx="220">
                  <c:v>23904.736486486301</c:v>
                </c:pt>
                <c:pt idx="221">
                  <c:v>24015.318016032099</c:v>
                </c:pt>
                <c:pt idx="222">
                  <c:v>23999.969215008601</c:v>
                </c:pt>
                <c:pt idx="223">
                  <c:v>23858.161628357</c:v>
                </c:pt>
                <c:pt idx="224">
                  <c:v>23747.848124128301</c:v>
                </c:pt>
                <c:pt idx="225">
                  <c:v>23737.214759322102</c:v>
                </c:pt>
                <c:pt idx="226">
                  <c:v>23727.751226312299</c:v>
                </c:pt>
                <c:pt idx="227">
                  <c:v>23696.9563526928</c:v>
                </c:pt>
                <c:pt idx="228">
                  <c:v>23729.6852254265</c:v>
                </c:pt>
                <c:pt idx="229">
                  <c:v>23893.8497586341</c:v>
                </c:pt>
                <c:pt idx="230">
                  <c:v>23944.795597181499</c:v>
                </c:pt>
                <c:pt idx="231">
                  <c:v>23944.934521406401</c:v>
                </c:pt>
                <c:pt idx="232">
                  <c:v>23952.239576154599</c:v>
                </c:pt>
                <c:pt idx="233">
                  <c:v>23973.151920346401</c:v>
                </c:pt>
                <c:pt idx="234">
                  <c:v>23967.965589466199</c:v>
                </c:pt>
                <c:pt idx="235">
                  <c:v>23964.761047093602</c:v>
                </c:pt>
                <c:pt idx="236">
                  <c:v>23968.219179989701</c:v>
                </c:pt>
                <c:pt idx="237">
                  <c:v>23940.951573946099</c:v>
                </c:pt>
                <c:pt idx="238">
                  <c:v>23839.2942351653</c:v>
                </c:pt>
                <c:pt idx="239">
                  <c:v>23786.2312362388</c:v>
                </c:pt>
                <c:pt idx="240">
                  <c:v>23781.537015838701</c:v>
                </c:pt>
                <c:pt idx="241">
                  <c:v>23777.241729621801</c:v>
                </c:pt>
                <c:pt idx="242">
                  <c:v>23746.822799928101</c:v>
                </c:pt>
                <c:pt idx="243">
                  <c:v>23770.698903465</c:v>
                </c:pt>
                <c:pt idx="244">
                  <c:v>23713.991022504699</c:v>
                </c:pt>
                <c:pt idx="245">
                  <c:v>23759.252826295298</c:v>
                </c:pt>
                <c:pt idx="246">
                  <c:v>23718.2859405936</c:v>
                </c:pt>
                <c:pt idx="247">
                  <c:v>23723.700877954499</c:v>
                </c:pt>
                <c:pt idx="248">
                  <c:v>23740.4031951707</c:v>
                </c:pt>
                <c:pt idx="249">
                  <c:v>23708.084907171298</c:v>
                </c:pt>
                <c:pt idx="250">
                  <c:v>23689.679496521901</c:v>
                </c:pt>
                <c:pt idx="251">
                  <c:v>23767.742384268498</c:v>
                </c:pt>
                <c:pt idx="252">
                  <c:v>23739.6235092344</c:v>
                </c:pt>
                <c:pt idx="253">
                  <c:v>23709.779187691998</c:v>
                </c:pt>
                <c:pt idx="254">
                  <c:v>23758.730394660201</c:v>
                </c:pt>
                <c:pt idx="255">
                  <c:v>23734.909374999799</c:v>
                </c:pt>
                <c:pt idx="256">
                  <c:v>23723.605616045701</c:v>
                </c:pt>
                <c:pt idx="257">
                  <c:v>23760.633653426099</c:v>
                </c:pt>
                <c:pt idx="258">
                  <c:v>23735.565812118501</c:v>
                </c:pt>
                <c:pt idx="259">
                  <c:v>23777.700527888301</c:v>
                </c:pt>
                <c:pt idx="260">
                  <c:v>23749.677180423299</c:v>
                </c:pt>
                <c:pt idx="261">
                  <c:v>23734.516622998301</c:v>
                </c:pt>
                <c:pt idx="262">
                  <c:v>23746.7379826463</c:v>
                </c:pt>
                <c:pt idx="263">
                  <c:v>23720.179149392199</c:v>
                </c:pt>
                <c:pt idx="264">
                  <c:v>23742.806652512001</c:v>
                </c:pt>
                <c:pt idx="265">
                  <c:v>23721.098815958601</c:v>
                </c:pt>
                <c:pt idx="266">
                  <c:v>23740.175938337801</c:v>
                </c:pt>
                <c:pt idx="267">
                  <c:v>23791.259732620201</c:v>
                </c:pt>
                <c:pt idx="268">
                  <c:v>23721.744260985299</c:v>
                </c:pt>
                <c:pt idx="269">
                  <c:v>23733.988627968301</c:v>
                </c:pt>
                <c:pt idx="270">
                  <c:v>23769.095089722399</c:v>
                </c:pt>
                <c:pt idx="271">
                  <c:v>23785.85147482</c:v>
                </c:pt>
                <c:pt idx="272">
                  <c:v>23767.4177833752</c:v>
                </c:pt>
                <c:pt idx="273">
                  <c:v>23792.758490565899</c:v>
                </c:pt>
                <c:pt idx="274">
                  <c:v>23789.980571428499</c:v>
                </c:pt>
                <c:pt idx="275">
                  <c:v>23789.588171641601</c:v>
                </c:pt>
                <c:pt idx="276">
                  <c:v>23792.109660194099</c:v>
                </c:pt>
                <c:pt idx="277">
                  <c:v>23806.054301075201</c:v>
                </c:pt>
                <c:pt idx="278">
                  <c:v>23825.922071428598</c:v>
                </c:pt>
                <c:pt idx="279">
                  <c:v>23837.0674853114</c:v>
                </c:pt>
                <c:pt idx="280">
                  <c:v>23824.960070339999</c:v>
                </c:pt>
                <c:pt idx="281">
                  <c:v>23834.474742857201</c:v>
                </c:pt>
                <c:pt idx="282">
                  <c:v>23876.181919643001</c:v>
                </c:pt>
                <c:pt idx="283">
                  <c:v>23877.804614525299</c:v>
                </c:pt>
                <c:pt idx="284">
                  <c:v>23885.418584070801</c:v>
                </c:pt>
                <c:pt idx="285">
                  <c:v>23867.563739035199</c:v>
                </c:pt>
                <c:pt idx="286">
                  <c:v>23863.849493136298</c:v>
                </c:pt>
                <c:pt idx="287">
                  <c:v>23868.663546694701</c:v>
                </c:pt>
                <c:pt idx="288">
                  <c:v>23889.490695742599</c:v>
                </c:pt>
                <c:pt idx="289">
                  <c:v>23913.574932781699</c:v>
                </c:pt>
                <c:pt idx="290">
                  <c:v>23950.432045908001</c:v>
                </c:pt>
                <c:pt idx="291">
                  <c:v>23966.8611296657</c:v>
                </c:pt>
                <c:pt idx="292">
                  <c:v>23951.173925781201</c:v>
                </c:pt>
                <c:pt idx="293">
                  <c:v>23947.304537571999</c:v>
                </c:pt>
                <c:pt idx="294">
                  <c:v>23964.749568480001</c:v>
                </c:pt>
                <c:pt idx="295">
                  <c:v>23944.030274222801</c:v>
                </c:pt>
                <c:pt idx="296">
                  <c:v>23925.474052346399</c:v>
                </c:pt>
                <c:pt idx="297">
                  <c:v>23926.581596412401</c:v>
                </c:pt>
                <c:pt idx="298">
                  <c:v>23927.2018150683</c:v>
                </c:pt>
                <c:pt idx="299">
                  <c:v>23937.595464526901</c:v>
                </c:pt>
                <c:pt idx="300">
                  <c:v>23956.6415933606</c:v>
                </c:pt>
                <c:pt idx="301">
                  <c:v>23932.054788960901</c:v>
                </c:pt>
                <c:pt idx="302">
                  <c:v>23954.99367236</c:v>
                </c:pt>
                <c:pt idx="303">
                  <c:v>23972.9124233125</c:v>
                </c:pt>
                <c:pt idx="304">
                  <c:v>23962.835497737298</c:v>
                </c:pt>
                <c:pt idx="305">
                  <c:v>23981.706452533501</c:v>
                </c:pt>
                <c:pt idx="306">
                  <c:v>23967.728595505301</c:v>
                </c:pt>
                <c:pt idx="307">
                  <c:v>23987.5919264802</c:v>
                </c:pt>
                <c:pt idx="308">
                  <c:v>23963.136549295399</c:v>
                </c:pt>
                <c:pt idx="309">
                  <c:v>23932.7080817608</c:v>
                </c:pt>
                <c:pt idx="310">
                  <c:v>23935.7339104477</c:v>
                </c:pt>
                <c:pt idx="311">
                  <c:v>23918.400193401601</c:v>
                </c:pt>
                <c:pt idx="312">
                  <c:v>23940.333848253202</c:v>
                </c:pt>
                <c:pt idx="313">
                  <c:v>23948.161695935501</c:v>
                </c:pt>
                <c:pt idx="314">
                  <c:v>23983.582868812999</c:v>
                </c:pt>
                <c:pt idx="315">
                  <c:v>23970.1375980169</c:v>
                </c:pt>
                <c:pt idx="316">
                  <c:v>23996.1772090907</c:v>
                </c:pt>
                <c:pt idx="317">
                  <c:v>24001.312450450201</c:v>
                </c:pt>
                <c:pt idx="318">
                  <c:v>24010.445120428001</c:v>
                </c:pt>
                <c:pt idx="319">
                  <c:v>23987.2360552092</c:v>
                </c:pt>
                <c:pt idx="320">
                  <c:v>23998.687897480198</c:v>
                </c:pt>
                <c:pt idx="321">
                  <c:v>24001.006165802901</c:v>
                </c:pt>
                <c:pt idx="322">
                  <c:v>24008.104957044401</c:v>
                </c:pt>
                <c:pt idx="323">
                  <c:v>24010.298136593501</c:v>
                </c:pt>
                <c:pt idx="324">
                  <c:v>24008.344562864098</c:v>
                </c:pt>
                <c:pt idx="325">
                  <c:v>24003.579825870402</c:v>
                </c:pt>
                <c:pt idx="326">
                  <c:v>24012.5743278687</c:v>
                </c:pt>
                <c:pt idx="327">
                  <c:v>24020.249028662402</c:v>
                </c:pt>
                <c:pt idx="328">
                  <c:v>24008.155057427299</c:v>
                </c:pt>
                <c:pt idx="329">
                  <c:v>24029.229661131201</c:v>
                </c:pt>
                <c:pt idx="330">
                  <c:v>24008.728062330702</c:v>
                </c:pt>
                <c:pt idx="331">
                  <c:v>24034.2783262382</c:v>
                </c:pt>
                <c:pt idx="332">
                  <c:v>24012.537906001799</c:v>
                </c:pt>
                <c:pt idx="333">
                  <c:v>23983.167546418899</c:v>
                </c:pt>
                <c:pt idx="334">
                  <c:v>23990.235955056101</c:v>
                </c:pt>
                <c:pt idx="335">
                  <c:v>23992.690544609199</c:v>
                </c:pt>
                <c:pt idx="336">
                  <c:v>23998.928532150701</c:v>
                </c:pt>
                <c:pt idx="337">
                  <c:v>23990.520340210602</c:v>
                </c:pt>
                <c:pt idx="338">
                  <c:v>24001.458766219501</c:v>
                </c:pt>
                <c:pt idx="339">
                  <c:v>24014.239584980201</c:v>
                </c:pt>
                <c:pt idx="340">
                  <c:v>24019.769780509101</c:v>
                </c:pt>
                <c:pt idx="341">
                  <c:v>24011.3861324647</c:v>
                </c:pt>
                <c:pt idx="342">
                  <c:v>24005.401269501999</c:v>
                </c:pt>
                <c:pt idx="343">
                  <c:v>24001.9911867663</c:v>
                </c:pt>
                <c:pt idx="344">
                  <c:v>24000.468871446799</c:v>
                </c:pt>
                <c:pt idx="345">
                  <c:v>24007.826877260301</c:v>
                </c:pt>
                <c:pt idx="346">
                  <c:v>24014.252346202698</c:v>
                </c:pt>
                <c:pt idx="347">
                  <c:v>24014.0748436838</c:v>
                </c:pt>
                <c:pt idx="348">
                  <c:v>23987.654495238101</c:v>
                </c:pt>
                <c:pt idx="349">
                  <c:v>23996.1037843552</c:v>
                </c:pt>
                <c:pt idx="350">
                  <c:v>24002.360572575501</c:v>
                </c:pt>
                <c:pt idx="351">
                  <c:v>24019.547496258201</c:v>
                </c:pt>
                <c:pt idx="352">
                  <c:v>24019.020145692499</c:v>
                </c:pt>
                <c:pt idx="353">
                  <c:v>24017.8070235591</c:v>
                </c:pt>
                <c:pt idx="354">
                  <c:v>24008.046692831998</c:v>
                </c:pt>
                <c:pt idx="355">
                  <c:v>24029.353213478498</c:v>
                </c:pt>
                <c:pt idx="356">
                  <c:v>24024.656536734601</c:v>
                </c:pt>
                <c:pt idx="357">
                  <c:v>24015.939763795599</c:v>
                </c:pt>
                <c:pt idx="358">
                  <c:v>24026.394423351801</c:v>
                </c:pt>
                <c:pt idx="359">
                  <c:v>24026.702070018498</c:v>
                </c:pt>
                <c:pt idx="360">
                  <c:v>24035.129346805701</c:v>
                </c:pt>
                <c:pt idx="361">
                  <c:v>24052.473222749199</c:v>
                </c:pt>
                <c:pt idx="362">
                  <c:v>24061.502668556801</c:v>
                </c:pt>
                <c:pt idx="363">
                  <c:v>24048.397589213499</c:v>
                </c:pt>
                <c:pt idx="364">
                  <c:v>24046.1629111111</c:v>
                </c:pt>
                <c:pt idx="365">
                  <c:v>24051.746527018699</c:v>
                </c:pt>
                <c:pt idx="366">
                  <c:v>24046.004032905101</c:v>
                </c:pt>
                <c:pt idx="367">
                  <c:v>24048.022899882199</c:v>
                </c:pt>
                <c:pt idx="368">
                  <c:v>24051.7683708189</c:v>
                </c:pt>
                <c:pt idx="369">
                  <c:v>24008.789552908798</c:v>
                </c:pt>
                <c:pt idx="370">
                  <c:v>24016.249164062599</c:v>
                </c:pt>
                <c:pt idx="371">
                  <c:v>24011.140242907</c:v>
                </c:pt>
                <c:pt idx="372">
                  <c:v>24008.2135556418</c:v>
                </c:pt>
                <c:pt idx="373">
                  <c:v>24013.165364238499</c:v>
                </c:pt>
                <c:pt idx="374">
                  <c:v>24027.887800822002</c:v>
                </c:pt>
                <c:pt idx="375">
                  <c:v>24028.159207459201</c:v>
                </c:pt>
                <c:pt idx="376">
                  <c:v>24025.442627298999</c:v>
                </c:pt>
                <c:pt idx="377">
                  <c:v>24027.8478239039</c:v>
                </c:pt>
                <c:pt idx="378">
                  <c:v>23999.085075500399</c:v>
                </c:pt>
                <c:pt idx="379">
                  <c:v>24016.3051673835</c:v>
                </c:pt>
                <c:pt idx="380">
                  <c:v>24010.411684721599</c:v>
                </c:pt>
                <c:pt idx="381">
                  <c:v>24003.434690895399</c:v>
                </c:pt>
                <c:pt idx="382">
                  <c:v>24001.657204401399</c:v>
                </c:pt>
                <c:pt idx="383">
                  <c:v>23999.338356877401</c:v>
                </c:pt>
                <c:pt idx="384">
                  <c:v>23995.5870659463</c:v>
                </c:pt>
                <c:pt idx="385">
                  <c:v>24004.915870572899</c:v>
                </c:pt>
                <c:pt idx="386">
                  <c:v>24016.4592554175</c:v>
                </c:pt>
                <c:pt idx="387">
                  <c:v>24007.700202113701</c:v>
                </c:pt>
                <c:pt idx="388">
                  <c:v>23994.884426411001</c:v>
                </c:pt>
                <c:pt idx="389">
                  <c:v>23972.385468749901</c:v>
                </c:pt>
                <c:pt idx="390">
                  <c:v>23978.202204301</c:v>
                </c:pt>
                <c:pt idx="391">
                  <c:v>23996.186570358699</c:v>
                </c:pt>
                <c:pt idx="392">
                  <c:v>24005.937137506899</c:v>
                </c:pt>
                <c:pt idx="393">
                  <c:v>24024.311395818</c:v>
                </c:pt>
                <c:pt idx="394">
                  <c:v>24006.374989150201</c:v>
                </c:pt>
                <c:pt idx="395">
                  <c:v>23986.806886876198</c:v>
                </c:pt>
                <c:pt idx="396">
                  <c:v>24001.516977982999</c:v>
                </c:pt>
                <c:pt idx="397">
                  <c:v>24018.1772370986</c:v>
                </c:pt>
                <c:pt idx="398">
                  <c:v>24017.556914668399</c:v>
                </c:pt>
                <c:pt idx="399">
                  <c:v>24017.294438192599</c:v>
                </c:pt>
                <c:pt idx="400">
                  <c:v>24016.0305236692</c:v>
                </c:pt>
                <c:pt idx="401">
                  <c:v>24032.013478184999</c:v>
                </c:pt>
                <c:pt idx="402">
                  <c:v>24066.034986163599</c:v>
                </c:pt>
                <c:pt idx="403">
                  <c:v>24080.535447436599</c:v>
                </c:pt>
                <c:pt idx="404">
                  <c:v>24083.546066735398</c:v>
                </c:pt>
                <c:pt idx="405">
                  <c:v>24077.530919978799</c:v>
                </c:pt>
                <c:pt idx="406">
                  <c:v>24081.003044904501</c:v>
                </c:pt>
                <c:pt idx="407">
                  <c:v>24081.263384614998</c:v>
                </c:pt>
                <c:pt idx="408">
                  <c:v>24071.6240169751</c:v>
                </c:pt>
                <c:pt idx="409">
                  <c:v>24059.055961670601</c:v>
                </c:pt>
                <c:pt idx="410">
                  <c:v>24047.155397235601</c:v>
                </c:pt>
                <c:pt idx="411">
                  <c:v>24046.733585491202</c:v>
                </c:pt>
                <c:pt idx="412">
                  <c:v>24024.694251074001</c:v>
                </c:pt>
                <c:pt idx="413">
                  <c:v>24016.558067023499</c:v>
                </c:pt>
                <c:pt idx="414">
                  <c:v>24027.534522248501</c:v>
                </c:pt>
                <c:pt idx="415">
                  <c:v>24038.168347163599</c:v>
                </c:pt>
                <c:pt idx="416">
                  <c:v>24033.814161361501</c:v>
                </c:pt>
                <c:pt idx="417">
                  <c:v>24043.0388460865</c:v>
                </c:pt>
                <c:pt idx="418">
                  <c:v>24028.850723036401</c:v>
                </c:pt>
                <c:pt idx="419">
                  <c:v>24037.101638271401</c:v>
                </c:pt>
                <c:pt idx="420">
                  <c:v>24042.575025028898</c:v>
                </c:pt>
                <c:pt idx="421">
                  <c:v>24047.788935144301</c:v>
                </c:pt>
                <c:pt idx="422">
                  <c:v>24053.863386637298</c:v>
                </c:pt>
                <c:pt idx="423">
                  <c:v>24058.065367529602</c:v>
                </c:pt>
                <c:pt idx="424">
                  <c:v>24069.138231245</c:v>
                </c:pt>
                <c:pt idx="425">
                  <c:v>24073.868574140699</c:v>
                </c:pt>
                <c:pt idx="426">
                  <c:v>24067.700436281499</c:v>
                </c:pt>
                <c:pt idx="427">
                  <c:v>24065.851582114599</c:v>
                </c:pt>
                <c:pt idx="428">
                  <c:v>24052.036499395599</c:v>
                </c:pt>
                <c:pt idx="429">
                  <c:v>24038.481389414599</c:v>
                </c:pt>
                <c:pt idx="430">
                  <c:v>24027.128148338601</c:v>
                </c:pt>
                <c:pt idx="431">
                  <c:v>24028.6162571079</c:v>
                </c:pt>
                <c:pt idx="432">
                  <c:v>24048.181204277898</c:v>
                </c:pt>
                <c:pt idx="433">
                  <c:v>24051.769190959902</c:v>
                </c:pt>
                <c:pt idx="434">
                  <c:v>24057.775736686999</c:v>
                </c:pt>
                <c:pt idx="435">
                  <c:v>24075.297327378201</c:v>
                </c:pt>
                <c:pt idx="436">
                  <c:v>24087.564035510801</c:v>
                </c:pt>
                <c:pt idx="437">
                  <c:v>24084.349948257699</c:v>
                </c:pt>
                <c:pt idx="438">
                  <c:v>24073.4184164369</c:v>
                </c:pt>
                <c:pt idx="439">
                  <c:v>24072.254681253999</c:v>
                </c:pt>
                <c:pt idx="440">
                  <c:v>24058.421508224201</c:v>
                </c:pt>
                <c:pt idx="441">
                  <c:v>24061.8070904384</c:v>
                </c:pt>
                <c:pt idx="442">
                  <c:v>24068.831320233701</c:v>
                </c:pt>
                <c:pt idx="443">
                  <c:v>24076.984699415501</c:v>
                </c:pt>
                <c:pt idx="444">
                  <c:v>24085.941683932899</c:v>
                </c:pt>
                <c:pt idx="445">
                  <c:v>24103.577980616399</c:v>
                </c:pt>
                <c:pt idx="446">
                  <c:v>24089.457735101299</c:v>
                </c:pt>
                <c:pt idx="447">
                  <c:v>24080.599513419598</c:v>
                </c:pt>
                <c:pt idx="448">
                  <c:v>24071.999302764401</c:v>
                </c:pt>
                <c:pt idx="449">
                  <c:v>24087.193942373699</c:v>
                </c:pt>
                <c:pt idx="450">
                  <c:v>24094.790204854198</c:v>
                </c:pt>
                <c:pt idx="451">
                  <c:v>24086.6881276887</c:v>
                </c:pt>
                <c:pt idx="452">
                  <c:v>24104.566293489101</c:v>
                </c:pt>
                <c:pt idx="453">
                  <c:v>24110.6555737419</c:v>
                </c:pt>
                <c:pt idx="454">
                  <c:v>24110.6882327657</c:v>
                </c:pt>
                <c:pt idx="455">
                  <c:v>24113.084727147001</c:v>
                </c:pt>
                <c:pt idx="456">
                  <c:v>24119.254394695599</c:v>
                </c:pt>
                <c:pt idx="457">
                  <c:v>24107.950048267201</c:v>
                </c:pt>
                <c:pt idx="458">
                  <c:v>24118.485869116801</c:v>
                </c:pt>
                <c:pt idx="459">
                  <c:v>24125.1574258617</c:v>
                </c:pt>
                <c:pt idx="460">
                  <c:v>24038.725028413501</c:v>
                </c:pt>
                <c:pt idx="461">
                  <c:v>24151.118060085599</c:v>
                </c:pt>
                <c:pt idx="462">
                  <c:v>24163.033300602601</c:v>
                </c:pt>
                <c:pt idx="463">
                  <c:v>24162.0788544356</c:v>
                </c:pt>
                <c:pt idx="464">
                  <c:v>24133.047830204399</c:v>
                </c:pt>
                <c:pt idx="465">
                  <c:v>24106.4745519522</c:v>
                </c:pt>
                <c:pt idx="466">
                  <c:v>24118.785153939501</c:v>
                </c:pt>
                <c:pt idx="467">
                  <c:v>24114.913598895899</c:v>
                </c:pt>
                <c:pt idx="468">
                  <c:v>24098.401848292298</c:v>
                </c:pt>
                <c:pt idx="469">
                  <c:v>24090.193113572001</c:v>
                </c:pt>
                <c:pt idx="470">
                  <c:v>24084.417345391499</c:v>
                </c:pt>
                <c:pt idx="471">
                  <c:v>24075.4418898041</c:v>
                </c:pt>
                <c:pt idx="472">
                  <c:v>24059.7617798063</c:v>
                </c:pt>
                <c:pt idx="473">
                  <c:v>24061.3142660226</c:v>
                </c:pt>
                <c:pt idx="474">
                  <c:v>24069.700951448602</c:v>
                </c:pt>
                <c:pt idx="475">
                  <c:v>24067.203870967602</c:v>
                </c:pt>
                <c:pt idx="476">
                  <c:v>24047.5646797585</c:v>
                </c:pt>
                <c:pt idx="477">
                  <c:v>24053.816858828701</c:v>
                </c:pt>
                <c:pt idx="478">
                  <c:v>24032.635787658801</c:v>
                </c:pt>
                <c:pt idx="479">
                  <c:v>24019.123846683498</c:v>
                </c:pt>
                <c:pt idx="480">
                  <c:v>24014.715190286701</c:v>
                </c:pt>
                <c:pt idx="481">
                  <c:v>24000.4951073704</c:v>
                </c:pt>
                <c:pt idx="482">
                  <c:v>23997.2999483561</c:v>
                </c:pt>
                <c:pt idx="483">
                  <c:v>24011.349441668601</c:v>
                </c:pt>
                <c:pt idx="484">
                  <c:v>24027.681262268401</c:v>
                </c:pt>
                <c:pt idx="485">
                  <c:v>24015.651248231701</c:v>
                </c:pt>
                <c:pt idx="486">
                  <c:v>23982.577566202301</c:v>
                </c:pt>
                <c:pt idx="487">
                  <c:v>23929.989879352299</c:v>
                </c:pt>
                <c:pt idx="488">
                  <c:v>23962.742028586301</c:v>
                </c:pt>
                <c:pt idx="489">
                  <c:v>23985.125977347201</c:v>
                </c:pt>
                <c:pt idx="490">
                  <c:v>23959.474005167802</c:v>
                </c:pt>
                <c:pt idx="491">
                  <c:v>23935.421189291701</c:v>
                </c:pt>
                <c:pt idx="492">
                  <c:v>23936.5729066762</c:v>
                </c:pt>
                <c:pt idx="493">
                  <c:v>23955.053598956802</c:v>
                </c:pt>
                <c:pt idx="494">
                  <c:v>23930.970656961101</c:v>
                </c:pt>
                <c:pt idx="495">
                  <c:v>23879.978399447202</c:v>
                </c:pt>
                <c:pt idx="496">
                  <c:v>23872.045347197902</c:v>
                </c:pt>
                <c:pt idx="497">
                  <c:v>23876.317614114501</c:v>
                </c:pt>
                <c:pt idx="498">
                  <c:v>23876.480641440601</c:v>
                </c:pt>
                <c:pt idx="499">
                  <c:v>23897.684089500799</c:v>
                </c:pt>
                <c:pt idx="500">
                  <c:v>23914.690815972499</c:v>
                </c:pt>
                <c:pt idx="501">
                  <c:v>23903.395140646699</c:v>
                </c:pt>
                <c:pt idx="502">
                  <c:v>23903.142163742399</c:v>
                </c:pt>
                <c:pt idx="503">
                  <c:v>23876.161077214401</c:v>
                </c:pt>
                <c:pt idx="504">
                  <c:v>23851.1062272249</c:v>
                </c:pt>
                <c:pt idx="505">
                  <c:v>23869.475155279099</c:v>
                </c:pt>
                <c:pt idx="506">
                  <c:v>23868.091245249801</c:v>
                </c:pt>
                <c:pt idx="507">
                  <c:v>23861.9553543164</c:v>
                </c:pt>
                <c:pt idx="508">
                  <c:v>23862.050706511702</c:v>
                </c:pt>
                <c:pt idx="509">
                  <c:v>23909.537372677099</c:v>
                </c:pt>
                <c:pt idx="510">
                  <c:v>23901.373229759702</c:v>
                </c:pt>
                <c:pt idx="511">
                  <c:v>23849.7667340234</c:v>
                </c:pt>
                <c:pt idx="512">
                  <c:v>23842.6933021687</c:v>
                </c:pt>
                <c:pt idx="513">
                  <c:v>23837.811911400499</c:v>
                </c:pt>
                <c:pt idx="514">
                  <c:v>23792.124512172999</c:v>
                </c:pt>
                <c:pt idx="515">
                  <c:v>23751.498950927798</c:v>
                </c:pt>
                <c:pt idx="516">
                  <c:v>23748.784023890501</c:v>
                </c:pt>
                <c:pt idx="517">
                  <c:v>23821.456519488602</c:v>
                </c:pt>
                <c:pt idx="518">
                  <c:v>23816.339644827</c:v>
                </c:pt>
                <c:pt idx="519">
                  <c:v>23736.279614520601</c:v>
                </c:pt>
                <c:pt idx="520">
                  <c:v>23691.977153873901</c:v>
                </c:pt>
                <c:pt idx="521">
                  <c:v>23744.041838604098</c:v>
                </c:pt>
                <c:pt idx="522">
                  <c:v>23763.6307814662</c:v>
                </c:pt>
                <c:pt idx="523">
                  <c:v>23743.735229657799</c:v>
                </c:pt>
                <c:pt idx="524">
                  <c:v>23739.516933954299</c:v>
                </c:pt>
                <c:pt idx="525">
                  <c:v>23819.5366660898</c:v>
                </c:pt>
                <c:pt idx="526">
                  <c:v>23767.871655446699</c:v>
                </c:pt>
                <c:pt idx="527">
                  <c:v>23771.606295978301</c:v>
                </c:pt>
                <c:pt idx="528">
                  <c:v>23692.268648462399</c:v>
                </c:pt>
                <c:pt idx="529">
                  <c:v>23717.6946998075</c:v>
                </c:pt>
                <c:pt idx="530">
                  <c:v>23752.872475000499</c:v>
                </c:pt>
                <c:pt idx="531">
                  <c:v>23763.093138875101</c:v>
                </c:pt>
                <c:pt idx="532">
                  <c:v>23756.842783434498</c:v>
                </c:pt>
                <c:pt idx="533">
                  <c:v>23702.514143522701</c:v>
                </c:pt>
                <c:pt idx="534">
                  <c:v>23707.3736253674</c:v>
                </c:pt>
                <c:pt idx="535">
                  <c:v>23749.613472630201</c:v>
                </c:pt>
                <c:pt idx="536">
                  <c:v>23754.8963604854</c:v>
                </c:pt>
                <c:pt idx="537">
                  <c:v>23710.615256631201</c:v>
                </c:pt>
                <c:pt idx="538">
                  <c:v>23750.625502928298</c:v>
                </c:pt>
                <c:pt idx="539">
                  <c:v>23721.1495744317</c:v>
                </c:pt>
                <c:pt idx="540">
                  <c:v>23710.559925938898</c:v>
                </c:pt>
                <c:pt idx="541">
                  <c:v>23681.837521515001</c:v>
                </c:pt>
                <c:pt idx="542">
                  <c:v>23710.6002240608</c:v>
                </c:pt>
                <c:pt idx="543">
                  <c:v>23696.6071795315</c:v>
                </c:pt>
                <c:pt idx="544">
                  <c:v>23723.600479145101</c:v>
                </c:pt>
                <c:pt idx="545">
                  <c:v>23731.505567419201</c:v>
                </c:pt>
                <c:pt idx="546">
                  <c:v>23733.059910406901</c:v>
                </c:pt>
                <c:pt idx="547">
                  <c:v>23729.204808459301</c:v>
                </c:pt>
                <c:pt idx="548">
                  <c:v>23744.2206041926</c:v>
                </c:pt>
                <c:pt idx="549">
                  <c:v>23754.120866101301</c:v>
                </c:pt>
                <c:pt idx="550">
                  <c:v>23742.914105639298</c:v>
                </c:pt>
                <c:pt idx="551">
                  <c:v>23730.7915826791</c:v>
                </c:pt>
                <c:pt idx="552">
                  <c:v>23738.362062344098</c:v>
                </c:pt>
                <c:pt idx="553">
                  <c:v>23750.826583603201</c:v>
                </c:pt>
                <c:pt idx="554">
                  <c:v>23755.0850936799</c:v>
                </c:pt>
                <c:pt idx="555">
                  <c:v>23751.612063729299</c:v>
                </c:pt>
                <c:pt idx="556">
                  <c:v>23753.3545413871</c:v>
                </c:pt>
                <c:pt idx="557">
                  <c:v>23767.35123004</c:v>
                </c:pt>
                <c:pt idx="558">
                  <c:v>23761.368236757098</c:v>
                </c:pt>
                <c:pt idx="559">
                  <c:v>23779.4871782177</c:v>
                </c:pt>
                <c:pt idx="560">
                  <c:v>23811.947172942801</c:v>
                </c:pt>
                <c:pt idx="561">
                  <c:v>23824.8751695955</c:v>
                </c:pt>
                <c:pt idx="562">
                  <c:v>23783.779213984701</c:v>
                </c:pt>
                <c:pt idx="563">
                  <c:v>23865.610805616401</c:v>
                </c:pt>
                <c:pt idx="564">
                  <c:v>23894.9306287129</c:v>
                </c:pt>
                <c:pt idx="565">
                  <c:v>23865.546851245399</c:v>
                </c:pt>
                <c:pt idx="566">
                  <c:v>23829.1745377935</c:v>
                </c:pt>
                <c:pt idx="567">
                  <c:v>23849.905656880801</c:v>
                </c:pt>
                <c:pt idx="568">
                  <c:v>23895.256407719498</c:v>
                </c:pt>
                <c:pt idx="569">
                  <c:v>23899.5165155535</c:v>
                </c:pt>
                <c:pt idx="570">
                  <c:v>23861.230750540399</c:v>
                </c:pt>
                <c:pt idx="571">
                  <c:v>23873.772832369501</c:v>
                </c:pt>
                <c:pt idx="572">
                  <c:v>23891.715347172001</c:v>
                </c:pt>
                <c:pt idx="573">
                  <c:v>23909.057109187299</c:v>
                </c:pt>
                <c:pt idx="574">
                  <c:v>23923.6438279004</c:v>
                </c:pt>
                <c:pt idx="575">
                  <c:v>23912.4069775231</c:v>
                </c:pt>
                <c:pt idx="576">
                  <c:v>23909.633994746899</c:v>
                </c:pt>
                <c:pt idx="577">
                  <c:v>23931.431770060299</c:v>
                </c:pt>
                <c:pt idx="578">
                  <c:v>23940.026247619498</c:v>
                </c:pt>
                <c:pt idx="579">
                  <c:v>23952.202340071599</c:v>
                </c:pt>
                <c:pt idx="580">
                  <c:v>23952.185355127302</c:v>
                </c:pt>
                <c:pt idx="581">
                  <c:v>23947.9054882862</c:v>
                </c:pt>
                <c:pt idx="582">
                  <c:v>23951.1866480711</c:v>
                </c:pt>
                <c:pt idx="583">
                  <c:v>23957.5860895802</c:v>
                </c:pt>
                <c:pt idx="584">
                  <c:v>23976.371010897201</c:v>
                </c:pt>
                <c:pt idx="585">
                  <c:v>23971.6412184972</c:v>
                </c:pt>
                <c:pt idx="586">
                  <c:v>23964.682655419401</c:v>
                </c:pt>
                <c:pt idx="587">
                  <c:v>23969.899121996299</c:v>
                </c:pt>
                <c:pt idx="588">
                  <c:v>23978.6294521499</c:v>
                </c:pt>
                <c:pt idx="589">
                  <c:v>23980.449924085598</c:v>
                </c:pt>
                <c:pt idx="590">
                  <c:v>23977.764100091899</c:v>
                </c:pt>
                <c:pt idx="591">
                  <c:v>23958.0438704474</c:v>
                </c:pt>
                <c:pt idx="592">
                  <c:v>23945.998123840898</c:v>
                </c:pt>
                <c:pt idx="593">
                  <c:v>23943.900032273399</c:v>
                </c:pt>
                <c:pt idx="594">
                  <c:v>23959.7589323926</c:v>
                </c:pt>
                <c:pt idx="595">
                  <c:v>23966.100681254298</c:v>
                </c:pt>
                <c:pt idx="596">
                  <c:v>23965.8764991065</c:v>
                </c:pt>
                <c:pt idx="597">
                  <c:v>23981.000411633198</c:v>
                </c:pt>
                <c:pt idx="598">
                  <c:v>23990.242748995199</c:v>
                </c:pt>
                <c:pt idx="599">
                  <c:v>24004.792543957399</c:v>
                </c:pt>
                <c:pt idx="600">
                  <c:v>23961.0601734878</c:v>
                </c:pt>
                <c:pt idx="601">
                  <c:v>23948.7094624614</c:v>
                </c:pt>
                <c:pt idx="602">
                  <c:v>23953.785214587799</c:v>
                </c:pt>
                <c:pt idx="603">
                  <c:v>23941.2438941781</c:v>
                </c:pt>
                <c:pt idx="604">
                  <c:v>23937.794544649299</c:v>
                </c:pt>
                <c:pt idx="605">
                  <c:v>23920.785828546701</c:v>
                </c:pt>
                <c:pt idx="606">
                  <c:v>23886.8982904652</c:v>
                </c:pt>
                <c:pt idx="607">
                  <c:v>23879.771334222201</c:v>
                </c:pt>
                <c:pt idx="608">
                  <c:v>23875.633932143901</c:v>
                </c:pt>
                <c:pt idx="609">
                  <c:v>23866.554439895899</c:v>
                </c:pt>
                <c:pt idx="610">
                  <c:v>23856.1010270146</c:v>
                </c:pt>
                <c:pt idx="611">
                  <c:v>23870.9757320196</c:v>
                </c:pt>
                <c:pt idx="612">
                  <c:v>23913.497433476299</c:v>
                </c:pt>
                <c:pt idx="613">
                  <c:v>23926.253311979901</c:v>
                </c:pt>
                <c:pt idx="614">
                  <c:v>23913.905156883899</c:v>
                </c:pt>
                <c:pt idx="615">
                  <c:v>23916.9365540832</c:v>
                </c:pt>
                <c:pt idx="616">
                  <c:v>23898.527888132499</c:v>
                </c:pt>
                <c:pt idx="617">
                  <c:v>23882.846906996099</c:v>
                </c:pt>
                <c:pt idx="618">
                  <c:v>23868.4574013569</c:v>
                </c:pt>
                <c:pt idx="619">
                  <c:v>23871.593594909002</c:v>
                </c:pt>
                <c:pt idx="620">
                  <c:v>23897.2773048905</c:v>
                </c:pt>
                <c:pt idx="621">
                  <c:v>23910.043230134299</c:v>
                </c:pt>
                <c:pt idx="622">
                  <c:v>23907.148729830398</c:v>
                </c:pt>
                <c:pt idx="623">
                  <c:v>23896.4830593322</c:v>
                </c:pt>
                <c:pt idx="624">
                  <c:v>23898.172081102999</c:v>
                </c:pt>
                <c:pt idx="625">
                  <c:v>23928.638091603501</c:v>
                </c:pt>
                <c:pt idx="626">
                  <c:v>23912.747721960499</c:v>
                </c:pt>
                <c:pt idx="627">
                  <c:v>23872.785890213301</c:v>
                </c:pt>
                <c:pt idx="628">
                  <c:v>23849.479679198099</c:v>
                </c:pt>
                <c:pt idx="629">
                  <c:v>23861.3509012867</c:v>
                </c:pt>
                <c:pt idx="630">
                  <c:v>23851.119963159101</c:v>
                </c:pt>
                <c:pt idx="631">
                  <c:v>23849.44917362</c:v>
                </c:pt>
                <c:pt idx="632">
                  <c:v>23839.275720593101</c:v>
                </c:pt>
                <c:pt idx="633">
                  <c:v>23825.194339995</c:v>
                </c:pt>
                <c:pt idx="634">
                  <c:v>23825.426855494901</c:v>
                </c:pt>
                <c:pt idx="635">
                  <c:v>23863.856788200501</c:v>
                </c:pt>
                <c:pt idx="636">
                  <c:v>23875.0062791612</c:v>
                </c:pt>
                <c:pt idx="637">
                  <c:v>23850.824768836301</c:v>
                </c:pt>
                <c:pt idx="638">
                  <c:v>23852.694115895101</c:v>
                </c:pt>
                <c:pt idx="639">
                  <c:v>23864.275715973101</c:v>
                </c:pt>
                <c:pt idx="640">
                  <c:v>23899.393037080299</c:v>
                </c:pt>
                <c:pt idx="641">
                  <c:v>23928.5528133548</c:v>
                </c:pt>
                <c:pt idx="642">
                  <c:v>23938.4500546454</c:v>
                </c:pt>
                <c:pt idx="643">
                  <c:v>23941.697147894702</c:v>
                </c:pt>
                <c:pt idx="644">
                  <c:v>23959.158814364699</c:v>
                </c:pt>
                <c:pt idx="645">
                  <c:v>23998.343056030601</c:v>
                </c:pt>
                <c:pt idx="646">
                  <c:v>24013.302993557802</c:v>
                </c:pt>
                <c:pt idx="647">
                  <c:v>23993.404529334101</c:v>
                </c:pt>
                <c:pt idx="648">
                  <c:v>23979.0087693764</c:v>
                </c:pt>
                <c:pt idx="649">
                  <c:v>23971.084429189399</c:v>
                </c:pt>
                <c:pt idx="650">
                  <c:v>23966.180026405302</c:v>
                </c:pt>
                <c:pt idx="651">
                  <c:v>23936.513986879501</c:v>
                </c:pt>
                <c:pt idx="652">
                  <c:v>23903.463963930099</c:v>
                </c:pt>
                <c:pt idx="653">
                  <c:v>23897.347519161998</c:v>
                </c:pt>
                <c:pt idx="654">
                  <c:v>23869.2352082545</c:v>
                </c:pt>
                <c:pt idx="655">
                  <c:v>23842.3925022904</c:v>
                </c:pt>
                <c:pt idx="656">
                  <c:v>23842.053350927101</c:v>
                </c:pt>
                <c:pt idx="657">
                  <c:v>23848.9457681684</c:v>
                </c:pt>
                <c:pt idx="658">
                  <c:v>23872.043572713301</c:v>
                </c:pt>
                <c:pt idx="659">
                  <c:v>23901.6674062723</c:v>
                </c:pt>
                <c:pt idx="660">
                  <c:v>23915.819910249698</c:v>
                </c:pt>
                <c:pt idx="661">
                  <c:v>23924.859875944399</c:v>
                </c:pt>
                <c:pt idx="662">
                  <c:v>23912.432059299401</c:v>
                </c:pt>
                <c:pt idx="663">
                  <c:v>23902.950791704101</c:v>
                </c:pt>
                <c:pt idx="664">
                  <c:v>23899.720114326301</c:v>
                </c:pt>
                <c:pt idx="665">
                  <c:v>23904.5253276197</c:v>
                </c:pt>
                <c:pt idx="666">
                  <c:v>23927.572191423002</c:v>
                </c:pt>
                <c:pt idx="667">
                  <c:v>23916.5866393016</c:v>
                </c:pt>
                <c:pt idx="668">
                  <c:v>23918.197583565699</c:v>
                </c:pt>
                <c:pt idx="669">
                  <c:v>23949.316486109099</c:v>
                </c:pt>
                <c:pt idx="670">
                  <c:v>23983.4609786201</c:v>
                </c:pt>
                <c:pt idx="671">
                  <c:v>23995.830933682701</c:v>
                </c:pt>
                <c:pt idx="672">
                  <c:v>24010.248506685599</c:v>
                </c:pt>
                <c:pt idx="673">
                  <c:v>24007.506381731</c:v>
                </c:pt>
                <c:pt idx="674">
                  <c:v>23969.905151462099</c:v>
                </c:pt>
                <c:pt idx="675">
                  <c:v>23971.9749887133</c:v>
                </c:pt>
                <c:pt idx="676">
                  <c:v>23998.525529697901</c:v>
                </c:pt>
                <c:pt idx="677">
                  <c:v>24001.262468475201</c:v>
                </c:pt>
                <c:pt idx="678">
                  <c:v>24002.243936871699</c:v>
                </c:pt>
                <c:pt idx="679">
                  <c:v>23976.473752856498</c:v>
                </c:pt>
                <c:pt idx="680">
                  <c:v>23996.422222800102</c:v>
                </c:pt>
                <c:pt idx="681">
                  <c:v>24001.7951234256</c:v>
                </c:pt>
                <c:pt idx="682">
                  <c:v>24007.633932409601</c:v>
                </c:pt>
                <c:pt idx="683">
                  <c:v>23999.037662855601</c:v>
                </c:pt>
                <c:pt idx="684">
                  <c:v>23978.822523316299</c:v>
                </c:pt>
                <c:pt idx="685">
                  <c:v>23979.478467153502</c:v>
                </c:pt>
                <c:pt idx="686">
                  <c:v>24011.162013167101</c:v>
                </c:pt>
                <c:pt idx="687">
                  <c:v>24000.1918350054</c:v>
                </c:pt>
                <c:pt idx="688">
                  <c:v>24016.457014487602</c:v>
                </c:pt>
                <c:pt idx="689">
                  <c:v>23993.957284572902</c:v>
                </c:pt>
                <c:pt idx="690">
                  <c:v>23999.451642412001</c:v>
                </c:pt>
                <c:pt idx="691">
                  <c:v>23991.549257408999</c:v>
                </c:pt>
                <c:pt idx="692">
                  <c:v>24015.842578300599</c:v>
                </c:pt>
                <c:pt idx="693">
                  <c:v>24012.228115490801</c:v>
                </c:pt>
                <c:pt idx="694">
                  <c:v>24011.167571403399</c:v>
                </c:pt>
                <c:pt idx="695">
                  <c:v>24008.633219025101</c:v>
                </c:pt>
                <c:pt idx="696">
                  <c:v>24050.958462868999</c:v>
                </c:pt>
                <c:pt idx="697">
                  <c:v>24059.163218051901</c:v>
                </c:pt>
                <c:pt idx="698">
                  <c:v>24076.161767545898</c:v>
                </c:pt>
                <c:pt idx="699">
                  <c:v>24026.970048349998</c:v>
                </c:pt>
                <c:pt idx="700">
                  <c:v>23987.676798063701</c:v>
                </c:pt>
                <c:pt idx="701">
                  <c:v>23998.695766171499</c:v>
                </c:pt>
                <c:pt idx="702">
                  <c:v>24029.319008790899</c:v>
                </c:pt>
                <c:pt idx="703">
                  <c:v>24031.570998962001</c:v>
                </c:pt>
                <c:pt idx="704">
                  <c:v>24013.8595831155</c:v>
                </c:pt>
                <c:pt idx="705">
                  <c:v>24020.5554015241</c:v>
                </c:pt>
                <c:pt idx="706">
                  <c:v>24027.045767899599</c:v>
                </c:pt>
                <c:pt idx="707">
                  <c:v>24038.929790729198</c:v>
                </c:pt>
                <c:pt idx="708">
                  <c:v>24056.595455019</c:v>
                </c:pt>
                <c:pt idx="709">
                  <c:v>24071.921770393001</c:v>
                </c:pt>
                <c:pt idx="710">
                  <c:v>24063.8247491804</c:v>
                </c:pt>
                <c:pt idx="711">
                  <c:v>24071.491864523101</c:v>
                </c:pt>
                <c:pt idx="712">
                  <c:v>24070.4946319966</c:v>
                </c:pt>
                <c:pt idx="713">
                  <c:v>24061.639147795398</c:v>
                </c:pt>
                <c:pt idx="714">
                  <c:v>24047.6212381599</c:v>
                </c:pt>
                <c:pt idx="715">
                  <c:v>24028.517921561099</c:v>
                </c:pt>
                <c:pt idx="716">
                  <c:v>24027.356870676798</c:v>
                </c:pt>
                <c:pt idx="717">
                  <c:v>24024.085469154699</c:v>
                </c:pt>
                <c:pt idx="718">
                  <c:v>24045.2522272243</c:v>
                </c:pt>
                <c:pt idx="719">
                  <c:v>24046.889607401099</c:v>
                </c:pt>
                <c:pt idx="720">
                  <c:v>24061.1225318625</c:v>
                </c:pt>
                <c:pt idx="721">
                  <c:v>24070.690891498802</c:v>
                </c:pt>
                <c:pt idx="722">
                  <c:v>24069.0725142556</c:v>
                </c:pt>
                <c:pt idx="723">
                  <c:v>24064.980096834701</c:v>
                </c:pt>
                <c:pt idx="724">
                  <c:v>24078.829726239001</c:v>
                </c:pt>
                <c:pt idx="725">
                  <c:v>24056.376318975101</c:v>
                </c:pt>
                <c:pt idx="726">
                  <c:v>24068.330416233901</c:v>
                </c:pt>
                <c:pt idx="727">
                  <c:v>24105.7897977875</c:v>
                </c:pt>
                <c:pt idx="728">
                  <c:v>24105.1040375665</c:v>
                </c:pt>
                <c:pt idx="729">
                  <c:v>24104.4317858373</c:v>
                </c:pt>
                <c:pt idx="730">
                  <c:v>24114.677378322001</c:v>
                </c:pt>
                <c:pt idx="731">
                  <c:v>24096.437081174201</c:v>
                </c:pt>
                <c:pt idx="732">
                  <c:v>24096.849763262198</c:v>
                </c:pt>
                <c:pt idx="733">
                  <c:v>24089.231553481601</c:v>
                </c:pt>
                <c:pt idx="734">
                  <c:v>24098.272917529201</c:v>
                </c:pt>
                <c:pt idx="735">
                  <c:v>24090.337744658598</c:v>
                </c:pt>
                <c:pt idx="736">
                  <c:v>24113.300850657899</c:v>
                </c:pt>
                <c:pt idx="737">
                  <c:v>24137.3890297584</c:v>
                </c:pt>
                <c:pt idx="738">
                  <c:v>24156.948798025602</c:v>
                </c:pt>
                <c:pt idx="739">
                  <c:v>24165.753323544501</c:v>
                </c:pt>
                <c:pt idx="740">
                  <c:v>24151.9975764378</c:v>
                </c:pt>
                <c:pt idx="741">
                  <c:v>24130.628680027199</c:v>
                </c:pt>
                <c:pt idx="742">
                  <c:v>24151.7958674695</c:v>
                </c:pt>
                <c:pt idx="743">
                  <c:v>24163.007899101402</c:v>
                </c:pt>
                <c:pt idx="744">
                  <c:v>24134.183038148902</c:v>
                </c:pt>
                <c:pt idx="745">
                  <c:v>24123.222992057599</c:v>
                </c:pt>
                <c:pt idx="746">
                  <c:v>24122.867256023099</c:v>
                </c:pt>
                <c:pt idx="747">
                  <c:v>24144.253639502302</c:v>
                </c:pt>
                <c:pt idx="748">
                  <c:v>24150.1286579261</c:v>
                </c:pt>
                <c:pt idx="749">
                  <c:v>24144.916799101298</c:v>
                </c:pt>
                <c:pt idx="750">
                  <c:v>24131.558175850401</c:v>
                </c:pt>
                <c:pt idx="751">
                  <c:v>24133.3029264498</c:v>
                </c:pt>
                <c:pt idx="752">
                  <c:v>24110.954281504299</c:v>
                </c:pt>
                <c:pt idx="753">
                  <c:v>24113.4526093719</c:v>
                </c:pt>
                <c:pt idx="754">
                  <c:v>24102.034471502498</c:v>
                </c:pt>
                <c:pt idx="755">
                  <c:v>24096.9349404452</c:v>
                </c:pt>
                <c:pt idx="756">
                  <c:v>24093.004876446899</c:v>
                </c:pt>
                <c:pt idx="757">
                  <c:v>24081.1053213542</c:v>
                </c:pt>
                <c:pt idx="758">
                  <c:v>24080.129923967201</c:v>
                </c:pt>
                <c:pt idx="759">
                  <c:v>24080.894477405502</c:v>
                </c:pt>
                <c:pt idx="760">
                  <c:v>24089.525391424701</c:v>
                </c:pt>
                <c:pt idx="761">
                  <c:v>24078.768698543401</c:v>
                </c:pt>
                <c:pt idx="762">
                  <c:v>24080.008950401301</c:v>
                </c:pt>
                <c:pt idx="763">
                  <c:v>24080.310420670299</c:v>
                </c:pt>
                <c:pt idx="764">
                  <c:v>24091.312559230799</c:v>
                </c:pt>
                <c:pt idx="765">
                  <c:v>24056.229068004399</c:v>
                </c:pt>
                <c:pt idx="766">
                  <c:v>24025.251217270001</c:v>
                </c:pt>
                <c:pt idx="767">
                  <c:v>24032.189581808201</c:v>
                </c:pt>
                <c:pt idx="768">
                  <c:v>24053.955020883201</c:v>
                </c:pt>
                <c:pt idx="769">
                  <c:v>24038.909087280099</c:v>
                </c:pt>
                <c:pt idx="770">
                  <c:v>24029.442413853201</c:v>
                </c:pt>
                <c:pt idx="771">
                  <c:v>24020.731376771899</c:v>
                </c:pt>
                <c:pt idx="772">
                  <c:v>24013.812217985898</c:v>
                </c:pt>
                <c:pt idx="773">
                  <c:v>23979.8719004841</c:v>
                </c:pt>
                <c:pt idx="774">
                  <c:v>23971.323524023999</c:v>
                </c:pt>
                <c:pt idx="775">
                  <c:v>23936.942057242501</c:v>
                </c:pt>
                <c:pt idx="776">
                  <c:v>23973.3749549395</c:v>
                </c:pt>
                <c:pt idx="777">
                  <c:v>23976.428672091301</c:v>
                </c:pt>
                <c:pt idx="778">
                  <c:v>23971.367522888399</c:v>
                </c:pt>
                <c:pt idx="779">
                  <c:v>23913.8742598032</c:v>
                </c:pt>
                <c:pt idx="780">
                  <c:v>23932.234966281001</c:v>
                </c:pt>
                <c:pt idx="781">
                  <c:v>23945.381235721899</c:v>
                </c:pt>
                <c:pt idx="782">
                  <c:v>23939.558923689601</c:v>
                </c:pt>
                <c:pt idx="783">
                  <c:v>23940.1857447191</c:v>
                </c:pt>
                <c:pt idx="784">
                  <c:v>23954.5882039682</c:v>
                </c:pt>
                <c:pt idx="785">
                  <c:v>23908.745021630199</c:v>
                </c:pt>
                <c:pt idx="786">
                  <c:v>23831.432480123702</c:v>
                </c:pt>
                <c:pt idx="787">
                  <c:v>23877.6327655893</c:v>
                </c:pt>
                <c:pt idx="788">
                  <c:v>23830.991771319001</c:v>
                </c:pt>
                <c:pt idx="789">
                  <c:v>23843.008940911299</c:v>
                </c:pt>
                <c:pt idx="790">
                  <c:v>23851.4954457493</c:v>
                </c:pt>
                <c:pt idx="791">
                  <c:v>23845.94689793</c:v>
                </c:pt>
                <c:pt idx="792">
                  <c:v>23831.846214421799</c:v>
                </c:pt>
                <c:pt idx="793">
                  <c:v>23803.0914826382</c:v>
                </c:pt>
                <c:pt idx="794">
                  <c:v>23859.6965127931</c:v>
                </c:pt>
                <c:pt idx="795">
                  <c:v>23828.4965130321</c:v>
                </c:pt>
                <c:pt idx="796">
                  <c:v>23859.180820277299</c:v>
                </c:pt>
                <c:pt idx="797">
                  <c:v>23816.205770668701</c:v>
                </c:pt>
                <c:pt idx="798">
                  <c:v>23816.561564638199</c:v>
                </c:pt>
                <c:pt idx="799">
                  <c:v>23760.108006512699</c:v>
                </c:pt>
                <c:pt idx="800">
                  <c:v>23815.434551594099</c:v>
                </c:pt>
                <c:pt idx="801">
                  <c:v>23823.576382977801</c:v>
                </c:pt>
                <c:pt idx="802">
                  <c:v>23838.546777649601</c:v>
                </c:pt>
                <c:pt idx="803">
                  <c:v>23793.9536807937</c:v>
                </c:pt>
                <c:pt idx="804">
                  <c:v>23777.1457121034</c:v>
                </c:pt>
                <c:pt idx="805">
                  <c:v>23771.4676911311</c:v>
                </c:pt>
                <c:pt idx="806">
                  <c:v>23760.212558061001</c:v>
                </c:pt>
                <c:pt idx="807">
                  <c:v>23750.347471111199</c:v>
                </c:pt>
                <c:pt idx="808">
                  <c:v>23790.304088630099</c:v>
                </c:pt>
                <c:pt idx="809">
                  <c:v>23815.718631803898</c:v>
                </c:pt>
                <c:pt idx="810">
                  <c:v>23812.962752292598</c:v>
                </c:pt>
                <c:pt idx="811">
                  <c:v>23757.453840806898</c:v>
                </c:pt>
                <c:pt idx="812">
                  <c:v>23784.666200927899</c:v>
                </c:pt>
                <c:pt idx="813">
                  <c:v>23787.799337713401</c:v>
                </c:pt>
                <c:pt idx="814">
                  <c:v>23761.5219592264</c:v>
                </c:pt>
                <c:pt idx="815">
                  <c:v>23790.884241197102</c:v>
                </c:pt>
                <c:pt idx="816">
                  <c:v>23785.412920645202</c:v>
                </c:pt>
                <c:pt idx="817">
                  <c:v>23775.753984647999</c:v>
                </c:pt>
                <c:pt idx="818">
                  <c:v>23800.820819254299</c:v>
                </c:pt>
                <c:pt idx="819">
                  <c:v>23788.623805610299</c:v>
                </c:pt>
                <c:pt idx="820">
                  <c:v>23761.066659095301</c:v>
                </c:pt>
                <c:pt idx="821">
                  <c:v>23723.145201841799</c:v>
                </c:pt>
                <c:pt idx="822">
                  <c:v>23731.916674169399</c:v>
                </c:pt>
                <c:pt idx="823">
                  <c:v>23763.578204286601</c:v>
                </c:pt>
                <c:pt idx="824">
                  <c:v>23764.801034603199</c:v>
                </c:pt>
                <c:pt idx="825">
                  <c:v>23761.0247303834</c:v>
                </c:pt>
                <c:pt idx="826">
                  <c:v>23773.4138344042</c:v>
                </c:pt>
                <c:pt idx="827">
                  <c:v>23790.969638658298</c:v>
                </c:pt>
                <c:pt idx="828">
                  <c:v>23783.745516586099</c:v>
                </c:pt>
                <c:pt idx="829">
                  <c:v>23768.573875259099</c:v>
                </c:pt>
                <c:pt idx="830">
                  <c:v>23749.1277587107</c:v>
                </c:pt>
                <c:pt idx="831">
                  <c:v>23758.810044920901</c:v>
                </c:pt>
                <c:pt idx="832">
                  <c:v>23785.2815170863</c:v>
                </c:pt>
                <c:pt idx="833">
                  <c:v>23771.930957668501</c:v>
                </c:pt>
                <c:pt idx="834">
                  <c:v>23790.2049118861</c:v>
                </c:pt>
                <c:pt idx="835">
                  <c:v>23772.833380574</c:v>
                </c:pt>
                <c:pt idx="836">
                  <c:v>23795.285893165801</c:v>
                </c:pt>
                <c:pt idx="837">
                  <c:v>23804.948180873998</c:v>
                </c:pt>
                <c:pt idx="838">
                  <c:v>23795.264086136001</c:v>
                </c:pt>
                <c:pt idx="839">
                  <c:v>23807.340313439599</c:v>
                </c:pt>
                <c:pt idx="840">
                  <c:v>23827.4013060908</c:v>
                </c:pt>
                <c:pt idx="841">
                  <c:v>23848.571475450099</c:v>
                </c:pt>
                <c:pt idx="842">
                  <c:v>23848.901366615399</c:v>
                </c:pt>
                <c:pt idx="843">
                  <c:v>23840.521161764002</c:v>
                </c:pt>
                <c:pt idx="844">
                  <c:v>23804.056953104799</c:v>
                </c:pt>
                <c:pt idx="845">
                  <c:v>23826.408792470302</c:v>
                </c:pt>
                <c:pt idx="846">
                  <c:v>23825.305706933701</c:v>
                </c:pt>
                <c:pt idx="847">
                  <c:v>23852.503732875899</c:v>
                </c:pt>
                <c:pt idx="848">
                  <c:v>23884.5637579457</c:v>
                </c:pt>
                <c:pt idx="849">
                  <c:v>23877.3491613841</c:v>
                </c:pt>
                <c:pt idx="850">
                  <c:v>23877.231754213801</c:v>
                </c:pt>
                <c:pt idx="851">
                  <c:v>23883.1676008744</c:v>
                </c:pt>
                <c:pt idx="852">
                  <c:v>23873.1860863199</c:v>
                </c:pt>
                <c:pt idx="853">
                  <c:v>23868.374644503099</c:v>
                </c:pt>
                <c:pt idx="854">
                  <c:v>23898.061291261802</c:v>
                </c:pt>
                <c:pt idx="855">
                  <c:v>23906.994723087901</c:v>
                </c:pt>
                <c:pt idx="856">
                  <c:v>23907.2608595239</c:v>
                </c:pt>
                <c:pt idx="857">
                  <c:v>23943.332252017499</c:v>
                </c:pt>
                <c:pt idx="858">
                  <c:v>23950.643093029001</c:v>
                </c:pt>
                <c:pt idx="859">
                  <c:v>23931.7092968754</c:v>
                </c:pt>
                <c:pt idx="860">
                  <c:v>23924.607333966302</c:v>
                </c:pt>
                <c:pt idx="861">
                  <c:v>23932.574240491798</c:v>
                </c:pt>
                <c:pt idx="862">
                  <c:v>23945.6666405699</c:v>
                </c:pt>
                <c:pt idx="863">
                  <c:v>23967.148020340701</c:v>
                </c:pt>
                <c:pt idx="864">
                  <c:v>24047.697549435299</c:v>
                </c:pt>
                <c:pt idx="865">
                  <c:v>24122.762153120999</c:v>
                </c:pt>
                <c:pt idx="866">
                  <c:v>24130.957912166701</c:v>
                </c:pt>
                <c:pt idx="867">
                  <c:v>24146.538555982399</c:v>
                </c:pt>
                <c:pt idx="868">
                  <c:v>24150.071040734401</c:v>
                </c:pt>
                <c:pt idx="869">
                  <c:v>24138.569226120999</c:v>
                </c:pt>
                <c:pt idx="870">
                  <c:v>24143.083084714301</c:v>
                </c:pt>
                <c:pt idx="871">
                  <c:v>24130.449215416</c:v>
                </c:pt>
                <c:pt idx="872">
                  <c:v>24127.403660220702</c:v>
                </c:pt>
                <c:pt idx="873">
                  <c:v>24137.898786764701</c:v>
                </c:pt>
                <c:pt idx="874">
                  <c:v>24128.1109042916</c:v>
                </c:pt>
                <c:pt idx="875">
                  <c:v>24129.898538990499</c:v>
                </c:pt>
                <c:pt idx="876">
                  <c:v>24128.168650938798</c:v>
                </c:pt>
                <c:pt idx="877">
                  <c:v>24130.191777472999</c:v>
                </c:pt>
                <c:pt idx="878">
                  <c:v>24111.8442462938</c:v>
                </c:pt>
                <c:pt idx="879">
                  <c:v>24095.8843956292</c:v>
                </c:pt>
                <c:pt idx="880">
                  <c:v>24124.649952109099</c:v>
                </c:pt>
                <c:pt idx="881">
                  <c:v>24117.563752844399</c:v>
                </c:pt>
                <c:pt idx="882">
                  <c:v>24105.258470106601</c:v>
                </c:pt>
                <c:pt idx="883">
                  <c:v>24116.451845742002</c:v>
                </c:pt>
                <c:pt idx="884">
                  <c:v>24095.597421005601</c:v>
                </c:pt>
                <c:pt idx="885">
                  <c:v>24107.430715396298</c:v>
                </c:pt>
                <c:pt idx="886">
                  <c:v>24097.4869738007</c:v>
                </c:pt>
                <c:pt idx="887">
                  <c:v>24103.417035476301</c:v>
                </c:pt>
                <c:pt idx="888">
                  <c:v>24104.440329791702</c:v>
                </c:pt>
                <c:pt idx="889">
                  <c:v>24115.908108825199</c:v>
                </c:pt>
                <c:pt idx="890">
                  <c:v>24121.693138814899</c:v>
                </c:pt>
                <c:pt idx="891">
                  <c:v>24120.055381215101</c:v>
                </c:pt>
                <c:pt idx="892">
                  <c:v>24125.692459739301</c:v>
                </c:pt>
                <c:pt idx="893">
                  <c:v>24124.2525791853</c:v>
                </c:pt>
                <c:pt idx="894">
                  <c:v>24135.692587866499</c:v>
                </c:pt>
                <c:pt idx="895">
                  <c:v>24152.600138461501</c:v>
                </c:pt>
                <c:pt idx="896">
                  <c:v>24174.595633591001</c:v>
                </c:pt>
                <c:pt idx="897">
                  <c:v>24181.656679561602</c:v>
                </c:pt>
                <c:pt idx="898">
                  <c:v>24152.037976853801</c:v>
                </c:pt>
                <c:pt idx="899">
                  <c:v>24183.615711839</c:v>
                </c:pt>
                <c:pt idx="900">
                  <c:v>24178.5432521365</c:v>
                </c:pt>
                <c:pt idx="901">
                  <c:v>24196.8247737944</c:v>
                </c:pt>
                <c:pt idx="902">
                  <c:v>24211.616262540199</c:v>
                </c:pt>
                <c:pt idx="903">
                  <c:v>24207.4502726307</c:v>
                </c:pt>
                <c:pt idx="904">
                  <c:v>24185.8642528245</c:v>
                </c:pt>
                <c:pt idx="905">
                  <c:v>24189.923314952401</c:v>
                </c:pt>
                <c:pt idx="906">
                  <c:v>24157.8060689212</c:v>
                </c:pt>
                <c:pt idx="907">
                  <c:v>24146.8102526537</c:v>
                </c:pt>
                <c:pt idx="908">
                  <c:v>24147.587719224</c:v>
                </c:pt>
                <c:pt idx="909">
                  <c:v>24133.946198466601</c:v>
                </c:pt>
                <c:pt idx="910">
                  <c:v>24121.673843918299</c:v>
                </c:pt>
                <c:pt idx="911">
                  <c:v>24134.686978401998</c:v>
                </c:pt>
                <c:pt idx="912">
                  <c:v>24134.288958548099</c:v>
                </c:pt>
                <c:pt idx="913">
                  <c:v>24132.485896060702</c:v>
                </c:pt>
                <c:pt idx="914">
                  <c:v>24134.493792961101</c:v>
                </c:pt>
                <c:pt idx="915">
                  <c:v>24148.4033025071</c:v>
                </c:pt>
                <c:pt idx="916">
                  <c:v>24133.819913775002</c:v>
                </c:pt>
                <c:pt idx="917">
                  <c:v>24151.801662203699</c:v>
                </c:pt>
                <c:pt idx="918">
                  <c:v>24158.825340421099</c:v>
                </c:pt>
                <c:pt idx="919">
                  <c:v>24148.162308164301</c:v>
                </c:pt>
                <c:pt idx="920">
                  <c:v>24172.222199255699</c:v>
                </c:pt>
                <c:pt idx="921">
                  <c:v>24171.562593954099</c:v>
                </c:pt>
                <c:pt idx="922">
                  <c:v>24152.7817771142</c:v>
                </c:pt>
                <c:pt idx="923">
                  <c:v>24181.7445839967</c:v>
                </c:pt>
                <c:pt idx="924">
                  <c:v>24210.403712911098</c:v>
                </c:pt>
                <c:pt idx="925">
                  <c:v>24209.454599365399</c:v>
                </c:pt>
                <c:pt idx="926">
                  <c:v>24201.637747676599</c:v>
                </c:pt>
                <c:pt idx="927">
                  <c:v>24166.456001578801</c:v>
                </c:pt>
                <c:pt idx="928">
                  <c:v>24173.287346374</c:v>
                </c:pt>
                <c:pt idx="929">
                  <c:v>24173.456858607598</c:v>
                </c:pt>
                <c:pt idx="930">
                  <c:v>24217.543537281199</c:v>
                </c:pt>
                <c:pt idx="931">
                  <c:v>24221.843809898</c:v>
                </c:pt>
                <c:pt idx="932">
                  <c:v>24211.277588886998</c:v>
                </c:pt>
                <c:pt idx="933">
                  <c:v>24202.990782775301</c:v>
                </c:pt>
                <c:pt idx="934">
                  <c:v>24213.017243160699</c:v>
                </c:pt>
                <c:pt idx="935">
                  <c:v>24187.162281840701</c:v>
                </c:pt>
                <c:pt idx="936">
                  <c:v>24161.4773459262</c:v>
                </c:pt>
                <c:pt idx="937">
                  <c:v>24173.300817454201</c:v>
                </c:pt>
                <c:pt idx="938">
                  <c:v>24195.284716406601</c:v>
                </c:pt>
                <c:pt idx="939">
                  <c:v>24192.5029087453</c:v>
                </c:pt>
                <c:pt idx="940">
                  <c:v>24153.4197515171</c:v>
                </c:pt>
                <c:pt idx="941">
                  <c:v>24167.441672982099</c:v>
                </c:pt>
                <c:pt idx="942">
                  <c:v>24185.4075449214</c:v>
                </c:pt>
                <c:pt idx="943">
                  <c:v>24187.610461219901</c:v>
                </c:pt>
                <c:pt idx="944">
                  <c:v>24157.690712567</c:v>
                </c:pt>
                <c:pt idx="945">
                  <c:v>24152.730385816401</c:v>
                </c:pt>
                <c:pt idx="946">
                  <c:v>24202.112037003099</c:v>
                </c:pt>
                <c:pt idx="947">
                  <c:v>24203.251024515499</c:v>
                </c:pt>
                <c:pt idx="948">
                  <c:v>24192.100373530498</c:v>
                </c:pt>
                <c:pt idx="949">
                  <c:v>24169.392671586698</c:v>
                </c:pt>
                <c:pt idx="950">
                  <c:v>24164.6259774299</c:v>
                </c:pt>
                <c:pt idx="951">
                  <c:v>24151.9473219475</c:v>
                </c:pt>
                <c:pt idx="952">
                  <c:v>24184.501030292002</c:v>
                </c:pt>
                <c:pt idx="953">
                  <c:v>24220.602536258401</c:v>
                </c:pt>
                <c:pt idx="954">
                  <c:v>24233.960785509498</c:v>
                </c:pt>
                <c:pt idx="955">
                  <c:v>24190.637692307799</c:v>
                </c:pt>
                <c:pt idx="956">
                  <c:v>24175.347581214501</c:v>
                </c:pt>
                <c:pt idx="957">
                  <c:v>24190.655069529901</c:v>
                </c:pt>
                <c:pt idx="958">
                  <c:v>24211.2420672064</c:v>
                </c:pt>
                <c:pt idx="959">
                  <c:v>24170.007254105501</c:v>
                </c:pt>
                <c:pt idx="960">
                  <c:v>24188.7057075058</c:v>
                </c:pt>
                <c:pt idx="961">
                  <c:v>24182.6185299805</c:v>
                </c:pt>
                <c:pt idx="962">
                  <c:v>24180.027810962602</c:v>
                </c:pt>
                <c:pt idx="963">
                  <c:v>24194.028346208001</c:v>
                </c:pt>
                <c:pt idx="964">
                  <c:v>24224.699666315599</c:v>
                </c:pt>
                <c:pt idx="965">
                  <c:v>24209.030437969101</c:v>
                </c:pt>
                <c:pt idx="966">
                  <c:v>24237.444719512499</c:v>
                </c:pt>
                <c:pt idx="967">
                  <c:v>24278.197723050402</c:v>
                </c:pt>
                <c:pt idx="968">
                  <c:v>24248.052835456401</c:v>
                </c:pt>
                <c:pt idx="969">
                  <c:v>24204.7315629349</c:v>
                </c:pt>
                <c:pt idx="970">
                  <c:v>24208.364430710601</c:v>
                </c:pt>
                <c:pt idx="971">
                  <c:v>24224.768649965499</c:v>
                </c:pt>
                <c:pt idx="972">
                  <c:v>24232.2350026122</c:v>
                </c:pt>
                <c:pt idx="973">
                  <c:v>24205.7592490397</c:v>
                </c:pt>
                <c:pt idx="974">
                  <c:v>24230.542198230301</c:v>
                </c:pt>
                <c:pt idx="975">
                  <c:v>24256.114093120301</c:v>
                </c:pt>
                <c:pt idx="976">
                  <c:v>24251.655180219601</c:v>
                </c:pt>
                <c:pt idx="977">
                  <c:v>24230.5368921962</c:v>
                </c:pt>
                <c:pt idx="978">
                  <c:v>24231.1562563035</c:v>
                </c:pt>
                <c:pt idx="979">
                  <c:v>24215.698128361098</c:v>
                </c:pt>
                <c:pt idx="980">
                  <c:v>24219.545616748001</c:v>
                </c:pt>
                <c:pt idx="981">
                  <c:v>24226.9300260284</c:v>
                </c:pt>
                <c:pt idx="982">
                  <c:v>24239.2142884485</c:v>
                </c:pt>
                <c:pt idx="983">
                  <c:v>24245.644337621801</c:v>
                </c:pt>
                <c:pt idx="984">
                  <c:v>24245.937093107499</c:v>
                </c:pt>
                <c:pt idx="985">
                  <c:v>24246.4838377538</c:v>
                </c:pt>
                <c:pt idx="986">
                  <c:v>24222.447138884301</c:v>
                </c:pt>
                <c:pt idx="987">
                  <c:v>24195.226594932399</c:v>
                </c:pt>
                <c:pt idx="988">
                  <c:v>24196.4853331021</c:v>
                </c:pt>
                <c:pt idx="989">
                  <c:v>24185.166933078999</c:v>
                </c:pt>
                <c:pt idx="990">
                  <c:v>24195.6129262793</c:v>
                </c:pt>
                <c:pt idx="991">
                  <c:v>24208.320812456699</c:v>
                </c:pt>
                <c:pt idx="992">
                  <c:v>24226.374563933499</c:v>
                </c:pt>
                <c:pt idx="993">
                  <c:v>24255.541924011199</c:v>
                </c:pt>
                <c:pt idx="994">
                  <c:v>24234.728063508799</c:v>
                </c:pt>
                <c:pt idx="995">
                  <c:v>24234.7141340979</c:v>
                </c:pt>
                <c:pt idx="996">
                  <c:v>24275.1390601114</c:v>
                </c:pt>
                <c:pt idx="997">
                  <c:v>24278.466877922601</c:v>
                </c:pt>
                <c:pt idx="998">
                  <c:v>24269.810691517301</c:v>
                </c:pt>
                <c:pt idx="999">
                  <c:v>24262.446663131999</c:v>
                </c:pt>
                <c:pt idx="1000">
                  <c:v>24283.968985784199</c:v>
                </c:pt>
                <c:pt idx="1001">
                  <c:v>24269.814891662401</c:v>
                </c:pt>
                <c:pt idx="1002">
                  <c:v>24258.949615183101</c:v>
                </c:pt>
                <c:pt idx="1003">
                  <c:v>24257.2545301666</c:v>
                </c:pt>
                <c:pt idx="1004">
                  <c:v>24309.5989211265</c:v>
                </c:pt>
                <c:pt idx="1005">
                  <c:v>24315.081063239399</c:v>
                </c:pt>
                <c:pt idx="1006">
                  <c:v>24316.597160173998</c:v>
                </c:pt>
                <c:pt idx="1007">
                  <c:v>24280.751661453702</c:v>
                </c:pt>
                <c:pt idx="1008">
                  <c:v>24247.976809284701</c:v>
                </c:pt>
                <c:pt idx="1009">
                  <c:v>24262.7578780533</c:v>
                </c:pt>
                <c:pt idx="1010">
                  <c:v>24251.548494195202</c:v>
                </c:pt>
                <c:pt idx="1011">
                  <c:v>24263.1997758082</c:v>
                </c:pt>
                <c:pt idx="1012">
                  <c:v>24254.756849030498</c:v>
                </c:pt>
                <c:pt idx="1013">
                  <c:v>24271.367405930501</c:v>
                </c:pt>
                <c:pt idx="1014">
                  <c:v>24326.947782014198</c:v>
                </c:pt>
                <c:pt idx="1015">
                  <c:v>24327.512511273198</c:v>
                </c:pt>
                <c:pt idx="1016">
                  <c:v>24312.732084493098</c:v>
                </c:pt>
                <c:pt idx="1017">
                  <c:v>24310.797894920299</c:v>
                </c:pt>
                <c:pt idx="1018">
                  <c:v>24325.572958088502</c:v>
                </c:pt>
                <c:pt idx="1019">
                  <c:v>24341.212267844799</c:v>
                </c:pt>
                <c:pt idx="1020">
                  <c:v>24349.117904929699</c:v>
                </c:pt>
                <c:pt idx="1021">
                  <c:v>24351.449552160098</c:v>
                </c:pt>
                <c:pt idx="1022">
                  <c:v>24343.768940259801</c:v>
                </c:pt>
                <c:pt idx="1023">
                  <c:v>24326.447762771</c:v>
                </c:pt>
                <c:pt idx="1024">
                  <c:v>24323.0633167085</c:v>
                </c:pt>
                <c:pt idx="1025">
                  <c:v>24350.7439428576</c:v>
                </c:pt>
                <c:pt idx="1026">
                  <c:v>24374.494390752501</c:v>
                </c:pt>
                <c:pt idx="1027">
                  <c:v>24349.497167850201</c:v>
                </c:pt>
                <c:pt idx="1028">
                  <c:v>24353.4957083476</c:v>
                </c:pt>
                <c:pt idx="1029">
                  <c:v>24340.814034051498</c:v>
                </c:pt>
                <c:pt idx="1030">
                  <c:v>24366.709750346399</c:v>
                </c:pt>
                <c:pt idx="1031">
                  <c:v>24389.617111380699</c:v>
                </c:pt>
                <c:pt idx="1032">
                  <c:v>24384.295614156901</c:v>
                </c:pt>
                <c:pt idx="1033">
                  <c:v>24344.615918544099</c:v>
                </c:pt>
                <c:pt idx="1034">
                  <c:v>24326.799275916699</c:v>
                </c:pt>
                <c:pt idx="1035">
                  <c:v>24338.6085498961</c:v>
                </c:pt>
                <c:pt idx="1036">
                  <c:v>24315.979502600199</c:v>
                </c:pt>
                <c:pt idx="1037">
                  <c:v>24298.723726309399</c:v>
                </c:pt>
                <c:pt idx="1038">
                  <c:v>24275.6196572027</c:v>
                </c:pt>
                <c:pt idx="1039">
                  <c:v>24287.483444156202</c:v>
                </c:pt>
                <c:pt idx="1040">
                  <c:v>24295.842164645601</c:v>
                </c:pt>
                <c:pt idx="1041">
                  <c:v>24288.55611275</c:v>
                </c:pt>
                <c:pt idx="1042">
                  <c:v>24286.5892297022</c:v>
                </c:pt>
                <c:pt idx="1043">
                  <c:v>24291.575438902</c:v>
                </c:pt>
                <c:pt idx="1044">
                  <c:v>24298.4438082821</c:v>
                </c:pt>
                <c:pt idx="1045">
                  <c:v>24305.028560541101</c:v>
                </c:pt>
                <c:pt idx="1046">
                  <c:v>24327.788025467598</c:v>
                </c:pt>
                <c:pt idx="1047">
                  <c:v>24315.220561955299</c:v>
                </c:pt>
                <c:pt idx="1048">
                  <c:v>24298.616047375901</c:v>
                </c:pt>
                <c:pt idx="1049">
                  <c:v>24296.262496925799</c:v>
                </c:pt>
                <c:pt idx="1050">
                  <c:v>24293.706575984099</c:v>
                </c:pt>
                <c:pt idx="1051">
                  <c:v>24285.971925810802</c:v>
                </c:pt>
                <c:pt idx="1052">
                  <c:v>24267.393756733702</c:v>
                </c:pt>
                <c:pt idx="1053">
                  <c:v>24258.9035708097</c:v>
                </c:pt>
                <c:pt idx="1054">
                  <c:v>24267.626388888999</c:v>
                </c:pt>
                <c:pt idx="1055">
                  <c:v>24250.013295652701</c:v>
                </c:pt>
                <c:pt idx="1056">
                  <c:v>24226.858866306298</c:v>
                </c:pt>
                <c:pt idx="1057">
                  <c:v>24206.867463337501</c:v>
                </c:pt>
                <c:pt idx="1058">
                  <c:v>24196.428666304801</c:v>
                </c:pt>
                <c:pt idx="1059">
                  <c:v>24171.574047867001</c:v>
                </c:pt>
                <c:pt idx="1060">
                  <c:v>24152.351014593201</c:v>
                </c:pt>
                <c:pt idx="1061">
                  <c:v>24156.7708782259</c:v>
                </c:pt>
                <c:pt idx="1062">
                  <c:v>24180.741507633498</c:v>
                </c:pt>
                <c:pt idx="1063">
                  <c:v>24168.793709964299</c:v>
                </c:pt>
                <c:pt idx="1064">
                  <c:v>24142.624202540301</c:v>
                </c:pt>
                <c:pt idx="1065">
                  <c:v>24152.330423610802</c:v>
                </c:pt>
                <c:pt idx="1066">
                  <c:v>24149.865626518502</c:v>
                </c:pt>
                <c:pt idx="1067">
                  <c:v>24159.108311846299</c:v>
                </c:pt>
                <c:pt idx="1068">
                  <c:v>24159.5727870562</c:v>
                </c:pt>
                <c:pt idx="1069">
                  <c:v>24124.605865641901</c:v>
                </c:pt>
                <c:pt idx="1070">
                  <c:v>24080.7965103366</c:v>
                </c:pt>
                <c:pt idx="1071">
                  <c:v>24081.711557495699</c:v>
                </c:pt>
                <c:pt idx="1072">
                  <c:v>24114.615841275001</c:v>
                </c:pt>
                <c:pt idx="1073">
                  <c:v>24082.452153176298</c:v>
                </c:pt>
                <c:pt idx="1074">
                  <c:v>24106.914042441698</c:v>
                </c:pt>
                <c:pt idx="1075">
                  <c:v>24109.6380636742</c:v>
                </c:pt>
                <c:pt idx="1076">
                  <c:v>24085.875703165199</c:v>
                </c:pt>
                <c:pt idx="1077">
                  <c:v>24095.331117933401</c:v>
                </c:pt>
                <c:pt idx="1078">
                  <c:v>24078.358884758101</c:v>
                </c:pt>
                <c:pt idx="1079">
                  <c:v>24050.865040975499</c:v>
                </c:pt>
                <c:pt idx="1080">
                  <c:v>24054.862167855499</c:v>
                </c:pt>
                <c:pt idx="1081">
                  <c:v>24059.726277612899</c:v>
                </c:pt>
                <c:pt idx="1082">
                  <c:v>24093.5367571348</c:v>
                </c:pt>
                <c:pt idx="1083">
                  <c:v>24090.669567642599</c:v>
                </c:pt>
                <c:pt idx="1084">
                  <c:v>24043.0126796107</c:v>
                </c:pt>
                <c:pt idx="1085">
                  <c:v>24040.001065088501</c:v>
                </c:pt>
                <c:pt idx="1086">
                  <c:v>24031.080190492299</c:v>
                </c:pt>
                <c:pt idx="1087">
                  <c:v>24014.427275118</c:v>
                </c:pt>
                <c:pt idx="1088">
                  <c:v>24028.181784159598</c:v>
                </c:pt>
                <c:pt idx="1089">
                  <c:v>24039.016204289201</c:v>
                </c:pt>
                <c:pt idx="1090">
                  <c:v>24049.879162457499</c:v>
                </c:pt>
                <c:pt idx="1091">
                  <c:v>24033.0494160577</c:v>
                </c:pt>
                <c:pt idx="1092">
                  <c:v>24026.531396443199</c:v>
                </c:pt>
                <c:pt idx="1093">
                  <c:v>23991.5272255241</c:v>
                </c:pt>
                <c:pt idx="1094">
                  <c:v>24001.336718750299</c:v>
                </c:pt>
                <c:pt idx="1095">
                  <c:v>24007.469617057701</c:v>
                </c:pt>
                <c:pt idx="1096">
                  <c:v>23993.8769970137</c:v>
                </c:pt>
                <c:pt idx="1097">
                  <c:v>23982.082965757701</c:v>
                </c:pt>
                <c:pt idx="1098">
                  <c:v>23966.780588235499</c:v>
                </c:pt>
                <c:pt idx="1099">
                  <c:v>23961.6957333338</c:v>
                </c:pt>
                <c:pt idx="1100">
                  <c:v>23968.060909565102</c:v>
                </c:pt>
                <c:pt idx="1101">
                  <c:v>23973.357929538499</c:v>
                </c:pt>
                <c:pt idx="1102">
                  <c:v>23969.481510037502</c:v>
                </c:pt>
                <c:pt idx="1103">
                  <c:v>23978.820351487098</c:v>
                </c:pt>
                <c:pt idx="1104">
                  <c:v>23934.528883890202</c:v>
                </c:pt>
                <c:pt idx="1105">
                  <c:v>23958.7642862217</c:v>
                </c:pt>
                <c:pt idx="1106">
                  <c:v>23961.5208967822</c:v>
                </c:pt>
                <c:pt idx="1107">
                  <c:v>23915.0841943917</c:v>
                </c:pt>
                <c:pt idx="1108">
                  <c:v>23895.013197491899</c:v>
                </c:pt>
                <c:pt idx="1109">
                  <c:v>23911.340223608899</c:v>
                </c:pt>
                <c:pt idx="1110">
                  <c:v>23908.552577785598</c:v>
                </c:pt>
                <c:pt idx="1111">
                  <c:v>23957.298218011201</c:v>
                </c:pt>
                <c:pt idx="1112">
                  <c:v>23942.031932412701</c:v>
                </c:pt>
                <c:pt idx="1113">
                  <c:v>23924.5927552186</c:v>
                </c:pt>
                <c:pt idx="1114">
                  <c:v>23889.995468334801</c:v>
                </c:pt>
                <c:pt idx="1115">
                  <c:v>23928.055858586398</c:v>
                </c:pt>
                <c:pt idx="1116">
                  <c:v>23904.499336665001</c:v>
                </c:pt>
                <c:pt idx="1117">
                  <c:v>23913.113491456999</c:v>
                </c:pt>
                <c:pt idx="1118">
                  <c:v>23954.548408476599</c:v>
                </c:pt>
                <c:pt idx="1119">
                  <c:v>23906.7694544634</c:v>
                </c:pt>
                <c:pt idx="1120">
                  <c:v>23929.808155502</c:v>
                </c:pt>
                <c:pt idx="1121">
                  <c:v>23932.518006268601</c:v>
                </c:pt>
                <c:pt idx="1122">
                  <c:v>23916.001082427501</c:v>
                </c:pt>
                <c:pt idx="1123">
                  <c:v>23910.363550428501</c:v>
                </c:pt>
                <c:pt idx="1124">
                  <c:v>23879.384477500502</c:v>
                </c:pt>
                <c:pt idx="1125">
                  <c:v>23904.983312243799</c:v>
                </c:pt>
                <c:pt idx="1126">
                  <c:v>23936.844290503199</c:v>
                </c:pt>
                <c:pt idx="1127">
                  <c:v>23951.629643785</c:v>
                </c:pt>
                <c:pt idx="1128">
                  <c:v>23935.471085502199</c:v>
                </c:pt>
                <c:pt idx="1129">
                  <c:v>23932.185475836399</c:v>
                </c:pt>
                <c:pt idx="1130">
                  <c:v>23944.163821561498</c:v>
                </c:pt>
                <c:pt idx="1131">
                  <c:v>23932.037239970501</c:v>
                </c:pt>
                <c:pt idx="1132">
                  <c:v>23940.435142224</c:v>
                </c:pt>
                <c:pt idx="1133">
                  <c:v>23944.366169825302</c:v>
                </c:pt>
                <c:pt idx="1134">
                  <c:v>23964.345725777101</c:v>
                </c:pt>
                <c:pt idx="1135">
                  <c:v>23965.244289886799</c:v>
                </c:pt>
                <c:pt idx="1136">
                  <c:v>23969.84870472</c:v>
                </c:pt>
                <c:pt idx="1137">
                  <c:v>23971.890766703102</c:v>
                </c:pt>
                <c:pt idx="1138">
                  <c:v>23991.8311464037</c:v>
                </c:pt>
                <c:pt idx="1139">
                  <c:v>23991.453791970798</c:v>
                </c:pt>
                <c:pt idx="1140">
                  <c:v>23995.763671162898</c:v>
                </c:pt>
                <c:pt idx="1141">
                  <c:v>24004.0914296136</c:v>
                </c:pt>
                <c:pt idx="1142">
                  <c:v>24005.549164538599</c:v>
                </c:pt>
                <c:pt idx="1143">
                  <c:v>24015.874375682699</c:v>
                </c:pt>
                <c:pt idx="1144">
                  <c:v>24028.841495633402</c:v>
                </c:pt>
                <c:pt idx="1145">
                  <c:v>24041.348112041102</c:v>
                </c:pt>
                <c:pt idx="1146">
                  <c:v>24046.7891120819</c:v>
                </c:pt>
                <c:pt idx="1147">
                  <c:v>24051.633259448099</c:v>
                </c:pt>
                <c:pt idx="1148">
                  <c:v>24059.154272164</c:v>
                </c:pt>
                <c:pt idx="1149">
                  <c:v>24058.9474490543</c:v>
                </c:pt>
                <c:pt idx="1150">
                  <c:v>24057.711032211399</c:v>
                </c:pt>
                <c:pt idx="1151">
                  <c:v>24062.247115874099</c:v>
                </c:pt>
                <c:pt idx="1152">
                  <c:v>24065.087797165099</c:v>
                </c:pt>
                <c:pt idx="1153">
                  <c:v>24076.833987412501</c:v>
                </c:pt>
                <c:pt idx="1154">
                  <c:v>24088.781808511001</c:v>
                </c:pt>
                <c:pt idx="1155">
                  <c:v>24101.304737414201</c:v>
                </c:pt>
                <c:pt idx="1156">
                  <c:v>24112.660466883699</c:v>
                </c:pt>
                <c:pt idx="1157">
                  <c:v>24115.973359514301</c:v>
                </c:pt>
                <c:pt idx="1158">
                  <c:v>24116.796238858999</c:v>
                </c:pt>
                <c:pt idx="1159">
                  <c:v>24115.0794533761</c:v>
                </c:pt>
                <c:pt idx="1160">
                  <c:v>24121.277893799001</c:v>
                </c:pt>
                <c:pt idx="1161">
                  <c:v>24129.178298176499</c:v>
                </c:pt>
                <c:pt idx="1162">
                  <c:v>24129.621278114701</c:v>
                </c:pt>
                <c:pt idx="1163">
                  <c:v>24138.378009985499</c:v>
                </c:pt>
                <c:pt idx="1164">
                  <c:v>24147.3092669039</c:v>
                </c:pt>
                <c:pt idx="1165">
                  <c:v>24126.740256959001</c:v>
                </c:pt>
                <c:pt idx="1166">
                  <c:v>24124.733630867599</c:v>
                </c:pt>
                <c:pt idx="1167">
                  <c:v>24137.581147950001</c:v>
                </c:pt>
                <c:pt idx="1168">
                  <c:v>24131.197031914799</c:v>
                </c:pt>
                <c:pt idx="1169">
                  <c:v>24142.7462094763</c:v>
                </c:pt>
                <c:pt idx="1170">
                  <c:v>24136.606907801299</c:v>
                </c:pt>
                <c:pt idx="1171">
                  <c:v>24138.1425497866</c:v>
                </c:pt>
                <c:pt idx="1172">
                  <c:v>24150.075398293</c:v>
                </c:pt>
                <c:pt idx="1173">
                  <c:v>24146.539206970101</c:v>
                </c:pt>
                <c:pt idx="1174">
                  <c:v>24125.921738052901</c:v>
                </c:pt>
                <c:pt idx="1175">
                  <c:v>24122.8635089567</c:v>
                </c:pt>
                <c:pt idx="1176">
                  <c:v>24122.111540880302</c:v>
                </c:pt>
                <c:pt idx="1177">
                  <c:v>24117.6047149351</c:v>
                </c:pt>
                <c:pt idx="1178">
                  <c:v>24118.330076788701</c:v>
                </c:pt>
                <c:pt idx="1179">
                  <c:v>24109.5559141661</c:v>
                </c:pt>
                <c:pt idx="1180">
                  <c:v>24109.283333333398</c:v>
                </c:pt>
                <c:pt idx="1181">
                  <c:v>24104.494830951498</c:v>
                </c:pt>
                <c:pt idx="1182">
                  <c:v>24104.6629989551</c:v>
                </c:pt>
                <c:pt idx="1183">
                  <c:v>24105.755428273202</c:v>
                </c:pt>
                <c:pt idx="1184">
                  <c:v>24120.176733983299</c:v>
                </c:pt>
                <c:pt idx="1185">
                  <c:v>24112.087810650799</c:v>
                </c:pt>
                <c:pt idx="1186">
                  <c:v>24112.871177700199</c:v>
                </c:pt>
                <c:pt idx="1187">
                  <c:v>24123.000090371901</c:v>
                </c:pt>
                <c:pt idx="1188">
                  <c:v>24141.6946521432</c:v>
                </c:pt>
                <c:pt idx="1189">
                  <c:v>24143.300671825498</c:v>
                </c:pt>
                <c:pt idx="1190">
                  <c:v>24146.612091320902</c:v>
                </c:pt>
                <c:pt idx="1191">
                  <c:v>24145.839621133</c:v>
                </c:pt>
                <c:pt idx="1192">
                  <c:v>24143.4146571528</c:v>
                </c:pt>
                <c:pt idx="1193">
                  <c:v>24136.947520862199</c:v>
                </c:pt>
                <c:pt idx="1194">
                  <c:v>24124.996195765099</c:v>
                </c:pt>
                <c:pt idx="1195">
                  <c:v>24124.877018269501</c:v>
                </c:pt>
                <c:pt idx="1196">
                  <c:v>24146.407579924198</c:v>
                </c:pt>
                <c:pt idx="1197">
                  <c:v>24164.559192779099</c:v>
                </c:pt>
                <c:pt idx="1198">
                  <c:v>24159.668008864599</c:v>
                </c:pt>
                <c:pt idx="1199">
                  <c:v>24164.887645062699</c:v>
                </c:pt>
                <c:pt idx="1200">
                  <c:v>24170.756851599599</c:v>
                </c:pt>
                <c:pt idx="1201">
                  <c:v>24158.463192648102</c:v>
                </c:pt>
                <c:pt idx="1202">
                  <c:v>24175.656868206399</c:v>
                </c:pt>
                <c:pt idx="1203">
                  <c:v>24179.641037287998</c:v>
                </c:pt>
                <c:pt idx="1204">
                  <c:v>24167.779901460999</c:v>
                </c:pt>
                <c:pt idx="1205">
                  <c:v>24167.611993906499</c:v>
                </c:pt>
                <c:pt idx="1206">
                  <c:v>24160.952424652802</c:v>
                </c:pt>
                <c:pt idx="1207">
                  <c:v>24164.4399525263</c:v>
                </c:pt>
                <c:pt idx="1208">
                  <c:v>24162.084334459301</c:v>
                </c:pt>
                <c:pt idx="1209">
                  <c:v>24158.130098371701</c:v>
                </c:pt>
                <c:pt idx="1210">
                  <c:v>24160.443386279101</c:v>
                </c:pt>
                <c:pt idx="1211">
                  <c:v>24166.679336268098</c:v>
                </c:pt>
                <c:pt idx="1212">
                  <c:v>24168.982683091301</c:v>
                </c:pt>
                <c:pt idx="1213">
                  <c:v>24178.587753721102</c:v>
                </c:pt>
                <c:pt idx="1214">
                  <c:v>24188.926649831701</c:v>
                </c:pt>
                <c:pt idx="1215">
                  <c:v>24189.020826028202</c:v>
                </c:pt>
                <c:pt idx="1216">
                  <c:v>24192.244441127601</c:v>
                </c:pt>
                <c:pt idx="1217">
                  <c:v>24190.553406301999</c:v>
                </c:pt>
                <c:pt idx="1218">
                  <c:v>24187.061809428698</c:v>
                </c:pt>
                <c:pt idx="1219">
                  <c:v>24191.4395701057</c:v>
                </c:pt>
                <c:pt idx="1220">
                  <c:v>24191.695023163498</c:v>
                </c:pt>
                <c:pt idx="1221">
                  <c:v>24184.503206359801</c:v>
                </c:pt>
                <c:pt idx="1222">
                  <c:v>24170.3230995698</c:v>
                </c:pt>
                <c:pt idx="1223">
                  <c:v>24146.348080105901</c:v>
                </c:pt>
                <c:pt idx="1224">
                  <c:v>24150.000879338801</c:v>
                </c:pt>
                <c:pt idx="1225">
                  <c:v>24136.004233432101</c:v>
                </c:pt>
                <c:pt idx="1226">
                  <c:v>24145.972381739899</c:v>
                </c:pt>
                <c:pt idx="1227">
                  <c:v>24143.163179419498</c:v>
                </c:pt>
                <c:pt idx="1228">
                  <c:v>24159.776445981399</c:v>
                </c:pt>
                <c:pt idx="1229">
                  <c:v>24174.641564872702</c:v>
                </c:pt>
                <c:pt idx="1230">
                  <c:v>24186.678638760601</c:v>
                </c:pt>
                <c:pt idx="1231">
                  <c:v>24178.527789890799</c:v>
                </c:pt>
                <c:pt idx="1232">
                  <c:v>24176.509693978202</c:v>
                </c:pt>
                <c:pt idx="1233">
                  <c:v>24186.512339934099</c:v>
                </c:pt>
                <c:pt idx="1234">
                  <c:v>24178.451341663898</c:v>
                </c:pt>
                <c:pt idx="1235">
                  <c:v>24177.280529392501</c:v>
                </c:pt>
                <c:pt idx="1236">
                  <c:v>24174.5772159275</c:v>
                </c:pt>
                <c:pt idx="1237">
                  <c:v>24180.551876813799</c:v>
                </c:pt>
                <c:pt idx="1238">
                  <c:v>24180.2690750322</c:v>
                </c:pt>
                <c:pt idx="1239">
                  <c:v>24176.5202387098</c:v>
                </c:pt>
                <c:pt idx="1240">
                  <c:v>24170.2880297636</c:v>
                </c:pt>
                <c:pt idx="1241">
                  <c:v>24191.987438342501</c:v>
                </c:pt>
                <c:pt idx="1242">
                  <c:v>24202.3613882508</c:v>
                </c:pt>
                <c:pt idx="1243">
                  <c:v>24195.415534076099</c:v>
                </c:pt>
                <c:pt idx="1244">
                  <c:v>24172.9597449967</c:v>
                </c:pt>
                <c:pt idx="1245">
                  <c:v>24188.042693667499</c:v>
                </c:pt>
                <c:pt idx="1246">
                  <c:v>24204.2176925557</c:v>
                </c:pt>
                <c:pt idx="1247">
                  <c:v>24183.895600513799</c:v>
                </c:pt>
                <c:pt idx="1248">
                  <c:v>24211.430802708001</c:v>
                </c:pt>
                <c:pt idx="1249">
                  <c:v>24214.303103115999</c:v>
                </c:pt>
                <c:pt idx="1250">
                  <c:v>24214.204884615501</c:v>
                </c:pt>
                <c:pt idx="1251">
                  <c:v>24214.936849711099</c:v>
                </c:pt>
                <c:pt idx="1252">
                  <c:v>24211.741913600101</c:v>
                </c:pt>
                <c:pt idx="1253">
                  <c:v>24199.0433151652</c:v>
                </c:pt>
                <c:pt idx="1254">
                  <c:v>24210.168257839799</c:v>
                </c:pt>
                <c:pt idx="1255">
                  <c:v>24196.2554017578</c:v>
                </c:pt>
                <c:pt idx="1256">
                  <c:v>24205.6284074426</c:v>
                </c:pt>
                <c:pt idx="1257">
                  <c:v>24234.3695872717</c:v>
                </c:pt>
                <c:pt idx="1258">
                  <c:v>24226.251451410699</c:v>
                </c:pt>
                <c:pt idx="1259">
                  <c:v>24210.462958189401</c:v>
                </c:pt>
                <c:pt idx="1260">
                  <c:v>24213.525050251301</c:v>
                </c:pt>
                <c:pt idx="1261">
                  <c:v>24224.895241530801</c:v>
                </c:pt>
                <c:pt idx="1262">
                  <c:v>24204.166630128599</c:v>
                </c:pt>
                <c:pt idx="1263">
                  <c:v>24201.3997028138</c:v>
                </c:pt>
                <c:pt idx="1264">
                  <c:v>24230.3516400767</c:v>
                </c:pt>
                <c:pt idx="1265">
                  <c:v>24229.2190009396</c:v>
                </c:pt>
                <c:pt idx="1266">
                  <c:v>24191.861916952901</c:v>
                </c:pt>
                <c:pt idx="1267">
                  <c:v>24202.166629107898</c:v>
                </c:pt>
                <c:pt idx="1268">
                  <c:v>24178.8242798998</c:v>
                </c:pt>
                <c:pt idx="1269">
                  <c:v>24161.8605116131</c:v>
                </c:pt>
                <c:pt idx="1270">
                  <c:v>24170.512480474699</c:v>
                </c:pt>
                <c:pt idx="1271">
                  <c:v>24178.682017543801</c:v>
                </c:pt>
                <c:pt idx="1272">
                  <c:v>24173.073719701501</c:v>
                </c:pt>
                <c:pt idx="1273">
                  <c:v>24176.2942664209</c:v>
                </c:pt>
                <c:pt idx="1274">
                  <c:v>24199.182868978402</c:v>
                </c:pt>
                <c:pt idx="1275">
                  <c:v>24223.540248466401</c:v>
                </c:pt>
                <c:pt idx="1276">
                  <c:v>24219.544527317401</c:v>
                </c:pt>
                <c:pt idx="1277">
                  <c:v>24227.316295273398</c:v>
                </c:pt>
                <c:pt idx="1278">
                  <c:v>24205.999960122899</c:v>
                </c:pt>
                <c:pt idx="1279">
                  <c:v>24224.325160305401</c:v>
                </c:pt>
                <c:pt idx="1280">
                  <c:v>24242.932057562801</c:v>
                </c:pt>
                <c:pt idx="1281">
                  <c:v>24261.856679926299</c:v>
                </c:pt>
                <c:pt idx="1282">
                  <c:v>24232.780338509299</c:v>
                </c:pt>
                <c:pt idx="1283">
                  <c:v>24256.8188695916</c:v>
                </c:pt>
                <c:pt idx="1284">
                  <c:v>24269.143742387201</c:v>
                </c:pt>
                <c:pt idx="1285">
                  <c:v>24271.3566159</c:v>
                </c:pt>
                <c:pt idx="1286">
                  <c:v>24286.535732483899</c:v>
                </c:pt>
                <c:pt idx="1287">
                  <c:v>24276.2408391606</c:v>
                </c:pt>
                <c:pt idx="1288">
                  <c:v>24279.839496359</c:v>
                </c:pt>
                <c:pt idx="1289">
                  <c:v>24264.5174270959</c:v>
                </c:pt>
                <c:pt idx="1290">
                  <c:v>24293.5565683323</c:v>
                </c:pt>
                <c:pt idx="1291">
                  <c:v>24266.587241071298</c:v>
                </c:pt>
                <c:pt idx="1292">
                  <c:v>24272.216452380799</c:v>
                </c:pt>
                <c:pt idx="1293">
                  <c:v>24267.406375818799</c:v>
                </c:pt>
                <c:pt idx="1294">
                  <c:v>24246.298799048898</c:v>
                </c:pt>
                <c:pt idx="1295">
                  <c:v>24268.5916257032</c:v>
                </c:pt>
                <c:pt idx="1296">
                  <c:v>24266.2407751707</c:v>
                </c:pt>
                <c:pt idx="1297">
                  <c:v>24300.065364768499</c:v>
                </c:pt>
                <c:pt idx="1298">
                  <c:v>24278.062061000801</c:v>
                </c:pt>
                <c:pt idx="1299">
                  <c:v>24261.8969686204</c:v>
                </c:pt>
                <c:pt idx="1300">
                  <c:v>24269.448700147699</c:v>
                </c:pt>
                <c:pt idx="1301">
                  <c:v>24274.237965099001</c:v>
                </c:pt>
                <c:pt idx="1302">
                  <c:v>24287.715262227499</c:v>
                </c:pt>
                <c:pt idx="1303">
                  <c:v>24282.0365927895</c:v>
                </c:pt>
                <c:pt idx="1304">
                  <c:v>24291.593668744401</c:v>
                </c:pt>
                <c:pt idx="1305">
                  <c:v>24290.7002499265</c:v>
                </c:pt>
                <c:pt idx="1306">
                  <c:v>24298.704780171101</c:v>
                </c:pt>
                <c:pt idx="1307">
                  <c:v>24299.767154639201</c:v>
                </c:pt>
                <c:pt idx="1308">
                  <c:v>24290.765748917798</c:v>
                </c:pt>
                <c:pt idx="1309">
                  <c:v>24295.895884904599</c:v>
                </c:pt>
                <c:pt idx="1310">
                  <c:v>24293.420213625901</c:v>
                </c:pt>
                <c:pt idx="1311">
                  <c:v>24315.140377195599</c:v>
                </c:pt>
                <c:pt idx="1312">
                  <c:v>24318.995079227701</c:v>
                </c:pt>
                <c:pt idx="1313">
                  <c:v>24320.849373013501</c:v>
                </c:pt>
                <c:pt idx="1314">
                  <c:v>24326.150610839999</c:v>
                </c:pt>
                <c:pt idx="1315">
                  <c:v>24334.152345323699</c:v>
                </c:pt>
                <c:pt idx="1316">
                  <c:v>24348.921340413101</c:v>
                </c:pt>
                <c:pt idx="1317">
                  <c:v>24377.212852610301</c:v>
                </c:pt>
                <c:pt idx="1318">
                  <c:v>24388.138439838702</c:v>
                </c:pt>
                <c:pt idx="1319">
                  <c:v>24415.555134902599</c:v>
                </c:pt>
                <c:pt idx="1320">
                  <c:v>24423.216036708</c:v>
                </c:pt>
                <c:pt idx="1321">
                  <c:v>24400.081549336501</c:v>
                </c:pt>
                <c:pt idx="1322">
                  <c:v>24401.967231167298</c:v>
                </c:pt>
                <c:pt idx="1323">
                  <c:v>24432.858040676299</c:v>
                </c:pt>
                <c:pt idx="1324">
                  <c:v>24423.356995158301</c:v>
                </c:pt>
                <c:pt idx="1325">
                  <c:v>24395.602880404302</c:v>
                </c:pt>
                <c:pt idx="1326">
                  <c:v>24381.2736797988</c:v>
                </c:pt>
                <c:pt idx="1327">
                  <c:v>24373.410824221901</c:v>
                </c:pt>
                <c:pt idx="1328">
                  <c:v>24340.8045638148</c:v>
                </c:pt>
                <c:pt idx="1329">
                  <c:v>24339.742701793701</c:v>
                </c:pt>
                <c:pt idx="1330">
                  <c:v>24339.5947801578</c:v>
                </c:pt>
                <c:pt idx="1331">
                  <c:v>24314.679220490001</c:v>
                </c:pt>
                <c:pt idx="1332">
                  <c:v>24310.455791387099</c:v>
                </c:pt>
                <c:pt idx="1333">
                  <c:v>24312.8046895015</c:v>
                </c:pt>
                <c:pt idx="1334">
                  <c:v>24300.8729267614</c:v>
                </c:pt>
                <c:pt idx="1335">
                  <c:v>24291.745294608099</c:v>
                </c:pt>
                <c:pt idx="1336">
                  <c:v>24288.770061264298</c:v>
                </c:pt>
                <c:pt idx="1337">
                  <c:v>24273.022143652401</c:v>
                </c:pt>
                <c:pt idx="1338">
                  <c:v>24269.328929858399</c:v>
                </c:pt>
                <c:pt idx="1339">
                  <c:v>24259.336174179101</c:v>
                </c:pt>
                <c:pt idx="1340">
                  <c:v>24250.960097006599</c:v>
                </c:pt>
                <c:pt idx="1341">
                  <c:v>24235.837224061801</c:v>
                </c:pt>
                <c:pt idx="1342">
                  <c:v>24233.857878289498</c:v>
                </c:pt>
                <c:pt idx="1343">
                  <c:v>24225.179026572801</c:v>
                </c:pt>
                <c:pt idx="1344">
                  <c:v>24221.0097933098</c:v>
                </c:pt>
                <c:pt idx="1345">
                  <c:v>24216.4653869701</c:v>
                </c:pt>
                <c:pt idx="1346">
                  <c:v>24197.843561308498</c:v>
                </c:pt>
                <c:pt idx="1347">
                  <c:v>24188.329343091398</c:v>
                </c:pt>
                <c:pt idx="1348">
                  <c:v>24181.957086751499</c:v>
                </c:pt>
                <c:pt idx="1349">
                  <c:v>24169.001159127602</c:v>
                </c:pt>
                <c:pt idx="1350">
                  <c:v>24168.395612472101</c:v>
                </c:pt>
                <c:pt idx="1351">
                  <c:v>24158.569568496499</c:v>
                </c:pt>
                <c:pt idx="1352">
                  <c:v>24144.764620807699</c:v>
                </c:pt>
                <c:pt idx="1353">
                  <c:v>24141.0160197439</c:v>
                </c:pt>
                <c:pt idx="1354">
                  <c:v>24124.6997087376</c:v>
                </c:pt>
                <c:pt idx="1355">
                  <c:v>24134.608019013998</c:v>
                </c:pt>
                <c:pt idx="1356">
                  <c:v>24127.8427757317</c:v>
                </c:pt>
                <c:pt idx="1357">
                  <c:v>24122.669987789701</c:v>
                </c:pt>
                <c:pt idx="1358">
                  <c:v>24103.309039064901</c:v>
                </c:pt>
                <c:pt idx="1359">
                  <c:v>24089.560024526501</c:v>
                </c:pt>
                <c:pt idx="1360">
                  <c:v>24104.0679692794</c:v>
                </c:pt>
                <c:pt idx="1361">
                  <c:v>24081.924258774801</c:v>
                </c:pt>
                <c:pt idx="1362">
                  <c:v>24060.842616886999</c:v>
                </c:pt>
                <c:pt idx="1363">
                  <c:v>24040.428092424201</c:v>
                </c:pt>
                <c:pt idx="1364">
                  <c:v>24054.669612226098</c:v>
                </c:pt>
                <c:pt idx="1365">
                  <c:v>24076.200001741599</c:v>
                </c:pt>
                <c:pt idx="1366">
                  <c:v>24066.1163120315</c:v>
                </c:pt>
                <c:pt idx="1367">
                  <c:v>24059.235254414201</c:v>
                </c:pt>
                <c:pt idx="1368">
                  <c:v>24038.930185622299</c:v>
                </c:pt>
                <c:pt idx="1369">
                  <c:v>24028.718538887399</c:v>
                </c:pt>
                <c:pt idx="1370">
                  <c:v>24053.9257515268</c:v>
                </c:pt>
                <c:pt idx="1371">
                  <c:v>24055.364043548499</c:v>
                </c:pt>
                <c:pt idx="1372">
                  <c:v>24056.377847560201</c:v>
                </c:pt>
                <c:pt idx="1373">
                  <c:v>24061.981990245102</c:v>
                </c:pt>
                <c:pt idx="1374">
                  <c:v>24047.980925624899</c:v>
                </c:pt>
                <c:pt idx="1375">
                  <c:v>24019.376197858401</c:v>
                </c:pt>
                <c:pt idx="1376">
                  <c:v>24037.799022846601</c:v>
                </c:pt>
                <c:pt idx="1377">
                  <c:v>24029.801340547601</c:v>
                </c:pt>
                <c:pt idx="1378">
                  <c:v>24030.291597415599</c:v>
                </c:pt>
                <c:pt idx="1379">
                  <c:v>24022.3457443113</c:v>
                </c:pt>
                <c:pt idx="1380">
                  <c:v>24017.5777498686</c:v>
                </c:pt>
                <c:pt idx="1381">
                  <c:v>23984.4857070623</c:v>
                </c:pt>
                <c:pt idx="1382">
                  <c:v>23994.7234026925</c:v>
                </c:pt>
                <c:pt idx="1383">
                  <c:v>23990.002223576801</c:v>
                </c:pt>
                <c:pt idx="1384">
                  <c:v>24006.8323024827</c:v>
                </c:pt>
                <c:pt idx="1385">
                  <c:v>24021.3458095401</c:v>
                </c:pt>
                <c:pt idx="1386">
                  <c:v>24019.588094575302</c:v>
                </c:pt>
                <c:pt idx="1387">
                  <c:v>24009.268166956499</c:v>
                </c:pt>
                <c:pt idx="1388">
                  <c:v>24016.737158754499</c:v>
                </c:pt>
                <c:pt idx="1389">
                  <c:v>24007.652095579699</c:v>
                </c:pt>
                <c:pt idx="1390">
                  <c:v>23974.944174786</c:v>
                </c:pt>
                <c:pt idx="1391">
                  <c:v>23975.922796934999</c:v>
                </c:pt>
                <c:pt idx="1392">
                  <c:v>24000.147526533099</c:v>
                </c:pt>
                <c:pt idx="1393">
                  <c:v>24021.634655274</c:v>
                </c:pt>
                <c:pt idx="1394">
                  <c:v>23991.253951233899</c:v>
                </c:pt>
                <c:pt idx="1395">
                  <c:v>24024.797366097799</c:v>
                </c:pt>
                <c:pt idx="1396">
                  <c:v>23992.4065219939</c:v>
                </c:pt>
                <c:pt idx="1397">
                  <c:v>23942.960592897201</c:v>
                </c:pt>
                <c:pt idx="1398">
                  <c:v>23931.5053221614</c:v>
                </c:pt>
                <c:pt idx="1399">
                  <c:v>23961.594500574101</c:v>
                </c:pt>
                <c:pt idx="1400">
                  <c:v>23953.630302245499</c:v>
                </c:pt>
                <c:pt idx="1401">
                  <c:v>23955.899370870498</c:v>
                </c:pt>
                <c:pt idx="1402">
                  <c:v>23914.093864094699</c:v>
                </c:pt>
                <c:pt idx="1403">
                  <c:v>23927.865383290398</c:v>
                </c:pt>
                <c:pt idx="1404">
                  <c:v>23925.022037791099</c:v>
                </c:pt>
                <c:pt idx="1405">
                  <c:v>23927.385919606801</c:v>
                </c:pt>
                <c:pt idx="1406">
                  <c:v>23918.622891216</c:v>
                </c:pt>
                <c:pt idx="1407">
                  <c:v>23919.341938073601</c:v>
                </c:pt>
                <c:pt idx="1408">
                  <c:v>23935.293292369799</c:v>
                </c:pt>
                <c:pt idx="1409">
                  <c:v>23932.230045701501</c:v>
                </c:pt>
                <c:pt idx="1410">
                  <c:v>23918.497425714701</c:v>
                </c:pt>
                <c:pt idx="1411">
                  <c:v>23941.517748004899</c:v>
                </c:pt>
                <c:pt idx="1412">
                  <c:v>23931.2774336287</c:v>
                </c:pt>
                <c:pt idx="1413">
                  <c:v>23953.863417974298</c:v>
                </c:pt>
                <c:pt idx="1414">
                  <c:v>23946.080002833201</c:v>
                </c:pt>
                <c:pt idx="1415">
                  <c:v>23934.0237785838</c:v>
                </c:pt>
                <c:pt idx="1416">
                  <c:v>23925.813568233101</c:v>
                </c:pt>
                <c:pt idx="1417">
                  <c:v>23930.734175028101</c:v>
                </c:pt>
                <c:pt idx="1418">
                  <c:v>23913.073645746299</c:v>
                </c:pt>
                <c:pt idx="1419">
                  <c:v>23917.250092102</c:v>
                </c:pt>
                <c:pt idx="1420">
                  <c:v>23928.7135954433</c:v>
                </c:pt>
                <c:pt idx="1421">
                  <c:v>23947.673300028498</c:v>
                </c:pt>
                <c:pt idx="1422">
                  <c:v>23945.3901203473</c:v>
                </c:pt>
                <c:pt idx="1423">
                  <c:v>23942.5845027785</c:v>
                </c:pt>
                <c:pt idx="1424">
                  <c:v>23944.1675865898</c:v>
                </c:pt>
                <c:pt idx="1425">
                  <c:v>23969.732815453001</c:v>
                </c:pt>
                <c:pt idx="1426">
                  <c:v>23971.321659727801</c:v>
                </c:pt>
                <c:pt idx="1427">
                  <c:v>23957.233761799202</c:v>
                </c:pt>
                <c:pt idx="1428">
                  <c:v>23980.151763892602</c:v>
                </c:pt>
                <c:pt idx="1429">
                  <c:v>23977.987426429601</c:v>
                </c:pt>
                <c:pt idx="1430">
                  <c:v>23987.182143252201</c:v>
                </c:pt>
                <c:pt idx="1431">
                  <c:v>23991.978116847898</c:v>
                </c:pt>
                <c:pt idx="1432">
                  <c:v>23995.222878378401</c:v>
                </c:pt>
                <c:pt idx="1433">
                  <c:v>24005.313552239</c:v>
                </c:pt>
                <c:pt idx="1434">
                  <c:v>24015.382942131098</c:v>
                </c:pt>
                <c:pt idx="1435">
                  <c:v>24026.062446664801</c:v>
                </c:pt>
                <c:pt idx="1436">
                  <c:v>24031.115237574999</c:v>
                </c:pt>
                <c:pt idx="1437">
                  <c:v>24031.043522850799</c:v>
                </c:pt>
                <c:pt idx="1438">
                  <c:v>24034.841251348102</c:v>
                </c:pt>
                <c:pt idx="1439">
                  <c:v>24041.556283637899</c:v>
                </c:pt>
                <c:pt idx="1440">
                  <c:v>24047.2905004032</c:v>
                </c:pt>
                <c:pt idx="1441">
                  <c:v>24063.1305193755</c:v>
                </c:pt>
                <c:pt idx="1442">
                  <c:v>24082.3678294782</c:v>
                </c:pt>
                <c:pt idx="1443">
                  <c:v>24093.581092910699</c:v>
                </c:pt>
                <c:pt idx="1444">
                  <c:v>24099.503590018499</c:v>
                </c:pt>
                <c:pt idx="1445">
                  <c:v>24097.033360128498</c:v>
                </c:pt>
                <c:pt idx="1446">
                  <c:v>24097.998648648601</c:v>
                </c:pt>
                <c:pt idx="1447">
                  <c:v>24092.922125261899</c:v>
                </c:pt>
                <c:pt idx="1448">
                  <c:v>24098.216627389302</c:v>
                </c:pt>
                <c:pt idx="1449">
                  <c:v>24113.081136422799</c:v>
                </c:pt>
                <c:pt idx="1450">
                  <c:v>24111.409436434798</c:v>
                </c:pt>
                <c:pt idx="1451">
                  <c:v>24109.337981146698</c:v>
                </c:pt>
                <c:pt idx="1452">
                  <c:v>24109.314874966902</c:v>
                </c:pt>
                <c:pt idx="1453">
                  <c:v>24115.180794077802</c:v>
                </c:pt>
                <c:pt idx="1454">
                  <c:v>24120.084221815101</c:v>
                </c:pt>
                <c:pt idx="1455">
                  <c:v>24122.450396245698</c:v>
                </c:pt>
                <c:pt idx="1456">
                  <c:v>24124.817034913602</c:v>
                </c:pt>
                <c:pt idx="1457">
                  <c:v>24121.359492847499</c:v>
                </c:pt>
                <c:pt idx="1458">
                  <c:v>24113.069036113098</c:v>
                </c:pt>
                <c:pt idx="1459">
                  <c:v>24115.374082640101</c:v>
                </c:pt>
                <c:pt idx="1460">
                  <c:v>24126.702446752901</c:v>
                </c:pt>
                <c:pt idx="1461">
                  <c:v>24129.125011715401</c:v>
                </c:pt>
                <c:pt idx="1462">
                  <c:v>24125.175432067001</c:v>
                </c:pt>
                <c:pt idx="1463">
                  <c:v>24139.8652039521</c:v>
                </c:pt>
                <c:pt idx="1464">
                  <c:v>24130.4560877279</c:v>
                </c:pt>
                <c:pt idx="1465">
                  <c:v>24126.334568681799</c:v>
                </c:pt>
                <c:pt idx="1466">
                  <c:v>24136.486886529899</c:v>
                </c:pt>
                <c:pt idx="1467">
                  <c:v>24127.240550643899</c:v>
                </c:pt>
                <c:pt idx="1468">
                  <c:v>24117.008629338499</c:v>
                </c:pt>
                <c:pt idx="1469">
                  <c:v>24118.0084475804</c:v>
                </c:pt>
                <c:pt idx="1470">
                  <c:v>24125.432792044001</c:v>
                </c:pt>
                <c:pt idx="1471">
                  <c:v>24116.846835347202</c:v>
                </c:pt>
                <c:pt idx="1472">
                  <c:v>24104.511471697901</c:v>
                </c:pt>
                <c:pt idx="1473">
                  <c:v>24105.378183873199</c:v>
                </c:pt>
                <c:pt idx="1474">
                  <c:v>24127.2252634217</c:v>
                </c:pt>
                <c:pt idx="1475">
                  <c:v>24121.429022612701</c:v>
                </c:pt>
                <c:pt idx="1476">
                  <c:v>24110.225408112099</c:v>
                </c:pt>
                <c:pt idx="1477">
                  <c:v>24105.0446461914</c:v>
                </c:pt>
                <c:pt idx="1478">
                  <c:v>24106.272192853499</c:v>
                </c:pt>
                <c:pt idx="1479">
                  <c:v>24098.507490215099</c:v>
                </c:pt>
                <c:pt idx="1480">
                  <c:v>24096.721830848099</c:v>
                </c:pt>
                <c:pt idx="1481">
                  <c:v>24117.041591130299</c:v>
                </c:pt>
                <c:pt idx="1482">
                  <c:v>24102.003906211401</c:v>
                </c:pt>
                <c:pt idx="1483">
                  <c:v>24131.701502124099</c:v>
                </c:pt>
                <c:pt idx="1484">
                  <c:v>24120.131701194099</c:v>
                </c:pt>
                <c:pt idx="1485">
                  <c:v>24127.3892288977</c:v>
                </c:pt>
                <c:pt idx="1486">
                  <c:v>24152.154441476301</c:v>
                </c:pt>
                <c:pt idx="1487">
                  <c:v>24147.6021293144</c:v>
                </c:pt>
                <c:pt idx="1488">
                  <c:v>24132.798274412598</c:v>
                </c:pt>
                <c:pt idx="1489">
                  <c:v>24146.6303127307</c:v>
                </c:pt>
                <c:pt idx="1490">
                  <c:v>24125.120932203201</c:v>
                </c:pt>
                <c:pt idx="1491">
                  <c:v>24137.8968223177</c:v>
                </c:pt>
                <c:pt idx="1492">
                  <c:v>24148.8738747924</c:v>
                </c:pt>
                <c:pt idx="1493">
                  <c:v>24148.771163782701</c:v>
                </c:pt>
                <c:pt idx="1494">
                  <c:v>24140.550134656001</c:v>
                </c:pt>
                <c:pt idx="1495">
                  <c:v>24130.4381100871</c:v>
                </c:pt>
                <c:pt idx="1496">
                  <c:v>24130.848229585401</c:v>
                </c:pt>
                <c:pt idx="1497">
                  <c:v>24136.943113475001</c:v>
                </c:pt>
                <c:pt idx="1498">
                  <c:v>24123.895804624499</c:v>
                </c:pt>
                <c:pt idx="1499">
                  <c:v>24133.413427428699</c:v>
                </c:pt>
                <c:pt idx="1500">
                  <c:v>24132.3711403712</c:v>
                </c:pt>
                <c:pt idx="1501">
                  <c:v>24148.296465618099</c:v>
                </c:pt>
                <c:pt idx="1502">
                  <c:v>24147.689652500401</c:v>
                </c:pt>
                <c:pt idx="1503">
                  <c:v>24145.2915541968</c:v>
                </c:pt>
                <c:pt idx="1504">
                  <c:v>24141.7214633572</c:v>
                </c:pt>
                <c:pt idx="1505">
                  <c:v>24143.292642642398</c:v>
                </c:pt>
                <c:pt idx="1506">
                  <c:v>24154.398641777101</c:v>
                </c:pt>
                <c:pt idx="1507">
                  <c:v>24148.89450287</c:v>
                </c:pt>
                <c:pt idx="1508">
                  <c:v>24152.4099725337</c:v>
                </c:pt>
                <c:pt idx="1509">
                  <c:v>24159.567491998001</c:v>
                </c:pt>
                <c:pt idx="1510">
                  <c:v>24169.218272394799</c:v>
                </c:pt>
                <c:pt idx="1511">
                  <c:v>24137.612823957701</c:v>
                </c:pt>
                <c:pt idx="1512">
                  <c:v>24163.900875198899</c:v>
                </c:pt>
                <c:pt idx="1513">
                  <c:v>24156.221161627302</c:v>
                </c:pt>
                <c:pt idx="1514">
                  <c:v>24157.618626248699</c:v>
                </c:pt>
                <c:pt idx="1515">
                  <c:v>24140.3953749713</c:v>
                </c:pt>
                <c:pt idx="1516">
                  <c:v>24141.359480842999</c:v>
                </c:pt>
                <c:pt idx="1517">
                  <c:v>24168.667276026401</c:v>
                </c:pt>
                <c:pt idx="1518">
                  <c:v>24160.851670805801</c:v>
                </c:pt>
                <c:pt idx="1519">
                  <c:v>24163.831604993102</c:v>
                </c:pt>
                <c:pt idx="1520">
                  <c:v>24175.853599549999</c:v>
                </c:pt>
                <c:pt idx="1521">
                  <c:v>24157.4234098938</c:v>
                </c:pt>
                <c:pt idx="1522">
                  <c:v>24170.763553646</c:v>
                </c:pt>
                <c:pt idx="1523">
                  <c:v>24172.257142226899</c:v>
                </c:pt>
                <c:pt idx="1524">
                  <c:v>24162.089118554399</c:v>
                </c:pt>
                <c:pt idx="1525">
                  <c:v>24170.074971390601</c:v>
                </c:pt>
                <c:pt idx="1526">
                  <c:v>24166.029723198499</c:v>
                </c:pt>
                <c:pt idx="1527">
                  <c:v>24154.942540587599</c:v>
                </c:pt>
                <c:pt idx="1528">
                  <c:v>24161.037164146299</c:v>
                </c:pt>
                <c:pt idx="1529">
                  <c:v>24171.851842681801</c:v>
                </c:pt>
                <c:pt idx="1530">
                  <c:v>24159.759539200499</c:v>
                </c:pt>
                <c:pt idx="1531">
                  <c:v>24163.742825568799</c:v>
                </c:pt>
                <c:pt idx="1532">
                  <c:v>24184.544440410002</c:v>
                </c:pt>
                <c:pt idx="1533">
                  <c:v>24177.1197301348</c:v>
                </c:pt>
                <c:pt idx="1534">
                  <c:v>24181.578810083101</c:v>
                </c:pt>
                <c:pt idx="1535">
                  <c:v>24164.329787324499</c:v>
                </c:pt>
                <c:pt idx="1536">
                  <c:v>24158.910612375101</c:v>
                </c:pt>
                <c:pt idx="1537">
                  <c:v>24177.880206558701</c:v>
                </c:pt>
                <c:pt idx="1538">
                  <c:v>24186.362729406701</c:v>
                </c:pt>
                <c:pt idx="1539">
                  <c:v>24191.180238044599</c:v>
                </c:pt>
                <c:pt idx="1540">
                  <c:v>24189.252691493901</c:v>
                </c:pt>
                <c:pt idx="1541">
                  <c:v>24187.352374893999</c:v>
                </c:pt>
                <c:pt idx="1542">
                  <c:v>24174.5692673056</c:v>
                </c:pt>
                <c:pt idx="1543">
                  <c:v>24161.5596564804</c:v>
                </c:pt>
                <c:pt idx="1544">
                  <c:v>24180.351973103399</c:v>
                </c:pt>
                <c:pt idx="1545">
                  <c:v>24208.648320150001</c:v>
                </c:pt>
                <c:pt idx="1546">
                  <c:v>24196.265741617</c:v>
                </c:pt>
                <c:pt idx="1547">
                  <c:v>24174.003073130501</c:v>
                </c:pt>
                <c:pt idx="1548">
                  <c:v>24196.720331194301</c:v>
                </c:pt>
                <c:pt idx="1549">
                  <c:v>24237.856725409802</c:v>
                </c:pt>
                <c:pt idx="1550">
                  <c:v>24238.8341724559</c:v>
                </c:pt>
                <c:pt idx="1551">
                  <c:v>24194.1720576806</c:v>
                </c:pt>
                <c:pt idx="1552">
                  <c:v>24166.627251986101</c:v>
                </c:pt>
                <c:pt idx="1553">
                  <c:v>24184.817964583701</c:v>
                </c:pt>
                <c:pt idx="1554">
                  <c:v>24206.635856297198</c:v>
                </c:pt>
                <c:pt idx="1555">
                  <c:v>24188.845184729002</c:v>
                </c:pt>
                <c:pt idx="1556">
                  <c:v>24229.2908820023</c:v>
                </c:pt>
                <c:pt idx="1557">
                  <c:v>24252.6521346759</c:v>
                </c:pt>
                <c:pt idx="1558">
                  <c:v>24244.418212445202</c:v>
                </c:pt>
                <c:pt idx="1559">
                  <c:v>24226.343509946801</c:v>
                </c:pt>
                <c:pt idx="1560">
                  <c:v>24215.4382076029</c:v>
                </c:pt>
                <c:pt idx="1561">
                  <c:v>24206.064049831901</c:v>
                </c:pt>
                <c:pt idx="1562">
                  <c:v>24209.674601769901</c:v>
                </c:pt>
                <c:pt idx="1563">
                  <c:v>24223.2176501871</c:v>
                </c:pt>
                <c:pt idx="1564">
                  <c:v>24215.350119984301</c:v>
                </c:pt>
                <c:pt idx="1565">
                  <c:v>24192.4985982773</c:v>
                </c:pt>
                <c:pt idx="1566">
                  <c:v>24184.5660712877</c:v>
                </c:pt>
                <c:pt idx="1567">
                  <c:v>24218.204520627602</c:v>
                </c:pt>
                <c:pt idx="1568">
                  <c:v>24222.686702939998</c:v>
                </c:pt>
                <c:pt idx="1569">
                  <c:v>24229.235968113699</c:v>
                </c:pt>
                <c:pt idx="1570">
                  <c:v>24244.676082337199</c:v>
                </c:pt>
                <c:pt idx="1571">
                  <c:v>24228.2179116466</c:v>
                </c:pt>
                <c:pt idx="1572">
                  <c:v>24224.730756429701</c:v>
                </c:pt>
                <c:pt idx="1573">
                  <c:v>24232.100509914999</c:v>
                </c:pt>
                <c:pt idx="1574">
                  <c:v>24249.770379675101</c:v>
                </c:pt>
                <c:pt idx="1575">
                  <c:v>24237.6874318398</c:v>
                </c:pt>
                <c:pt idx="1576">
                  <c:v>24255.542406779401</c:v>
                </c:pt>
                <c:pt idx="1577">
                  <c:v>24272.554257072901</c:v>
                </c:pt>
                <c:pt idx="1578">
                  <c:v>24276.8501398468</c:v>
                </c:pt>
                <c:pt idx="1579">
                  <c:v>24271.610386367502</c:v>
                </c:pt>
                <c:pt idx="1580">
                  <c:v>24267.445609711202</c:v>
                </c:pt>
                <c:pt idx="1581">
                  <c:v>24271.681875794198</c:v>
                </c:pt>
                <c:pt idx="1582">
                  <c:v>24272.527511361201</c:v>
                </c:pt>
                <c:pt idx="1583">
                  <c:v>24265.8935332486</c:v>
                </c:pt>
                <c:pt idx="1584">
                  <c:v>24265.245834540001</c:v>
                </c:pt>
                <c:pt idx="1585">
                  <c:v>24264.008699891299</c:v>
                </c:pt>
                <c:pt idx="1586">
                  <c:v>24259.341948313599</c:v>
                </c:pt>
                <c:pt idx="1587">
                  <c:v>24295.439871956401</c:v>
                </c:pt>
                <c:pt idx="1588">
                  <c:v>24309.012686433602</c:v>
                </c:pt>
                <c:pt idx="1589">
                  <c:v>24304.074765639099</c:v>
                </c:pt>
                <c:pt idx="1590">
                  <c:v>24290.7979512538</c:v>
                </c:pt>
                <c:pt idx="1591">
                  <c:v>24289.920100973999</c:v>
                </c:pt>
                <c:pt idx="1592">
                  <c:v>24250.244530998702</c:v>
                </c:pt>
                <c:pt idx="1593">
                  <c:v>24268.824733285899</c:v>
                </c:pt>
                <c:pt idx="1594">
                  <c:v>24283.792030287099</c:v>
                </c:pt>
                <c:pt idx="1595">
                  <c:v>24290.546605845699</c:v>
                </c:pt>
                <c:pt idx="1596">
                  <c:v>24270.111205623602</c:v>
                </c:pt>
                <c:pt idx="1597">
                  <c:v>24279.795634051701</c:v>
                </c:pt>
                <c:pt idx="1598">
                  <c:v>24279.508999648398</c:v>
                </c:pt>
                <c:pt idx="1599">
                  <c:v>24290.1515655855</c:v>
                </c:pt>
                <c:pt idx="1600">
                  <c:v>24289.305671040798</c:v>
                </c:pt>
                <c:pt idx="1601">
                  <c:v>24297.945474439599</c:v>
                </c:pt>
                <c:pt idx="1602">
                  <c:v>24296.778773684498</c:v>
                </c:pt>
                <c:pt idx="1603">
                  <c:v>24312.389794844999</c:v>
                </c:pt>
                <c:pt idx="1604">
                  <c:v>24312.2471793078</c:v>
                </c:pt>
                <c:pt idx="1605">
                  <c:v>24325.492765882402</c:v>
                </c:pt>
                <c:pt idx="1606">
                  <c:v>24323.311567282399</c:v>
                </c:pt>
                <c:pt idx="1607">
                  <c:v>24346.667012987298</c:v>
                </c:pt>
                <c:pt idx="1608">
                  <c:v>24333.373650570898</c:v>
                </c:pt>
                <c:pt idx="1609">
                  <c:v>24344.962238128501</c:v>
                </c:pt>
                <c:pt idx="1610">
                  <c:v>24372.181653515599</c:v>
                </c:pt>
                <c:pt idx="1611">
                  <c:v>24367.669233455501</c:v>
                </c:pt>
                <c:pt idx="1612">
                  <c:v>24357.2646310612</c:v>
                </c:pt>
                <c:pt idx="1613">
                  <c:v>24354.166805871198</c:v>
                </c:pt>
                <c:pt idx="1614">
                  <c:v>24350.994107519102</c:v>
                </c:pt>
                <c:pt idx="1615">
                  <c:v>24317.256330884698</c:v>
                </c:pt>
                <c:pt idx="1616">
                  <c:v>24300.3768879087</c:v>
                </c:pt>
                <c:pt idx="1617">
                  <c:v>24282.835195698899</c:v>
                </c:pt>
                <c:pt idx="1618">
                  <c:v>24271.630418783901</c:v>
                </c:pt>
                <c:pt idx="1619">
                  <c:v>24265.537750525102</c:v>
                </c:pt>
                <c:pt idx="1620">
                  <c:v>24258.7951902932</c:v>
                </c:pt>
                <c:pt idx="1621">
                  <c:v>24256.098656742499</c:v>
                </c:pt>
                <c:pt idx="1622">
                  <c:v>24248.306094654101</c:v>
                </c:pt>
                <c:pt idx="1623">
                  <c:v>24257.386156801102</c:v>
                </c:pt>
                <c:pt idx="1624">
                  <c:v>24248.728671929701</c:v>
                </c:pt>
                <c:pt idx="1625">
                  <c:v>24237.370246589799</c:v>
                </c:pt>
                <c:pt idx="1626">
                  <c:v>24228.255376495701</c:v>
                </c:pt>
                <c:pt idx="1627">
                  <c:v>24214.510757308901</c:v>
                </c:pt>
                <c:pt idx="1628">
                  <c:v>24211.742396143902</c:v>
                </c:pt>
                <c:pt idx="1629">
                  <c:v>24197.136593809999</c:v>
                </c:pt>
                <c:pt idx="1630">
                  <c:v>24189.959938456199</c:v>
                </c:pt>
                <c:pt idx="1631">
                  <c:v>24193.6142036325</c:v>
                </c:pt>
                <c:pt idx="1632">
                  <c:v>24181.683176326402</c:v>
                </c:pt>
                <c:pt idx="1633">
                  <c:v>24168.989803336</c:v>
                </c:pt>
                <c:pt idx="1634">
                  <c:v>24150.920182648399</c:v>
                </c:pt>
                <c:pt idx="1635">
                  <c:v>24143.0598631096</c:v>
                </c:pt>
                <c:pt idx="1636">
                  <c:v>24129.658883461099</c:v>
                </c:pt>
                <c:pt idx="1637">
                  <c:v>24114.405860979299</c:v>
                </c:pt>
                <c:pt idx="1638">
                  <c:v>24098.039607055602</c:v>
                </c:pt>
                <c:pt idx="1639">
                  <c:v>24104.277892251099</c:v>
                </c:pt>
                <c:pt idx="1640">
                  <c:v>24107.823564200698</c:v>
                </c:pt>
                <c:pt idx="1641">
                  <c:v>24099.5982639131</c:v>
                </c:pt>
                <c:pt idx="1642">
                  <c:v>24075.388908266799</c:v>
                </c:pt>
                <c:pt idx="1643">
                  <c:v>24087.9337147363</c:v>
                </c:pt>
                <c:pt idx="1644">
                  <c:v>24073.660519480101</c:v>
                </c:pt>
                <c:pt idx="1645">
                  <c:v>24063.572652417301</c:v>
                </c:pt>
                <c:pt idx="1646">
                  <c:v>24062.423483871</c:v>
                </c:pt>
                <c:pt idx="1647">
                  <c:v>24075.018001050401</c:v>
                </c:pt>
                <c:pt idx="1648">
                  <c:v>24060.268457502301</c:v>
                </c:pt>
                <c:pt idx="1649">
                  <c:v>24038.085835673701</c:v>
                </c:pt>
                <c:pt idx="1650">
                  <c:v>24041.6580660377</c:v>
                </c:pt>
                <c:pt idx="1651">
                  <c:v>24056.798268041501</c:v>
                </c:pt>
                <c:pt idx="1652">
                  <c:v>24024.5779556261</c:v>
                </c:pt>
                <c:pt idx="1653">
                  <c:v>24002.610728643202</c:v>
                </c:pt>
                <c:pt idx="1654">
                  <c:v>24021.177724733901</c:v>
                </c:pt>
                <c:pt idx="1655">
                  <c:v>24024.626535613501</c:v>
                </c:pt>
                <c:pt idx="1656">
                  <c:v>24048.149089795301</c:v>
                </c:pt>
                <c:pt idx="1657">
                  <c:v>24033.460330940499</c:v>
                </c:pt>
                <c:pt idx="1658">
                  <c:v>24014.188377168499</c:v>
                </c:pt>
                <c:pt idx="1659">
                  <c:v>23987.717994738799</c:v>
                </c:pt>
                <c:pt idx="1660">
                  <c:v>23983.4334317344</c:v>
                </c:pt>
                <c:pt idx="1661">
                  <c:v>24000.717866152601</c:v>
                </c:pt>
                <c:pt idx="1662">
                  <c:v>24013.442819437099</c:v>
                </c:pt>
                <c:pt idx="1663">
                  <c:v>24023.440264150999</c:v>
                </c:pt>
                <c:pt idx="1664">
                  <c:v>24035.003461894001</c:v>
                </c:pt>
                <c:pt idx="1665">
                  <c:v>24025.332933182399</c:v>
                </c:pt>
                <c:pt idx="1666">
                  <c:v>23996.302297640101</c:v>
                </c:pt>
                <c:pt idx="1667">
                  <c:v>23959.5030066621</c:v>
                </c:pt>
                <c:pt idx="1668">
                  <c:v>23918.6435377858</c:v>
                </c:pt>
                <c:pt idx="1669">
                  <c:v>23960.396153305501</c:v>
                </c:pt>
                <c:pt idx="1670">
                  <c:v>24025.682240925798</c:v>
                </c:pt>
                <c:pt idx="1671">
                  <c:v>23974.927421328801</c:v>
                </c:pt>
                <c:pt idx="1672">
                  <c:v>24015.7185669233</c:v>
                </c:pt>
                <c:pt idx="1673">
                  <c:v>23983.628750452499</c:v>
                </c:pt>
                <c:pt idx="1674">
                  <c:v>23935.801453305499</c:v>
                </c:pt>
                <c:pt idx="1675">
                  <c:v>23866.603833624598</c:v>
                </c:pt>
                <c:pt idx="1676">
                  <c:v>23914.331929237898</c:v>
                </c:pt>
                <c:pt idx="1677">
                  <c:v>23922.782121955799</c:v>
                </c:pt>
                <c:pt idx="1678">
                  <c:v>23914.325821209401</c:v>
                </c:pt>
                <c:pt idx="1679">
                  <c:v>23944.422792413199</c:v>
                </c:pt>
                <c:pt idx="1680">
                  <c:v>23917.5852900844</c:v>
                </c:pt>
                <c:pt idx="1681">
                  <c:v>23902.9526447436</c:v>
                </c:pt>
                <c:pt idx="1682">
                  <c:v>23895.059178395299</c:v>
                </c:pt>
                <c:pt idx="1683">
                  <c:v>23906.725537841601</c:v>
                </c:pt>
                <c:pt idx="1684">
                  <c:v>23880.162610371099</c:v>
                </c:pt>
                <c:pt idx="1685">
                  <c:v>23902.517232095801</c:v>
                </c:pt>
                <c:pt idx="1686">
                  <c:v>23860.108870910401</c:v>
                </c:pt>
                <c:pt idx="1687">
                  <c:v>23844.973091856202</c:v>
                </c:pt>
                <c:pt idx="1688">
                  <c:v>23876.582960794301</c:v>
                </c:pt>
                <c:pt idx="1689">
                  <c:v>23858.724968024198</c:v>
                </c:pt>
                <c:pt idx="1690">
                  <c:v>23861.966785263299</c:v>
                </c:pt>
                <c:pt idx="1691">
                  <c:v>23887.4307700071</c:v>
                </c:pt>
                <c:pt idx="1692">
                  <c:v>23891.678260321802</c:v>
                </c:pt>
                <c:pt idx="1693">
                  <c:v>23915.276972477299</c:v>
                </c:pt>
                <c:pt idx="1694">
                  <c:v>23903.945452961801</c:v>
                </c:pt>
                <c:pt idx="1695">
                  <c:v>23898.280592739</c:v>
                </c:pt>
                <c:pt idx="1696">
                  <c:v>23909.306650234001</c:v>
                </c:pt>
                <c:pt idx="1697">
                  <c:v>23937.106646898999</c:v>
                </c:pt>
                <c:pt idx="1698">
                  <c:v>23924.6942516005</c:v>
                </c:pt>
                <c:pt idx="1699">
                  <c:v>23908.0964132314</c:v>
                </c:pt>
                <c:pt idx="1700">
                  <c:v>23897.292509233899</c:v>
                </c:pt>
                <c:pt idx="1701">
                  <c:v>23871.172072271002</c:v>
                </c:pt>
                <c:pt idx="1702">
                  <c:v>23891.2726370114</c:v>
                </c:pt>
                <c:pt idx="1703">
                  <c:v>23893.908558425301</c:v>
                </c:pt>
                <c:pt idx="1704">
                  <c:v>23906.280400977899</c:v>
                </c:pt>
                <c:pt idx="1705">
                  <c:v>23920.133919117601</c:v>
                </c:pt>
                <c:pt idx="1706">
                  <c:v>23913.7978702125</c:v>
                </c:pt>
                <c:pt idx="1707">
                  <c:v>23910.226471294802</c:v>
                </c:pt>
                <c:pt idx="1708">
                  <c:v>23942.808547808101</c:v>
                </c:pt>
                <c:pt idx="1709">
                  <c:v>23938.739045911701</c:v>
                </c:pt>
                <c:pt idx="1710">
                  <c:v>23942.0747307971</c:v>
                </c:pt>
                <c:pt idx="1711">
                  <c:v>23956.179019138799</c:v>
                </c:pt>
                <c:pt idx="1712">
                  <c:v>23958.861295101498</c:v>
                </c:pt>
                <c:pt idx="1713">
                  <c:v>23958.221157517801</c:v>
                </c:pt>
                <c:pt idx="1714">
                  <c:v>23961.720370458301</c:v>
                </c:pt>
                <c:pt idx="1715">
                  <c:v>23970.3572882968</c:v>
                </c:pt>
                <c:pt idx="1716">
                  <c:v>23938.427011167001</c:v>
                </c:pt>
                <c:pt idx="1717">
                  <c:v>23954.526778491701</c:v>
                </c:pt>
                <c:pt idx="1718">
                  <c:v>23962.183173494101</c:v>
                </c:pt>
                <c:pt idx="1719">
                  <c:v>23965.638270838201</c:v>
                </c:pt>
                <c:pt idx="1720">
                  <c:v>23978.8961193676</c:v>
                </c:pt>
                <c:pt idx="1721">
                  <c:v>23982.295989764902</c:v>
                </c:pt>
                <c:pt idx="1722">
                  <c:v>23988.151854427299</c:v>
                </c:pt>
                <c:pt idx="1723">
                  <c:v>24011.217833140199</c:v>
                </c:pt>
                <c:pt idx="1724">
                  <c:v>24033.322495370401</c:v>
                </c:pt>
                <c:pt idx="1725">
                  <c:v>24038.255625576901</c:v>
                </c:pt>
                <c:pt idx="1726">
                  <c:v>24045.422643120601</c:v>
                </c:pt>
                <c:pt idx="1727">
                  <c:v>24052.149527758102</c:v>
                </c:pt>
                <c:pt idx="1728">
                  <c:v>24061.1028114203</c:v>
                </c:pt>
                <c:pt idx="1729">
                  <c:v>24070.648974299402</c:v>
                </c:pt>
                <c:pt idx="1730">
                  <c:v>24105.046383321602</c:v>
                </c:pt>
                <c:pt idx="1731">
                  <c:v>24152.669024728399</c:v>
                </c:pt>
                <c:pt idx="1732">
                  <c:v>24173.8140208816</c:v>
                </c:pt>
                <c:pt idx="1733">
                  <c:v>24187.207879550999</c:v>
                </c:pt>
                <c:pt idx="1734">
                  <c:v>24178.599993235501</c:v>
                </c:pt>
                <c:pt idx="1735">
                  <c:v>24173.846010293</c:v>
                </c:pt>
                <c:pt idx="1736">
                  <c:v>24177.4082930648</c:v>
                </c:pt>
                <c:pt idx="1737">
                  <c:v>24165.713430297499</c:v>
                </c:pt>
                <c:pt idx="1738">
                  <c:v>24158.328783210502</c:v>
                </c:pt>
                <c:pt idx="1739">
                  <c:v>24143.353337056102</c:v>
                </c:pt>
                <c:pt idx="1740">
                  <c:v>24118.0717865117</c:v>
                </c:pt>
                <c:pt idx="1741">
                  <c:v>24117.216110863599</c:v>
                </c:pt>
                <c:pt idx="1742">
                  <c:v>24124.606015137699</c:v>
                </c:pt>
                <c:pt idx="1743">
                  <c:v>24127.603078801101</c:v>
                </c:pt>
                <c:pt idx="1744">
                  <c:v>24130.096120996201</c:v>
                </c:pt>
                <c:pt idx="1745">
                  <c:v>24140.035364721101</c:v>
                </c:pt>
                <c:pt idx="1746">
                  <c:v>24163.093401285001</c:v>
                </c:pt>
                <c:pt idx="1747">
                  <c:v>24142.618828039202</c:v>
                </c:pt>
                <c:pt idx="1748">
                  <c:v>24145.991984547301</c:v>
                </c:pt>
                <c:pt idx="1749">
                  <c:v>24137.175468089601</c:v>
                </c:pt>
                <c:pt idx="1750">
                  <c:v>24174.380872585301</c:v>
                </c:pt>
                <c:pt idx="1751">
                  <c:v>24153.555025940201</c:v>
                </c:pt>
                <c:pt idx="1752">
                  <c:v>24157.933998707998</c:v>
                </c:pt>
                <c:pt idx="1753">
                  <c:v>24137.02679905</c:v>
                </c:pt>
                <c:pt idx="1754">
                  <c:v>24135.964113855902</c:v>
                </c:pt>
                <c:pt idx="1755">
                  <c:v>24119.179104991199</c:v>
                </c:pt>
                <c:pt idx="1756">
                  <c:v>24124.488648938299</c:v>
                </c:pt>
                <c:pt idx="1757">
                  <c:v>24135.029053851002</c:v>
                </c:pt>
                <c:pt idx="1758">
                  <c:v>24154.277375053302</c:v>
                </c:pt>
                <c:pt idx="1759">
                  <c:v>24188.851146632602</c:v>
                </c:pt>
                <c:pt idx="1760">
                  <c:v>24190.6754940465</c:v>
                </c:pt>
                <c:pt idx="1761">
                  <c:v>24182.669136886001</c:v>
                </c:pt>
                <c:pt idx="1762">
                  <c:v>24184.8790945045</c:v>
                </c:pt>
                <c:pt idx="1763">
                  <c:v>24157.922556735299</c:v>
                </c:pt>
                <c:pt idx="1764">
                  <c:v>24180.0546860705</c:v>
                </c:pt>
                <c:pt idx="1765">
                  <c:v>24205.0316390386</c:v>
                </c:pt>
                <c:pt idx="1766">
                  <c:v>24181.511181347301</c:v>
                </c:pt>
                <c:pt idx="1767">
                  <c:v>24155.736941857998</c:v>
                </c:pt>
                <c:pt idx="1768">
                  <c:v>24145.4689888336</c:v>
                </c:pt>
                <c:pt idx="1769">
                  <c:v>24131.4663328512</c:v>
                </c:pt>
                <c:pt idx="1770">
                  <c:v>24145.4044350687</c:v>
                </c:pt>
                <c:pt idx="1771">
                  <c:v>24151.4509263459</c:v>
                </c:pt>
                <c:pt idx="1772">
                  <c:v>24150.835698514398</c:v>
                </c:pt>
                <c:pt idx="1773">
                  <c:v>24160.872179332498</c:v>
                </c:pt>
                <c:pt idx="1774">
                  <c:v>24145.545020015899</c:v>
                </c:pt>
                <c:pt idx="1775">
                  <c:v>24140.4636128903</c:v>
                </c:pt>
                <c:pt idx="1776">
                  <c:v>24161.451505096898</c:v>
                </c:pt>
                <c:pt idx="1777">
                  <c:v>24168.309676517401</c:v>
                </c:pt>
                <c:pt idx="1778">
                  <c:v>24182.661602870699</c:v>
                </c:pt>
                <c:pt idx="1779">
                  <c:v>24151.003656299799</c:v>
                </c:pt>
                <c:pt idx="1780">
                  <c:v>24143.560597934102</c:v>
                </c:pt>
                <c:pt idx="1781">
                  <c:v>24137.523330691401</c:v>
                </c:pt>
                <c:pt idx="1782">
                  <c:v>24147.8357602221</c:v>
                </c:pt>
                <c:pt idx="1783">
                  <c:v>24152.008795062498</c:v>
                </c:pt>
                <c:pt idx="1784">
                  <c:v>24164.401532366901</c:v>
                </c:pt>
                <c:pt idx="1785">
                  <c:v>24158.714611969001</c:v>
                </c:pt>
                <c:pt idx="1786">
                  <c:v>24158.401739549201</c:v>
                </c:pt>
                <c:pt idx="1787">
                  <c:v>24162.729438677299</c:v>
                </c:pt>
                <c:pt idx="1788">
                  <c:v>24154.9772625265</c:v>
                </c:pt>
                <c:pt idx="1789">
                  <c:v>24144.292660532799</c:v>
                </c:pt>
                <c:pt idx="1790">
                  <c:v>24147.594736638999</c:v>
                </c:pt>
                <c:pt idx="1791">
                  <c:v>24152.774006181098</c:v>
                </c:pt>
                <c:pt idx="1792">
                  <c:v>24163.050142252901</c:v>
                </c:pt>
                <c:pt idx="1793">
                  <c:v>24177.081570358801</c:v>
                </c:pt>
                <c:pt idx="1794">
                  <c:v>24206.1029960054</c:v>
                </c:pt>
                <c:pt idx="1795">
                  <c:v>24214.3974161884</c:v>
                </c:pt>
                <c:pt idx="1796">
                  <c:v>24191.609999999899</c:v>
                </c:pt>
                <c:pt idx="1797">
                  <c:v>24231.770331491702</c:v>
                </c:pt>
                <c:pt idx="1798">
                  <c:v>24222.658460686602</c:v>
                </c:pt>
                <c:pt idx="1799">
                  <c:v>24222.311140334899</c:v>
                </c:pt>
                <c:pt idx="1800">
                  <c:v>24212.815552694701</c:v>
                </c:pt>
                <c:pt idx="1801">
                  <c:v>24210.459787273099</c:v>
                </c:pt>
                <c:pt idx="1802">
                  <c:v>24188.254299065498</c:v>
                </c:pt>
                <c:pt idx="1803">
                  <c:v>24190.371620244099</c:v>
                </c:pt>
                <c:pt idx="1804">
                  <c:v>24179.395741417</c:v>
                </c:pt>
                <c:pt idx="1805">
                  <c:v>24176.525371170999</c:v>
                </c:pt>
                <c:pt idx="1806">
                  <c:v>24192.990072953799</c:v>
                </c:pt>
                <c:pt idx="1807">
                  <c:v>24207.262084446898</c:v>
                </c:pt>
                <c:pt idx="1808">
                  <c:v>24197.350985965699</c:v>
                </c:pt>
                <c:pt idx="1809">
                  <c:v>24186.932195122001</c:v>
                </c:pt>
                <c:pt idx="1810">
                  <c:v>24212.9904949261</c:v>
                </c:pt>
                <c:pt idx="1811">
                  <c:v>24237.1771808513</c:v>
                </c:pt>
                <c:pt idx="1812">
                  <c:v>24240.262386545699</c:v>
                </c:pt>
                <c:pt idx="1813">
                  <c:v>24209.412767050599</c:v>
                </c:pt>
                <c:pt idx="1814">
                  <c:v>24253.6777672842</c:v>
                </c:pt>
                <c:pt idx="1815">
                  <c:v>24260.038518978301</c:v>
                </c:pt>
                <c:pt idx="1816">
                  <c:v>24219.3016672556</c:v>
                </c:pt>
                <c:pt idx="1817">
                  <c:v>24213.706311619699</c:v>
                </c:pt>
                <c:pt idx="1818">
                  <c:v>24234.432335689002</c:v>
                </c:pt>
                <c:pt idx="1819">
                  <c:v>24233.666536499601</c:v>
                </c:pt>
                <c:pt idx="1820">
                  <c:v>24195.4881547408</c:v>
                </c:pt>
                <c:pt idx="1821">
                  <c:v>24203.401969750299</c:v>
                </c:pt>
                <c:pt idx="1822">
                  <c:v>24216.3781322752</c:v>
                </c:pt>
                <c:pt idx="1823">
                  <c:v>24256.3287866547</c:v>
                </c:pt>
                <c:pt idx="1824">
                  <c:v>24286.694631523202</c:v>
                </c:pt>
                <c:pt idx="1825">
                  <c:v>24242.4651860343</c:v>
                </c:pt>
                <c:pt idx="1826">
                  <c:v>24205.6673550089</c:v>
                </c:pt>
                <c:pt idx="1827">
                  <c:v>24199.766750044</c:v>
                </c:pt>
                <c:pt idx="1828">
                  <c:v>24180.4904986783</c:v>
                </c:pt>
                <c:pt idx="1829">
                  <c:v>24178.675661142399</c:v>
                </c:pt>
                <c:pt idx="1830">
                  <c:v>24177.888391006501</c:v>
                </c:pt>
                <c:pt idx="1831">
                  <c:v>24171.028013396601</c:v>
                </c:pt>
                <c:pt idx="1832">
                  <c:v>24164.494242904901</c:v>
                </c:pt>
                <c:pt idx="1833">
                  <c:v>24173.789936552599</c:v>
                </c:pt>
                <c:pt idx="1834">
                  <c:v>24164.877286192801</c:v>
                </c:pt>
                <c:pt idx="1835">
                  <c:v>24184.1285598305</c:v>
                </c:pt>
                <c:pt idx="1836">
                  <c:v>24170.428904302102</c:v>
                </c:pt>
                <c:pt idx="1837">
                  <c:v>24173.6093172619</c:v>
                </c:pt>
                <c:pt idx="1838">
                  <c:v>24188.184949850402</c:v>
                </c:pt>
                <c:pt idx="1839">
                  <c:v>24205.115629616699</c:v>
                </c:pt>
                <c:pt idx="1840">
                  <c:v>24197.5221632582</c:v>
                </c:pt>
                <c:pt idx="1841">
                  <c:v>24196.0172155689</c:v>
                </c:pt>
                <c:pt idx="1842">
                  <c:v>24185.4945279971</c:v>
                </c:pt>
                <c:pt idx="1843">
                  <c:v>24207.268576159098</c:v>
                </c:pt>
                <c:pt idx="1844">
                  <c:v>24183.920837937301</c:v>
                </c:pt>
                <c:pt idx="1845">
                  <c:v>24178.536787163401</c:v>
                </c:pt>
                <c:pt idx="1846">
                  <c:v>24183.386393442499</c:v>
                </c:pt>
                <c:pt idx="1847">
                  <c:v>24199.551512893901</c:v>
                </c:pt>
                <c:pt idx="1848">
                  <c:v>24236.364403314699</c:v>
                </c:pt>
                <c:pt idx="1849">
                  <c:v>24234.452624365302</c:v>
                </c:pt>
                <c:pt idx="1850">
                  <c:v>24228.749423546498</c:v>
                </c:pt>
                <c:pt idx="1851">
                  <c:v>24191.2060269213</c:v>
                </c:pt>
                <c:pt idx="1852">
                  <c:v>24205.174974336798</c:v>
                </c:pt>
                <c:pt idx="1853">
                  <c:v>24230.026050488399</c:v>
                </c:pt>
                <c:pt idx="1854">
                  <c:v>24247.643584752499</c:v>
                </c:pt>
                <c:pt idx="1855">
                  <c:v>24228.557420178699</c:v>
                </c:pt>
                <c:pt idx="1856">
                  <c:v>24213.146766054801</c:v>
                </c:pt>
                <c:pt idx="1857">
                  <c:v>24201.950850367801</c:v>
                </c:pt>
                <c:pt idx="1858">
                  <c:v>24207.265605658598</c:v>
                </c:pt>
                <c:pt idx="1859">
                  <c:v>24206.0362032417</c:v>
                </c:pt>
                <c:pt idx="1860">
                  <c:v>24247.891256873401</c:v>
                </c:pt>
                <c:pt idx="1861">
                  <c:v>24243.065692945798</c:v>
                </c:pt>
                <c:pt idx="1862">
                  <c:v>24239.706332794602</c:v>
                </c:pt>
                <c:pt idx="1863">
                  <c:v>24208.660522151698</c:v>
                </c:pt>
                <c:pt idx="1864">
                  <c:v>24180.253055786801</c:v>
                </c:pt>
                <c:pt idx="1865">
                  <c:v>24192.552839962998</c:v>
                </c:pt>
                <c:pt idx="1866">
                  <c:v>24215.2708264803</c:v>
                </c:pt>
                <c:pt idx="1867">
                  <c:v>24217.3257305195</c:v>
                </c:pt>
                <c:pt idx="1868">
                  <c:v>24217.785788546</c:v>
                </c:pt>
                <c:pt idx="1869">
                  <c:v>24216.006989436501</c:v>
                </c:pt>
                <c:pt idx="1870">
                  <c:v>24228.5949604915</c:v>
                </c:pt>
                <c:pt idx="1871">
                  <c:v>24266.7551174935</c:v>
                </c:pt>
                <c:pt idx="1872">
                  <c:v>24279.0384057968</c:v>
                </c:pt>
                <c:pt idx="1873">
                  <c:v>24281.5608593748</c:v>
                </c:pt>
                <c:pt idx="1874">
                  <c:v>24228.7232165602</c:v>
                </c:pt>
                <c:pt idx="1875">
                  <c:v>24248.2716749584</c:v>
                </c:pt>
                <c:pt idx="1876">
                  <c:v>24261.317998691698</c:v>
                </c:pt>
                <c:pt idx="1877">
                  <c:v>24264.763867449401</c:v>
                </c:pt>
                <c:pt idx="1878">
                  <c:v>24288.431537162101</c:v>
                </c:pt>
                <c:pt idx="1879">
                  <c:v>24293.460492487298</c:v>
                </c:pt>
                <c:pt idx="1880">
                  <c:v>24284.891440064101</c:v>
                </c:pt>
                <c:pt idx="1881">
                  <c:v>24284.467525291599</c:v>
                </c:pt>
                <c:pt idx="1882">
                  <c:v>24305.345118773799</c:v>
                </c:pt>
                <c:pt idx="1883">
                  <c:v>24343.3913308552</c:v>
                </c:pt>
                <c:pt idx="1884">
                  <c:v>24328.287763623499</c:v>
                </c:pt>
                <c:pt idx="1885">
                  <c:v>24318.023809831699</c:v>
                </c:pt>
                <c:pt idx="1886">
                  <c:v>24305.5916939544</c:v>
                </c:pt>
                <c:pt idx="1887">
                  <c:v>24318.3825537138</c:v>
                </c:pt>
                <c:pt idx="1888">
                  <c:v>24315.605066435499</c:v>
                </c:pt>
                <c:pt idx="1889">
                  <c:v>24321.843120218298</c:v>
                </c:pt>
                <c:pt idx="1890">
                  <c:v>24335.294793174598</c:v>
                </c:pt>
                <c:pt idx="1891">
                  <c:v>24347.4101973051</c:v>
                </c:pt>
                <c:pt idx="1892">
                  <c:v>24369.787772343301</c:v>
                </c:pt>
                <c:pt idx="1893">
                  <c:v>24374.975421393901</c:v>
                </c:pt>
                <c:pt idx="1894">
                  <c:v>24375.565566273701</c:v>
                </c:pt>
                <c:pt idx="1895">
                  <c:v>24390.5782536523</c:v>
                </c:pt>
                <c:pt idx="1896">
                  <c:v>24399.9475497598</c:v>
                </c:pt>
                <c:pt idx="1897">
                  <c:v>24402.949079214701</c:v>
                </c:pt>
                <c:pt idx="1898">
                  <c:v>24408.157314022399</c:v>
                </c:pt>
                <c:pt idx="1899">
                  <c:v>24413.839315960999</c:v>
                </c:pt>
                <c:pt idx="1900">
                  <c:v>24404.529693290799</c:v>
                </c:pt>
                <c:pt idx="1901">
                  <c:v>24393.017049382801</c:v>
                </c:pt>
                <c:pt idx="1902">
                  <c:v>24362.329094225101</c:v>
                </c:pt>
                <c:pt idx="1903">
                  <c:v>24320.105879218401</c:v>
                </c:pt>
                <c:pt idx="1904">
                  <c:v>24316.637273360899</c:v>
                </c:pt>
                <c:pt idx="1905">
                  <c:v>24317.487553956798</c:v>
                </c:pt>
                <c:pt idx="1906">
                  <c:v>24313.695597874201</c:v>
                </c:pt>
                <c:pt idx="1907">
                  <c:v>24279.8386226775</c:v>
                </c:pt>
                <c:pt idx="1908">
                  <c:v>24273.642464100602</c:v>
                </c:pt>
                <c:pt idx="1909">
                  <c:v>24271.542936546899</c:v>
                </c:pt>
                <c:pt idx="1910">
                  <c:v>24267.405037134002</c:v>
                </c:pt>
                <c:pt idx="1911">
                  <c:v>24256.0982602039</c:v>
                </c:pt>
                <c:pt idx="1912">
                  <c:v>24241.894963797102</c:v>
                </c:pt>
                <c:pt idx="1913">
                  <c:v>24232.4662759393</c:v>
                </c:pt>
                <c:pt idx="1914">
                  <c:v>24227.046580645099</c:v>
                </c:pt>
                <c:pt idx="1915">
                  <c:v>24224.2184637803</c:v>
                </c:pt>
                <c:pt idx="1916">
                  <c:v>24222.3117968353</c:v>
                </c:pt>
                <c:pt idx="1917">
                  <c:v>24218.293708281999</c:v>
                </c:pt>
                <c:pt idx="1918">
                  <c:v>24213.2044326053</c:v>
                </c:pt>
                <c:pt idx="1919">
                  <c:v>24206.305580616699</c:v>
                </c:pt>
                <c:pt idx="1920">
                  <c:v>24200.763608569501</c:v>
                </c:pt>
                <c:pt idx="1921">
                  <c:v>24190.372415774698</c:v>
                </c:pt>
                <c:pt idx="1922">
                  <c:v>24189.527078970601</c:v>
                </c:pt>
                <c:pt idx="1923">
                  <c:v>24169.466742519198</c:v>
                </c:pt>
                <c:pt idx="1924">
                  <c:v>24152.970346561098</c:v>
                </c:pt>
                <c:pt idx="1925">
                  <c:v>24133.624486048499</c:v>
                </c:pt>
                <c:pt idx="1926">
                  <c:v>24136.710202998998</c:v>
                </c:pt>
                <c:pt idx="1927">
                  <c:v>24122.482713272399</c:v>
                </c:pt>
                <c:pt idx="1928">
                  <c:v>24117.0438620842</c:v>
                </c:pt>
                <c:pt idx="1929">
                  <c:v>24109.7116234887</c:v>
                </c:pt>
                <c:pt idx="1930">
                  <c:v>24113.840086750701</c:v>
                </c:pt>
                <c:pt idx="1931">
                  <c:v>24119.713077957102</c:v>
                </c:pt>
                <c:pt idx="1932">
                  <c:v>24120.9980025771</c:v>
                </c:pt>
                <c:pt idx="1933">
                  <c:v>24107.026297145199</c:v>
                </c:pt>
                <c:pt idx="1934">
                  <c:v>24115.000412942201</c:v>
                </c:pt>
                <c:pt idx="1935">
                  <c:v>24089.245209889399</c:v>
                </c:pt>
                <c:pt idx="1936">
                  <c:v>24084.114314402799</c:v>
                </c:pt>
                <c:pt idx="1937">
                  <c:v>24102.998738945698</c:v>
                </c:pt>
                <c:pt idx="1938">
                  <c:v>24073.3726143565</c:v>
                </c:pt>
                <c:pt idx="1939">
                  <c:v>24051.5711790473</c:v>
                </c:pt>
                <c:pt idx="1940">
                  <c:v>24061.020270369299</c:v>
                </c:pt>
                <c:pt idx="1941">
                  <c:v>24083.799265124198</c:v>
                </c:pt>
                <c:pt idx="1942">
                  <c:v>24052.073163911002</c:v>
                </c:pt>
                <c:pt idx="1943">
                  <c:v>24057.408429781499</c:v>
                </c:pt>
                <c:pt idx="1944">
                  <c:v>24066.498282650999</c:v>
                </c:pt>
                <c:pt idx="1945">
                  <c:v>24031.022637516999</c:v>
                </c:pt>
                <c:pt idx="1946">
                  <c:v>24006.054576150502</c:v>
                </c:pt>
                <c:pt idx="1947">
                  <c:v>24048.345559859001</c:v>
                </c:pt>
                <c:pt idx="1948">
                  <c:v>24041.976694811201</c:v>
                </c:pt>
                <c:pt idx="1949">
                  <c:v>23998.736454449401</c:v>
                </c:pt>
                <c:pt idx="1950">
                  <c:v>24010.388125440099</c:v>
                </c:pt>
                <c:pt idx="1951">
                  <c:v>23993.8625616196</c:v>
                </c:pt>
                <c:pt idx="1952">
                  <c:v>24013.5137051374</c:v>
                </c:pt>
                <c:pt idx="1953">
                  <c:v>23985.093918776402</c:v>
                </c:pt>
                <c:pt idx="1954">
                  <c:v>24000.8224702962</c:v>
                </c:pt>
                <c:pt idx="1955">
                  <c:v>23954.921232636301</c:v>
                </c:pt>
                <c:pt idx="1956">
                  <c:v>23987.697611599098</c:v>
                </c:pt>
                <c:pt idx="1957">
                  <c:v>23967.944960268302</c:v>
                </c:pt>
                <c:pt idx="1958">
                  <c:v>23957.6878547507</c:v>
                </c:pt>
                <c:pt idx="1959">
                  <c:v>23958.476046880802</c:v>
                </c:pt>
                <c:pt idx="1960">
                  <c:v>23949.892063269399</c:v>
                </c:pt>
                <c:pt idx="1961">
                  <c:v>23981.176836350201</c:v>
                </c:pt>
                <c:pt idx="1962">
                  <c:v>23970.576328083502</c:v>
                </c:pt>
                <c:pt idx="1963">
                  <c:v>23947.865365810401</c:v>
                </c:pt>
                <c:pt idx="1964">
                  <c:v>23937.143294142199</c:v>
                </c:pt>
                <c:pt idx="1965">
                  <c:v>23970.254325465201</c:v>
                </c:pt>
                <c:pt idx="1966">
                  <c:v>23938.409589014998</c:v>
                </c:pt>
                <c:pt idx="1967">
                  <c:v>23939.8097631536</c:v>
                </c:pt>
                <c:pt idx="1968">
                  <c:v>23958.449401694801</c:v>
                </c:pt>
                <c:pt idx="1969">
                  <c:v>23962.904824499699</c:v>
                </c:pt>
                <c:pt idx="1970">
                  <c:v>23916.2373138531</c:v>
                </c:pt>
                <c:pt idx="1971">
                  <c:v>23890.660930068399</c:v>
                </c:pt>
                <c:pt idx="1972">
                  <c:v>23902.580332863701</c:v>
                </c:pt>
                <c:pt idx="1973">
                  <c:v>23912.294272152001</c:v>
                </c:pt>
                <c:pt idx="1974">
                  <c:v>23974.078526740799</c:v>
                </c:pt>
                <c:pt idx="1975">
                  <c:v>23944.422144832999</c:v>
                </c:pt>
                <c:pt idx="1976">
                  <c:v>23928.5413514879</c:v>
                </c:pt>
                <c:pt idx="1977">
                  <c:v>23933.598978628299</c:v>
                </c:pt>
                <c:pt idx="1978">
                  <c:v>23931.4295509203</c:v>
                </c:pt>
                <c:pt idx="1979">
                  <c:v>23927.542134251398</c:v>
                </c:pt>
                <c:pt idx="1980">
                  <c:v>23936.108091358601</c:v>
                </c:pt>
                <c:pt idx="1981">
                  <c:v>23932.242882838898</c:v>
                </c:pt>
                <c:pt idx="1982">
                  <c:v>23932.376754171299</c:v>
                </c:pt>
                <c:pt idx="1983">
                  <c:v>23930.106385601699</c:v>
                </c:pt>
                <c:pt idx="1984">
                  <c:v>23940.174948403001</c:v>
                </c:pt>
                <c:pt idx="1985">
                  <c:v>23936.607007566501</c:v>
                </c:pt>
                <c:pt idx="1986">
                  <c:v>23940.391057903998</c:v>
                </c:pt>
                <c:pt idx="1987">
                  <c:v>23931.703040606801</c:v>
                </c:pt>
                <c:pt idx="1988">
                  <c:v>23964.732760048799</c:v>
                </c:pt>
                <c:pt idx="1989">
                  <c:v>23946.961562271699</c:v>
                </c:pt>
                <c:pt idx="1990">
                  <c:v>23948.185313716</c:v>
                </c:pt>
                <c:pt idx="1991">
                  <c:v>23955.229217012999</c:v>
                </c:pt>
                <c:pt idx="1992">
                  <c:v>23944.449514054399</c:v>
                </c:pt>
                <c:pt idx="1993">
                  <c:v>23945.698336098802</c:v>
                </c:pt>
                <c:pt idx="1994">
                  <c:v>23963.902644035301</c:v>
                </c:pt>
                <c:pt idx="1995">
                  <c:v>23971.2655629295</c:v>
                </c:pt>
                <c:pt idx="1996">
                  <c:v>23995.380872340698</c:v>
                </c:pt>
                <c:pt idx="1997">
                  <c:v>23996.953779825501</c:v>
                </c:pt>
                <c:pt idx="1998">
                  <c:v>23994.266182161598</c:v>
                </c:pt>
                <c:pt idx="1999">
                  <c:v>24000.841816037999</c:v>
                </c:pt>
                <c:pt idx="2000">
                  <c:v>23982.908730158699</c:v>
                </c:pt>
                <c:pt idx="2001">
                  <c:v>23991.879919849001</c:v>
                </c:pt>
                <c:pt idx="2002">
                  <c:v>23998.638367152002</c:v>
                </c:pt>
                <c:pt idx="2003">
                  <c:v>24005.999718441999</c:v>
                </c:pt>
                <c:pt idx="2004">
                  <c:v>24020.8730586854</c:v>
                </c:pt>
                <c:pt idx="2005">
                  <c:v>24011.238447837099</c:v>
                </c:pt>
                <c:pt idx="2006">
                  <c:v>24000.506553853102</c:v>
                </c:pt>
                <c:pt idx="2007">
                  <c:v>24005.3415871207</c:v>
                </c:pt>
                <c:pt idx="2008">
                  <c:v>24010.555444139201</c:v>
                </c:pt>
                <c:pt idx="2009">
                  <c:v>24033.713785632499</c:v>
                </c:pt>
                <c:pt idx="2010">
                  <c:v>24046.477039908299</c:v>
                </c:pt>
                <c:pt idx="2011">
                  <c:v>24049.4653266557</c:v>
                </c:pt>
                <c:pt idx="2012">
                  <c:v>24051.821893558801</c:v>
                </c:pt>
                <c:pt idx="2013">
                  <c:v>24064.400943912598</c:v>
                </c:pt>
                <c:pt idx="2014">
                  <c:v>24076.5465235177</c:v>
                </c:pt>
                <c:pt idx="2015">
                  <c:v>24104.1933627121</c:v>
                </c:pt>
                <c:pt idx="2016">
                  <c:v>24116.732166326801</c:v>
                </c:pt>
                <c:pt idx="2017">
                  <c:v>24143.095204797399</c:v>
                </c:pt>
                <c:pt idx="2018">
                  <c:v>24164.286674127201</c:v>
                </c:pt>
                <c:pt idx="2019">
                  <c:v>24149.219335387199</c:v>
                </c:pt>
                <c:pt idx="2020">
                  <c:v>24151.123381674301</c:v>
                </c:pt>
                <c:pt idx="2021">
                  <c:v>24151.999449702798</c:v>
                </c:pt>
                <c:pt idx="2022">
                  <c:v>24152.790487697599</c:v>
                </c:pt>
                <c:pt idx="2023">
                  <c:v>24150.9335563844</c:v>
                </c:pt>
                <c:pt idx="2024">
                  <c:v>24143.790124945099</c:v>
                </c:pt>
                <c:pt idx="2025">
                  <c:v>24150.0080451951</c:v>
                </c:pt>
                <c:pt idx="2026">
                  <c:v>24151.3618354016</c:v>
                </c:pt>
                <c:pt idx="2027">
                  <c:v>24160.887091703</c:v>
                </c:pt>
                <c:pt idx="2028">
                  <c:v>24161.269275771901</c:v>
                </c:pt>
                <c:pt idx="2029">
                  <c:v>24167.676474945401</c:v>
                </c:pt>
                <c:pt idx="2030">
                  <c:v>24156.668889373599</c:v>
                </c:pt>
                <c:pt idx="2031">
                  <c:v>24169.217631521999</c:v>
                </c:pt>
                <c:pt idx="2032">
                  <c:v>24178.1289032393</c:v>
                </c:pt>
                <c:pt idx="2033">
                  <c:v>24170.448673015799</c:v>
                </c:pt>
                <c:pt idx="2034">
                  <c:v>24191.866034155501</c:v>
                </c:pt>
                <c:pt idx="2035">
                  <c:v>24182.461191129602</c:v>
                </c:pt>
                <c:pt idx="2036">
                  <c:v>24196.156987288301</c:v>
                </c:pt>
                <c:pt idx="2037">
                  <c:v>24185.694670425</c:v>
                </c:pt>
                <c:pt idx="2038">
                  <c:v>24166.6290558119</c:v>
                </c:pt>
                <c:pt idx="2039">
                  <c:v>24182.341543624101</c:v>
                </c:pt>
                <c:pt idx="2040">
                  <c:v>24186.830075392802</c:v>
                </c:pt>
                <c:pt idx="2041">
                  <c:v>24194.5909640317</c:v>
                </c:pt>
                <c:pt idx="2042">
                  <c:v>24187.2440372153</c:v>
                </c:pt>
                <c:pt idx="2043">
                  <c:v>24167.239490511402</c:v>
                </c:pt>
                <c:pt idx="2044">
                  <c:v>24177.086106158698</c:v>
                </c:pt>
                <c:pt idx="2045">
                  <c:v>24180.553988251901</c:v>
                </c:pt>
                <c:pt idx="2046">
                  <c:v>24180.687652648601</c:v>
                </c:pt>
                <c:pt idx="2047">
                  <c:v>24169.556801783499</c:v>
                </c:pt>
                <c:pt idx="2048">
                  <c:v>24179.520879386801</c:v>
                </c:pt>
                <c:pt idx="2049">
                  <c:v>24196.978019323698</c:v>
                </c:pt>
                <c:pt idx="2050">
                  <c:v>24183.402870108799</c:v>
                </c:pt>
                <c:pt idx="2051">
                  <c:v>24178.412645812201</c:v>
                </c:pt>
                <c:pt idx="2052">
                  <c:v>24180.271292338701</c:v>
                </c:pt>
                <c:pt idx="2053">
                  <c:v>24179.556141070301</c:v>
                </c:pt>
                <c:pt idx="2054">
                  <c:v>24201.779608235101</c:v>
                </c:pt>
                <c:pt idx="2055">
                  <c:v>24212.3968559639</c:v>
                </c:pt>
                <c:pt idx="2056">
                  <c:v>24184.297871431401</c:v>
                </c:pt>
                <c:pt idx="2057">
                  <c:v>24187.838256738502</c:v>
                </c:pt>
                <c:pt idx="2058">
                  <c:v>24150.579642097</c:v>
                </c:pt>
                <c:pt idx="2059">
                  <c:v>24151.664280722001</c:v>
                </c:pt>
                <c:pt idx="2060">
                  <c:v>24143.051684981499</c:v>
                </c:pt>
                <c:pt idx="2061">
                  <c:v>24175.684054678299</c:v>
                </c:pt>
                <c:pt idx="2062">
                  <c:v>24173.097517771301</c:v>
                </c:pt>
                <c:pt idx="2063">
                  <c:v>24177.598379263702</c:v>
                </c:pt>
                <c:pt idx="2064">
                  <c:v>24149.0240766282</c:v>
                </c:pt>
                <c:pt idx="2065">
                  <c:v>24188.435981254701</c:v>
                </c:pt>
                <c:pt idx="2066">
                  <c:v>24169.476276355399</c:v>
                </c:pt>
                <c:pt idx="2067">
                  <c:v>24166.635474249699</c:v>
                </c:pt>
                <c:pt idx="2068">
                  <c:v>24153.458765249499</c:v>
                </c:pt>
                <c:pt idx="2069">
                  <c:v>24141.049812858801</c:v>
                </c:pt>
                <c:pt idx="2070">
                  <c:v>24171.7647289823</c:v>
                </c:pt>
                <c:pt idx="2071">
                  <c:v>24182.4527403051</c:v>
                </c:pt>
                <c:pt idx="2072">
                  <c:v>24195.431039867701</c:v>
                </c:pt>
                <c:pt idx="2073">
                  <c:v>24195.023384813499</c:v>
                </c:pt>
                <c:pt idx="2074">
                  <c:v>24178.3786582465</c:v>
                </c:pt>
                <c:pt idx="2075">
                  <c:v>24173.220367093199</c:v>
                </c:pt>
                <c:pt idx="2076">
                  <c:v>24169.224043624101</c:v>
                </c:pt>
                <c:pt idx="2077">
                  <c:v>24157.552456958401</c:v>
                </c:pt>
                <c:pt idx="2078">
                  <c:v>24150.342944335</c:v>
                </c:pt>
                <c:pt idx="2079">
                  <c:v>24156.198071492301</c:v>
                </c:pt>
                <c:pt idx="2080">
                  <c:v>24148.911290840799</c:v>
                </c:pt>
                <c:pt idx="2081">
                  <c:v>24174.7698894237</c:v>
                </c:pt>
                <c:pt idx="2082">
                  <c:v>24202.139247138799</c:v>
                </c:pt>
                <c:pt idx="2083">
                  <c:v>24203.793578047102</c:v>
                </c:pt>
                <c:pt idx="2084">
                  <c:v>24197.5742793514</c:v>
                </c:pt>
                <c:pt idx="2085">
                  <c:v>24218.559659475799</c:v>
                </c:pt>
                <c:pt idx="2086">
                  <c:v>24188.190324478401</c:v>
                </c:pt>
                <c:pt idx="2087">
                  <c:v>24187.621553168101</c:v>
                </c:pt>
                <c:pt idx="2088">
                  <c:v>24222.771445076502</c:v>
                </c:pt>
                <c:pt idx="2089">
                  <c:v>24233.675642616799</c:v>
                </c:pt>
                <c:pt idx="2090">
                  <c:v>24227.793970849802</c:v>
                </c:pt>
                <c:pt idx="2091">
                  <c:v>24217.344851222198</c:v>
                </c:pt>
                <c:pt idx="2092">
                  <c:v>24191.2325719361</c:v>
                </c:pt>
                <c:pt idx="2093">
                  <c:v>24187.9484585399</c:v>
                </c:pt>
                <c:pt idx="2094">
                  <c:v>24215.567831881999</c:v>
                </c:pt>
                <c:pt idx="2095">
                  <c:v>24206.1848244543</c:v>
                </c:pt>
                <c:pt idx="2096">
                  <c:v>24183.728221392899</c:v>
                </c:pt>
                <c:pt idx="2097">
                  <c:v>24210.257382217598</c:v>
                </c:pt>
                <c:pt idx="2098">
                  <c:v>24217.782812665999</c:v>
                </c:pt>
                <c:pt idx="2099">
                  <c:v>24214.796216024399</c:v>
                </c:pt>
                <c:pt idx="2100">
                  <c:v>24225.392190931601</c:v>
                </c:pt>
                <c:pt idx="2101">
                  <c:v>24213.4797130712</c:v>
                </c:pt>
                <c:pt idx="2102">
                  <c:v>24219.791136865399</c:v>
                </c:pt>
                <c:pt idx="2103">
                  <c:v>24208.360600531501</c:v>
                </c:pt>
                <c:pt idx="2104">
                  <c:v>24210.931806737601</c:v>
                </c:pt>
                <c:pt idx="2105">
                  <c:v>24242.4177119095</c:v>
                </c:pt>
                <c:pt idx="2106">
                  <c:v>24240.2364369241</c:v>
                </c:pt>
                <c:pt idx="2107">
                  <c:v>24211.8141407355</c:v>
                </c:pt>
                <c:pt idx="2108">
                  <c:v>24210.162383649</c:v>
                </c:pt>
                <c:pt idx="2109">
                  <c:v>24208.855899574199</c:v>
                </c:pt>
                <c:pt idx="2110">
                  <c:v>24245.764585322799</c:v>
                </c:pt>
                <c:pt idx="2111">
                  <c:v>24239.532279020201</c:v>
                </c:pt>
                <c:pt idx="2112">
                  <c:v>24212.276675508401</c:v>
                </c:pt>
                <c:pt idx="2113">
                  <c:v>24224.6580439795</c:v>
                </c:pt>
                <c:pt idx="2114">
                  <c:v>24195.274796604201</c:v>
                </c:pt>
                <c:pt idx="2115">
                  <c:v>24193.407961319899</c:v>
                </c:pt>
                <c:pt idx="2116">
                  <c:v>24180.524487701299</c:v>
                </c:pt>
                <c:pt idx="2117">
                  <c:v>24177.645360113202</c:v>
                </c:pt>
                <c:pt idx="2118">
                  <c:v>24189.675128705701</c:v>
                </c:pt>
                <c:pt idx="2119">
                  <c:v>24211.160284703899</c:v>
                </c:pt>
                <c:pt idx="2120">
                  <c:v>24221.224676416899</c:v>
                </c:pt>
                <c:pt idx="2121">
                  <c:v>24229.235582020101</c:v>
                </c:pt>
                <c:pt idx="2122">
                  <c:v>24231.396836338001</c:v>
                </c:pt>
                <c:pt idx="2123">
                  <c:v>24220.481884417801</c:v>
                </c:pt>
                <c:pt idx="2124">
                  <c:v>24196.188968197901</c:v>
                </c:pt>
                <c:pt idx="2125">
                  <c:v>24246.952015900901</c:v>
                </c:pt>
                <c:pt idx="2126">
                  <c:v>24239.013589288799</c:v>
                </c:pt>
                <c:pt idx="2127">
                  <c:v>24232.846600671801</c:v>
                </c:pt>
                <c:pt idx="2128">
                  <c:v>24186.748481192299</c:v>
                </c:pt>
                <c:pt idx="2129">
                  <c:v>24185.895549654801</c:v>
                </c:pt>
                <c:pt idx="2130">
                  <c:v>24203.065712758402</c:v>
                </c:pt>
                <c:pt idx="2131">
                  <c:v>24237.725749110301</c:v>
                </c:pt>
                <c:pt idx="2132">
                  <c:v>24266.6632756156</c:v>
                </c:pt>
                <c:pt idx="2133">
                  <c:v>24219.256488549599</c:v>
                </c:pt>
                <c:pt idx="2134">
                  <c:v>24226.6182892859</c:v>
                </c:pt>
                <c:pt idx="2135">
                  <c:v>24209.673966868599</c:v>
                </c:pt>
                <c:pt idx="2136">
                  <c:v>24226.736526560799</c:v>
                </c:pt>
                <c:pt idx="2137">
                  <c:v>24213.426368267799</c:v>
                </c:pt>
                <c:pt idx="2138">
                  <c:v>24223.1603356544</c:v>
                </c:pt>
                <c:pt idx="2139">
                  <c:v>24245.178441281099</c:v>
                </c:pt>
                <c:pt idx="2140">
                  <c:v>24238.236448398799</c:v>
                </c:pt>
                <c:pt idx="2141">
                  <c:v>24216.043534022101</c:v>
                </c:pt>
                <c:pt idx="2142">
                  <c:v>24211.928605230401</c:v>
                </c:pt>
                <c:pt idx="2143">
                  <c:v>24242.701802811898</c:v>
                </c:pt>
                <c:pt idx="2144">
                  <c:v>24229.468251686299</c:v>
                </c:pt>
                <c:pt idx="2145">
                  <c:v>24250.671920541699</c:v>
                </c:pt>
                <c:pt idx="2146">
                  <c:v>24225.112656944799</c:v>
                </c:pt>
                <c:pt idx="2147">
                  <c:v>24238.0869483401</c:v>
                </c:pt>
                <c:pt idx="2148">
                  <c:v>24231.235248579698</c:v>
                </c:pt>
                <c:pt idx="2149">
                  <c:v>24224.861120965099</c:v>
                </c:pt>
                <c:pt idx="2150">
                  <c:v>24223.539856306699</c:v>
                </c:pt>
                <c:pt idx="2151">
                  <c:v>24250.057880935499</c:v>
                </c:pt>
                <c:pt idx="2152">
                  <c:v>24234.519387646498</c:v>
                </c:pt>
                <c:pt idx="2153">
                  <c:v>24230.135061181201</c:v>
                </c:pt>
                <c:pt idx="2154">
                  <c:v>24226.3454265363</c:v>
                </c:pt>
                <c:pt idx="2155">
                  <c:v>24228.443789623001</c:v>
                </c:pt>
                <c:pt idx="2156">
                  <c:v>24228.685532706899</c:v>
                </c:pt>
                <c:pt idx="2157">
                  <c:v>24280.236983705101</c:v>
                </c:pt>
                <c:pt idx="2158">
                  <c:v>24269.541655123299</c:v>
                </c:pt>
                <c:pt idx="2159">
                  <c:v>24283.262792514899</c:v>
                </c:pt>
                <c:pt idx="2160">
                  <c:v>24296.4034815874</c:v>
                </c:pt>
                <c:pt idx="2161">
                  <c:v>24294.087111663401</c:v>
                </c:pt>
                <c:pt idx="2162">
                  <c:v>24341.403124889101</c:v>
                </c:pt>
                <c:pt idx="2163">
                  <c:v>24287.644022336499</c:v>
                </c:pt>
                <c:pt idx="2164">
                  <c:v>24247.164511784598</c:v>
                </c:pt>
                <c:pt idx="2165">
                  <c:v>24280.244087188599</c:v>
                </c:pt>
                <c:pt idx="2166">
                  <c:v>24290.776752832699</c:v>
                </c:pt>
                <c:pt idx="2167">
                  <c:v>24278.005766642698</c:v>
                </c:pt>
                <c:pt idx="2168">
                  <c:v>24322.058619039199</c:v>
                </c:pt>
                <c:pt idx="2169">
                  <c:v>24323.371249999898</c:v>
                </c:pt>
                <c:pt idx="2170">
                  <c:v>24331.857447447699</c:v>
                </c:pt>
                <c:pt idx="2171">
                  <c:v>24323.415069997998</c:v>
                </c:pt>
                <c:pt idx="2172">
                  <c:v>24292.426463500698</c:v>
                </c:pt>
                <c:pt idx="2173">
                  <c:v>24306.205011531099</c:v>
                </c:pt>
                <c:pt idx="2174">
                  <c:v>24306.1264370465</c:v>
                </c:pt>
                <c:pt idx="2175">
                  <c:v>24319.490975869401</c:v>
                </c:pt>
                <c:pt idx="2176">
                  <c:v>24360.063807999999</c:v>
                </c:pt>
                <c:pt idx="2177">
                  <c:v>24375.811459106098</c:v>
                </c:pt>
                <c:pt idx="2178">
                  <c:v>24383.856120750701</c:v>
                </c:pt>
                <c:pt idx="2179">
                  <c:v>24392.6129689193</c:v>
                </c:pt>
                <c:pt idx="2180">
                  <c:v>24385.001296296199</c:v>
                </c:pt>
                <c:pt idx="2181">
                  <c:v>24354.810638711999</c:v>
                </c:pt>
                <c:pt idx="2182">
                  <c:v>24366.1582055377</c:v>
                </c:pt>
                <c:pt idx="2183">
                  <c:v>24389.992103859098</c:v>
                </c:pt>
                <c:pt idx="2184">
                  <c:v>24391.4158179562</c:v>
                </c:pt>
                <c:pt idx="2185">
                  <c:v>24343.7738998401</c:v>
                </c:pt>
                <c:pt idx="2186">
                  <c:v>24363.122047551398</c:v>
                </c:pt>
                <c:pt idx="2187">
                  <c:v>24361.6862444404</c:v>
                </c:pt>
                <c:pt idx="2188">
                  <c:v>24343.212013864199</c:v>
                </c:pt>
                <c:pt idx="2189">
                  <c:v>24312.754735164399</c:v>
                </c:pt>
                <c:pt idx="2190">
                  <c:v>24316.844702645401</c:v>
                </c:pt>
                <c:pt idx="2191">
                  <c:v>24302.750084970699</c:v>
                </c:pt>
                <c:pt idx="2192">
                  <c:v>24294.262371316501</c:v>
                </c:pt>
                <c:pt idx="2193">
                  <c:v>24279.023166104998</c:v>
                </c:pt>
                <c:pt idx="2194">
                  <c:v>24293.6989828109</c:v>
                </c:pt>
                <c:pt idx="2195">
                  <c:v>24283.784183655502</c:v>
                </c:pt>
                <c:pt idx="2196">
                  <c:v>24260.6510306241</c:v>
                </c:pt>
                <c:pt idx="2197">
                  <c:v>24256.702175120201</c:v>
                </c:pt>
                <c:pt idx="2198">
                  <c:v>24251.7630700017</c:v>
                </c:pt>
                <c:pt idx="2199">
                  <c:v>24247.957821428601</c:v>
                </c:pt>
                <c:pt idx="2200">
                  <c:v>24257.189393723402</c:v>
                </c:pt>
                <c:pt idx="2201">
                  <c:v>24256.119172525701</c:v>
                </c:pt>
                <c:pt idx="2202">
                  <c:v>24244.088381629401</c:v>
                </c:pt>
                <c:pt idx="2203">
                  <c:v>24230.883774151302</c:v>
                </c:pt>
                <c:pt idx="2204">
                  <c:v>24234.0318963268</c:v>
                </c:pt>
                <c:pt idx="2205">
                  <c:v>24221.162145697901</c:v>
                </c:pt>
                <c:pt idx="2206">
                  <c:v>24224.652705235399</c:v>
                </c:pt>
                <c:pt idx="2207">
                  <c:v>24189.169196428498</c:v>
                </c:pt>
                <c:pt idx="2208">
                  <c:v>24189.036563892401</c:v>
                </c:pt>
                <c:pt idx="2209">
                  <c:v>24192.935763704001</c:v>
                </c:pt>
                <c:pt idx="2210">
                  <c:v>24185.8469576147</c:v>
                </c:pt>
                <c:pt idx="2211">
                  <c:v>24171.772124293901</c:v>
                </c:pt>
                <c:pt idx="2212">
                  <c:v>24159.2645481049</c:v>
                </c:pt>
                <c:pt idx="2213">
                  <c:v>24147.487114863401</c:v>
                </c:pt>
                <c:pt idx="2214">
                  <c:v>24161.397140754299</c:v>
                </c:pt>
                <c:pt idx="2215">
                  <c:v>24145.0199019963</c:v>
                </c:pt>
                <c:pt idx="2216">
                  <c:v>24141.886324188399</c:v>
                </c:pt>
                <c:pt idx="2217">
                  <c:v>24154.044516186401</c:v>
                </c:pt>
                <c:pt idx="2218">
                  <c:v>24143.468390191501</c:v>
                </c:pt>
                <c:pt idx="2219">
                  <c:v>24135.715057101901</c:v>
                </c:pt>
                <c:pt idx="2220">
                  <c:v>24140.5934839855</c:v>
                </c:pt>
                <c:pt idx="2221">
                  <c:v>24138.414146167499</c:v>
                </c:pt>
                <c:pt idx="2222">
                  <c:v>24122.5294568688</c:v>
                </c:pt>
                <c:pt idx="2223">
                  <c:v>24095.447150489901</c:v>
                </c:pt>
                <c:pt idx="2224">
                  <c:v>24098.304187544702</c:v>
                </c:pt>
                <c:pt idx="2225">
                  <c:v>24112.522245117001</c:v>
                </c:pt>
                <c:pt idx="2226">
                  <c:v>24091.943743106101</c:v>
                </c:pt>
                <c:pt idx="2227">
                  <c:v>24072.911846484501</c:v>
                </c:pt>
                <c:pt idx="2228">
                  <c:v>24046.414090339102</c:v>
                </c:pt>
                <c:pt idx="2229">
                  <c:v>24059.8902383512</c:v>
                </c:pt>
                <c:pt idx="2230">
                  <c:v>24054.043961248201</c:v>
                </c:pt>
                <c:pt idx="2231">
                  <c:v>24019.338015204699</c:v>
                </c:pt>
                <c:pt idx="2232">
                  <c:v>24057.4892977243</c:v>
                </c:pt>
                <c:pt idx="2233">
                  <c:v>24080.740869177302</c:v>
                </c:pt>
                <c:pt idx="2234">
                  <c:v>24043.176267643499</c:v>
                </c:pt>
                <c:pt idx="2235">
                  <c:v>24028.4037285101</c:v>
                </c:pt>
                <c:pt idx="2236">
                  <c:v>24025.320397208699</c:v>
                </c:pt>
                <c:pt idx="2237">
                  <c:v>24050.291101376199</c:v>
                </c:pt>
                <c:pt idx="2238">
                  <c:v>24022.181408750799</c:v>
                </c:pt>
                <c:pt idx="2239">
                  <c:v>24022.131666666599</c:v>
                </c:pt>
                <c:pt idx="2240">
                  <c:v>23956.591858438602</c:v>
                </c:pt>
                <c:pt idx="2241">
                  <c:v>23925.195986854102</c:v>
                </c:pt>
                <c:pt idx="2242">
                  <c:v>23995.768069395301</c:v>
                </c:pt>
                <c:pt idx="2243">
                  <c:v>24007.304829312001</c:v>
                </c:pt>
                <c:pt idx="2244">
                  <c:v>24004.7838712554</c:v>
                </c:pt>
                <c:pt idx="2245">
                  <c:v>23993.275590925601</c:v>
                </c:pt>
                <c:pt idx="2246">
                  <c:v>23940.517000721102</c:v>
                </c:pt>
                <c:pt idx="2247">
                  <c:v>23939.7128078028</c:v>
                </c:pt>
                <c:pt idx="2248">
                  <c:v>23933.4120252717</c:v>
                </c:pt>
                <c:pt idx="2249">
                  <c:v>23940.966439595599</c:v>
                </c:pt>
                <c:pt idx="2250">
                  <c:v>23951.541243976601</c:v>
                </c:pt>
                <c:pt idx="2251">
                  <c:v>23952.069242262602</c:v>
                </c:pt>
                <c:pt idx="2252">
                  <c:v>23949.946162460299</c:v>
                </c:pt>
                <c:pt idx="2253">
                  <c:v>23948.659022895601</c:v>
                </c:pt>
                <c:pt idx="2254">
                  <c:v>23920.494389351701</c:v>
                </c:pt>
                <c:pt idx="2255">
                  <c:v>23960.405631897302</c:v>
                </c:pt>
                <c:pt idx="2256">
                  <c:v>23922.259245417401</c:v>
                </c:pt>
                <c:pt idx="2257">
                  <c:v>23938.925528615</c:v>
                </c:pt>
                <c:pt idx="2258">
                  <c:v>23952.752838078599</c:v>
                </c:pt>
                <c:pt idx="2259">
                  <c:v>23917.860376382599</c:v>
                </c:pt>
                <c:pt idx="2260">
                  <c:v>23914.383247376802</c:v>
                </c:pt>
                <c:pt idx="2261">
                  <c:v>23936.1379950191</c:v>
                </c:pt>
                <c:pt idx="2262">
                  <c:v>23945.507516037302</c:v>
                </c:pt>
                <c:pt idx="2263">
                  <c:v>23912.548595305801</c:v>
                </c:pt>
                <c:pt idx="2264">
                  <c:v>23925.973323818202</c:v>
                </c:pt>
                <c:pt idx="2265">
                  <c:v>23954.812068290899</c:v>
                </c:pt>
                <c:pt idx="2266">
                  <c:v>23896.4041526933</c:v>
                </c:pt>
                <c:pt idx="2267">
                  <c:v>23905.958189778401</c:v>
                </c:pt>
                <c:pt idx="2268">
                  <c:v>23912.245205528801</c:v>
                </c:pt>
                <c:pt idx="2269">
                  <c:v>23902.606489555601</c:v>
                </c:pt>
                <c:pt idx="2270">
                  <c:v>23902.1377159613</c:v>
                </c:pt>
                <c:pt idx="2271">
                  <c:v>23888.780496074</c:v>
                </c:pt>
                <c:pt idx="2272">
                  <c:v>23916.460968432599</c:v>
                </c:pt>
                <c:pt idx="2273">
                  <c:v>23908.857575920199</c:v>
                </c:pt>
                <c:pt idx="2274">
                  <c:v>23916.186644031401</c:v>
                </c:pt>
                <c:pt idx="2275">
                  <c:v>23922.8551363396</c:v>
                </c:pt>
                <c:pt idx="2276">
                  <c:v>23914.9903532561</c:v>
                </c:pt>
                <c:pt idx="2277">
                  <c:v>23946.9340429236</c:v>
                </c:pt>
                <c:pt idx="2278">
                  <c:v>23931.296974926099</c:v>
                </c:pt>
                <c:pt idx="2279">
                  <c:v>23923.263328852299</c:v>
                </c:pt>
                <c:pt idx="2280">
                  <c:v>23925.2262299104</c:v>
                </c:pt>
                <c:pt idx="2281">
                  <c:v>23909.413164590602</c:v>
                </c:pt>
                <c:pt idx="2282">
                  <c:v>23941.2576118211</c:v>
                </c:pt>
                <c:pt idx="2283">
                  <c:v>23933.248063146901</c:v>
                </c:pt>
                <c:pt idx="2284">
                  <c:v>23953.129790840001</c:v>
                </c:pt>
                <c:pt idx="2285">
                  <c:v>23961.073175783298</c:v>
                </c:pt>
                <c:pt idx="2286">
                  <c:v>23946.700227272999</c:v>
                </c:pt>
                <c:pt idx="2287">
                  <c:v>23959.925677965999</c:v>
                </c:pt>
                <c:pt idx="2288">
                  <c:v>23964.966500395902</c:v>
                </c:pt>
                <c:pt idx="2289">
                  <c:v>23967.251436507799</c:v>
                </c:pt>
                <c:pt idx="2290">
                  <c:v>23956.273198946401</c:v>
                </c:pt>
                <c:pt idx="2291">
                  <c:v>23972.095743725102</c:v>
                </c:pt>
                <c:pt idx="2292">
                  <c:v>23964.743928477299</c:v>
                </c:pt>
                <c:pt idx="2293">
                  <c:v>23975.604132317902</c:v>
                </c:pt>
                <c:pt idx="2294">
                  <c:v>23976.816692506101</c:v>
                </c:pt>
                <c:pt idx="2295">
                  <c:v>24000.934085743898</c:v>
                </c:pt>
                <c:pt idx="2296">
                  <c:v>24015.635862689898</c:v>
                </c:pt>
                <c:pt idx="2297">
                  <c:v>24023.475994852201</c:v>
                </c:pt>
                <c:pt idx="2298">
                  <c:v>24034.155472816401</c:v>
                </c:pt>
                <c:pt idx="2299">
                  <c:v>24044.913015873299</c:v>
                </c:pt>
                <c:pt idx="2300">
                  <c:v>24055.799620804301</c:v>
                </c:pt>
                <c:pt idx="2301">
                  <c:v>24065.7214271046</c:v>
                </c:pt>
                <c:pt idx="2302">
                  <c:v>24067.0988449693</c:v>
                </c:pt>
                <c:pt idx="2303">
                  <c:v>24076.827345454902</c:v>
                </c:pt>
                <c:pt idx="2304">
                  <c:v>24076.998440461299</c:v>
                </c:pt>
                <c:pt idx="2305">
                  <c:v>24086.558583911901</c:v>
                </c:pt>
                <c:pt idx="2306">
                  <c:v>24110.6912286076</c:v>
                </c:pt>
                <c:pt idx="2307">
                  <c:v>24122.486297054798</c:v>
                </c:pt>
                <c:pt idx="2308">
                  <c:v>24121.4930111334</c:v>
                </c:pt>
                <c:pt idx="2309">
                  <c:v>24113.8087603723</c:v>
                </c:pt>
                <c:pt idx="2310">
                  <c:v>24118.729751692899</c:v>
                </c:pt>
                <c:pt idx="2311">
                  <c:v>24117.815735294102</c:v>
                </c:pt>
                <c:pt idx="2312">
                  <c:v>24114.375609442901</c:v>
                </c:pt>
                <c:pt idx="2313">
                  <c:v>24117.295635138202</c:v>
                </c:pt>
                <c:pt idx="2314">
                  <c:v>24118.265841261698</c:v>
                </c:pt>
                <c:pt idx="2315">
                  <c:v>24119.244541593798</c:v>
                </c:pt>
                <c:pt idx="2316">
                  <c:v>24123.318857071699</c:v>
                </c:pt>
                <c:pt idx="2317">
                  <c:v>24119.666694915199</c:v>
                </c:pt>
                <c:pt idx="2318">
                  <c:v>24106.196118175001</c:v>
                </c:pt>
                <c:pt idx="2319">
                  <c:v>24104.8982865656</c:v>
                </c:pt>
                <c:pt idx="2320">
                  <c:v>24113.753218104601</c:v>
                </c:pt>
                <c:pt idx="2321">
                  <c:v>24118.520571428198</c:v>
                </c:pt>
                <c:pt idx="2322">
                  <c:v>24128.268081208102</c:v>
                </c:pt>
                <c:pt idx="2323">
                  <c:v>24130.6270339806</c:v>
                </c:pt>
                <c:pt idx="2324">
                  <c:v>24121.3614247572</c:v>
                </c:pt>
                <c:pt idx="2325">
                  <c:v>24126.7419544683</c:v>
                </c:pt>
                <c:pt idx="2326">
                  <c:v>24126.529473939201</c:v>
                </c:pt>
                <c:pt idx="2327">
                  <c:v>24124.2305919301</c:v>
                </c:pt>
                <c:pt idx="2328">
                  <c:v>24159.2557852641</c:v>
                </c:pt>
                <c:pt idx="2329">
                  <c:v>24141.7274229344</c:v>
                </c:pt>
                <c:pt idx="2330">
                  <c:v>24135.393037821901</c:v>
                </c:pt>
                <c:pt idx="2331">
                  <c:v>24113.6386272618</c:v>
                </c:pt>
                <c:pt idx="2332">
                  <c:v>24115.229290694901</c:v>
                </c:pt>
                <c:pt idx="2333">
                  <c:v>24121.543654541001</c:v>
                </c:pt>
                <c:pt idx="2334">
                  <c:v>24122.233259721401</c:v>
                </c:pt>
                <c:pt idx="2335">
                  <c:v>24122.889076922798</c:v>
                </c:pt>
                <c:pt idx="2336">
                  <c:v>24135.573311116001</c:v>
                </c:pt>
                <c:pt idx="2337">
                  <c:v>24152.5629992959</c:v>
                </c:pt>
                <c:pt idx="2338">
                  <c:v>24136.274243205102</c:v>
                </c:pt>
                <c:pt idx="2339">
                  <c:v>24132.9892665724</c:v>
                </c:pt>
                <c:pt idx="2340">
                  <c:v>24134.7800070306</c:v>
                </c:pt>
                <c:pt idx="2341">
                  <c:v>24165.866488639102</c:v>
                </c:pt>
                <c:pt idx="2342">
                  <c:v>24161.9971924069</c:v>
                </c:pt>
                <c:pt idx="2343">
                  <c:v>24168.864214133799</c:v>
                </c:pt>
                <c:pt idx="2344">
                  <c:v>24180.7906880843</c:v>
                </c:pt>
                <c:pt idx="2345">
                  <c:v>24184.409890340601</c:v>
                </c:pt>
                <c:pt idx="2346">
                  <c:v>24167.876228971902</c:v>
                </c:pt>
                <c:pt idx="2347">
                  <c:v>24158.867587811001</c:v>
                </c:pt>
                <c:pt idx="2348">
                  <c:v>24142.779279739501</c:v>
                </c:pt>
                <c:pt idx="2349">
                  <c:v>24166.978885261098</c:v>
                </c:pt>
                <c:pt idx="2350">
                  <c:v>24164.196369020501</c:v>
                </c:pt>
                <c:pt idx="2351">
                  <c:v>24164.679509870599</c:v>
                </c:pt>
                <c:pt idx="2352">
                  <c:v>24182.508044414099</c:v>
                </c:pt>
                <c:pt idx="2353">
                  <c:v>24162.805598822801</c:v>
                </c:pt>
                <c:pt idx="2354">
                  <c:v>24149.5305478831</c:v>
                </c:pt>
                <c:pt idx="2355">
                  <c:v>24170.027021035901</c:v>
                </c:pt>
                <c:pt idx="2356">
                  <c:v>24122.122686062099</c:v>
                </c:pt>
                <c:pt idx="2357">
                  <c:v>24132.946320882002</c:v>
                </c:pt>
                <c:pt idx="2358">
                  <c:v>24145.160690582899</c:v>
                </c:pt>
                <c:pt idx="2359">
                  <c:v>24128.291075607402</c:v>
                </c:pt>
                <c:pt idx="2360">
                  <c:v>24155.149879086199</c:v>
                </c:pt>
                <c:pt idx="2361">
                  <c:v>24192.801672645801</c:v>
                </c:pt>
                <c:pt idx="2362">
                  <c:v>24161.083806989001</c:v>
                </c:pt>
                <c:pt idx="2363">
                  <c:v>24159.676575221099</c:v>
                </c:pt>
                <c:pt idx="2364">
                  <c:v>24175.873112917299</c:v>
                </c:pt>
                <c:pt idx="2365">
                  <c:v>24162.863469030399</c:v>
                </c:pt>
                <c:pt idx="2366">
                  <c:v>24170.970137614499</c:v>
                </c:pt>
                <c:pt idx="2367">
                  <c:v>24163.950894805701</c:v>
                </c:pt>
                <c:pt idx="2368">
                  <c:v>24166.395812077601</c:v>
                </c:pt>
                <c:pt idx="2369">
                  <c:v>24159.414994549599</c:v>
                </c:pt>
                <c:pt idx="2370">
                  <c:v>24163.008142670598</c:v>
                </c:pt>
                <c:pt idx="2371">
                  <c:v>24135.288838174001</c:v>
                </c:pt>
                <c:pt idx="2372">
                  <c:v>24147.416679738399</c:v>
                </c:pt>
                <c:pt idx="2373">
                  <c:v>24166.454079289299</c:v>
                </c:pt>
                <c:pt idx="2374">
                  <c:v>24162.571024421799</c:v>
                </c:pt>
                <c:pt idx="2375">
                  <c:v>24151.8941001065</c:v>
                </c:pt>
                <c:pt idx="2376">
                  <c:v>24162.080120253198</c:v>
                </c:pt>
                <c:pt idx="2377">
                  <c:v>24156.2065305262</c:v>
                </c:pt>
                <c:pt idx="2378">
                  <c:v>24150.248646140801</c:v>
                </c:pt>
                <c:pt idx="2379">
                  <c:v>24151.048639040699</c:v>
                </c:pt>
                <c:pt idx="2380">
                  <c:v>24185.403242277702</c:v>
                </c:pt>
                <c:pt idx="2381">
                  <c:v>24163.837782444301</c:v>
                </c:pt>
                <c:pt idx="2382">
                  <c:v>24159.187531380601</c:v>
                </c:pt>
                <c:pt idx="2383">
                  <c:v>24144.734241661201</c:v>
                </c:pt>
                <c:pt idx="2384">
                  <c:v>24146.023486334099</c:v>
                </c:pt>
                <c:pt idx="2385">
                  <c:v>24166.380854040301</c:v>
                </c:pt>
                <c:pt idx="2386">
                  <c:v>24169.943515934101</c:v>
                </c:pt>
                <c:pt idx="2387">
                  <c:v>24170.8899835829</c:v>
                </c:pt>
                <c:pt idx="2388">
                  <c:v>24185.231812639799</c:v>
                </c:pt>
                <c:pt idx="2389">
                  <c:v>24175.810481413599</c:v>
                </c:pt>
                <c:pt idx="2390">
                  <c:v>24218.579787406499</c:v>
                </c:pt>
                <c:pt idx="2391">
                  <c:v>24218.679264159</c:v>
                </c:pt>
                <c:pt idx="2392">
                  <c:v>24172.6922731991</c:v>
                </c:pt>
                <c:pt idx="2393">
                  <c:v>24198.871635740201</c:v>
                </c:pt>
                <c:pt idx="2394">
                  <c:v>24191.036138514301</c:v>
                </c:pt>
                <c:pt idx="2395">
                  <c:v>24166.8601762203</c:v>
                </c:pt>
                <c:pt idx="2396">
                  <c:v>24186.535147442199</c:v>
                </c:pt>
                <c:pt idx="2397">
                  <c:v>24201.97608008</c:v>
                </c:pt>
                <c:pt idx="2398">
                  <c:v>24180.2393955714</c:v>
                </c:pt>
                <c:pt idx="2399">
                  <c:v>24179.5482653658</c:v>
                </c:pt>
                <c:pt idx="2400">
                  <c:v>24217.703275526099</c:v>
                </c:pt>
                <c:pt idx="2401">
                  <c:v>24232.136450919199</c:v>
                </c:pt>
                <c:pt idx="2402">
                  <c:v>24208.795408780599</c:v>
                </c:pt>
                <c:pt idx="2403">
                  <c:v>24201.2139623373</c:v>
                </c:pt>
                <c:pt idx="2404">
                  <c:v>24189.877912517</c:v>
                </c:pt>
                <c:pt idx="2405">
                  <c:v>24188.813431391402</c:v>
                </c:pt>
                <c:pt idx="2406">
                  <c:v>24152.1895701006</c:v>
                </c:pt>
                <c:pt idx="2407">
                  <c:v>24175.141830958601</c:v>
                </c:pt>
                <c:pt idx="2408">
                  <c:v>24198.266716762901</c:v>
                </c:pt>
                <c:pt idx="2409">
                  <c:v>24198.1494701478</c:v>
                </c:pt>
                <c:pt idx="2410">
                  <c:v>24197.425419161598</c:v>
                </c:pt>
                <c:pt idx="2411">
                  <c:v>24195.737393507301</c:v>
                </c:pt>
                <c:pt idx="2412">
                  <c:v>24200.709833986199</c:v>
                </c:pt>
                <c:pt idx="2413">
                  <c:v>24198.756648688799</c:v>
                </c:pt>
                <c:pt idx="2414">
                  <c:v>24223.946488294401</c:v>
                </c:pt>
                <c:pt idx="2415">
                  <c:v>24235.3929124237</c:v>
                </c:pt>
                <c:pt idx="2416">
                  <c:v>24181.006541241899</c:v>
                </c:pt>
                <c:pt idx="2417">
                  <c:v>24197.203841881299</c:v>
                </c:pt>
                <c:pt idx="2418">
                  <c:v>24185.771632162501</c:v>
                </c:pt>
                <c:pt idx="2419">
                  <c:v>24194.673386116701</c:v>
                </c:pt>
                <c:pt idx="2420">
                  <c:v>24207.4495357011</c:v>
                </c:pt>
                <c:pt idx="2421">
                  <c:v>24228.559084262601</c:v>
                </c:pt>
                <c:pt idx="2422">
                  <c:v>24207.8232686025</c:v>
                </c:pt>
                <c:pt idx="2423">
                  <c:v>24221.262640336601</c:v>
                </c:pt>
                <c:pt idx="2424">
                  <c:v>24213.885451407899</c:v>
                </c:pt>
                <c:pt idx="2425">
                  <c:v>24214.383847131601</c:v>
                </c:pt>
                <c:pt idx="2426">
                  <c:v>24218.116222904799</c:v>
                </c:pt>
                <c:pt idx="2427">
                  <c:v>24223.205418478501</c:v>
                </c:pt>
                <c:pt idx="2428">
                  <c:v>24233.262189687001</c:v>
                </c:pt>
                <c:pt idx="2429">
                  <c:v>24253.980616277</c:v>
                </c:pt>
                <c:pt idx="2430">
                  <c:v>24281.2975992065</c:v>
                </c:pt>
                <c:pt idx="2431">
                  <c:v>24227.386126504</c:v>
                </c:pt>
                <c:pt idx="2432">
                  <c:v>24197.7948621871</c:v>
                </c:pt>
                <c:pt idx="2433">
                  <c:v>24198.232003986199</c:v>
                </c:pt>
                <c:pt idx="2434">
                  <c:v>24226.806071557101</c:v>
                </c:pt>
                <c:pt idx="2435">
                  <c:v>24212.8303765766</c:v>
                </c:pt>
                <c:pt idx="2436">
                  <c:v>24212.423935844399</c:v>
                </c:pt>
                <c:pt idx="2437">
                  <c:v>24240.682805560598</c:v>
                </c:pt>
                <c:pt idx="2438">
                  <c:v>24260.5521315314</c:v>
                </c:pt>
                <c:pt idx="2439">
                  <c:v>24232.064597659799</c:v>
                </c:pt>
                <c:pt idx="2440">
                  <c:v>24258.877770562602</c:v>
                </c:pt>
                <c:pt idx="2441">
                  <c:v>24253.5782801516</c:v>
                </c:pt>
                <c:pt idx="2442">
                  <c:v>24263.8324239699</c:v>
                </c:pt>
                <c:pt idx="2443">
                  <c:v>24262.546138954101</c:v>
                </c:pt>
                <c:pt idx="2444">
                  <c:v>24199.7204669118</c:v>
                </c:pt>
                <c:pt idx="2445">
                  <c:v>24226.484060028699</c:v>
                </c:pt>
                <c:pt idx="2446">
                  <c:v>24230.399459654302</c:v>
                </c:pt>
                <c:pt idx="2447">
                  <c:v>24266.086170943399</c:v>
                </c:pt>
                <c:pt idx="2448">
                  <c:v>24279.956993864998</c:v>
                </c:pt>
                <c:pt idx="2449">
                  <c:v>24283.191792979302</c:v>
                </c:pt>
                <c:pt idx="2450">
                  <c:v>24268.081489629902</c:v>
                </c:pt>
                <c:pt idx="2451">
                  <c:v>24227.658255709401</c:v>
                </c:pt>
                <c:pt idx="2452">
                  <c:v>24230.4992233011</c:v>
                </c:pt>
                <c:pt idx="2453">
                  <c:v>24270.213805580599</c:v>
                </c:pt>
                <c:pt idx="2454">
                  <c:v>24288.965752116801</c:v>
                </c:pt>
                <c:pt idx="2455">
                  <c:v>24306.2251093833</c:v>
                </c:pt>
                <c:pt idx="2456">
                  <c:v>24300.406856516602</c:v>
                </c:pt>
                <c:pt idx="2457">
                  <c:v>24305.281394846101</c:v>
                </c:pt>
                <c:pt idx="2458">
                  <c:v>24307.8055599574</c:v>
                </c:pt>
                <c:pt idx="2459">
                  <c:v>24338.712965979699</c:v>
                </c:pt>
                <c:pt idx="2460">
                  <c:v>24365.4564607348</c:v>
                </c:pt>
                <c:pt idx="2461">
                  <c:v>24369.001757642</c:v>
                </c:pt>
                <c:pt idx="2462">
                  <c:v>24354.660778917099</c:v>
                </c:pt>
                <c:pt idx="2463">
                  <c:v>24378.814070668901</c:v>
                </c:pt>
                <c:pt idx="2464">
                  <c:v>24387.089134823302</c:v>
                </c:pt>
                <c:pt idx="2465">
                  <c:v>24368.968629249899</c:v>
                </c:pt>
                <c:pt idx="2466">
                  <c:v>24390.701693998999</c:v>
                </c:pt>
                <c:pt idx="2467">
                  <c:v>24363.791243691401</c:v>
                </c:pt>
                <c:pt idx="2468">
                  <c:v>24354.489070604999</c:v>
                </c:pt>
                <c:pt idx="2469">
                  <c:v>24366.379963937899</c:v>
                </c:pt>
                <c:pt idx="2470">
                  <c:v>24347.066790815199</c:v>
                </c:pt>
                <c:pt idx="2471">
                  <c:v>24377.075375451299</c:v>
                </c:pt>
                <c:pt idx="2472">
                  <c:v>24378.013434070901</c:v>
                </c:pt>
                <c:pt idx="2473">
                  <c:v>24434.898196751001</c:v>
                </c:pt>
                <c:pt idx="2474">
                  <c:v>24441.5499909961</c:v>
                </c:pt>
                <c:pt idx="2475">
                  <c:v>24434.5117919599</c:v>
                </c:pt>
                <c:pt idx="2476">
                  <c:v>24408.303593138298</c:v>
                </c:pt>
                <c:pt idx="2477">
                  <c:v>24404.575869463901</c:v>
                </c:pt>
                <c:pt idx="2478">
                  <c:v>24388.009386469999</c:v>
                </c:pt>
                <c:pt idx="2479">
                  <c:v>24342.2322841071</c:v>
                </c:pt>
                <c:pt idx="2480">
                  <c:v>24351.085065777399</c:v>
                </c:pt>
                <c:pt idx="2481">
                  <c:v>24358.5771735505</c:v>
                </c:pt>
                <c:pt idx="2482">
                  <c:v>24370.497555136499</c:v>
                </c:pt>
                <c:pt idx="2483">
                  <c:v>24381.873200437101</c:v>
                </c:pt>
                <c:pt idx="2484">
                  <c:v>24375.114913826201</c:v>
                </c:pt>
                <c:pt idx="2485">
                  <c:v>24358.1861387387</c:v>
                </c:pt>
                <c:pt idx="2486">
                  <c:v>24354.462362587699</c:v>
                </c:pt>
                <c:pt idx="2487">
                  <c:v>24355.900715723899</c:v>
                </c:pt>
                <c:pt idx="2488">
                  <c:v>24348.936273516301</c:v>
                </c:pt>
                <c:pt idx="2489">
                  <c:v>24324.6028618483</c:v>
                </c:pt>
                <c:pt idx="2490">
                  <c:v>24301.5696430852</c:v>
                </c:pt>
                <c:pt idx="2491">
                  <c:v>24290.934593098598</c:v>
                </c:pt>
                <c:pt idx="2492">
                  <c:v>24301.141565546899</c:v>
                </c:pt>
                <c:pt idx="2493">
                  <c:v>24281.186962389402</c:v>
                </c:pt>
                <c:pt idx="2494">
                  <c:v>24276.391250450401</c:v>
                </c:pt>
                <c:pt idx="2495">
                  <c:v>24270.8760619151</c:v>
                </c:pt>
                <c:pt idx="2496">
                  <c:v>24252.5675613719</c:v>
                </c:pt>
                <c:pt idx="2497">
                  <c:v>24243.126490436702</c:v>
                </c:pt>
                <c:pt idx="2498">
                  <c:v>24231.512208025899</c:v>
                </c:pt>
                <c:pt idx="2499">
                  <c:v>24249.512602270599</c:v>
                </c:pt>
                <c:pt idx="2500">
                  <c:v>24240.0480072139</c:v>
                </c:pt>
                <c:pt idx="2501">
                  <c:v>24231.919987288999</c:v>
                </c:pt>
                <c:pt idx="2502">
                  <c:v>24232.290001803602</c:v>
                </c:pt>
                <c:pt idx="2503">
                  <c:v>24206.253211323499</c:v>
                </c:pt>
                <c:pt idx="2504">
                  <c:v>24201.261943283</c:v>
                </c:pt>
                <c:pt idx="2505">
                  <c:v>24193.423040723901</c:v>
                </c:pt>
                <c:pt idx="2506">
                  <c:v>24184.683787578899</c:v>
                </c:pt>
                <c:pt idx="2507">
                  <c:v>24162.314723319902</c:v>
                </c:pt>
                <c:pt idx="2508">
                  <c:v>24176.830034209401</c:v>
                </c:pt>
                <c:pt idx="2509">
                  <c:v>24162.298910302401</c:v>
                </c:pt>
                <c:pt idx="2510">
                  <c:v>24167.861721961701</c:v>
                </c:pt>
                <c:pt idx="2511">
                  <c:v>24175.2720987877</c:v>
                </c:pt>
                <c:pt idx="2512">
                  <c:v>24146.919967573202</c:v>
                </c:pt>
                <c:pt idx="2513">
                  <c:v>24142.511932924401</c:v>
                </c:pt>
                <c:pt idx="2514">
                  <c:v>24107.967559097498</c:v>
                </c:pt>
                <c:pt idx="2515">
                  <c:v>24068.069470861901</c:v>
                </c:pt>
                <c:pt idx="2516">
                  <c:v>24092.402073500201</c:v>
                </c:pt>
                <c:pt idx="2517">
                  <c:v>24129.911481614599</c:v>
                </c:pt>
                <c:pt idx="2518">
                  <c:v>24115.654328871002</c:v>
                </c:pt>
                <c:pt idx="2519">
                  <c:v>24111.978917638498</c:v>
                </c:pt>
                <c:pt idx="2520">
                  <c:v>24125.352906743999</c:v>
                </c:pt>
                <c:pt idx="2521">
                  <c:v>24102.209817524901</c:v>
                </c:pt>
                <c:pt idx="2522">
                  <c:v>24067.708924323899</c:v>
                </c:pt>
                <c:pt idx="2523">
                  <c:v>24042.750081022201</c:v>
                </c:pt>
                <c:pt idx="2524">
                  <c:v>24040.833632109599</c:v>
                </c:pt>
                <c:pt idx="2525">
                  <c:v>24088.452942346001</c:v>
                </c:pt>
                <c:pt idx="2526">
                  <c:v>24061.9160418549</c:v>
                </c:pt>
                <c:pt idx="2527">
                  <c:v>24091.0372758372</c:v>
                </c:pt>
                <c:pt idx="2528">
                  <c:v>24052.605929202899</c:v>
                </c:pt>
                <c:pt idx="2529">
                  <c:v>24047.401669082399</c:v>
                </c:pt>
                <c:pt idx="2530">
                  <c:v>24070.6379017937</c:v>
                </c:pt>
                <c:pt idx="2531">
                  <c:v>24050.042820744799</c:v>
                </c:pt>
                <c:pt idx="2532">
                  <c:v>24031.8509304461</c:v>
                </c:pt>
                <c:pt idx="2533">
                  <c:v>24059.7869750631</c:v>
                </c:pt>
                <c:pt idx="2534">
                  <c:v>24065.3897411293</c:v>
                </c:pt>
                <c:pt idx="2535">
                  <c:v>24013.210210961999</c:v>
                </c:pt>
                <c:pt idx="2536">
                  <c:v>23966.2366516326</c:v>
                </c:pt>
                <c:pt idx="2537">
                  <c:v>24012.6703837106</c:v>
                </c:pt>
                <c:pt idx="2538">
                  <c:v>24010.943117593499</c:v>
                </c:pt>
                <c:pt idx="2539">
                  <c:v>23919.514677652998</c:v>
                </c:pt>
                <c:pt idx="2540">
                  <c:v>23919.6843097524</c:v>
                </c:pt>
                <c:pt idx="2541">
                  <c:v>23950.790099638099</c:v>
                </c:pt>
                <c:pt idx="2542">
                  <c:v>23988.870745621902</c:v>
                </c:pt>
                <c:pt idx="2543">
                  <c:v>24025.498548000902</c:v>
                </c:pt>
                <c:pt idx="2544">
                  <c:v>24000.489790007301</c:v>
                </c:pt>
                <c:pt idx="2545">
                  <c:v>23998.887838914001</c:v>
                </c:pt>
                <c:pt idx="2546">
                  <c:v>23989.698666546301</c:v>
                </c:pt>
                <c:pt idx="2547">
                  <c:v>23963.894022427099</c:v>
                </c:pt>
                <c:pt idx="2548">
                  <c:v>23982.8943824487</c:v>
                </c:pt>
                <c:pt idx="2549">
                  <c:v>23986.047343947899</c:v>
                </c:pt>
                <c:pt idx="2550">
                  <c:v>23984.224940433101</c:v>
                </c:pt>
                <c:pt idx="2551">
                  <c:v>23973.056152735298</c:v>
                </c:pt>
                <c:pt idx="2552">
                  <c:v>23990.986240923401</c:v>
                </c:pt>
                <c:pt idx="2553">
                  <c:v>23999.735898669798</c:v>
                </c:pt>
                <c:pt idx="2554">
                  <c:v>23962.195646028002</c:v>
                </c:pt>
                <c:pt idx="2555">
                  <c:v>23962.524305869101</c:v>
                </c:pt>
                <c:pt idx="2556">
                  <c:v>23971.958424908298</c:v>
                </c:pt>
                <c:pt idx="2557">
                  <c:v>23992.029529179599</c:v>
                </c:pt>
                <c:pt idx="2558">
                  <c:v>23961.893473980501</c:v>
                </c:pt>
                <c:pt idx="2559">
                  <c:v>23951.404709187998</c:v>
                </c:pt>
                <c:pt idx="2560">
                  <c:v>23973.0471874135</c:v>
                </c:pt>
                <c:pt idx="2561">
                  <c:v>23986.493823854202</c:v>
                </c:pt>
                <c:pt idx="2562">
                  <c:v>23970.4630426357</c:v>
                </c:pt>
                <c:pt idx="2563">
                  <c:v>23951.236542904298</c:v>
                </c:pt>
                <c:pt idx="2564">
                  <c:v>23988.743559181301</c:v>
                </c:pt>
                <c:pt idx="2565">
                  <c:v>23972.608433967402</c:v>
                </c:pt>
                <c:pt idx="2566">
                  <c:v>23975.419829656301</c:v>
                </c:pt>
                <c:pt idx="2567">
                  <c:v>23977.3534480858</c:v>
                </c:pt>
                <c:pt idx="2568">
                  <c:v>23979.005814977801</c:v>
                </c:pt>
                <c:pt idx="2569">
                  <c:v>23975.701994505402</c:v>
                </c:pt>
                <c:pt idx="2570">
                  <c:v>23972.072494523702</c:v>
                </c:pt>
                <c:pt idx="2571">
                  <c:v>23956.0454545457</c:v>
                </c:pt>
                <c:pt idx="2572">
                  <c:v>23975.1089514134</c:v>
                </c:pt>
                <c:pt idx="2573">
                  <c:v>23982.7476346728</c:v>
                </c:pt>
                <c:pt idx="2574">
                  <c:v>23979.284894549299</c:v>
                </c:pt>
                <c:pt idx="2575">
                  <c:v>24007.5625541839</c:v>
                </c:pt>
                <c:pt idx="2576">
                  <c:v>24022.5007362131</c:v>
                </c:pt>
                <c:pt idx="2577">
                  <c:v>24027.638366282299</c:v>
                </c:pt>
                <c:pt idx="2578">
                  <c:v>24032.337552935001</c:v>
                </c:pt>
                <c:pt idx="2579">
                  <c:v>24044.2740433498</c:v>
                </c:pt>
                <c:pt idx="2580">
                  <c:v>24039.844608183601</c:v>
                </c:pt>
                <c:pt idx="2581">
                  <c:v>24050.8930744598</c:v>
                </c:pt>
                <c:pt idx="2582">
                  <c:v>24058.3704954475</c:v>
                </c:pt>
                <c:pt idx="2583">
                  <c:v>24061.612866276399</c:v>
                </c:pt>
                <c:pt idx="2584">
                  <c:v>24075.5604166669</c:v>
                </c:pt>
                <c:pt idx="2585">
                  <c:v>24088.7279654255</c:v>
                </c:pt>
                <c:pt idx="2586">
                  <c:v>24097.184265529399</c:v>
                </c:pt>
                <c:pt idx="2587">
                  <c:v>24109.866601011501</c:v>
                </c:pt>
                <c:pt idx="2588">
                  <c:v>24119.629739084099</c:v>
                </c:pt>
                <c:pt idx="2589">
                  <c:v>24131.628253123901</c:v>
                </c:pt>
                <c:pt idx="2590">
                  <c:v>24135.960841440701</c:v>
                </c:pt>
                <c:pt idx="2591">
                  <c:v>24146.478713388999</c:v>
                </c:pt>
                <c:pt idx="2592">
                  <c:v>24159.1794559587</c:v>
                </c:pt>
                <c:pt idx="2593">
                  <c:v>24168.090222279901</c:v>
                </c:pt>
                <c:pt idx="2594">
                  <c:v>24169.4761965588</c:v>
                </c:pt>
                <c:pt idx="2595">
                  <c:v>24182.313158713401</c:v>
                </c:pt>
                <c:pt idx="2596">
                  <c:v>24193.9048988705</c:v>
                </c:pt>
                <c:pt idx="2597">
                  <c:v>24202.186899711702</c:v>
                </c:pt>
                <c:pt idx="2598">
                  <c:v>24197.5308302966</c:v>
                </c:pt>
                <c:pt idx="2599">
                  <c:v>24191.272078797199</c:v>
                </c:pt>
                <c:pt idx="2600">
                  <c:v>24190.923673997298</c:v>
                </c:pt>
                <c:pt idx="2601">
                  <c:v>24203.488425135802</c:v>
                </c:pt>
                <c:pt idx="2602">
                  <c:v>24205.626680454901</c:v>
                </c:pt>
                <c:pt idx="2603">
                  <c:v>24205.6254498581</c:v>
                </c:pt>
                <c:pt idx="2604">
                  <c:v>24190.935904365801</c:v>
                </c:pt>
                <c:pt idx="2605">
                  <c:v>24172.559447541898</c:v>
                </c:pt>
                <c:pt idx="2606">
                  <c:v>24174.655579160299</c:v>
                </c:pt>
                <c:pt idx="2607">
                  <c:v>24177.207161682702</c:v>
                </c:pt>
                <c:pt idx="2608">
                  <c:v>24163.4484140192</c:v>
                </c:pt>
                <c:pt idx="2609">
                  <c:v>24161.9637935387</c:v>
                </c:pt>
                <c:pt idx="2610">
                  <c:v>24171.1431699924</c:v>
                </c:pt>
                <c:pt idx="2611">
                  <c:v>24166.140660282301</c:v>
                </c:pt>
                <c:pt idx="2612">
                  <c:v>24163.189861530602</c:v>
                </c:pt>
                <c:pt idx="2613">
                  <c:v>24163.5215492957</c:v>
                </c:pt>
                <c:pt idx="2614">
                  <c:v>24165.827734570899</c:v>
                </c:pt>
                <c:pt idx="2615">
                  <c:v>24169.689201406301</c:v>
                </c:pt>
                <c:pt idx="2616">
                  <c:v>24155.5032689898</c:v>
                </c:pt>
                <c:pt idx="2617">
                  <c:v>24171.7179277471</c:v>
                </c:pt>
                <c:pt idx="2618">
                  <c:v>24158.292072071901</c:v>
                </c:pt>
                <c:pt idx="2619">
                  <c:v>24152.548219211702</c:v>
                </c:pt>
                <c:pt idx="2620">
                  <c:v>24161.383489506999</c:v>
                </c:pt>
                <c:pt idx="2621">
                  <c:v>24163.3676301702</c:v>
                </c:pt>
                <c:pt idx="2622">
                  <c:v>24150.861462700999</c:v>
                </c:pt>
                <c:pt idx="2623">
                  <c:v>24184.171365746399</c:v>
                </c:pt>
                <c:pt idx="2624">
                  <c:v>24205.590261754602</c:v>
                </c:pt>
                <c:pt idx="2625">
                  <c:v>24216.659406470499</c:v>
                </c:pt>
                <c:pt idx="2626">
                  <c:v>24189.4221819509</c:v>
                </c:pt>
                <c:pt idx="2627">
                  <c:v>24149.012925467101</c:v>
                </c:pt>
                <c:pt idx="2628">
                  <c:v>24166.061944309698</c:v>
                </c:pt>
                <c:pt idx="2629">
                  <c:v>24168.189837457401</c:v>
                </c:pt>
                <c:pt idx="2630">
                  <c:v>24162.5724431817</c:v>
                </c:pt>
                <c:pt idx="2631">
                  <c:v>24191.708300910999</c:v>
                </c:pt>
                <c:pt idx="2632">
                  <c:v>24196.605836993502</c:v>
                </c:pt>
                <c:pt idx="2633">
                  <c:v>24223.3741332395</c:v>
                </c:pt>
                <c:pt idx="2634">
                  <c:v>24200.7274313864</c:v>
                </c:pt>
                <c:pt idx="2635">
                  <c:v>24172.979131355802</c:v>
                </c:pt>
                <c:pt idx="2636">
                  <c:v>24194.1732134462</c:v>
                </c:pt>
                <c:pt idx="2637">
                  <c:v>24222.9925438805</c:v>
                </c:pt>
                <c:pt idx="2638">
                  <c:v>24217.617361143799</c:v>
                </c:pt>
                <c:pt idx="2639">
                  <c:v>24202.226220453798</c:v>
                </c:pt>
                <c:pt idx="2640">
                  <c:v>24233.742827715301</c:v>
                </c:pt>
                <c:pt idx="2641">
                  <c:v>24214.365410639301</c:v>
                </c:pt>
                <c:pt idx="2642">
                  <c:v>24216.664137930999</c:v>
                </c:pt>
                <c:pt idx="2643">
                  <c:v>24216.557739150699</c:v>
                </c:pt>
                <c:pt idx="2644">
                  <c:v>24212.344524697</c:v>
                </c:pt>
                <c:pt idx="2645">
                  <c:v>24205.3262191717</c:v>
                </c:pt>
                <c:pt idx="2646">
                  <c:v>24207.2286510464</c:v>
                </c:pt>
                <c:pt idx="2647">
                  <c:v>24209.939045329898</c:v>
                </c:pt>
                <c:pt idx="2648">
                  <c:v>24210.009873532301</c:v>
                </c:pt>
                <c:pt idx="2649">
                  <c:v>24211.4780988938</c:v>
                </c:pt>
                <c:pt idx="2650">
                  <c:v>24205.9209234591</c:v>
                </c:pt>
                <c:pt idx="2651">
                  <c:v>24214.589633296</c:v>
                </c:pt>
                <c:pt idx="2652">
                  <c:v>24223.362521974399</c:v>
                </c:pt>
                <c:pt idx="2653">
                  <c:v>24225.4300674611</c:v>
                </c:pt>
                <c:pt idx="2654">
                  <c:v>24229.179059732</c:v>
                </c:pt>
                <c:pt idx="2655">
                  <c:v>24234.420320699701</c:v>
                </c:pt>
                <c:pt idx="2656">
                  <c:v>24236.700749214899</c:v>
                </c:pt>
                <c:pt idx="2657">
                  <c:v>24223.678141672299</c:v>
                </c:pt>
                <c:pt idx="2658">
                  <c:v>24217.789407440399</c:v>
                </c:pt>
                <c:pt idx="2659">
                  <c:v>24225.646236371598</c:v>
                </c:pt>
                <c:pt idx="2660">
                  <c:v>24213.929203752199</c:v>
                </c:pt>
                <c:pt idx="2661">
                  <c:v>24207.6790634506</c:v>
                </c:pt>
                <c:pt idx="2662">
                  <c:v>24226.334264609999</c:v>
                </c:pt>
                <c:pt idx="2663">
                  <c:v>24230.758252385102</c:v>
                </c:pt>
                <c:pt idx="2664">
                  <c:v>24248.9086324417</c:v>
                </c:pt>
                <c:pt idx="2665">
                  <c:v>24270.841862723501</c:v>
                </c:pt>
                <c:pt idx="2666">
                  <c:v>24275.926481481201</c:v>
                </c:pt>
                <c:pt idx="2667">
                  <c:v>24269.758682673299</c:v>
                </c:pt>
                <c:pt idx="2668">
                  <c:v>24270.578248976599</c:v>
                </c:pt>
                <c:pt idx="2669">
                  <c:v>24299.321648422199</c:v>
                </c:pt>
                <c:pt idx="2670">
                  <c:v>24289.422966702299</c:v>
                </c:pt>
                <c:pt idx="2671">
                  <c:v>24262.3811450061</c:v>
                </c:pt>
                <c:pt idx="2672">
                  <c:v>24254.306003320002</c:v>
                </c:pt>
                <c:pt idx="2673">
                  <c:v>24253.357785402201</c:v>
                </c:pt>
                <c:pt idx="2674">
                  <c:v>24251.3684034832</c:v>
                </c:pt>
                <c:pt idx="2675">
                  <c:v>24274.0437544001</c:v>
                </c:pt>
                <c:pt idx="2676">
                  <c:v>24297.696883547</c:v>
                </c:pt>
                <c:pt idx="2677">
                  <c:v>24279.107575506299</c:v>
                </c:pt>
                <c:pt idx="2678">
                  <c:v>24262.0887367982</c:v>
                </c:pt>
                <c:pt idx="2679">
                  <c:v>24278.157411324999</c:v>
                </c:pt>
                <c:pt idx="2680">
                  <c:v>24268.5198485814</c:v>
                </c:pt>
                <c:pt idx="2681">
                  <c:v>24278.278287360601</c:v>
                </c:pt>
                <c:pt idx="2682">
                  <c:v>24279.145343882701</c:v>
                </c:pt>
                <c:pt idx="2683">
                  <c:v>24281.649147738401</c:v>
                </c:pt>
                <c:pt idx="2684">
                  <c:v>24275.906123876</c:v>
                </c:pt>
                <c:pt idx="2685">
                  <c:v>24271.009743589599</c:v>
                </c:pt>
                <c:pt idx="2686">
                  <c:v>24255.586958424599</c:v>
                </c:pt>
                <c:pt idx="2687">
                  <c:v>24268.9591618671</c:v>
                </c:pt>
                <c:pt idx="2688">
                  <c:v>24247.647765219401</c:v>
                </c:pt>
                <c:pt idx="2689">
                  <c:v>24269.323834125102</c:v>
                </c:pt>
                <c:pt idx="2690">
                  <c:v>24271.179903085202</c:v>
                </c:pt>
                <c:pt idx="2691">
                  <c:v>24279.953817607398</c:v>
                </c:pt>
                <c:pt idx="2692">
                  <c:v>24274.948436944698</c:v>
                </c:pt>
                <c:pt idx="2693">
                  <c:v>24249.8047815059</c:v>
                </c:pt>
                <c:pt idx="2694">
                  <c:v>24264.002599656302</c:v>
                </c:pt>
                <c:pt idx="2695">
                  <c:v>24264.571048509999</c:v>
                </c:pt>
                <c:pt idx="2696">
                  <c:v>24283.187203566398</c:v>
                </c:pt>
                <c:pt idx="2697">
                  <c:v>24289.617940395001</c:v>
                </c:pt>
                <c:pt idx="2698">
                  <c:v>24298.873910402799</c:v>
                </c:pt>
                <c:pt idx="2699">
                  <c:v>24313.024428490899</c:v>
                </c:pt>
                <c:pt idx="2700">
                  <c:v>24286.0510145476</c:v>
                </c:pt>
                <c:pt idx="2701">
                  <c:v>24292.014681413901</c:v>
                </c:pt>
                <c:pt idx="2702">
                  <c:v>24308.639361220499</c:v>
                </c:pt>
                <c:pt idx="2703">
                  <c:v>24299.915403164901</c:v>
                </c:pt>
                <c:pt idx="2704">
                  <c:v>24248.765759835998</c:v>
                </c:pt>
                <c:pt idx="2705">
                  <c:v>24251.908572219301</c:v>
                </c:pt>
                <c:pt idx="2706">
                  <c:v>24270.7775244964</c:v>
                </c:pt>
                <c:pt idx="2707">
                  <c:v>24292.203461822199</c:v>
                </c:pt>
                <c:pt idx="2708">
                  <c:v>24303.4901727736</c:v>
                </c:pt>
                <c:pt idx="2709">
                  <c:v>24323.742954587899</c:v>
                </c:pt>
                <c:pt idx="2710">
                  <c:v>24275.456545420999</c:v>
                </c:pt>
                <c:pt idx="2711">
                  <c:v>24247.865607149601</c:v>
                </c:pt>
                <c:pt idx="2712">
                  <c:v>24227.628926658301</c:v>
                </c:pt>
                <c:pt idx="2713">
                  <c:v>24228.871170938699</c:v>
                </c:pt>
                <c:pt idx="2714">
                  <c:v>24255.8901326454</c:v>
                </c:pt>
                <c:pt idx="2715">
                  <c:v>24256.185201175598</c:v>
                </c:pt>
                <c:pt idx="2716">
                  <c:v>24266.0502716091</c:v>
                </c:pt>
                <c:pt idx="2717">
                  <c:v>24282.556735856</c:v>
                </c:pt>
                <c:pt idx="2718">
                  <c:v>24271.5519405177</c:v>
                </c:pt>
                <c:pt idx="2719">
                  <c:v>24272.238946292699</c:v>
                </c:pt>
                <c:pt idx="2720">
                  <c:v>24263.0725573708</c:v>
                </c:pt>
                <c:pt idx="2721">
                  <c:v>24268.115149280999</c:v>
                </c:pt>
                <c:pt idx="2722">
                  <c:v>24250.877134479899</c:v>
                </c:pt>
                <c:pt idx="2723">
                  <c:v>24242.017291839999</c:v>
                </c:pt>
                <c:pt idx="2724">
                  <c:v>24243.367510259901</c:v>
                </c:pt>
                <c:pt idx="2725">
                  <c:v>24229.735602780602</c:v>
                </c:pt>
                <c:pt idx="2726">
                  <c:v>24224.953486078899</c:v>
                </c:pt>
                <c:pt idx="2727">
                  <c:v>24235.328364841102</c:v>
                </c:pt>
                <c:pt idx="2728">
                  <c:v>24301.203017359599</c:v>
                </c:pt>
                <c:pt idx="2729">
                  <c:v>24310.874597120099</c:v>
                </c:pt>
                <c:pt idx="2730">
                  <c:v>24305.946710937998</c:v>
                </c:pt>
                <c:pt idx="2731">
                  <c:v>24337.3262797508</c:v>
                </c:pt>
                <c:pt idx="2732">
                  <c:v>24331.106251482601</c:v>
                </c:pt>
                <c:pt idx="2733">
                  <c:v>24328.5028810408</c:v>
                </c:pt>
                <c:pt idx="2734">
                  <c:v>24316.439617294898</c:v>
                </c:pt>
                <c:pt idx="2735">
                  <c:v>24312.104966629598</c:v>
                </c:pt>
                <c:pt idx="2736">
                  <c:v>24327.316577205798</c:v>
                </c:pt>
                <c:pt idx="2737">
                  <c:v>24309.373676282001</c:v>
                </c:pt>
                <c:pt idx="2738">
                  <c:v>24268.550042380899</c:v>
                </c:pt>
                <c:pt idx="2739">
                  <c:v>24261.1508837037</c:v>
                </c:pt>
                <c:pt idx="2740">
                  <c:v>24278.850318893499</c:v>
                </c:pt>
                <c:pt idx="2741">
                  <c:v>24327.681171171</c:v>
                </c:pt>
                <c:pt idx="2742">
                  <c:v>24336.919108619801</c:v>
                </c:pt>
                <c:pt idx="2743">
                  <c:v>24328.510444978099</c:v>
                </c:pt>
                <c:pt idx="2744">
                  <c:v>24311.774581408699</c:v>
                </c:pt>
                <c:pt idx="2745">
                  <c:v>24335.583424885001</c:v>
                </c:pt>
                <c:pt idx="2746">
                  <c:v>24348.256052581699</c:v>
                </c:pt>
                <c:pt idx="2747">
                  <c:v>24340.854849680301</c:v>
                </c:pt>
                <c:pt idx="2748">
                  <c:v>24328.7620236775</c:v>
                </c:pt>
                <c:pt idx="2749">
                  <c:v>24347.238085145698</c:v>
                </c:pt>
                <c:pt idx="2750">
                  <c:v>24379.2877953194</c:v>
                </c:pt>
                <c:pt idx="2751">
                  <c:v>24383.2531327367</c:v>
                </c:pt>
                <c:pt idx="2752">
                  <c:v>24390.961471033799</c:v>
                </c:pt>
                <c:pt idx="2753">
                  <c:v>24380.989327194198</c:v>
                </c:pt>
                <c:pt idx="2754">
                  <c:v>24382.7910886356</c:v>
                </c:pt>
                <c:pt idx="2755">
                  <c:v>24348.652120543898</c:v>
                </c:pt>
                <c:pt idx="2756">
                  <c:v>24367.818895027602</c:v>
                </c:pt>
                <c:pt idx="2757">
                  <c:v>24388.613979067199</c:v>
                </c:pt>
                <c:pt idx="2758">
                  <c:v>24381.119871418199</c:v>
                </c:pt>
                <c:pt idx="2759">
                  <c:v>24414.778849118899</c:v>
                </c:pt>
                <c:pt idx="2760">
                  <c:v>24423.160398000899</c:v>
                </c:pt>
                <c:pt idx="2761">
                  <c:v>24395.320991173299</c:v>
                </c:pt>
                <c:pt idx="2762">
                  <c:v>24411.713852368801</c:v>
                </c:pt>
                <c:pt idx="2763">
                  <c:v>24422.630646702299</c:v>
                </c:pt>
                <c:pt idx="2764">
                  <c:v>24453.073260269299</c:v>
                </c:pt>
                <c:pt idx="2765">
                  <c:v>24459.437277900601</c:v>
                </c:pt>
                <c:pt idx="2766">
                  <c:v>24466.940139654798</c:v>
                </c:pt>
                <c:pt idx="2767">
                  <c:v>24460.128639882401</c:v>
                </c:pt>
                <c:pt idx="2768">
                  <c:v>24423.268716017599</c:v>
                </c:pt>
                <c:pt idx="2769">
                  <c:v>24416.539319526601</c:v>
                </c:pt>
                <c:pt idx="2770">
                  <c:v>24388.499338736499</c:v>
                </c:pt>
                <c:pt idx="2771">
                  <c:v>24399.7646020635</c:v>
                </c:pt>
                <c:pt idx="2772">
                  <c:v>24381.7564724558</c:v>
                </c:pt>
                <c:pt idx="2773">
                  <c:v>24379.4513975501</c:v>
                </c:pt>
                <c:pt idx="2774">
                  <c:v>24366.973242597101</c:v>
                </c:pt>
                <c:pt idx="2775">
                  <c:v>24363.017448021899</c:v>
                </c:pt>
                <c:pt idx="2776">
                  <c:v>24372.165986769502</c:v>
                </c:pt>
                <c:pt idx="2777">
                  <c:v>24355.784030593</c:v>
                </c:pt>
                <c:pt idx="2778">
                  <c:v>24336.218088234898</c:v>
                </c:pt>
                <c:pt idx="2779">
                  <c:v>24333.454752256101</c:v>
                </c:pt>
                <c:pt idx="2780">
                  <c:v>24318.9075211784</c:v>
                </c:pt>
                <c:pt idx="2781">
                  <c:v>24314.435314054401</c:v>
                </c:pt>
                <c:pt idx="2782">
                  <c:v>24295.798147740301</c:v>
                </c:pt>
                <c:pt idx="2783">
                  <c:v>24285.1522121608</c:v>
                </c:pt>
                <c:pt idx="2784">
                  <c:v>24283.269506240798</c:v>
                </c:pt>
                <c:pt idx="2785">
                  <c:v>24278.7906277693</c:v>
                </c:pt>
                <c:pt idx="2786">
                  <c:v>24274.953475856499</c:v>
                </c:pt>
                <c:pt idx="2787">
                  <c:v>24265.168418348399</c:v>
                </c:pt>
                <c:pt idx="2788">
                  <c:v>24239.539922222499</c:v>
                </c:pt>
                <c:pt idx="2789">
                  <c:v>24230.2815299744</c:v>
                </c:pt>
                <c:pt idx="2790">
                  <c:v>24230.178490845301</c:v>
                </c:pt>
                <c:pt idx="2791">
                  <c:v>24224.2606455184</c:v>
                </c:pt>
                <c:pt idx="2792">
                  <c:v>24219.786114285798</c:v>
                </c:pt>
                <c:pt idx="2793">
                  <c:v>24213.7049484538</c:v>
                </c:pt>
                <c:pt idx="2794">
                  <c:v>24207.725100312899</c:v>
                </c:pt>
                <c:pt idx="2795">
                  <c:v>24205.1471320825</c:v>
                </c:pt>
                <c:pt idx="2796">
                  <c:v>24186.407575532801</c:v>
                </c:pt>
                <c:pt idx="2797">
                  <c:v>24197.157928478799</c:v>
                </c:pt>
                <c:pt idx="2798">
                  <c:v>24179.5645860927</c:v>
                </c:pt>
                <c:pt idx="2799">
                  <c:v>24175.517605010999</c:v>
                </c:pt>
                <c:pt idx="2800">
                  <c:v>24157.86025405</c:v>
                </c:pt>
                <c:pt idx="2801">
                  <c:v>24145.5351104564</c:v>
                </c:pt>
                <c:pt idx="2802">
                  <c:v>24153.9095421819</c:v>
                </c:pt>
                <c:pt idx="2803">
                  <c:v>24121.619159119899</c:v>
                </c:pt>
                <c:pt idx="2804">
                  <c:v>24130.164736647999</c:v>
                </c:pt>
                <c:pt idx="2805">
                  <c:v>24124.816641970399</c:v>
                </c:pt>
                <c:pt idx="2806">
                  <c:v>24090.940616236301</c:v>
                </c:pt>
                <c:pt idx="2807">
                  <c:v>24102.9303493929</c:v>
                </c:pt>
                <c:pt idx="2808">
                  <c:v>24124.5682128361</c:v>
                </c:pt>
                <c:pt idx="2809">
                  <c:v>24099.577154171799</c:v>
                </c:pt>
                <c:pt idx="2810">
                  <c:v>24094.833266592399</c:v>
                </c:pt>
                <c:pt idx="2811">
                  <c:v>24111.5337715034</c:v>
                </c:pt>
                <c:pt idx="2812">
                  <c:v>24114.330321868601</c:v>
                </c:pt>
                <c:pt idx="2813">
                  <c:v>24099.464445878599</c:v>
                </c:pt>
                <c:pt idx="2814">
                  <c:v>24091.833542782999</c:v>
                </c:pt>
                <c:pt idx="2815">
                  <c:v>24078.233732718702</c:v>
                </c:pt>
                <c:pt idx="2816">
                  <c:v>24068.286193202501</c:v>
                </c:pt>
                <c:pt idx="2817">
                  <c:v>24079.067791705202</c:v>
                </c:pt>
                <c:pt idx="2818">
                  <c:v>24089.881062927099</c:v>
                </c:pt>
                <c:pt idx="2819">
                  <c:v>24092.563719940899</c:v>
                </c:pt>
                <c:pt idx="2820">
                  <c:v>24079.3004314016</c:v>
                </c:pt>
                <c:pt idx="2821">
                  <c:v>24052.301847685099</c:v>
                </c:pt>
                <c:pt idx="2822">
                  <c:v>24049.9745345394</c:v>
                </c:pt>
                <c:pt idx="2823">
                  <c:v>24040.386027422301</c:v>
                </c:pt>
                <c:pt idx="2824">
                  <c:v>24014.783417392999</c:v>
                </c:pt>
                <c:pt idx="2825">
                  <c:v>24045.775886263102</c:v>
                </c:pt>
                <c:pt idx="2826">
                  <c:v>24025.564777305299</c:v>
                </c:pt>
                <c:pt idx="2827">
                  <c:v>24025.609101019301</c:v>
                </c:pt>
                <c:pt idx="2828">
                  <c:v>24038.081371860299</c:v>
                </c:pt>
                <c:pt idx="2829">
                  <c:v>24047.100120036201</c:v>
                </c:pt>
                <c:pt idx="2830">
                  <c:v>24068.2225097097</c:v>
                </c:pt>
                <c:pt idx="2831">
                  <c:v>24059.468613368201</c:v>
                </c:pt>
                <c:pt idx="2832">
                  <c:v>24056.524966753201</c:v>
                </c:pt>
                <c:pt idx="2833">
                  <c:v>24003.596343408</c:v>
                </c:pt>
                <c:pt idx="2834">
                  <c:v>23985.869722479099</c:v>
                </c:pt>
                <c:pt idx="2835">
                  <c:v>24013.540810009599</c:v>
                </c:pt>
                <c:pt idx="2836">
                  <c:v>24021.361160357301</c:v>
                </c:pt>
                <c:pt idx="2837">
                  <c:v>24009.088185559202</c:v>
                </c:pt>
                <c:pt idx="2838">
                  <c:v>24028.3000667782</c:v>
                </c:pt>
                <c:pt idx="2839">
                  <c:v>24009.3312751802</c:v>
                </c:pt>
                <c:pt idx="2840">
                  <c:v>23996.380237036901</c:v>
                </c:pt>
                <c:pt idx="2841">
                  <c:v>23990.715689942201</c:v>
                </c:pt>
                <c:pt idx="2842">
                  <c:v>24028.151076323698</c:v>
                </c:pt>
                <c:pt idx="2843">
                  <c:v>24005.476322712198</c:v>
                </c:pt>
                <c:pt idx="2844">
                  <c:v>23998.928586142301</c:v>
                </c:pt>
                <c:pt idx="2845">
                  <c:v>23966.6083200635</c:v>
                </c:pt>
                <c:pt idx="2846">
                  <c:v>23993.280242360201</c:v>
                </c:pt>
                <c:pt idx="2847">
                  <c:v>24015.124527009499</c:v>
                </c:pt>
                <c:pt idx="2848">
                  <c:v>23991.319631853701</c:v>
                </c:pt>
                <c:pt idx="2849">
                  <c:v>24013.854987192601</c:v>
                </c:pt>
                <c:pt idx="2850">
                  <c:v>24009.890916304099</c:v>
                </c:pt>
                <c:pt idx="2851">
                  <c:v>23983.887648870499</c:v>
                </c:pt>
                <c:pt idx="2852">
                  <c:v>23998.9241658139</c:v>
                </c:pt>
                <c:pt idx="2853">
                  <c:v>24011.748412821002</c:v>
                </c:pt>
                <c:pt idx="2854">
                  <c:v>24016.5290288781</c:v>
                </c:pt>
                <c:pt idx="2855">
                  <c:v>24005.940441439099</c:v>
                </c:pt>
                <c:pt idx="2856">
                  <c:v>23992.118933776201</c:v>
                </c:pt>
                <c:pt idx="2857">
                  <c:v>23997.4546936181</c:v>
                </c:pt>
                <c:pt idx="2858">
                  <c:v>24022.888648787299</c:v>
                </c:pt>
                <c:pt idx="2859">
                  <c:v>24032.675459403901</c:v>
                </c:pt>
                <c:pt idx="2860">
                  <c:v>24013.493333333699</c:v>
                </c:pt>
                <c:pt idx="2861">
                  <c:v>24000.0508620248</c:v>
                </c:pt>
                <c:pt idx="2862">
                  <c:v>23999.1660789737</c:v>
                </c:pt>
                <c:pt idx="2863">
                  <c:v>23999.798412698401</c:v>
                </c:pt>
                <c:pt idx="2864">
                  <c:v>24020.476372208799</c:v>
                </c:pt>
                <c:pt idx="2865">
                  <c:v>24018.513325903899</c:v>
                </c:pt>
                <c:pt idx="2866">
                  <c:v>24030.866752538699</c:v>
                </c:pt>
                <c:pt idx="2867">
                  <c:v>24045.937053307</c:v>
                </c:pt>
                <c:pt idx="2868">
                  <c:v>24037.5291996048</c:v>
                </c:pt>
                <c:pt idx="2869">
                  <c:v>24042.448968842898</c:v>
                </c:pt>
                <c:pt idx="2870">
                  <c:v>24053.343002707599</c:v>
                </c:pt>
                <c:pt idx="2871">
                  <c:v>24055.616423105101</c:v>
                </c:pt>
                <c:pt idx="2872">
                  <c:v>24074.755627976901</c:v>
                </c:pt>
                <c:pt idx="2873">
                  <c:v>24084.2568480441</c:v>
                </c:pt>
                <c:pt idx="2874">
                  <c:v>24093.4789762203</c:v>
                </c:pt>
                <c:pt idx="2875">
                  <c:v>24101.058884246901</c:v>
                </c:pt>
                <c:pt idx="2876">
                  <c:v>24118.211055690099</c:v>
                </c:pt>
                <c:pt idx="2877">
                  <c:v>24137.956787762701</c:v>
                </c:pt>
                <c:pt idx="2878">
                  <c:v>24133.241764283699</c:v>
                </c:pt>
                <c:pt idx="2879">
                  <c:v>24145.341956521399</c:v>
                </c:pt>
                <c:pt idx="2880">
                  <c:v>24151.9090451181</c:v>
                </c:pt>
                <c:pt idx="2881">
                  <c:v>24156.7395470798</c:v>
                </c:pt>
                <c:pt idx="2882">
                  <c:v>24158.430494766701</c:v>
                </c:pt>
                <c:pt idx="2883">
                  <c:v>24160.128500118899</c:v>
                </c:pt>
                <c:pt idx="2884">
                  <c:v>24172.184399524402</c:v>
                </c:pt>
                <c:pt idx="2885">
                  <c:v>24179.636193730901</c:v>
                </c:pt>
                <c:pt idx="2886">
                  <c:v>24179.964514460298</c:v>
                </c:pt>
                <c:pt idx="2887">
                  <c:v>24194.4258704932</c:v>
                </c:pt>
                <c:pt idx="2888">
                  <c:v>24205.9401469195</c:v>
                </c:pt>
                <c:pt idx="2889">
                  <c:v>24208.442220922101</c:v>
                </c:pt>
                <c:pt idx="2890">
                  <c:v>24225.250461042098</c:v>
                </c:pt>
                <c:pt idx="2891">
                  <c:v>24222.739110345101</c:v>
                </c:pt>
                <c:pt idx="2892">
                  <c:v>24212.420122035699</c:v>
                </c:pt>
                <c:pt idx="2893">
                  <c:v>24193.154558246701</c:v>
                </c:pt>
                <c:pt idx="2894">
                  <c:v>24215.171721763199</c:v>
                </c:pt>
                <c:pt idx="2895">
                  <c:v>24233.023936881</c:v>
                </c:pt>
                <c:pt idx="2896">
                  <c:v>24215.330770465502</c:v>
                </c:pt>
                <c:pt idx="2897">
                  <c:v>24191.487422751099</c:v>
                </c:pt>
                <c:pt idx="2898">
                  <c:v>24188.522364429999</c:v>
                </c:pt>
                <c:pt idx="2899">
                  <c:v>24198.207971611599</c:v>
                </c:pt>
                <c:pt idx="2900">
                  <c:v>24194.676921142702</c:v>
                </c:pt>
                <c:pt idx="2901">
                  <c:v>24184.9149646037</c:v>
                </c:pt>
                <c:pt idx="2902">
                  <c:v>24183.7898955091</c:v>
                </c:pt>
                <c:pt idx="2903">
                  <c:v>24185.887779999899</c:v>
                </c:pt>
                <c:pt idx="2904">
                  <c:v>24204.703544809301</c:v>
                </c:pt>
                <c:pt idx="2905">
                  <c:v>24196.4106161661</c:v>
                </c:pt>
                <c:pt idx="2906">
                  <c:v>24194.711804078001</c:v>
                </c:pt>
                <c:pt idx="2907">
                  <c:v>24205.655019858899</c:v>
                </c:pt>
                <c:pt idx="2908">
                  <c:v>24201.411020768999</c:v>
                </c:pt>
                <c:pt idx="2909">
                  <c:v>24202.157413527399</c:v>
                </c:pt>
                <c:pt idx="2910">
                  <c:v>24190.7393485916</c:v>
                </c:pt>
                <c:pt idx="2911">
                  <c:v>24169.458370044002</c:v>
                </c:pt>
                <c:pt idx="2912">
                  <c:v>24196.431531373299</c:v>
                </c:pt>
                <c:pt idx="2913">
                  <c:v>24206.7484494581</c:v>
                </c:pt>
                <c:pt idx="2914">
                  <c:v>24189.7846329776</c:v>
                </c:pt>
                <c:pt idx="2915">
                  <c:v>24194.983466724701</c:v>
                </c:pt>
                <c:pt idx="2916">
                  <c:v>24189.507283844599</c:v>
                </c:pt>
                <c:pt idx="2917">
                  <c:v>24185.629131907699</c:v>
                </c:pt>
                <c:pt idx="2918">
                  <c:v>24194.930063599699</c:v>
                </c:pt>
                <c:pt idx="2919">
                  <c:v>24175.021449428601</c:v>
                </c:pt>
                <c:pt idx="2920">
                  <c:v>24190.909824115301</c:v>
                </c:pt>
                <c:pt idx="2921">
                  <c:v>24197.1706746784</c:v>
                </c:pt>
                <c:pt idx="2922">
                  <c:v>24199.7241001697</c:v>
                </c:pt>
                <c:pt idx="2923">
                  <c:v>24206.362718078399</c:v>
                </c:pt>
                <c:pt idx="2924">
                  <c:v>24201.8933431642</c:v>
                </c:pt>
                <c:pt idx="2925">
                  <c:v>24196.604930367801</c:v>
                </c:pt>
                <c:pt idx="2926">
                  <c:v>24201.4523357217</c:v>
                </c:pt>
                <c:pt idx="2927">
                  <c:v>24197.750618388902</c:v>
                </c:pt>
                <c:pt idx="2928">
                  <c:v>24191.649178389402</c:v>
                </c:pt>
                <c:pt idx="2929">
                  <c:v>24176.3289108307</c:v>
                </c:pt>
                <c:pt idx="2930">
                  <c:v>24170.016744280802</c:v>
                </c:pt>
                <c:pt idx="2931">
                  <c:v>24185.360868948701</c:v>
                </c:pt>
                <c:pt idx="2932">
                  <c:v>24196.9482458983</c:v>
                </c:pt>
                <c:pt idx="2933">
                  <c:v>24212.1864660744</c:v>
                </c:pt>
                <c:pt idx="2934">
                  <c:v>24191.538996588399</c:v>
                </c:pt>
                <c:pt idx="2935">
                  <c:v>24199.358521949202</c:v>
                </c:pt>
                <c:pt idx="2936">
                  <c:v>24199.690913978498</c:v>
                </c:pt>
                <c:pt idx="2937">
                  <c:v>24197.948101635498</c:v>
                </c:pt>
                <c:pt idx="2938">
                  <c:v>24206.032768482601</c:v>
                </c:pt>
                <c:pt idx="2939">
                  <c:v>24201.394488051301</c:v>
                </c:pt>
                <c:pt idx="2940">
                  <c:v>24190.184001552399</c:v>
                </c:pt>
                <c:pt idx="2941">
                  <c:v>24207.588923523901</c:v>
                </c:pt>
                <c:pt idx="2942">
                  <c:v>24220.081378976</c:v>
                </c:pt>
                <c:pt idx="2943">
                  <c:v>24222.309504339599</c:v>
                </c:pt>
                <c:pt idx="2944">
                  <c:v>24232.4313438889</c:v>
                </c:pt>
                <c:pt idx="2945">
                  <c:v>24225.188355161899</c:v>
                </c:pt>
                <c:pt idx="2946">
                  <c:v>24207.414681137201</c:v>
                </c:pt>
                <c:pt idx="2947">
                  <c:v>24200.318380535999</c:v>
                </c:pt>
                <c:pt idx="2948">
                  <c:v>24217.7331349507</c:v>
                </c:pt>
                <c:pt idx="2949">
                  <c:v>24219.547669958301</c:v>
                </c:pt>
                <c:pt idx="2950">
                  <c:v>24217.9920265152</c:v>
                </c:pt>
                <c:pt idx="2951">
                  <c:v>24236.063581466198</c:v>
                </c:pt>
                <c:pt idx="2952">
                  <c:v>24219.581103317701</c:v>
                </c:pt>
                <c:pt idx="2953">
                  <c:v>24220.967431487399</c:v>
                </c:pt>
                <c:pt idx="2954">
                  <c:v>24226.711345496002</c:v>
                </c:pt>
                <c:pt idx="2955">
                  <c:v>24225.6183589047</c:v>
                </c:pt>
                <c:pt idx="2956">
                  <c:v>24225.965433223599</c:v>
                </c:pt>
                <c:pt idx="2957">
                  <c:v>24196.324865488001</c:v>
                </c:pt>
                <c:pt idx="2958">
                  <c:v>24200.344851598202</c:v>
                </c:pt>
                <c:pt idx="2959">
                  <c:v>24214.209400756201</c:v>
                </c:pt>
                <c:pt idx="2960">
                  <c:v>24201.4561074333</c:v>
                </c:pt>
                <c:pt idx="2961">
                  <c:v>24195.722474499398</c:v>
                </c:pt>
                <c:pt idx="2962">
                  <c:v>24198.5910283554</c:v>
                </c:pt>
                <c:pt idx="2963">
                  <c:v>24205.9537126654</c:v>
                </c:pt>
                <c:pt idx="2964">
                  <c:v>24206.9645726739</c:v>
                </c:pt>
                <c:pt idx="2965">
                  <c:v>24199.029912779599</c:v>
                </c:pt>
                <c:pt idx="2966">
                  <c:v>24200.093433005299</c:v>
                </c:pt>
                <c:pt idx="2967">
                  <c:v>24226.167259064699</c:v>
                </c:pt>
                <c:pt idx="2968">
                  <c:v>24220.801846095899</c:v>
                </c:pt>
                <c:pt idx="2969">
                  <c:v>24219.0038683516</c:v>
                </c:pt>
                <c:pt idx="2970">
                  <c:v>24223.854926248201</c:v>
                </c:pt>
                <c:pt idx="2971">
                  <c:v>24231.343978820001</c:v>
                </c:pt>
                <c:pt idx="2972">
                  <c:v>24230.250032124</c:v>
                </c:pt>
                <c:pt idx="2973">
                  <c:v>24245.244588057401</c:v>
                </c:pt>
                <c:pt idx="2974">
                  <c:v>24247.110434864899</c:v>
                </c:pt>
                <c:pt idx="2975">
                  <c:v>24243.590663759001</c:v>
                </c:pt>
                <c:pt idx="2976">
                  <c:v>24240.948596325299</c:v>
                </c:pt>
                <c:pt idx="2977">
                  <c:v>24242.6325687727</c:v>
                </c:pt>
                <c:pt idx="2978">
                  <c:v>24237.313462556798</c:v>
                </c:pt>
                <c:pt idx="2979">
                  <c:v>24236.365438996701</c:v>
                </c:pt>
                <c:pt idx="2980">
                  <c:v>24231.054721013799</c:v>
                </c:pt>
                <c:pt idx="2981">
                  <c:v>24231.600918867902</c:v>
                </c:pt>
                <c:pt idx="2982">
                  <c:v>24251.396918082901</c:v>
                </c:pt>
                <c:pt idx="2983">
                  <c:v>24250.2004939691</c:v>
                </c:pt>
                <c:pt idx="2984">
                  <c:v>24271.8718889954</c:v>
                </c:pt>
                <c:pt idx="2985">
                  <c:v>24294.934800303399</c:v>
                </c:pt>
                <c:pt idx="2986">
                  <c:v>24255.355194312699</c:v>
                </c:pt>
                <c:pt idx="2987">
                  <c:v>24256.5856591638</c:v>
                </c:pt>
                <c:pt idx="2988">
                  <c:v>24282.941432084299</c:v>
                </c:pt>
                <c:pt idx="2989">
                  <c:v>24308.0947291665</c:v>
                </c:pt>
                <c:pt idx="2990">
                  <c:v>24264.720803402601</c:v>
                </c:pt>
                <c:pt idx="2991">
                  <c:v>24267.2737788716</c:v>
                </c:pt>
                <c:pt idx="2992">
                  <c:v>24285.196514806801</c:v>
                </c:pt>
                <c:pt idx="2993">
                  <c:v>24265.537728133299</c:v>
                </c:pt>
                <c:pt idx="2994">
                  <c:v>24279.711486665299</c:v>
                </c:pt>
                <c:pt idx="2995">
                  <c:v>24297.1482462118</c:v>
                </c:pt>
                <c:pt idx="2996">
                  <c:v>24271.455212201199</c:v>
                </c:pt>
                <c:pt idx="2997">
                  <c:v>24251.346844494801</c:v>
                </c:pt>
                <c:pt idx="2998">
                  <c:v>24281.456819647101</c:v>
                </c:pt>
                <c:pt idx="2999">
                  <c:v>24283.953797420501</c:v>
                </c:pt>
                <c:pt idx="3000">
                  <c:v>24277.749574347501</c:v>
                </c:pt>
                <c:pt idx="3001">
                  <c:v>24276.176786661599</c:v>
                </c:pt>
                <c:pt idx="3002">
                  <c:v>24301.1567569615</c:v>
                </c:pt>
                <c:pt idx="3003">
                  <c:v>24295.6989243854</c:v>
                </c:pt>
                <c:pt idx="3004">
                  <c:v>24291.5010322575</c:v>
                </c:pt>
                <c:pt idx="3005">
                  <c:v>24291.706085632501</c:v>
                </c:pt>
                <c:pt idx="3006">
                  <c:v>24306.403832886299</c:v>
                </c:pt>
                <c:pt idx="3007">
                  <c:v>24303.748988462099</c:v>
                </c:pt>
                <c:pt idx="3008">
                  <c:v>24293.469337660299</c:v>
                </c:pt>
                <c:pt idx="3009">
                  <c:v>24312.729984823101</c:v>
                </c:pt>
                <c:pt idx="3010">
                  <c:v>24327.626493358901</c:v>
                </c:pt>
                <c:pt idx="3011">
                  <c:v>24336.584463405201</c:v>
                </c:pt>
                <c:pt idx="3012">
                  <c:v>24326.122163187501</c:v>
                </c:pt>
                <c:pt idx="3013">
                  <c:v>24321.916743657501</c:v>
                </c:pt>
                <c:pt idx="3014">
                  <c:v>24321.015783773499</c:v>
                </c:pt>
                <c:pt idx="3015">
                  <c:v>24338.683370722702</c:v>
                </c:pt>
                <c:pt idx="3016">
                  <c:v>24341.1875118711</c:v>
                </c:pt>
                <c:pt idx="3017">
                  <c:v>24361.596615296799</c:v>
                </c:pt>
                <c:pt idx="3018">
                  <c:v>24367.1185714286</c:v>
                </c:pt>
                <c:pt idx="3019">
                  <c:v>24365.671769625598</c:v>
                </c:pt>
                <c:pt idx="3020">
                  <c:v>24365.112889480701</c:v>
                </c:pt>
                <c:pt idx="3021">
                  <c:v>24357.360706975</c:v>
                </c:pt>
                <c:pt idx="3022">
                  <c:v>24348.001462021501</c:v>
                </c:pt>
                <c:pt idx="3023">
                  <c:v>24352.1174572405</c:v>
                </c:pt>
                <c:pt idx="3024">
                  <c:v>24344.775696394499</c:v>
                </c:pt>
                <c:pt idx="3025">
                  <c:v>24377.738205079098</c:v>
                </c:pt>
                <c:pt idx="3026">
                  <c:v>24396.359573089401</c:v>
                </c:pt>
                <c:pt idx="3027">
                  <c:v>24387.415894756901</c:v>
                </c:pt>
                <c:pt idx="3028">
                  <c:v>24362.242312083799</c:v>
                </c:pt>
                <c:pt idx="3029">
                  <c:v>24388.9204735641</c:v>
                </c:pt>
                <c:pt idx="3030">
                  <c:v>24415.2658025163</c:v>
                </c:pt>
                <c:pt idx="3031">
                  <c:v>24413.990620877099</c:v>
                </c:pt>
                <c:pt idx="3032">
                  <c:v>24404.131104471799</c:v>
                </c:pt>
                <c:pt idx="3033">
                  <c:v>24372.701854039598</c:v>
                </c:pt>
                <c:pt idx="3034">
                  <c:v>24372.069164287001</c:v>
                </c:pt>
                <c:pt idx="3035">
                  <c:v>24396.371622188399</c:v>
                </c:pt>
                <c:pt idx="3036">
                  <c:v>24396.696317091701</c:v>
                </c:pt>
                <c:pt idx="3037">
                  <c:v>24407.870577836999</c:v>
                </c:pt>
                <c:pt idx="3038">
                  <c:v>24386.5088738825</c:v>
                </c:pt>
                <c:pt idx="3039">
                  <c:v>24416.477275671699</c:v>
                </c:pt>
                <c:pt idx="3040">
                  <c:v>24414.458454493601</c:v>
                </c:pt>
                <c:pt idx="3041">
                  <c:v>24415.822077304201</c:v>
                </c:pt>
                <c:pt idx="3042">
                  <c:v>24415.736372474399</c:v>
                </c:pt>
                <c:pt idx="3043">
                  <c:v>24420.328989706599</c:v>
                </c:pt>
                <c:pt idx="3044">
                  <c:v>24409.331189839599</c:v>
                </c:pt>
                <c:pt idx="3045">
                  <c:v>24439.988587830201</c:v>
                </c:pt>
                <c:pt idx="3046">
                  <c:v>24406.599014084499</c:v>
                </c:pt>
                <c:pt idx="3047">
                  <c:v>24404.027743972601</c:v>
                </c:pt>
                <c:pt idx="3048">
                  <c:v>24398.0912062034</c:v>
                </c:pt>
                <c:pt idx="3049">
                  <c:v>24393.537414550301</c:v>
                </c:pt>
                <c:pt idx="3050">
                  <c:v>24422.6389502561</c:v>
                </c:pt>
                <c:pt idx="3051">
                  <c:v>24449.320493368799</c:v>
                </c:pt>
                <c:pt idx="3052">
                  <c:v>24441.397476599999</c:v>
                </c:pt>
                <c:pt idx="3053">
                  <c:v>24410.219475899099</c:v>
                </c:pt>
                <c:pt idx="3054">
                  <c:v>24388.776706804299</c:v>
                </c:pt>
                <c:pt idx="3055">
                  <c:v>24387.899450905799</c:v>
                </c:pt>
                <c:pt idx="3056">
                  <c:v>24385.577371439598</c:v>
                </c:pt>
                <c:pt idx="3057">
                  <c:v>24392.066464319701</c:v>
                </c:pt>
                <c:pt idx="3058">
                  <c:v>24370.319145641999</c:v>
                </c:pt>
                <c:pt idx="3059">
                  <c:v>24356.8502040036</c:v>
                </c:pt>
                <c:pt idx="3060">
                  <c:v>24359.431571277699</c:v>
                </c:pt>
                <c:pt idx="3061">
                  <c:v>24351.2458531382</c:v>
                </c:pt>
                <c:pt idx="3062">
                  <c:v>24341.221065542199</c:v>
                </c:pt>
                <c:pt idx="3063">
                  <c:v>24330.8970334607</c:v>
                </c:pt>
                <c:pt idx="3064">
                  <c:v>24313.776420673501</c:v>
                </c:pt>
                <c:pt idx="3065">
                  <c:v>24292.511403542601</c:v>
                </c:pt>
                <c:pt idx="3066">
                  <c:v>24293.1956355287</c:v>
                </c:pt>
                <c:pt idx="3067">
                  <c:v>24295.130439434601</c:v>
                </c:pt>
                <c:pt idx="3068">
                  <c:v>24294.505912478598</c:v>
                </c:pt>
                <c:pt idx="3069">
                  <c:v>24271.9860924366</c:v>
                </c:pt>
                <c:pt idx="3070">
                  <c:v>24264.727884174001</c:v>
                </c:pt>
                <c:pt idx="3071">
                  <c:v>24256.620336584201</c:v>
                </c:pt>
                <c:pt idx="3072">
                  <c:v>24247.930853374601</c:v>
                </c:pt>
                <c:pt idx="3073">
                  <c:v>24234.659210779701</c:v>
                </c:pt>
                <c:pt idx="3074">
                  <c:v>24226.778158347901</c:v>
                </c:pt>
                <c:pt idx="3075">
                  <c:v>24214.105170042199</c:v>
                </c:pt>
                <c:pt idx="3076">
                  <c:v>24213.887340896101</c:v>
                </c:pt>
                <c:pt idx="3077">
                  <c:v>24207.273075893601</c:v>
                </c:pt>
                <c:pt idx="3078">
                  <c:v>24158.556834449799</c:v>
                </c:pt>
                <c:pt idx="3079">
                  <c:v>24158.4131481482</c:v>
                </c:pt>
                <c:pt idx="3080">
                  <c:v>24168.9173788628</c:v>
                </c:pt>
                <c:pt idx="3081">
                  <c:v>24170.095120505001</c:v>
                </c:pt>
                <c:pt idx="3082">
                  <c:v>24154.898900152701</c:v>
                </c:pt>
                <c:pt idx="3083">
                  <c:v>24148.348018018001</c:v>
                </c:pt>
                <c:pt idx="3084">
                  <c:v>24133.213820375098</c:v>
                </c:pt>
                <c:pt idx="3085">
                  <c:v>24144.508822166201</c:v>
                </c:pt>
                <c:pt idx="3086">
                  <c:v>24272.0605486282</c:v>
                </c:pt>
                <c:pt idx="3087">
                  <c:v>24150.6120515285</c:v>
                </c:pt>
                <c:pt idx="3088">
                  <c:v>24192.729877324098</c:v>
                </c:pt>
                <c:pt idx="3089">
                  <c:v>24188.013807972398</c:v>
                </c:pt>
                <c:pt idx="3090">
                  <c:v>24267.4677600463</c:v>
                </c:pt>
                <c:pt idx="3091">
                  <c:v>24107.2236573183</c:v>
                </c:pt>
                <c:pt idx="3092">
                  <c:v>24134.4569035721</c:v>
                </c:pt>
                <c:pt idx="3093">
                  <c:v>24273.3391933942</c:v>
                </c:pt>
                <c:pt idx="3094">
                  <c:v>24273.228612017701</c:v>
                </c:pt>
                <c:pt idx="3095">
                  <c:v>24222.6884582936</c:v>
                </c:pt>
                <c:pt idx="3096">
                  <c:v>24142.883795437199</c:v>
                </c:pt>
                <c:pt idx="3097">
                  <c:v>24119.0964690076</c:v>
                </c:pt>
                <c:pt idx="3098">
                  <c:v>24025.923604450702</c:v>
                </c:pt>
                <c:pt idx="3099">
                  <c:v>24238.422628648201</c:v>
                </c:pt>
                <c:pt idx="3100">
                  <c:v>24330.926879800401</c:v>
                </c:pt>
                <c:pt idx="3101">
                  <c:v>24217.448474510598</c:v>
                </c:pt>
                <c:pt idx="3102">
                  <c:v>24055.866779862201</c:v>
                </c:pt>
                <c:pt idx="3103">
                  <c:v>24156.3831270548</c:v>
                </c:pt>
                <c:pt idx="3104">
                  <c:v>24119.320069284098</c:v>
                </c:pt>
                <c:pt idx="3105">
                  <c:v>23993.170036545402</c:v>
                </c:pt>
                <c:pt idx="3106">
                  <c:v>24016.518651815</c:v>
                </c:pt>
                <c:pt idx="3107">
                  <c:v>24044.545850471299</c:v>
                </c:pt>
                <c:pt idx="3108">
                  <c:v>24018.000319231</c:v>
                </c:pt>
                <c:pt idx="3109">
                  <c:v>24026.404199999801</c:v>
                </c:pt>
                <c:pt idx="3110">
                  <c:v>24054.039892078999</c:v>
                </c:pt>
                <c:pt idx="3111">
                  <c:v>24048.4779884497</c:v>
                </c:pt>
                <c:pt idx="3112">
                  <c:v>24027.299689966501</c:v>
                </c:pt>
                <c:pt idx="3113">
                  <c:v>24031.508108679001</c:v>
                </c:pt>
                <c:pt idx="3114">
                  <c:v>24041.8796422388</c:v>
                </c:pt>
                <c:pt idx="3115">
                  <c:v>24054.397686983499</c:v>
                </c:pt>
                <c:pt idx="3116">
                  <c:v>24048.941010023402</c:v>
                </c:pt>
                <c:pt idx="3117">
                  <c:v>24042.333340417201</c:v>
                </c:pt>
                <c:pt idx="3118">
                  <c:v>24003.094621929798</c:v>
                </c:pt>
                <c:pt idx="3119">
                  <c:v>24002.578527595699</c:v>
                </c:pt>
                <c:pt idx="3120">
                  <c:v>24014.182430918099</c:v>
                </c:pt>
                <c:pt idx="3121">
                  <c:v>24015.189793874099</c:v>
                </c:pt>
                <c:pt idx="3122">
                  <c:v>23998.7053030305</c:v>
                </c:pt>
                <c:pt idx="3123">
                  <c:v>24033.085999610801</c:v>
                </c:pt>
                <c:pt idx="3124">
                  <c:v>24017.447275361901</c:v>
                </c:pt>
                <c:pt idx="3125">
                  <c:v>23986.269184027798</c:v>
                </c:pt>
                <c:pt idx="3126">
                  <c:v>24026.798048828001</c:v>
                </c:pt>
                <c:pt idx="3127">
                  <c:v>23995.572919722101</c:v>
                </c:pt>
                <c:pt idx="3128">
                  <c:v>23970.969803501601</c:v>
                </c:pt>
                <c:pt idx="3129">
                  <c:v>23990.186227415801</c:v>
                </c:pt>
                <c:pt idx="3130">
                  <c:v>24020.928582862001</c:v>
                </c:pt>
                <c:pt idx="3131">
                  <c:v>23980.198822505401</c:v>
                </c:pt>
                <c:pt idx="3132">
                  <c:v>23985.775414407599</c:v>
                </c:pt>
                <c:pt idx="3133">
                  <c:v>23978.0202226527</c:v>
                </c:pt>
                <c:pt idx="3134">
                  <c:v>23958.747938383902</c:v>
                </c:pt>
                <c:pt idx="3135">
                  <c:v>23988.1736021711</c:v>
                </c:pt>
                <c:pt idx="3136">
                  <c:v>23986.169582524199</c:v>
                </c:pt>
                <c:pt idx="3137">
                  <c:v>23972.4905760277</c:v>
                </c:pt>
                <c:pt idx="3138">
                  <c:v>23976.494139534501</c:v>
                </c:pt>
                <c:pt idx="3139">
                  <c:v>23970.9988800309</c:v>
                </c:pt>
                <c:pt idx="3140">
                  <c:v>23967.7095101085</c:v>
                </c:pt>
                <c:pt idx="3141">
                  <c:v>23966.550353260602</c:v>
                </c:pt>
                <c:pt idx="3142">
                  <c:v>23989.439544043798</c:v>
                </c:pt>
                <c:pt idx="3143">
                  <c:v>23982.842819563801</c:v>
                </c:pt>
                <c:pt idx="3144">
                  <c:v>23939.535175967801</c:v>
                </c:pt>
                <c:pt idx="3145">
                  <c:v>23973.855763672</c:v>
                </c:pt>
                <c:pt idx="3146">
                  <c:v>23970.145522329902</c:v>
                </c:pt>
                <c:pt idx="3147">
                  <c:v>23997.647623414701</c:v>
                </c:pt>
                <c:pt idx="3148">
                  <c:v>24021.056296223898</c:v>
                </c:pt>
                <c:pt idx="3149">
                  <c:v>24015.7308414572</c:v>
                </c:pt>
                <c:pt idx="3150">
                  <c:v>24014.551640946502</c:v>
                </c:pt>
                <c:pt idx="3151">
                  <c:v>24007.097507060502</c:v>
                </c:pt>
                <c:pt idx="3152">
                  <c:v>24039.2642257486</c:v>
                </c:pt>
                <c:pt idx="3153">
                  <c:v>24026.442629828001</c:v>
                </c:pt>
                <c:pt idx="3154">
                  <c:v>24031.300912110499</c:v>
                </c:pt>
                <c:pt idx="3155">
                  <c:v>24058.026882518901</c:v>
                </c:pt>
                <c:pt idx="3156">
                  <c:v>24037.429951382001</c:v>
                </c:pt>
                <c:pt idx="3157">
                  <c:v>24042.179444727299</c:v>
                </c:pt>
                <c:pt idx="3158">
                  <c:v>24034.4767945764</c:v>
                </c:pt>
                <c:pt idx="3159">
                  <c:v>24040.9290386086</c:v>
                </c:pt>
                <c:pt idx="3160">
                  <c:v>24053.682503186399</c:v>
                </c:pt>
                <c:pt idx="3161">
                  <c:v>24065.279341242102</c:v>
                </c:pt>
                <c:pt idx="3162">
                  <c:v>24066.003367449201</c:v>
                </c:pt>
                <c:pt idx="3163">
                  <c:v>24088.0508244087</c:v>
                </c:pt>
                <c:pt idx="3164">
                  <c:v>24111.071288236501</c:v>
                </c:pt>
                <c:pt idx="3165">
                  <c:v>24121.0378173217</c:v>
                </c:pt>
                <c:pt idx="3166">
                  <c:v>24127.5722916663</c:v>
                </c:pt>
                <c:pt idx="3167">
                  <c:v>24138.407661229499</c:v>
                </c:pt>
                <c:pt idx="3168">
                  <c:v>24140.701757852101</c:v>
                </c:pt>
                <c:pt idx="3169">
                  <c:v>24149.133858308</c:v>
                </c:pt>
                <c:pt idx="3170">
                  <c:v>24164.708827466398</c:v>
                </c:pt>
                <c:pt idx="3171">
                  <c:v>24179.548836174901</c:v>
                </c:pt>
                <c:pt idx="3172">
                  <c:v>24195.584137506201</c:v>
                </c:pt>
                <c:pt idx="3173">
                  <c:v>24212.0095138205</c:v>
                </c:pt>
                <c:pt idx="3174">
                  <c:v>24220.18</c:v>
                </c:pt>
                <c:pt idx="3175">
                  <c:v>24228.676156265101</c:v>
                </c:pt>
                <c:pt idx="3176">
                  <c:v>24228.860065028901</c:v>
                </c:pt>
                <c:pt idx="3177">
                  <c:v>24216.3529105376</c:v>
                </c:pt>
                <c:pt idx="3178">
                  <c:v>24212.660884124401</c:v>
                </c:pt>
                <c:pt idx="3179">
                  <c:v>24210.632256361099</c:v>
                </c:pt>
                <c:pt idx="3180">
                  <c:v>24214.181662275601</c:v>
                </c:pt>
                <c:pt idx="3181">
                  <c:v>24203.259035277199</c:v>
                </c:pt>
                <c:pt idx="3182">
                  <c:v>24192.458226306899</c:v>
                </c:pt>
                <c:pt idx="3183">
                  <c:v>24180.787499400602</c:v>
                </c:pt>
                <c:pt idx="3184">
                  <c:v>24173.094590789799</c:v>
                </c:pt>
                <c:pt idx="3185">
                  <c:v>24176.9364539175</c:v>
                </c:pt>
                <c:pt idx="3186">
                  <c:v>24177.2073322422</c:v>
                </c:pt>
                <c:pt idx="3187">
                  <c:v>24172.755665425699</c:v>
                </c:pt>
                <c:pt idx="3188">
                  <c:v>24170.337273151199</c:v>
                </c:pt>
                <c:pt idx="3189">
                  <c:v>24174.2813711362</c:v>
                </c:pt>
                <c:pt idx="3190">
                  <c:v>24173.293570765501</c:v>
                </c:pt>
                <c:pt idx="3191">
                  <c:v>24170.971387148998</c:v>
                </c:pt>
                <c:pt idx="3192">
                  <c:v>24185.0995869867</c:v>
                </c:pt>
                <c:pt idx="3193">
                  <c:v>24182.856578096002</c:v>
                </c:pt>
                <c:pt idx="3194">
                  <c:v>24182.555074936601</c:v>
                </c:pt>
                <c:pt idx="3195">
                  <c:v>24186.4318135553</c:v>
                </c:pt>
                <c:pt idx="3196">
                  <c:v>24185.7312462634</c:v>
                </c:pt>
                <c:pt idx="3197">
                  <c:v>24186.336263936199</c:v>
                </c:pt>
                <c:pt idx="3198">
                  <c:v>24203.8029589535</c:v>
                </c:pt>
                <c:pt idx="3199">
                  <c:v>24197.336540490898</c:v>
                </c:pt>
                <c:pt idx="3200">
                  <c:v>24195.308382188301</c:v>
                </c:pt>
                <c:pt idx="3201">
                  <c:v>24198.467809759401</c:v>
                </c:pt>
                <c:pt idx="3202">
                  <c:v>24200.952686800902</c:v>
                </c:pt>
                <c:pt idx="3203">
                  <c:v>24193.3536562013</c:v>
                </c:pt>
                <c:pt idx="3204">
                  <c:v>24201.9236186858</c:v>
                </c:pt>
                <c:pt idx="3205">
                  <c:v>24218.078959447601</c:v>
                </c:pt>
                <c:pt idx="3206">
                  <c:v>24207.394286983599</c:v>
                </c:pt>
                <c:pt idx="3207">
                  <c:v>24196.868197596901</c:v>
                </c:pt>
                <c:pt idx="3208">
                  <c:v>24195.882427528199</c:v>
                </c:pt>
                <c:pt idx="3209">
                  <c:v>24195.714078151999</c:v>
                </c:pt>
                <c:pt idx="3210">
                  <c:v>24195.007291666701</c:v>
                </c:pt>
                <c:pt idx="3211">
                  <c:v>24193.222262675801</c:v>
                </c:pt>
                <c:pt idx="3212">
                  <c:v>24197.780640250701</c:v>
                </c:pt>
                <c:pt idx="3213">
                  <c:v>24188.867525252401</c:v>
                </c:pt>
                <c:pt idx="3214">
                  <c:v>24189.680501938899</c:v>
                </c:pt>
                <c:pt idx="3215">
                  <c:v>24191.220746781</c:v>
                </c:pt>
                <c:pt idx="3216">
                  <c:v>24191.845805340301</c:v>
                </c:pt>
                <c:pt idx="3217">
                  <c:v>24201.0989565403</c:v>
                </c:pt>
                <c:pt idx="3218">
                  <c:v>24205.9026005132</c:v>
                </c:pt>
                <c:pt idx="3219">
                  <c:v>24198.862751734199</c:v>
                </c:pt>
                <c:pt idx="3220">
                  <c:v>24195.557658425099</c:v>
                </c:pt>
                <c:pt idx="3221">
                  <c:v>24205.198595178801</c:v>
                </c:pt>
                <c:pt idx="3222">
                  <c:v>24217.240352916899</c:v>
                </c:pt>
                <c:pt idx="3223">
                  <c:v>24224.623062914001</c:v>
                </c:pt>
                <c:pt idx="3224">
                  <c:v>24219.476714226701</c:v>
                </c:pt>
                <c:pt idx="3225">
                  <c:v>24220.736639192401</c:v>
                </c:pt>
                <c:pt idx="3226">
                  <c:v>24197.648689340502</c:v>
                </c:pt>
                <c:pt idx="3227">
                  <c:v>24189.929304329999</c:v>
                </c:pt>
                <c:pt idx="3228">
                  <c:v>24189.771672144601</c:v>
                </c:pt>
                <c:pt idx="3229">
                  <c:v>24200.115540595601</c:v>
                </c:pt>
                <c:pt idx="3230">
                  <c:v>24210.465280373901</c:v>
                </c:pt>
                <c:pt idx="3231">
                  <c:v>24203.0989776028</c:v>
                </c:pt>
                <c:pt idx="3232">
                  <c:v>24203.089993936999</c:v>
                </c:pt>
                <c:pt idx="3233">
                  <c:v>24199.2673976195</c:v>
                </c:pt>
                <c:pt idx="3234">
                  <c:v>24200.269126794301</c:v>
                </c:pt>
                <c:pt idx="3235">
                  <c:v>24210.8773554217</c:v>
                </c:pt>
                <c:pt idx="3236">
                  <c:v>24226.404304077099</c:v>
                </c:pt>
                <c:pt idx="3237">
                  <c:v>24223.240512769</c:v>
                </c:pt>
                <c:pt idx="3238">
                  <c:v>24222.658042776398</c:v>
                </c:pt>
                <c:pt idx="3239">
                  <c:v>24229.259769763699</c:v>
                </c:pt>
                <c:pt idx="3240">
                  <c:v>24241.459902711598</c:v>
                </c:pt>
                <c:pt idx="3241">
                  <c:v>24240.555963044899</c:v>
                </c:pt>
                <c:pt idx="3242">
                  <c:v>24246.244131999902</c:v>
                </c:pt>
                <c:pt idx="3243">
                  <c:v>24246.4886558168</c:v>
                </c:pt>
                <c:pt idx="3244">
                  <c:v>24272.861881644902</c:v>
                </c:pt>
                <c:pt idx="3245">
                  <c:v>24266.7537938643</c:v>
                </c:pt>
                <c:pt idx="3246">
                  <c:v>24259.1953719673</c:v>
                </c:pt>
                <c:pt idx="3247">
                  <c:v>24255.683521974799</c:v>
                </c:pt>
                <c:pt idx="3248">
                  <c:v>24266.045187273401</c:v>
                </c:pt>
                <c:pt idx="3249">
                  <c:v>24250.514285714398</c:v>
                </c:pt>
                <c:pt idx="3250">
                  <c:v>24260.903676796101</c:v>
                </c:pt>
                <c:pt idx="3251">
                  <c:v>24271.145359437502</c:v>
                </c:pt>
                <c:pt idx="3252">
                  <c:v>24284.753719537101</c:v>
                </c:pt>
                <c:pt idx="3253">
                  <c:v>24275.867473409198</c:v>
                </c:pt>
                <c:pt idx="3254">
                  <c:v>24266.699654201399</c:v>
                </c:pt>
                <c:pt idx="3255">
                  <c:v>24256.321030388099</c:v>
                </c:pt>
                <c:pt idx="3256">
                  <c:v>24269.6599979846</c:v>
                </c:pt>
                <c:pt idx="3257">
                  <c:v>24265.011070422199</c:v>
                </c:pt>
                <c:pt idx="3258">
                  <c:v>24279.427731565102</c:v>
                </c:pt>
                <c:pt idx="3259">
                  <c:v>24288.280281860199</c:v>
                </c:pt>
                <c:pt idx="3260">
                  <c:v>24281.291143375802</c:v>
                </c:pt>
                <c:pt idx="3261">
                  <c:v>24241.704219128402</c:v>
                </c:pt>
                <c:pt idx="3262">
                  <c:v>24247.434581241501</c:v>
                </c:pt>
                <c:pt idx="3263">
                  <c:v>24240.800711503201</c:v>
                </c:pt>
                <c:pt idx="3264">
                  <c:v>24264.878080420302</c:v>
                </c:pt>
                <c:pt idx="3265">
                  <c:v>24285.0087119536</c:v>
                </c:pt>
                <c:pt idx="3266">
                  <c:v>24288.038937374</c:v>
                </c:pt>
                <c:pt idx="3267">
                  <c:v>24291.6814855878</c:v>
                </c:pt>
                <c:pt idx="3268">
                  <c:v>24305.998270707201</c:v>
                </c:pt>
                <c:pt idx="3269">
                  <c:v>24295.7641223994</c:v>
                </c:pt>
                <c:pt idx="3270">
                  <c:v>24291.359596512299</c:v>
                </c:pt>
                <c:pt idx="3271">
                  <c:v>24295.882486243801</c:v>
                </c:pt>
                <c:pt idx="3272">
                  <c:v>24317.290694050502</c:v>
                </c:pt>
                <c:pt idx="3273">
                  <c:v>24324.129985818101</c:v>
                </c:pt>
                <c:pt idx="3274">
                  <c:v>24309.5746658561</c:v>
                </c:pt>
                <c:pt idx="3275">
                  <c:v>24301.1823992707</c:v>
                </c:pt>
                <c:pt idx="3276">
                  <c:v>24297.850232604898</c:v>
                </c:pt>
                <c:pt idx="3277">
                  <c:v>24308.4306014127</c:v>
                </c:pt>
                <c:pt idx="3278">
                  <c:v>24266.200078995302</c:v>
                </c:pt>
                <c:pt idx="3279">
                  <c:v>24271.7177773287</c:v>
                </c:pt>
                <c:pt idx="3280">
                  <c:v>24272.518547633601</c:v>
                </c:pt>
                <c:pt idx="3281">
                  <c:v>24293.205345315298</c:v>
                </c:pt>
                <c:pt idx="3282">
                  <c:v>24306.531217585602</c:v>
                </c:pt>
                <c:pt idx="3283">
                  <c:v>24302.372215594001</c:v>
                </c:pt>
                <c:pt idx="3284">
                  <c:v>24297.237553665898</c:v>
                </c:pt>
                <c:pt idx="3285">
                  <c:v>24290.9423749751</c:v>
                </c:pt>
                <c:pt idx="3286">
                  <c:v>24302.576181374799</c:v>
                </c:pt>
                <c:pt idx="3287">
                  <c:v>24304.192600530801</c:v>
                </c:pt>
                <c:pt idx="3288">
                  <c:v>24310.616096661899</c:v>
                </c:pt>
                <c:pt idx="3289">
                  <c:v>24327.845281173501</c:v>
                </c:pt>
                <c:pt idx="3290">
                  <c:v>24319.769202192299</c:v>
                </c:pt>
                <c:pt idx="3291">
                  <c:v>24312.262970337</c:v>
                </c:pt>
                <c:pt idx="3292">
                  <c:v>24326.825245067801</c:v>
                </c:pt>
                <c:pt idx="3293">
                  <c:v>24335.727992301199</c:v>
                </c:pt>
                <c:pt idx="3294">
                  <c:v>24334.3114762775</c:v>
                </c:pt>
                <c:pt idx="3295">
                  <c:v>24331.310630831402</c:v>
                </c:pt>
                <c:pt idx="3296">
                  <c:v>24333.484856034102</c:v>
                </c:pt>
                <c:pt idx="3297">
                  <c:v>24340.1335888002</c:v>
                </c:pt>
                <c:pt idx="3298">
                  <c:v>24345.743662898301</c:v>
                </c:pt>
                <c:pt idx="3299">
                  <c:v>24366.148751027202</c:v>
                </c:pt>
                <c:pt idx="3300">
                  <c:v>24345.8514725676</c:v>
                </c:pt>
                <c:pt idx="3301">
                  <c:v>24347.6120448523</c:v>
                </c:pt>
                <c:pt idx="3302">
                  <c:v>24358.627104672501</c:v>
                </c:pt>
                <c:pt idx="3303">
                  <c:v>24363.483508735801</c:v>
                </c:pt>
                <c:pt idx="3304">
                  <c:v>24371.3727793814</c:v>
                </c:pt>
                <c:pt idx="3305">
                  <c:v>24367.0868771643</c:v>
                </c:pt>
                <c:pt idx="3306">
                  <c:v>24346.438881873499</c:v>
                </c:pt>
                <c:pt idx="3307">
                  <c:v>24340.248548354499</c:v>
                </c:pt>
                <c:pt idx="3308">
                  <c:v>24348.919803278801</c:v>
                </c:pt>
                <c:pt idx="3309">
                  <c:v>24350.447846027699</c:v>
                </c:pt>
                <c:pt idx="3310">
                  <c:v>24348.7734622467</c:v>
                </c:pt>
                <c:pt idx="3311">
                  <c:v>24339.998940790701</c:v>
                </c:pt>
                <c:pt idx="3312">
                  <c:v>24350.877310288499</c:v>
                </c:pt>
                <c:pt idx="3313">
                  <c:v>24364.640217168599</c:v>
                </c:pt>
                <c:pt idx="3314">
                  <c:v>24344.528931720099</c:v>
                </c:pt>
                <c:pt idx="3315">
                  <c:v>24363.621284046701</c:v>
                </c:pt>
                <c:pt idx="3316">
                  <c:v>24351.332190573699</c:v>
                </c:pt>
                <c:pt idx="3317">
                  <c:v>24362.143024881701</c:v>
                </c:pt>
                <c:pt idx="3318">
                  <c:v>24349.229777323599</c:v>
                </c:pt>
                <c:pt idx="3319">
                  <c:v>24356.943644917101</c:v>
                </c:pt>
                <c:pt idx="3320">
                  <c:v>24355.3729792583</c:v>
                </c:pt>
                <c:pt idx="3321">
                  <c:v>24362.9981814442</c:v>
                </c:pt>
                <c:pt idx="3322">
                  <c:v>24366.158216704302</c:v>
                </c:pt>
                <c:pt idx="3323">
                  <c:v>24394.089726843398</c:v>
                </c:pt>
                <c:pt idx="3324">
                  <c:v>24397.636991168602</c:v>
                </c:pt>
                <c:pt idx="3325">
                  <c:v>24397.160188055401</c:v>
                </c:pt>
                <c:pt idx="3326">
                  <c:v>24392.882086003701</c:v>
                </c:pt>
                <c:pt idx="3327">
                  <c:v>24404.2472119341</c:v>
                </c:pt>
                <c:pt idx="3328">
                  <c:v>24396.010754328101</c:v>
                </c:pt>
                <c:pt idx="3329">
                  <c:v>24418.989394563701</c:v>
                </c:pt>
                <c:pt idx="3330">
                  <c:v>24428.081451280199</c:v>
                </c:pt>
                <c:pt idx="3331">
                  <c:v>24453.96244856</c:v>
                </c:pt>
                <c:pt idx="3332">
                  <c:v>24452.442621259401</c:v>
                </c:pt>
                <c:pt idx="3333">
                  <c:v>24451.414166494898</c:v>
                </c:pt>
                <c:pt idx="3334">
                  <c:v>24448.9492955717</c:v>
                </c:pt>
                <c:pt idx="3335">
                  <c:v>24444.803938391698</c:v>
                </c:pt>
                <c:pt idx="3336">
                  <c:v>24458.498168521201</c:v>
                </c:pt>
                <c:pt idx="3337">
                  <c:v>24441.7556430064</c:v>
                </c:pt>
                <c:pt idx="3338">
                  <c:v>24452.5456693735</c:v>
                </c:pt>
                <c:pt idx="3339">
                  <c:v>24441.791351967098</c:v>
                </c:pt>
                <c:pt idx="3340">
                  <c:v>24425.730578751802</c:v>
                </c:pt>
                <c:pt idx="3341">
                  <c:v>24452.014069936002</c:v>
                </c:pt>
                <c:pt idx="3342">
                  <c:v>24447.807589193901</c:v>
                </c:pt>
                <c:pt idx="3343">
                  <c:v>24428.7379205463</c:v>
                </c:pt>
                <c:pt idx="3344">
                  <c:v>24410.286508887999</c:v>
                </c:pt>
                <c:pt idx="3345">
                  <c:v>24397.713097622101</c:v>
                </c:pt>
                <c:pt idx="3346">
                  <c:v>24397.8261127228</c:v>
                </c:pt>
                <c:pt idx="3347">
                  <c:v>24394.495176275599</c:v>
                </c:pt>
                <c:pt idx="3348">
                  <c:v>24379.2224860278</c:v>
                </c:pt>
                <c:pt idx="3349">
                  <c:v>24366.788794531902</c:v>
                </c:pt>
                <c:pt idx="3350">
                  <c:v>24370.723343685298</c:v>
                </c:pt>
                <c:pt idx="3351">
                  <c:v>24366.330514905199</c:v>
                </c:pt>
                <c:pt idx="3352">
                  <c:v>24352.582653822101</c:v>
                </c:pt>
                <c:pt idx="3353">
                  <c:v>24347.237252019</c:v>
                </c:pt>
                <c:pt idx="3354">
                  <c:v>24334.465333472101</c:v>
                </c:pt>
                <c:pt idx="3355">
                  <c:v>24329.121055959498</c:v>
                </c:pt>
                <c:pt idx="3356">
                  <c:v>24323.9909817636</c:v>
                </c:pt>
                <c:pt idx="3357">
                  <c:v>24322.1184067459</c:v>
                </c:pt>
                <c:pt idx="3358">
                  <c:v>24306.670586035099</c:v>
                </c:pt>
                <c:pt idx="3359">
                  <c:v>24302.1406650194</c:v>
                </c:pt>
                <c:pt idx="3360">
                  <c:v>24292.513007420399</c:v>
                </c:pt>
                <c:pt idx="3361">
                  <c:v>24280.670430829101</c:v>
                </c:pt>
                <c:pt idx="3362">
                  <c:v>24277.6525600856</c:v>
                </c:pt>
                <c:pt idx="3363">
                  <c:v>24264.493811922799</c:v>
                </c:pt>
                <c:pt idx="3364">
                  <c:v>24258.295813905101</c:v>
                </c:pt>
                <c:pt idx="3365">
                  <c:v>24249.0285556483</c:v>
                </c:pt>
                <c:pt idx="3366">
                  <c:v>24234.311654008499</c:v>
                </c:pt>
                <c:pt idx="3367">
                  <c:v>24233.271502818101</c:v>
                </c:pt>
                <c:pt idx="3368">
                  <c:v>24226.0579995835</c:v>
                </c:pt>
                <c:pt idx="3369">
                  <c:v>24226.462339803998</c:v>
                </c:pt>
                <c:pt idx="3370">
                  <c:v>24226.569789539801</c:v>
                </c:pt>
                <c:pt idx="3371">
                  <c:v>24224.1597534477</c:v>
                </c:pt>
                <c:pt idx="3372">
                  <c:v>24226.7457665763</c:v>
                </c:pt>
                <c:pt idx="3373">
                  <c:v>24210.6804555905</c:v>
                </c:pt>
                <c:pt idx="3374">
                  <c:v>24212.275711595001</c:v>
                </c:pt>
                <c:pt idx="3375">
                  <c:v>24220.2472995606</c:v>
                </c:pt>
                <c:pt idx="3376">
                  <c:v>24201.034879480099</c:v>
                </c:pt>
                <c:pt idx="3377">
                  <c:v>24172.914883573299</c:v>
                </c:pt>
                <c:pt idx="3378">
                  <c:v>24140.185778058301</c:v>
                </c:pt>
                <c:pt idx="3379">
                  <c:v>24147.558533810599</c:v>
                </c:pt>
                <c:pt idx="3380">
                  <c:v>24159.746022273299</c:v>
                </c:pt>
                <c:pt idx="3381">
                  <c:v>24161.277005673601</c:v>
                </c:pt>
                <c:pt idx="3382">
                  <c:v>24105.5318275065</c:v>
                </c:pt>
                <c:pt idx="3383">
                  <c:v>24139.666461311499</c:v>
                </c:pt>
                <c:pt idx="3384">
                  <c:v>24130.3239079249</c:v>
                </c:pt>
                <c:pt idx="3385">
                  <c:v>24128.1217027079</c:v>
                </c:pt>
                <c:pt idx="3386">
                  <c:v>24054.104099810302</c:v>
                </c:pt>
                <c:pt idx="3387">
                  <c:v>24066.714401430501</c:v>
                </c:pt>
                <c:pt idx="3388">
                  <c:v>24120.781432297099</c:v>
                </c:pt>
                <c:pt idx="3389">
                  <c:v>24092.9645050334</c:v>
                </c:pt>
                <c:pt idx="3390">
                  <c:v>24076.121878151102</c:v>
                </c:pt>
                <c:pt idx="3391">
                  <c:v>24087.0214399828</c:v>
                </c:pt>
                <c:pt idx="3392">
                  <c:v>24070.191821810899</c:v>
                </c:pt>
                <c:pt idx="3393">
                  <c:v>24059.191244462399</c:v>
                </c:pt>
                <c:pt idx="3394">
                  <c:v>24083.416728577398</c:v>
                </c:pt>
                <c:pt idx="3395">
                  <c:v>24087.287854113401</c:v>
                </c:pt>
                <c:pt idx="3396">
                  <c:v>24099.086881789</c:v>
                </c:pt>
                <c:pt idx="3397">
                  <c:v>24071.6880540192</c:v>
                </c:pt>
                <c:pt idx="3398">
                  <c:v>24092.6248182784</c:v>
                </c:pt>
                <c:pt idx="3399">
                  <c:v>24113.6237994045</c:v>
                </c:pt>
                <c:pt idx="3400">
                  <c:v>24076.489299307799</c:v>
                </c:pt>
                <c:pt idx="3401">
                  <c:v>24073.559158719701</c:v>
                </c:pt>
                <c:pt idx="3402">
                  <c:v>24094.7316865924</c:v>
                </c:pt>
                <c:pt idx="3403">
                  <c:v>24072.026182518999</c:v>
                </c:pt>
                <c:pt idx="3404">
                  <c:v>24050.0140012878</c:v>
                </c:pt>
                <c:pt idx="3405">
                  <c:v>24051.790736932198</c:v>
                </c:pt>
                <c:pt idx="3406">
                  <c:v>24057.400185751099</c:v>
                </c:pt>
                <c:pt idx="3407">
                  <c:v>24063.667984027099</c:v>
                </c:pt>
                <c:pt idx="3408">
                  <c:v>24041.1337513459</c:v>
                </c:pt>
                <c:pt idx="3409">
                  <c:v>24081.955982220101</c:v>
                </c:pt>
                <c:pt idx="3410">
                  <c:v>24048.9094952333</c:v>
                </c:pt>
                <c:pt idx="3411">
                  <c:v>24050.655752134098</c:v>
                </c:pt>
                <c:pt idx="3412">
                  <c:v>24022.7878312746</c:v>
                </c:pt>
                <c:pt idx="3413">
                  <c:v>24039.8887748335</c:v>
                </c:pt>
                <c:pt idx="3414">
                  <c:v>24036.2210590338</c:v>
                </c:pt>
                <c:pt idx="3415">
                  <c:v>24046.902995197299</c:v>
                </c:pt>
                <c:pt idx="3416">
                  <c:v>24041.180454366498</c:v>
                </c:pt>
                <c:pt idx="3417">
                  <c:v>24054.9802892158</c:v>
                </c:pt>
                <c:pt idx="3418">
                  <c:v>24058.970038631101</c:v>
                </c:pt>
                <c:pt idx="3419">
                  <c:v>24050.637780525602</c:v>
                </c:pt>
                <c:pt idx="3420">
                  <c:v>24053.837513812199</c:v>
                </c:pt>
                <c:pt idx="3421">
                  <c:v>24039.166526283199</c:v>
                </c:pt>
                <c:pt idx="3422">
                  <c:v>24050.346080000301</c:v>
                </c:pt>
                <c:pt idx="3423">
                  <c:v>24051.6191068681</c:v>
                </c:pt>
                <c:pt idx="3424">
                  <c:v>24060.629417178101</c:v>
                </c:pt>
                <c:pt idx="3425">
                  <c:v>24042.555151980301</c:v>
                </c:pt>
                <c:pt idx="3426">
                  <c:v>24027.204218605901</c:v>
                </c:pt>
                <c:pt idx="3427">
                  <c:v>24038.932517654401</c:v>
                </c:pt>
                <c:pt idx="3428">
                  <c:v>24049.496055299602</c:v>
                </c:pt>
                <c:pt idx="3429">
                  <c:v>24044.290560601101</c:v>
                </c:pt>
                <c:pt idx="3430">
                  <c:v>24047.429647347501</c:v>
                </c:pt>
                <c:pt idx="3431">
                  <c:v>24046.7551470586</c:v>
                </c:pt>
                <c:pt idx="3432">
                  <c:v>24068.258897059201</c:v>
                </c:pt>
                <c:pt idx="3433">
                  <c:v>24058.346455314</c:v>
                </c:pt>
                <c:pt idx="3434">
                  <c:v>24056.933332311499</c:v>
                </c:pt>
                <c:pt idx="3435">
                  <c:v>24058.329984976001</c:v>
                </c:pt>
                <c:pt idx="3436">
                  <c:v>24068.2552253059</c:v>
                </c:pt>
                <c:pt idx="3437">
                  <c:v>24061.999128220501</c:v>
                </c:pt>
                <c:pt idx="3438">
                  <c:v>24078.222631106</c:v>
                </c:pt>
                <c:pt idx="3439">
                  <c:v>24063.566025217999</c:v>
                </c:pt>
                <c:pt idx="3440">
                  <c:v>24067.596440119902</c:v>
                </c:pt>
                <c:pt idx="3441">
                  <c:v>24085.691272021799</c:v>
                </c:pt>
                <c:pt idx="3442">
                  <c:v>24070.9753349284</c:v>
                </c:pt>
                <c:pt idx="3443">
                  <c:v>24067.2085577785</c:v>
                </c:pt>
                <c:pt idx="3444">
                  <c:v>24079.405020908202</c:v>
                </c:pt>
                <c:pt idx="3445">
                  <c:v>24094.725530008898</c:v>
                </c:pt>
                <c:pt idx="3446">
                  <c:v>24103.233080370301</c:v>
                </c:pt>
                <c:pt idx="3447">
                  <c:v>24094.0757432233</c:v>
                </c:pt>
                <c:pt idx="3448">
                  <c:v>24093.681900826501</c:v>
                </c:pt>
                <c:pt idx="3449">
                  <c:v>24099.821565877901</c:v>
                </c:pt>
                <c:pt idx="3450">
                  <c:v>24115.048641686099</c:v>
                </c:pt>
                <c:pt idx="3451">
                  <c:v>24135.8561608452</c:v>
                </c:pt>
                <c:pt idx="3452">
                  <c:v>24147.566886316199</c:v>
                </c:pt>
                <c:pt idx="3453">
                  <c:v>24162.860104986801</c:v>
                </c:pt>
                <c:pt idx="3454">
                  <c:v>24189.5988307511</c:v>
                </c:pt>
                <c:pt idx="3455">
                  <c:v>24217.884149184199</c:v>
                </c:pt>
                <c:pt idx="3456">
                  <c:v>24236.6652414196</c:v>
                </c:pt>
                <c:pt idx="3457">
                  <c:v>24245.164579439399</c:v>
                </c:pt>
                <c:pt idx="3458">
                  <c:v>24246.252850072899</c:v>
                </c:pt>
                <c:pt idx="3459">
                  <c:v>24256.663925152199</c:v>
                </c:pt>
                <c:pt idx="3460">
                  <c:v>24256.942378867501</c:v>
                </c:pt>
                <c:pt idx="3461">
                  <c:v>24255.139913043498</c:v>
                </c:pt>
                <c:pt idx="3462">
                  <c:v>24247.991213620699</c:v>
                </c:pt>
                <c:pt idx="3463">
                  <c:v>24243.606256274099</c:v>
                </c:pt>
                <c:pt idx="3464">
                  <c:v>24228.060236265301</c:v>
                </c:pt>
                <c:pt idx="3465">
                  <c:v>24225.076496453999</c:v>
                </c:pt>
                <c:pt idx="3466">
                  <c:v>24216.788964245199</c:v>
                </c:pt>
                <c:pt idx="3467">
                  <c:v>24202.481181147101</c:v>
                </c:pt>
                <c:pt idx="3468">
                  <c:v>24201.057768361701</c:v>
                </c:pt>
                <c:pt idx="3469">
                  <c:v>24201.057772094398</c:v>
                </c:pt>
                <c:pt idx="3470">
                  <c:v>24198.738435643601</c:v>
                </c:pt>
                <c:pt idx="3471">
                  <c:v>24182.7727611517</c:v>
                </c:pt>
                <c:pt idx="3472">
                  <c:v>24175.1004082789</c:v>
                </c:pt>
                <c:pt idx="3473">
                  <c:v>24170.526165158401</c:v>
                </c:pt>
                <c:pt idx="3474">
                  <c:v>24159.3618549075</c:v>
                </c:pt>
                <c:pt idx="3475">
                  <c:v>24157.033192992301</c:v>
                </c:pt>
                <c:pt idx="3476">
                  <c:v>24162.463219909801</c:v>
                </c:pt>
                <c:pt idx="3477">
                  <c:v>24165.7352117353</c:v>
                </c:pt>
                <c:pt idx="3478">
                  <c:v>24164.2041980742</c:v>
                </c:pt>
                <c:pt idx="3479">
                  <c:v>24170.5045994473</c:v>
                </c:pt>
                <c:pt idx="3480">
                  <c:v>24168.164094292701</c:v>
                </c:pt>
                <c:pt idx="3481">
                  <c:v>24168.776089585001</c:v>
                </c:pt>
                <c:pt idx="3482">
                  <c:v>24173.976418566199</c:v>
                </c:pt>
                <c:pt idx="3483">
                  <c:v>24181.130146085899</c:v>
                </c:pt>
                <c:pt idx="3484">
                  <c:v>24169.343384530901</c:v>
                </c:pt>
                <c:pt idx="3485">
                  <c:v>24172.7697915522</c:v>
                </c:pt>
                <c:pt idx="3486">
                  <c:v>24182.062760516899</c:v>
                </c:pt>
                <c:pt idx="3487">
                  <c:v>24179.841771797001</c:v>
                </c:pt>
                <c:pt idx="3488">
                  <c:v>24186.725133058899</c:v>
                </c:pt>
                <c:pt idx="3489">
                  <c:v>24181.812462462301</c:v>
                </c:pt>
                <c:pt idx="3490">
                  <c:v>24191.402387325801</c:v>
                </c:pt>
                <c:pt idx="3491">
                  <c:v>24192.567045758598</c:v>
                </c:pt>
                <c:pt idx="3492">
                  <c:v>24194.014335645501</c:v>
                </c:pt>
                <c:pt idx="3493">
                  <c:v>24201.951640437499</c:v>
                </c:pt>
                <c:pt idx="3494">
                  <c:v>24197.796815642501</c:v>
                </c:pt>
                <c:pt idx="3495">
                  <c:v>24194.809941223601</c:v>
                </c:pt>
                <c:pt idx="3496">
                  <c:v>24192.5524766729</c:v>
                </c:pt>
                <c:pt idx="3497">
                  <c:v>24204.862883995698</c:v>
                </c:pt>
                <c:pt idx="3498">
                  <c:v>24210.931130458201</c:v>
                </c:pt>
                <c:pt idx="3499">
                  <c:v>24201.948833467599</c:v>
                </c:pt>
                <c:pt idx="3500">
                  <c:v>24190.6309117647</c:v>
                </c:pt>
                <c:pt idx="3501">
                  <c:v>24191.919949102699</c:v>
                </c:pt>
                <c:pt idx="3502">
                  <c:v>24206.472712453298</c:v>
                </c:pt>
                <c:pt idx="3503">
                  <c:v>24211.416632707798</c:v>
                </c:pt>
                <c:pt idx="3504">
                  <c:v>24205.136969379801</c:v>
                </c:pt>
                <c:pt idx="3505">
                  <c:v>24206.9733394256</c:v>
                </c:pt>
                <c:pt idx="3506">
                  <c:v>24209.421196559</c:v>
                </c:pt>
                <c:pt idx="3507">
                  <c:v>24213.085157675301</c:v>
                </c:pt>
                <c:pt idx="3508">
                  <c:v>24221.0839515281</c:v>
                </c:pt>
                <c:pt idx="3509">
                  <c:v>24238.079317352898</c:v>
                </c:pt>
                <c:pt idx="3510">
                  <c:v>24224.952449725999</c:v>
                </c:pt>
                <c:pt idx="3511">
                  <c:v>24224.701041288201</c:v>
                </c:pt>
                <c:pt idx="3512">
                  <c:v>24244.301884246099</c:v>
                </c:pt>
                <c:pt idx="3513">
                  <c:v>24242.6206091241</c:v>
                </c:pt>
                <c:pt idx="3514">
                  <c:v>24245.252925365501</c:v>
                </c:pt>
                <c:pt idx="3515">
                  <c:v>24240.513421258998</c:v>
                </c:pt>
                <c:pt idx="3516">
                  <c:v>24220.3457557689</c:v>
                </c:pt>
                <c:pt idx="3517">
                  <c:v>24215.215666330299</c:v>
                </c:pt>
                <c:pt idx="3518">
                  <c:v>24214.062076628699</c:v>
                </c:pt>
                <c:pt idx="3519">
                  <c:v>24212.2609954523</c:v>
                </c:pt>
                <c:pt idx="3520">
                  <c:v>24215.4879914208</c:v>
                </c:pt>
                <c:pt idx="3521">
                  <c:v>24218.571577358602</c:v>
                </c:pt>
                <c:pt idx="3522">
                  <c:v>24220.282125251499</c:v>
                </c:pt>
                <c:pt idx="3523">
                  <c:v>24225.184875736799</c:v>
                </c:pt>
                <c:pt idx="3524">
                  <c:v>24216.478918713899</c:v>
                </c:pt>
                <c:pt idx="3525">
                  <c:v>24211.987500628202</c:v>
                </c:pt>
                <c:pt idx="3526">
                  <c:v>24218.7852512565</c:v>
                </c:pt>
                <c:pt idx="3527">
                  <c:v>24213.012802308102</c:v>
                </c:pt>
                <c:pt idx="3528">
                  <c:v>24219.641673336901</c:v>
                </c:pt>
                <c:pt idx="3529">
                  <c:v>24222.847311644</c:v>
                </c:pt>
                <c:pt idx="3530">
                  <c:v>24251.707256723701</c:v>
                </c:pt>
                <c:pt idx="3531">
                  <c:v>24234.8003268295</c:v>
                </c:pt>
                <c:pt idx="3532">
                  <c:v>24233.6566136533</c:v>
                </c:pt>
                <c:pt idx="3533">
                  <c:v>24233.239890163699</c:v>
                </c:pt>
                <c:pt idx="3534">
                  <c:v>24246.094563939401</c:v>
                </c:pt>
                <c:pt idx="3535">
                  <c:v>24240.6276852542</c:v>
                </c:pt>
                <c:pt idx="3536">
                  <c:v>24209.171597662102</c:v>
                </c:pt>
                <c:pt idx="3537">
                  <c:v>24203.456877432</c:v>
                </c:pt>
                <c:pt idx="3538">
                  <c:v>24206.658047711899</c:v>
                </c:pt>
                <c:pt idx="3539">
                  <c:v>24216.819948979799</c:v>
                </c:pt>
                <c:pt idx="3540">
                  <c:v>24250.715187680398</c:v>
                </c:pt>
                <c:pt idx="3541">
                  <c:v>24222.445280473599</c:v>
                </c:pt>
                <c:pt idx="3542">
                  <c:v>24212.185824900102</c:v>
                </c:pt>
                <c:pt idx="3543">
                  <c:v>24202.2967985867</c:v>
                </c:pt>
                <c:pt idx="3544">
                  <c:v>24200.408362738199</c:v>
                </c:pt>
                <c:pt idx="3545">
                  <c:v>24210.760630439901</c:v>
                </c:pt>
                <c:pt idx="3546">
                  <c:v>24205.1581060073</c:v>
                </c:pt>
                <c:pt idx="3547">
                  <c:v>24193.888779740901</c:v>
                </c:pt>
                <c:pt idx="3548">
                  <c:v>24186.410877440499</c:v>
                </c:pt>
                <c:pt idx="3549">
                  <c:v>24200.094655253299</c:v>
                </c:pt>
                <c:pt idx="3550">
                  <c:v>24194.762833333301</c:v>
                </c:pt>
                <c:pt idx="3551">
                  <c:v>24194.1739854564</c:v>
                </c:pt>
                <c:pt idx="3552">
                  <c:v>24187.439333943799</c:v>
                </c:pt>
                <c:pt idx="3553">
                  <c:v>24198.579919743199</c:v>
                </c:pt>
                <c:pt idx="3554">
                  <c:v>24200.910705347</c:v>
                </c:pt>
                <c:pt idx="3555">
                  <c:v>24192.248573385001</c:v>
                </c:pt>
                <c:pt idx="3556">
                  <c:v>24201.307084468699</c:v>
                </c:pt>
                <c:pt idx="3557">
                  <c:v>24202.355994078898</c:v>
                </c:pt>
                <c:pt idx="3558">
                  <c:v>24201.334245326201</c:v>
                </c:pt>
                <c:pt idx="3559">
                  <c:v>24199.4934977169</c:v>
                </c:pt>
                <c:pt idx="3560">
                  <c:v>24194.387451478698</c:v>
                </c:pt>
                <c:pt idx="3561">
                  <c:v>24204.3366582743</c:v>
                </c:pt>
                <c:pt idx="3562">
                  <c:v>24189.475823806399</c:v>
                </c:pt>
                <c:pt idx="3563">
                  <c:v>24181.866486248698</c:v>
                </c:pt>
                <c:pt idx="3564">
                  <c:v>24172.245619907299</c:v>
                </c:pt>
                <c:pt idx="3565">
                  <c:v>24172.994893242201</c:v>
                </c:pt>
                <c:pt idx="3566">
                  <c:v>24166.449071098301</c:v>
                </c:pt>
                <c:pt idx="3567">
                  <c:v>24162.8875947136</c:v>
                </c:pt>
                <c:pt idx="3568">
                  <c:v>24172.398204389101</c:v>
                </c:pt>
                <c:pt idx="3569">
                  <c:v>24175.428367800701</c:v>
                </c:pt>
                <c:pt idx="3570">
                  <c:v>24181.7807155673</c:v>
                </c:pt>
                <c:pt idx="3571">
                  <c:v>24196.290638913601</c:v>
                </c:pt>
                <c:pt idx="3572">
                  <c:v>24185.001510791401</c:v>
                </c:pt>
                <c:pt idx="3573">
                  <c:v>24189.5517531076</c:v>
                </c:pt>
                <c:pt idx="3574">
                  <c:v>24190.410504920899</c:v>
                </c:pt>
                <c:pt idx="3575">
                  <c:v>24182.944639351099</c:v>
                </c:pt>
                <c:pt idx="3576">
                  <c:v>24202.385859709098</c:v>
                </c:pt>
                <c:pt idx="3577">
                  <c:v>24187.529457380799</c:v>
                </c:pt>
                <c:pt idx="3578">
                  <c:v>24179.1062960567</c:v>
                </c:pt>
                <c:pt idx="3579">
                  <c:v>24187.835502173901</c:v>
                </c:pt>
                <c:pt idx="3580">
                  <c:v>24204.3103131797</c:v>
                </c:pt>
                <c:pt idx="3581">
                  <c:v>24220.167561444901</c:v>
                </c:pt>
                <c:pt idx="3582">
                  <c:v>24225.269305615198</c:v>
                </c:pt>
                <c:pt idx="3583">
                  <c:v>24244.923255515201</c:v>
                </c:pt>
                <c:pt idx="3584">
                  <c:v>24250.405447504501</c:v>
                </c:pt>
                <c:pt idx="3585">
                  <c:v>24261.128553984501</c:v>
                </c:pt>
                <c:pt idx="3586">
                  <c:v>24260.003154953902</c:v>
                </c:pt>
                <c:pt idx="3587">
                  <c:v>24247.9414406414</c:v>
                </c:pt>
                <c:pt idx="3588">
                  <c:v>24222.2692329241</c:v>
                </c:pt>
                <c:pt idx="3589">
                  <c:v>24198.134236485199</c:v>
                </c:pt>
                <c:pt idx="3590">
                  <c:v>24156.875758033199</c:v>
                </c:pt>
                <c:pt idx="3591">
                  <c:v>24143.957215711602</c:v>
                </c:pt>
                <c:pt idx="3592">
                  <c:v>24135.041572886999</c:v>
                </c:pt>
                <c:pt idx="3593">
                  <c:v>24133.698676756401</c:v>
                </c:pt>
                <c:pt idx="3594">
                  <c:v>24118.519031560601</c:v>
                </c:pt>
                <c:pt idx="3595">
                  <c:v>24115.0582416629</c:v>
                </c:pt>
                <c:pt idx="3596">
                  <c:v>24103.025008691598</c:v>
                </c:pt>
                <c:pt idx="3597">
                  <c:v>24110.1293914364</c:v>
                </c:pt>
                <c:pt idx="3598">
                  <c:v>24109.956151641702</c:v>
                </c:pt>
                <c:pt idx="3599">
                  <c:v>24104.2630390007</c:v>
                </c:pt>
                <c:pt idx="3600">
                  <c:v>24107.0371576168</c:v>
                </c:pt>
                <c:pt idx="3601">
                  <c:v>24105.369521311201</c:v>
                </c:pt>
                <c:pt idx="3602">
                  <c:v>24099.748408144998</c:v>
                </c:pt>
                <c:pt idx="3603">
                  <c:v>24102.8910661681</c:v>
                </c:pt>
                <c:pt idx="3604">
                  <c:v>24112.318904709398</c:v>
                </c:pt>
                <c:pt idx="3605">
                  <c:v>24144.270090030499</c:v>
                </c:pt>
                <c:pt idx="3606">
                  <c:v>24162.868871286901</c:v>
                </c:pt>
                <c:pt idx="3607">
                  <c:v>24171.340940473499</c:v>
                </c:pt>
                <c:pt idx="3608">
                  <c:v>24183.013499889999</c:v>
                </c:pt>
                <c:pt idx="3609">
                  <c:v>24167.369397508199</c:v>
                </c:pt>
                <c:pt idx="3610">
                  <c:v>24194.534326130699</c:v>
                </c:pt>
                <c:pt idx="3611">
                  <c:v>24202.451886917901</c:v>
                </c:pt>
                <c:pt idx="3612">
                  <c:v>24185.018500333201</c:v>
                </c:pt>
                <c:pt idx="3613">
                  <c:v>24197.657932799499</c:v>
                </c:pt>
                <c:pt idx="3614">
                  <c:v>24186.517663031402</c:v>
                </c:pt>
                <c:pt idx="3615">
                  <c:v>24173.956737382701</c:v>
                </c:pt>
                <c:pt idx="3616">
                  <c:v>24186.5072875306</c:v>
                </c:pt>
                <c:pt idx="3617">
                  <c:v>24200.861671153099</c:v>
                </c:pt>
                <c:pt idx="3618">
                  <c:v>24216.819043654501</c:v>
                </c:pt>
                <c:pt idx="3619">
                  <c:v>24239.0570177013</c:v>
                </c:pt>
                <c:pt idx="3620">
                  <c:v>24256.369131513798</c:v>
                </c:pt>
                <c:pt idx="3621">
                  <c:v>24265.781891588002</c:v>
                </c:pt>
                <c:pt idx="3622">
                  <c:v>24242.705973761898</c:v>
                </c:pt>
                <c:pt idx="3623">
                  <c:v>24252.795311512498</c:v>
                </c:pt>
                <c:pt idx="3624">
                  <c:v>24218.7548651713</c:v>
                </c:pt>
                <c:pt idx="3625">
                  <c:v>24212.596690093102</c:v>
                </c:pt>
                <c:pt idx="3626">
                  <c:v>24208.589529250599</c:v>
                </c:pt>
                <c:pt idx="3627">
                  <c:v>24181.359708826101</c:v>
                </c:pt>
                <c:pt idx="3628">
                  <c:v>24158.459219679498</c:v>
                </c:pt>
                <c:pt idx="3629">
                  <c:v>24157.946887719801</c:v>
                </c:pt>
                <c:pt idx="3630">
                  <c:v>24158.258338687399</c:v>
                </c:pt>
                <c:pt idx="3631">
                  <c:v>24157.4486680468</c:v>
                </c:pt>
                <c:pt idx="3632">
                  <c:v>24183.2958074177</c:v>
                </c:pt>
                <c:pt idx="3633">
                  <c:v>24182.533268408501</c:v>
                </c:pt>
                <c:pt idx="3634">
                  <c:v>24166.365014044801</c:v>
                </c:pt>
                <c:pt idx="3635">
                  <c:v>24166.1010176991</c:v>
                </c:pt>
                <c:pt idx="3636">
                  <c:v>24177.3817970743</c:v>
                </c:pt>
                <c:pt idx="3637">
                  <c:v>24215.402029053701</c:v>
                </c:pt>
                <c:pt idx="3638">
                  <c:v>24223.770131641199</c:v>
                </c:pt>
                <c:pt idx="3639">
                  <c:v>24259.575099056699</c:v>
                </c:pt>
                <c:pt idx="3640">
                  <c:v>24277.499513399202</c:v>
                </c:pt>
                <c:pt idx="3641">
                  <c:v>24248.924505417101</c:v>
                </c:pt>
                <c:pt idx="3642">
                  <c:v>24222.576819471</c:v>
                </c:pt>
                <c:pt idx="3643">
                  <c:v>24212.6392324095</c:v>
                </c:pt>
                <c:pt idx="3644">
                  <c:v>24216.876324786499</c:v>
                </c:pt>
                <c:pt idx="3645">
                  <c:v>24199.184317965701</c:v>
                </c:pt>
                <c:pt idx="3646">
                  <c:v>24194.367107023401</c:v>
                </c:pt>
                <c:pt idx="3647">
                  <c:v>24183.836347119199</c:v>
                </c:pt>
                <c:pt idx="3648">
                  <c:v>24171.1188273226</c:v>
                </c:pt>
                <c:pt idx="3649">
                  <c:v>24153.015556624101</c:v>
                </c:pt>
                <c:pt idx="3650">
                  <c:v>24186.4713476371</c:v>
                </c:pt>
                <c:pt idx="3651">
                  <c:v>24137.813696177502</c:v>
                </c:pt>
                <c:pt idx="3652">
                  <c:v>24170.332694464199</c:v>
                </c:pt>
                <c:pt idx="3653">
                  <c:v>24214.2553629922</c:v>
                </c:pt>
                <c:pt idx="3654">
                  <c:v>24134.8366100044</c:v>
                </c:pt>
                <c:pt idx="3655">
                  <c:v>24215.449444580499</c:v>
                </c:pt>
                <c:pt idx="3656">
                  <c:v>24167.9156028541</c:v>
                </c:pt>
                <c:pt idx="3657">
                  <c:v>24179.3190857562</c:v>
                </c:pt>
                <c:pt idx="3658">
                  <c:v>24129.215928961701</c:v>
                </c:pt>
                <c:pt idx="3659">
                  <c:v>24055.187728628</c:v>
                </c:pt>
                <c:pt idx="3660">
                  <c:v>24095.758402484302</c:v>
                </c:pt>
                <c:pt idx="3661">
                  <c:v>24076.399654308501</c:v>
                </c:pt>
                <c:pt idx="3662">
                  <c:v>24054.2565593043</c:v>
                </c:pt>
                <c:pt idx="3663">
                  <c:v>24167.2262763816</c:v>
                </c:pt>
                <c:pt idx="3664">
                  <c:v>24090.476555891299</c:v>
                </c:pt>
                <c:pt idx="3665">
                  <c:v>24031.575707403201</c:v>
                </c:pt>
                <c:pt idx="3666">
                  <c:v>24040.628631178901</c:v>
                </c:pt>
                <c:pt idx="3667">
                  <c:v>24062.186705702399</c:v>
                </c:pt>
                <c:pt idx="3668">
                  <c:v>24127.0172640286</c:v>
                </c:pt>
                <c:pt idx="3669">
                  <c:v>24208.106778123602</c:v>
                </c:pt>
                <c:pt idx="3670">
                  <c:v>23996.955820778701</c:v>
                </c:pt>
                <c:pt idx="3671">
                  <c:v>23981.736166796301</c:v>
                </c:pt>
                <c:pt idx="3672">
                  <c:v>23986.653776678799</c:v>
                </c:pt>
                <c:pt idx="3673">
                  <c:v>24051.180630230901</c:v>
                </c:pt>
                <c:pt idx="3674">
                  <c:v>24159.913717140102</c:v>
                </c:pt>
                <c:pt idx="3675">
                  <c:v>23997.467767527502</c:v>
                </c:pt>
                <c:pt idx="3676">
                  <c:v>24116.810548634701</c:v>
                </c:pt>
                <c:pt idx="3677">
                  <c:v>24070.6042023966</c:v>
                </c:pt>
                <c:pt idx="3678">
                  <c:v>23911.389358632099</c:v>
                </c:pt>
                <c:pt idx="3679">
                  <c:v>23919.453417822999</c:v>
                </c:pt>
                <c:pt idx="3680">
                  <c:v>24020.3491463092</c:v>
                </c:pt>
                <c:pt idx="3681">
                  <c:v>23925.575799891601</c:v>
                </c:pt>
                <c:pt idx="3682">
                  <c:v>23905.456179501201</c:v>
                </c:pt>
                <c:pt idx="3683">
                  <c:v>23928.494314208201</c:v>
                </c:pt>
                <c:pt idx="3684">
                  <c:v>23943.4246225637</c:v>
                </c:pt>
                <c:pt idx="3685">
                  <c:v>23936.270892906501</c:v>
                </c:pt>
                <c:pt idx="3686">
                  <c:v>23947.654214645299</c:v>
                </c:pt>
                <c:pt idx="3687">
                  <c:v>24078.1927684566</c:v>
                </c:pt>
                <c:pt idx="3688">
                  <c:v>23983.7895910884</c:v>
                </c:pt>
                <c:pt idx="3689">
                  <c:v>23939.952721555401</c:v>
                </c:pt>
                <c:pt idx="3690">
                  <c:v>23894.694503140501</c:v>
                </c:pt>
                <c:pt idx="3691">
                  <c:v>23929.434973853</c:v>
                </c:pt>
                <c:pt idx="3692">
                  <c:v>23891.077844852</c:v>
                </c:pt>
                <c:pt idx="3693">
                  <c:v>23923.5021819248</c:v>
                </c:pt>
                <c:pt idx="3694">
                  <c:v>24046.907029965201</c:v>
                </c:pt>
                <c:pt idx="3695">
                  <c:v>23980.024026205901</c:v>
                </c:pt>
                <c:pt idx="3696">
                  <c:v>23910.087046154</c:v>
                </c:pt>
                <c:pt idx="3697">
                  <c:v>23830.554521211401</c:v>
                </c:pt>
                <c:pt idx="3698">
                  <c:v>23905.882226670299</c:v>
                </c:pt>
                <c:pt idx="3699">
                  <c:v>23960.408507094398</c:v>
                </c:pt>
                <c:pt idx="3700">
                  <c:v>23853.282801251298</c:v>
                </c:pt>
                <c:pt idx="3701">
                  <c:v>23884.057072473101</c:v>
                </c:pt>
                <c:pt idx="3702">
                  <c:v>23844.549775682</c:v>
                </c:pt>
                <c:pt idx="3703">
                  <c:v>23780.581476097799</c:v>
                </c:pt>
                <c:pt idx="3704">
                  <c:v>23777.840243902301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D5-4D33-B91A-8E61E3DD2784}"/>
            </c:ext>
          </c:extLst>
        </c:ser>
        <c:ser>
          <c:idx val="2"/>
          <c:order val="2"/>
          <c:tx>
            <c:strRef>
              <c:f>sensor_1_data!$E$1</c:f>
              <c:strCache>
                <c:ptCount val="1"/>
                <c:pt idx="0">
                  <c:v>avg_b_y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sensor_1_data!$B$2:$B$3706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sensor_1_data!$E$2:$E$3706</c:f>
              <c:numCache>
                <c:formatCode>General</c:formatCode>
                <c:ptCount val="3705"/>
                <c:pt idx="0">
                  <c:v>-10074.829966405299</c:v>
                </c:pt>
                <c:pt idx="1">
                  <c:v>-10080.059866006401</c:v>
                </c:pt>
                <c:pt idx="2">
                  <c:v>-10073.122817023699</c:v>
                </c:pt>
                <c:pt idx="3">
                  <c:v>-10055.3312095155</c:v>
                </c:pt>
                <c:pt idx="4">
                  <c:v>-10053.9396821305</c:v>
                </c:pt>
                <c:pt idx="5">
                  <c:v>-10050.6068546078</c:v>
                </c:pt>
                <c:pt idx="6">
                  <c:v>-10045.213106601799</c:v>
                </c:pt>
                <c:pt idx="7">
                  <c:v>-10026.424041702299</c:v>
                </c:pt>
                <c:pt idx="8">
                  <c:v>-10019.6540542082</c:v>
                </c:pt>
                <c:pt idx="9">
                  <c:v>-10011.888793840801</c:v>
                </c:pt>
                <c:pt idx="10">
                  <c:v>-9994.7015283718101</c:v>
                </c:pt>
                <c:pt idx="11">
                  <c:v>-9981.2581344346108</c:v>
                </c:pt>
                <c:pt idx="12">
                  <c:v>-9970.9096268869307</c:v>
                </c:pt>
                <c:pt idx="13">
                  <c:v>-9963.86124393723</c:v>
                </c:pt>
                <c:pt idx="14">
                  <c:v>-9963.3851251422293</c:v>
                </c:pt>
                <c:pt idx="15">
                  <c:v>-9960.0670832150008</c:v>
                </c:pt>
                <c:pt idx="16">
                  <c:v>-9957.6731118083208</c:v>
                </c:pt>
                <c:pt idx="17">
                  <c:v>-9960.2764125814701</c:v>
                </c:pt>
                <c:pt idx="18">
                  <c:v>-9958.9394995735092</c:v>
                </c:pt>
                <c:pt idx="19">
                  <c:v>-9958.7595321307599</c:v>
                </c:pt>
                <c:pt idx="20">
                  <c:v>-9954.2748311470696</c:v>
                </c:pt>
                <c:pt idx="21">
                  <c:v>-9956.3917228882092</c:v>
                </c:pt>
                <c:pt idx="22">
                  <c:v>-9957.6453494848301</c:v>
                </c:pt>
                <c:pt idx="23">
                  <c:v>-9955.92889507375</c:v>
                </c:pt>
                <c:pt idx="24">
                  <c:v>-9944.2976070038694</c:v>
                </c:pt>
                <c:pt idx="25">
                  <c:v>-9945.5666611064498</c:v>
                </c:pt>
                <c:pt idx="26">
                  <c:v>-9946.7004189788895</c:v>
                </c:pt>
                <c:pt idx="27">
                  <c:v>-9949.8037468706407</c:v>
                </c:pt>
                <c:pt idx="28">
                  <c:v>-9942.7713873473804</c:v>
                </c:pt>
                <c:pt idx="29">
                  <c:v>-9945.7082774854607</c:v>
                </c:pt>
                <c:pt idx="30">
                  <c:v>-9940.4226197729095</c:v>
                </c:pt>
                <c:pt idx="31">
                  <c:v>-9940.4308637873692</c:v>
                </c:pt>
                <c:pt idx="32">
                  <c:v>-9944.3808047566399</c:v>
                </c:pt>
                <c:pt idx="33">
                  <c:v>-9954.2642967670508</c:v>
                </c:pt>
                <c:pt idx="34">
                  <c:v>-9954.5716528008707</c:v>
                </c:pt>
                <c:pt idx="35">
                  <c:v>-9954.1606396470906</c:v>
                </c:pt>
                <c:pt idx="36">
                  <c:v>-9956.5097367706803</c:v>
                </c:pt>
                <c:pt idx="37">
                  <c:v>-9959.9014953779206</c:v>
                </c:pt>
                <c:pt idx="38">
                  <c:v>-9960.8434904879996</c:v>
                </c:pt>
                <c:pt idx="39">
                  <c:v>-9959.3083685800393</c:v>
                </c:pt>
                <c:pt idx="40">
                  <c:v>-9956.6968860132292</c:v>
                </c:pt>
                <c:pt idx="41">
                  <c:v>-9950.9217204595097</c:v>
                </c:pt>
                <c:pt idx="42">
                  <c:v>-9948.74348369566</c:v>
                </c:pt>
                <c:pt idx="43">
                  <c:v>-9959.1819498381901</c:v>
                </c:pt>
                <c:pt idx="44">
                  <c:v>-9967.8507360474505</c:v>
                </c:pt>
                <c:pt idx="45">
                  <c:v>-9964.4997306759797</c:v>
                </c:pt>
                <c:pt idx="46">
                  <c:v>-9962.40161099137</c:v>
                </c:pt>
                <c:pt idx="47">
                  <c:v>-9961.1617826321399</c:v>
                </c:pt>
                <c:pt idx="48">
                  <c:v>-9969.4160339714108</c:v>
                </c:pt>
                <c:pt idx="49">
                  <c:v>-9968.6497663174705</c:v>
                </c:pt>
                <c:pt idx="50">
                  <c:v>-9977.66100375731</c:v>
                </c:pt>
                <c:pt idx="51">
                  <c:v>-9981.3329402304807</c:v>
                </c:pt>
                <c:pt idx="52">
                  <c:v>-9983.6664508456106</c:v>
                </c:pt>
                <c:pt idx="53">
                  <c:v>-9993.8586582477692</c:v>
                </c:pt>
                <c:pt idx="54">
                  <c:v>-9993.5696348830697</c:v>
                </c:pt>
                <c:pt idx="55">
                  <c:v>-9977.4693935415708</c:v>
                </c:pt>
                <c:pt idx="56">
                  <c:v>-9980.2232607554706</c:v>
                </c:pt>
                <c:pt idx="57">
                  <c:v>-9980.9312223974193</c:v>
                </c:pt>
                <c:pt idx="58">
                  <c:v>-9980.64617824372</c:v>
                </c:pt>
                <c:pt idx="59">
                  <c:v>-9985.7669565216893</c:v>
                </c:pt>
                <c:pt idx="60">
                  <c:v>-9986.8725307832992</c:v>
                </c:pt>
                <c:pt idx="61">
                  <c:v>-9980.5567996848895</c:v>
                </c:pt>
                <c:pt idx="62">
                  <c:v>-9977.9979120878706</c:v>
                </c:pt>
                <c:pt idx="63">
                  <c:v>-9982.3504314853199</c:v>
                </c:pt>
                <c:pt idx="64">
                  <c:v>-9985.2322074189706</c:v>
                </c:pt>
                <c:pt idx="65">
                  <c:v>-9980.1295960385305</c:v>
                </c:pt>
                <c:pt idx="66">
                  <c:v>-9979.6158520061999</c:v>
                </c:pt>
                <c:pt idx="67">
                  <c:v>-9986.7235365853194</c:v>
                </c:pt>
                <c:pt idx="68">
                  <c:v>-10003.072617707099</c:v>
                </c:pt>
                <c:pt idx="69">
                  <c:v>-10007.910194124999</c:v>
                </c:pt>
                <c:pt idx="70">
                  <c:v>-9986.2530717948393</c:v>
                </c:pt>
                <c:pt idx="71">
                  <c:v>-9984.5698086245993</c:v>
                </c:pt>
                <c:pt idx="72">
                  <c:v>-10002.7320423253</c:v>
                </c:pt>
                <c:pt idx="73">
                  <c:v>-10015.2227650356</c:v>
                </c:pt>
                <c:pt idx="74">
                  <c:v>-10009.149484879399</c:v>
                </c:pt>
                <c:pt idx="75">
                  <c:v>-10008.0524834772</c:v>
                </c:pt>
                <c:pt idx="76">
                  <c:v>-10012.532880365699</c:v>
                </c:pt>
                <c:pt idx="77">
                  <c:v>-10001.543038393</c:v>
                </c:pt>
                <c:pt idx="78">
                  <c:v>-10012.100724821899</c:v>
                </c:pt>
                <c:pt idx="79">
                  <c:v>-10014.345092757099</c:v>
                </c:pt>
                <c:pt idx="80">
                  <c:v>-10012.147644230699</c:v>
                </c:pt>
                <c:pt idx="81">
                  <c:v>-10015.1512231488</c:v>
                </c:pt>
                <c:pt idx="82">
                  <c:v>-10009.094391414101</c:v>
                </c:pt>
                <c:pt idx="83">
                  <c:v>-9993.2860922452801</c:v>
                </c:pt>
                <c:pt idx="84">
                  <c:v>-9993.6133948431598</c:v>
                </c:pt>
                <c:pt idx="85">
                  <c:v>-9985.1185499998101</c:v>
                </c:pt>
                <c:pt idx="86">
                  <c:v>-9987.5720129063302</c:v>
                </c:pt>
                <c:pt idx="87">
                  <c:v>-9987.0640301085095</c:v>
                </c:pt>
                <c:pt idx="88">
                  <c:v>-10002.543025438301</c:v>
                </c:pt>
                <c:pt idx="89">
                  <c:v>-9996.9203770329896</c:v>
                </c:pt>
                <c:pt idx="90">
                  <c:v>-9995.0018639053105</c:v>
                </c:pt>
                <c:pt idx="91">
                  <c:v>-9997.5974003934207</c:v>
                </c:pt>
                <c:pt idx="92">
                  <c:v>-9986.9180870418695</c:v>
                </c:pt>
                <c:pt idx="93">
                  <c:v>-9985.4904352100693</c:v>
                </c:pt>
                <c:pt idx="94">
                  <c:v>-9975.2328985507102</c:v>
                </c:pt>
                <c:pt idx="95">
                  <c:v>-9984.8291361962692</c:v>
                </c:pt>
                <c:pt idx="96">
                  <c:v>-9968.8479377908097</c:v>
                </c:pt>
                <c:pt idx="97">
                  <c:v>-9988.1783325206907</c:v>
                </c:pt>
                <c:pt idx="98">
                  <c:v>-9939.2663625420992</c:v>
                </c:pt>
                <c:pt idx="99">
                  <c:v>-9897.7917560740007</c:v>
                </c:pt>
                <c:pt idx="100">
                  <c:v>-9897.09720484834</c:v>
                </c:pt>
                <c:pt idx="101">
                  <c:v>-9893.56774247881</c:v>
                </c:pt>
                <c:pt idx="102">
                  <c:v>-9892.9887443085699</c:v>
                </c:pt>
                <c:pt idx="103">
                  <c:v>-9870.9961344537696</c:v>
                </c:pt>
                <c:pt idx="104">
                  <c:v>-9872.07100502512</c:v>
                </c:pt>
                <c:pt idx="105">
                  <c:v>-9885.2532505373401</c:v>
                </c:pt>
                <c:pt idx="106">
                  <c:v>-9888.1951073472901</c:v>
                </c:pt>
                <c:pt idx="107">
                  <c:v>-9876.3351656733703</c:v>
                </c:pt>
                <c:pt idx="108">
                  <c:v>-9878.6559909154894</c:v>
                </c:pt>
                <c:pt idx="109">
                  <c:v>-9876.0160526314103</c:v>
                </c:pt>
                <c:pt idx="110">
                  <c:v>-9879.5017571731496</c:v>
                </c:pt>
                <c:pt idx="111">
                  <c:v>-9884.5345292438706</c:v>
                </c:pt>
                <c:pt idx="112">
                  <c:v>-9884.9166931154796</c:v>
                </c:pt>
                <c:pt idx="113">
                  <c:v>-9887.4804843967995</c:v>
                </c:pt>
                <c:pt idx="114">
                  <c:v>-9907.5704914977196</c:v>
                </c:pt>
                <c:pt idx="115">
                  <c:v>-9938.5074733672991</c:v>
                </c:pt>
                <c:pt idx="116">
                  <c:v>-9986.5825116170399</c:v>
                </c:pt>
                <c:pt idx="117">
                  <c:v>-10016.2321928604</c:v>
                </c:pt>
                <c:pt idx="118">
                  <c:v>-10019.0120850766</c:v>
                </c:pt>
                <c:pt idx="119">
                  <c:v>-10020.481617748799</c:v>
                </c:pt>
                <c:pt idx="120">
                  <c:v>-10010.280699930399</c:v>
                </c:pt>
                <c:pt idx="121">
                  <c:v>-10009.2119143052</c:v>
                </c:pt>
                <c:pt idx="122">
                  <c:v>-10004.0449285712</c:v>
                </c:pt>
                <c:pt idx="123">
                  <c:v>-9994.3470876465999</c:v>
                </c:pt>
                <c:pt idx="124">
                  <c:v>-9993.3695247933902</c:v>
                </c:pt>
                <c:pt idx="125">
                  <c:v>-9995.5684923707395</c:v>
                </c:pt>
                <c:pt idx="126">
                  <c:v>-9987.7513459373695</c:v>
                </c:pt>
                <c:pt idx="127">
                  <c:v>-10000.884273830899</c:v>
                </c:pt>
                <c:pt idx="128">
                  <c:v>-9994.1603491271399</c:v>
                </c:pt>
                <c:pt idx="129">
                  <c:v>-9998.4848533393397</c:v>
                </c:pt>
                <c:pt idx="130">
                  <c:v>-10018.739568135999</c:v>
                </c:pt>
                <c:pt idx="131">
                  <c:v>-10024.912175273799</c:v>
                </c:pt>
                <c:pt idx="132">
                  <c:v>-10008.253359374899</c:v>
                </c:pt>
                <c:pt idx="133">
                  <c:v>-10013.802921599199</c:v>
                </c:pt>
                <c:pt idx="134">
                  <c:v>-10023.6417318937</c:v>
                </c:pt>
                <c:pt idx="135">
                  <c:v>-10007.3091354722</c:v>
                </c:pt>
                <c:pt idx="136">
                  <c:v>-9925.8186598395405</c:v>
                </c:pt>
                <c:pt idx="137">
                  <c:v>-9849.2826872636597</c:v>
                </c:pt>
                <c:pt idx="138">
                  <c:v>-9843.8709203813796</c:v>
                </c:pt>
                <c:pt idx="139">
                  <c:v>-9856.1374011297994</c:v>
                </c:pt>
                <c:pt idx="140">
                  <c:v>-9860.5651345484002</c:v>
                </c:pt>
                <c:pt idx="141">
                  <c:v>-9871.0732131287095</c:v>
                </c:pt>
                <c:pt idx="142">
                  <c:v>-9865.6219857078795</c:v>
                </c:pt>
                <c:pt idx="143">
                  <c:v>-9859.1444548217405</c:v>
                </c:pt>
                <c:pt idx="144">
                  <c:v>-9860.9151943771794</c:v>
                </c:pt>
                <c:pt idx="145">
                  <c:v>-9876.8870605993397</c:v>
                </c:pt>
                <c:pt idx="146">
                  <c:v>-9945.8008268733101</c:v>
                </c:pt>
                <c:pt idx="147">
                  <c:v>-9990.2237704563704</c:v>
                </c:pt>
                <c:pt idx="148">
                  <c:v>-9986.9561391452098</c:v>
                </c:pt>
                <c:pt idx="149">
                  <c:v>-9996.3542013738497</c:v>
                </c:pt>
                <c:pt idx="150">
                  <c:v>-10003.3598735261</c:v>
                </c:pt>
                <c:pt idx="151">
                  <c:v>-10001.770044737799</c:v>
                </c:pt>
                <c:pt idx="152">
                  <c:v>-10009.861762733</c:v>
                </c:pt>
                <c:pt idx="153">
                  <c:v>-10014.717427854201</c:v>
                </c:pt>
                <c:pt idx="154">
                  <c:v>-9998.6146509195205</c:v>
                </c:pt>
                <c:pt idx="155">
                  <c:v>-9977.0103424512199</c:v>
                </c:pt>
                <c:pt idx="156">
                  <c:v>-9980.9030879897491</c:v>
                </c:pt>
                <c:pt idx="157">
                  <c:v>-9980.8513098706699</c:v>
                </c:pt>
                <c:pt idx="158">
                  <c:v>-9980.9447286335908</c:v>
                </c:pt>
                <c:pt idx="159">
                  <c:v>-9978.1063540151208</c:v>
                </c:pt>
                <c:pt idx="160">
                  <c:v>-9972.6739395201294</c:v>
                </c:pt>
                <c:pt idx="161">
                  <c:v>-9955.6508820489798</c:v>
                </c:pt>
                <c:pt idx="162">
                  <c:v>-9944.0073708142099</c:v>
                </c:pt>
                <c:pt idx="163">
                  <c:v>-9973.1675732561398</c:v>
                </c:pt>
                <c:pt idx="164">
                  <c:v>-9989.7976782819205</c:v>
                </c:pt>
                <c:pt idx="165">
                  <c:v>-9987.9330274857602</c:v>
                </c:pt>
                <c:pt idx="166">
                  <c:v>-9983.5788527224504</c:v>
                </c:pt>
                <c:pt idx="167">
                  <c:v>-9979.0584260188298</c:v>
                </c:pt>
                <c:pt idx="168">
                  <c:v>-9973.7160453450506</c:v>
                </c:pt>
                <c:pt idx="169">
                  <c:v>-9979.0514331593295</c:v>
                </c:pt>
                <c:pt idx="170">
                  <c:v>-9958.7533579851606</c:v>
                </c:pt>
                <c:pt idx="171">
                  <c:v>-9951.1581003798692</c:v>
                </c:pt>
                <c:pt idx="172">
                  <c:v>-9934.6696651385191</c:v>
                </c:pt>
                <c:pt idx="173">
                  <c:v>-9915.66160103933</c:v>
                </c:pt>
                <c:pt idx="174">
                  <c:v>-9902.1655895803797</c:v>
                </c:pt>
                <c:pt idx="175">
                  <c:v>-9883.9491015063795</c:v>
                </c:pt>
                <c:pt idx="176">
                  <c:v>-9867.8304537610893</c:v>
                </c:pt>
                <c:pt idx="177">
                  <c:v>-9856.2369082788991</c:v>
                </c:pt>
                <c:pt idx="178">
                  <c:v>-9838.6262407311897</c:v>
                </c:pt>
                <c:pt idx="179">
                  <c:v>-9822.2746394231199</c:v>
                </c:pt>
                <c:pt idx="180">
                  <c:v>-9815.1039307255796</c:v>
                </c:pt>
                <c:pt idx="181">
                  <c:v>-9816.6627580285804</c:v>
                </c:pt>
                <c:pt idx="182">
                  <c:v>-9814.3394521021091</c:v>
                </c:pt>
                <c:pt idx="183">
                  <c:v>-9826.8608596581907</c:v>
                </c:pt>
                <c:pt idx="184">
                  <c:v>-9820.0949431621902</c:v>
                </c:pt>
                <c:pt idx="185">
                  <c:v>-9807.3934525447894</c:v>
                </c:pt>
                <c:pt idx="186">
                  <c:v>-9785.0383198347408</c:v>
                </c:pt>
                <c:pt idx="187">
                  <c:v>-9771.8613949494902</c:v>
                </c:pt>
                <c:pt idx="188">
                  <c:v>-9760.90498710254</c:v>
                </c:pt>
                <c:pt idx="189">
                  <c:v>-9765.5355216944299</c:v>
                </c:pt>
                <c:pt idx="190">
                  <c:v>-9768.8820453766002</c:v>
                </c:pt>
                <c:pt idx="191">
                  <c:v>-9764.3442127881008</c:v>
                </c:pt>
                <c:pt idx="192">
                  <c:v>-9763.4311730207392</c:v>
                </c:pt>
                <c:pt idx="193">
                  <c:v>-9776.86264908669</c:v>
                </c:pt>
                <c:pt idx="194">
                  <c:v>-9744.6030111781292</c:v>
                </c:pt>
                <c:pt idx="195">
                  <c:v>-9740.5152629764798</c:v>
                </c:pt>
                <c:pt idx="196">
                  <c:v>-9769.7978979909294</c:v>
                </c:pt>
                <c:pt idx="197">
                  <c:v>-9778.4177441022002</c:v>
                </c:pt>
                <c:pt idx="198">
                  <c:v>-9792.9037758266095</c:v>
                </c:pt>
                <c:pt idx="199">
                  <c:v>-9812.8925017195106</c:v>
                </c:pt>
                <c:pt idx="200">
                  <c:v>-9818.2419491234305</c:v>
                </c:pt>
                <c:pt idx="201">
                  <c:v>-9824.1046879310197</c:v>
                </c:pt>
                <c:pt idx="202">
                  <c:v>-9806.9491725322896</c:v>
                </c:pt>
                <c:pt idx="203">
                  <c:v>-9816.4318717684891</c:v>
                </c:pt>
                <c:pt idx="204">
                  <c:v>-9857.6428225107502</c:v>
                </c:pt>
                <c:pt idx="205">
                  <c:v>-9894.0341709754193</c:v>
                </c:pt>
                <c:pt idx="206">
                  <c:v>-9873.7922947985899</c:v>
                </c:pt>
                <c:pt idx="207">
                  <c:v>-9866.9136697884205</c:v>
                </c:pt>
                <c:pt idx="208">
                  <c:v>-9846.1788950042301</c:v>
                </c:pt>
                <c:pt idx="209">
                  <c:v>-9864.2317665474002</c:v>
                </c:pt>
                <c:pt idx="210">
                  <c:v>-9871.9231006248592</c:v>
                </c:pt>
                <c:pt idx="211">
                  <c:v>-9900.9325453819692</c:v>
                </c:pt>
                <c:pt idx="212">
                  <c:v>-9922.1503921228796</c:v>
                </c:pt>
                <c:pt idx="213">
                  <c:v>-9904.8066500599998</c:v>
                </c:pt>
                <c:pt idx="214">
                  <c:v>-9886.5750635300592</c:v>
                </c:pt>
                <c:pt idx="215">
                  <c:v>-9914.99580860674</c:v>
                </c:pt>
                <c:pt idx="216">
                  <c:v>-9914.9892562673704</c:v>
                </c:pt>
                <c:pt idx="217">
                  <c:v>-9937.6307884614998</c:v>
                </c:pt>
                <c:pt idx="218">
                  <c:v>-9940.5239720879708</c:v>
                </c:pt>
                <c:pt idx="219">
                  <c:v>-9949.4590257879408</c:v>
                </c:pt>
                <c:pt idx="220">
                  <c:v>-9948.90578635776</c:v>
                </c:pt>
                <c:pt idx="221">
                  <c:v>-9944.4329283566803</c:v>
                </c:pt>
                <c:pt idx="222">
                  <c:v>-9941.4108911379499</c:v>
                </c:pt>
                <c:pt idx="223">
                  <c:v>-9942.08425840784</c:v>
                </c:pt>
                <c:pt idx="224">
                  <c:v>-9955.0547466294593</c:v>
                </c:pt>
                <c:pt idx="225">
                  <c:v>-9987.6667819207705</c:v>
                </c:pt>
                <c:pt idx="226">
                  <c:v>-9979.9862491830809</c:v>
                </c:pt>
                <c:pt idx="227">
                  <c:v>-9996.9592080252605</c:v>
                </c:pt>
                <c:pt idx="228">
                  <c:v>-9997.8273050364296</c:v>
                </c:pt>
                <c:pt idx="229">
                  <c:v>-9972.1003021975503</c:v>
                </c:pt>
                <c:pt idx="230">
                  <c:v>-9976.5451743321701</c:v>
                </c:pt>
                <c:pt idx="231">
                  <c:v>-9978.8987904627593</c:v>
                </c:pt>
                <c:pt idx="232">
                  <c:v>-9970.7003687111901</c:v>
                </c:pt>
                <c:pt idx="233">
                  <c:v>-9950.2348294372205</c:v>
                </c:pt>
                <c:pt idx="234">
                  <c:v>-9948.6132228809201</c:v>
                </c:pt>
                <c:pt idx="235">
                  <c:v>-9957.3647748834992</c:v>
                </c:pt>
                <c:pt idx="236">
                  <c:v>-9959.6268127901203</c:v>
                </c:pt>
                <c:pt idx="237">
                  <c:v>-9985.4781962680809</c:v>
                </c:pt>
                <c:pt idx="238">
                  <c:v>-10042.4161876247</c:v>
                </c:pt>
                <c:pt idx="239">
                  <c:v>-10068.0672766649</c:v>
                </c:pt>
                <c:pt idx="240">
                  <c:v>-10095.263149748</c:v>
                </c:pt>
                <c:pt idx="241">
                  <c:v>-10068.753150189899</c:v>
                </c:pt>
                <c:pt idx="242">
                  <c:v>-10081.074602181499</c:v>
                </c:pt>
                <c:pt idx="243">
                  <c:v>-10087.9886435644</c:v>
                </c:pt>
                <c:pt idx="244">
                  <c:v>-10131.3613551859</c:v>
                </c:pt>
                <c:pt idx="245">
                  <c:v>-10086.8505854126</c:v>
                </c:pt>
                <c:pt idx="246">
                  <c:v>-10139.9319437207</c:v>
                </c:pt>
                <c:pt idx="247">
                  <c:v>-10138.1208586589</c:v>
                </c:pt>
                <c:pt idx="248">
                  <c:v>-10096.0976217305</c:v>
                </c:pt>
                <c:pt idx="249">
                  <c:v>-10244.666912995999</c:v>
                </c:pt>
                <c:pt idx="250">
                  <c:v>-10255.417230871</c:v>
                </c:pt>
                <c:pt idx="251">
                  <c:v>-10187.313318312001</c:v>
                </c:pt>
                <c:pt idx="252">
                  <c:v>-10183.2748197008</c:v>
                </c:pt>
                <c:pt idx="253">
                  <c:v>-10262.590301538399</c:v>
                </c:pt>
                <c:pt idx="254">
                  <c:v>-10337.3965177016</c:v>
                </c:pt>
                <c:pt idx="255">
                  <c:v>-10236.8809228187</c:v>
                </c:pt>
                <c:pt idx="256">
                  <c:v>-10272.8173973256</c:v>
                </c:pt>
                <c:pt idx="257">
                  <c:v>-10278.375569620201</c:v>
                </c:pt>
                <c:pt idx="258">
                  <c:v>-10272.8488884904</c:v>
                </c:pt>
                <c:pt idx="259">
                  <c:v>-10354.6652739043</c:v>
                </c:pt>
                <c:pt idx="260">
                  <c:v>-10231.795376186899</c:v>
                </c:pt>
                <c:pt idx="261">
                  <c:v>-10276.7460553129</c:v>
                </c:pt>
                <c:pt idx="262">
                  <c:v>-10427.4360954447</c:v>
                </c:pt>
                <c:pt idx="263">
                  <c:v>-10489.941701215101</c:v>
                </c:pt>
                <c:pt idx="264">
                  <c:v>-10419.154288747301</c:v>
                </c:pt>
                <c:pt idx="265">
                  <c:v>-10381.628314028199</c:v>
                </c:pt>
                <c:pt idx="266">
                  <c:v>-10344.7090482573</c:v>
                </c:pt>
                <c:pt idx="267">
                  <c:v>-10472.9897459893</c:v>
                </c:pt>
                <c:pt idx="268">
                  <c:v>-10432.931597869499</c:v>
                </c:pt>
                <c:pt idx="269">
                  <c:v>-10314.3278759894</c:v>
                </c:pt>
                <c:pt idx="270">
                  <c:v>-10269.486174551301</c:v>
                </c:pt>
                <c:pt idx="271">
                  <c:v>-10261.8973381295</c:v>
                </c:pt>
                <c:pt idx="272">
                  <c:v>-10302.8626196473</c:v>
                </c:pt>
                <c:pt idx="273">
                  <c:v>-10379.928754716901</c:v>
                </c:pt>
                <c:pt idx="274">
                  <c:v>-10404.772236024801</c:v>
                </c:pt>
                <c:pt idx="275">
                  <c:v>-10426.927661691499</c:v>
                </c:pt>
                <c:pt idx="276">
                  <c:v>-10382.451007281499</c:v>
                </c:pt>
                <c:pt idx="277">
                  <c:v>-10345.8196176822</c:v>
                </c:pt>
                <c:pt idx="278">
                  <c:v>-10310.7930238094</c:v>
                </c:pt>
                <c:pt idx="279">
                  <c:v>-10255.8908930669</c:v>
                </c:pt>
                <c:pt idx="280">
                  <c:v>-10284.326928487601</c:v>
                </c:pt>
                <c:pt idx="281">
                  <c:v>-10310.946022857101</c:v>
                </c:pt>
                <c:pt idx="282">
                  <c:v>-10316.928828124899</c:v>
                </c:pt>
                <c:pt idx="283">
                  <c:v>-10261.582737430101</c:v>
                </c:pt>
                <c:pt idx="284">
                  <c:v>-10158.8300553096</c:v>
                </c:pt>
                <c:pt idx="285">
                  <c:v>-10176.688333333301</c:v>
                </c:pt>
                <c:pt idx="286">
                  <c:v>-10250.8496515311</c:v>
                </c:pt>
                <c:pt idx="287">
                  <c:v>-10246.578090241301</c:v>
                </c:pt>
                <c:pt idx="288">
                  <c:v>-10185.9706645898</c:v>
                </c:pt>
                <c:pt idx="289">
                  <c:v>-10118.96336091</c:v>
                </c:pt>
                <c:pt idx="290">
                  <c:v>-10033.910199600799</c:v>
                </c:pt>
                <c:pt idx="291">
                  <c:v>-9978.2936247543894</c:v>
                </c:pt>
                <c:pt idx="292">
                  <c:v>-9955.5807714843904</c:v>
                </c:pt>
                <c:pt idx="293">
                  <c:v>-9942.5786030828494</c:v>
                </c:pt>
                <c:pt idx="294">
                  <c:v>-9969.5591088179899</c:v>
                </c:pt>
                <c:pt idx="295">
                  <c:v>-9950.0415813528398</c:v>
                </c:pt>
                <c:pt idx="296">
                  <c:v>-9920.61917870039</c:v>
                </c:pt>
                <c:pt idx="297">
                  <c:v>-9911.84713901346</c:v>
                </c:pt>
                <c:pt idx="298">
                  <c:v>-9912.8463527397307</c:v>
                </c:pt>
                <c:pt idx="299">
                  <c:v>-9908.2388006756591</c:v>
                </c:pt>
                <c:pt idx="300">
                  <c:v>-9869.1617676348505</c:v>
                </c:pt>
                <c:pt idx="301">
                  <c:v>-9879.7391883116798</c:v>
                </c:pt>
                <c:pt idx="302">
                  <c:v>-9887.8987500000003</c:v>
                </c:pt>
                <c:pt idx="303">
                  <c:v>-9900.8483358895301</c:v>
                </c:pt>
                <c:pt idx="304">
                  <c:v>-9894.6582126696703</c:v>
                </c:pt>
                <c:pt idx="305">
                  <c:v>-9900.9168022840295</c:v>
                </c:pt>
                <c:pt idx="306">
                  <c:v>-9850.2733778089605</c:v>
                </c:pt>
                <c:pt idx="307">
                  <c:v>-9848.0726412525491</c:v>
                </c:pt>
                <c:pt idx="308">
                  <c:v>-9874.7342765685207</c:v>
                </c:pt>
                <c:pt idx="309">
                  <c:v>-9872.8636981131895</c:v>
                </c:pt>
                <c:pt idx="310">
                  <c:v>-9903.2613134328294</c:v>
                </c:pt>
                <c:pt idx="311">
                  <c:v>-9969.1482707621999</c:v>
                </c:pt>
                <c:pt idx="312">
                  <c:v>-9956.7861572051897</c:v>
                </c:pt>
                <c:pt idx="313">
                  <c:v>-9975.2708680381402</c:v>
                </c:pt>
                <c:pt idx="314">
                  <c:v>-9963.7284478615693</c:v>
                </c:pt>
                <c:pt idx="315">
                  <c:v>-10010.263321315801</c:v>
                </c:pt>
                <c:pt idx="316">
                  <c:v>-9975.8782454545708</c:v>
                </c:pt>
                <c:pt idx="317">
                  <c:v>-9992.0405675675593</c:v>
                </c:pt>
                <c:pt idx="318">
                  <c:v>-9970.8621855485999</c:v>
                </c:pt>
                <c:pt idx="319">
                  <c:v>-9983.4608014247806</c:v>
                </c:pt>
                <c:pt idx="320">
                  <c:v>-9977.3275238922597</c:v>
                </c:pt>
                <c:pt idx="321">
                  <c:v>-9944.5408635578606</c:v>
                </c:pt>
                <c:pt idx="322">
                  <c:v>-9958.1829896907002</c:v>
                </c:pt>
                <c:pt idx="323">
                  <c:v>-9954.8464080944505</c:v>
                </c:pt>
                <c:pt idx="324">
                  <c:v>-9972.5256119900296</c:v>
                </c:pt>
                <c:pt idx="325">
                  <c:v>-9977.8081260364506</c:v>
                </c:pt>
                <c:pt idx="326">
                  <c:v>-9966.9708524590496</c:v>
                </c:pt>
                <c:pt idx="327">
                  <c:v>-9925.8436464968199</c:v>
                </c:pt>
                <c:pt idx="328">
                  <c:v>-9855.0557886676906</c:v>
                </c:pt>
                <c:pt idx="329">
                  <c:v>-9909.7247845601305</c:v>
                </c:pt>
                <c:pt idx="330">
                  <c:v>-9933.6324412827198</c:v>
                </c:pt>
                <c:pt idx="331">
                  <c:v>-9916.5583352004796</c:v>
                </c:pt>
                <c:pt idx="332">
                  <c:v>-9897.6608804059397</c:v>
                </c:pt>
                <c:pt idx="333">
                  <c:v>-9900.1751856763403</c:v>
                </c:pt>
                <c:pt idx="334">
                  <c:v>-9887.7695990305692</c:v>
                </c:pt>
                <c:pt idx="335">
                  <c:v>-9899.8208833295794</c:v>
                </c:pt>
                <c:pt idx="336">
                  <c:v>-9918.9951529932696</c:v>
                </c:pt>
                <c:pt idx="337">
                  <c:v>-9907.3174604916294</c:v>
                </c:pt>
                <c:pt idx="338">
                  <c:v>-9914.8302287221595</c:v>
                </c:pt>
                <c:pt idx="339">
                  <c:v>-9923.2224154589094</c:v>
                </c:pt>
                <c:pt idx="340">
                  <c:v>-9929.7354762949508</c:v>
                </c:pt>
                <c:pt idx="341">
                  <c:v>-9929.2401563517597</c:v>
                </c:pt>
                <c:pt idx="342">
                  <c:v>-9906.0494357768202</c:v>
                </c:pt>
                <c:pt idx="343">
                  <c:v>-9908.8158292421995</c:v>
                </c:pt>
                <c:pt idx="344">
                  <c:v>-9906.4072783198208</c:v>
                </c:pt>
                <c:pt idx="345">
                  <c:v>-9935.0599553285792</c:v>
                </c:pt>
                <c:pt idx="346">
                  <c:v>-9940.2548069579498</c:v>
                </c:pt>
                <c:pt idx="347">
                  <c:v>-9946.54363540343</c:v>
                </c:pt>
                <c:pt idx="348">
                  <c:v>-9931.4584042327406</c:v>
                </c:pt>
                <c:pt idx="349">
                  <c:v>-9993.4312727272008</c:v>
                </c:pt>
                <c:pt idx="350">
                  <c:v>-10010.9605556728</c:v>
                </c:pt>
                <c:pt idx="351">
                  <c:v>-9977.0716121444693</c:v>
                </c:pt>
                <c:pt idx="352">
                  <c:v>-9925.8224683276003</c:v>
                </c:pt>
                <c:pt idx="353">
                  <c:v>-9934.3449663440406</c:v>
                </c:pt>
                <c:pt idx="354">
                  <c:v>-9992.4814728361598</c:v>
                </c:pt>
                <c:pt idx="355">
                  <c:v>-9964.3807170741602</c:v>
                </c:pt>
                <c:pt idx="356">
                  <c:v>-9921.7489551019698</c:v>
                </c:pt>
                <c:pt idx="357">
                  <c:v>-9885.1315984524408</c:v>
                </c:pt>
                <c:pt idx="358">
                  <c:v>-9869.1224658093306</c:v>
                </c:pt>
                <c:pt idx="359">
                  <c:v>-9882.92798493788</c:v>
                </c:pt>
                <c:pt idx="360">
                  <c:v>-9911.7643968156099</c:v>
                </c:pt>
                <c:pt idx="361">
                  <c:v>-9943.9550154543194</c:v>
                </c:pt>
                <c:pt idx="362">
                  <c:v>-9927.9590990078705</c:v>
                </c:pt>
                <c:pt idx="363">
                  <c:v>-9871.3552838604792</c:v>
                </c:pt>
                <c:pt idx="364">
                  <c:v>-9903.6316121211403</c:v>
                </c:pt>
                <c:pt idx="365">
                  <c:v>-9917.9403582270097</c:v>
                </c:pt>
                <c:pt idx="366">
                  <c:v>-9937.0719602728004</c:v>
                </c:pt>
                <c:pt idx="367">
                  <c:v>-9946.3581540866508</c:v>
                </c:pt>
                <c:pt idx="368">
                  <c:v>-9938.0678212398198</c:v>
                </c:pt>
                <c:pt idx="369">
                  <c:v>-9969.9663686057702</c:v>
                </c:pt>
                <c:pt idx="370">
                  <c:v>-9965.0209179686208</c:v>
                </c:pt>
                <c:pt idx="371">
                  <c:v>-9956.7441022152598</c:v>
                </c:pt>
                <c:pt idx="372">
                  <c:v>-9965.9161128344003</c:v>
                </c:pt>
                <c:pt idx="373">
                  <c:v>-9978.2096493961108</c:v>
                </c:pt>
                <c:pt idx="374">
                  <c:v>-9955.1134592056005</c:v>
                </c:pt>
                <c:pt idx="375">
                  <c:v>-9964.9423951048702</c:v>
                </c:pt>
                <c:pt idx="376">
                  <c:v>-9979.5311732815899</c:v>
                </c:pt>
                <c:pt idx="377">
                  <c:v>-9953.5750415137099</c:v>
                </c:pt>
                <c:pt idx="378">
                  <c:v>-10002.0954416758</c:v>
                </c:pt>
                <c:pt idx="379">
                  <c:v>-9986.6224836354704</c:v>
                </c:pt>
                <c:pt idx="380">
                  <c:v>-9987.3969013820206</c:v>
                </c:pt>
                <c:pt idx="381">
                  <c:v>-9991.6629467964995</c:v>
                </c:pt>
                <c:pt idx="382">
                  <c:v>-9989.3086105930197</c:v>
                </c:pt>
                <c:pt idx="383">
                  <c:v>-9991.8411561337798</c:v>
                </c:pt>
                <c:pt idx="384">
                  <c:v>-9992.86073956767</c:v>
                </c:pt>
                <c:pt idx="385">
                  <c:v>-9988.9636955310507</c:v>
                </c:pt>
                <c:pt idx="386">
                  <c:v>-9994.8419577697496</c:v>
                </c:pt>
                <c:pt idx="387">
                  <c:v>-9994.9976580751609</c:v>
                </c:pt>
                <c:pt idx="388">
                  <c:v>-9993.8776761342597</c:v>
                </c:pt>
                <c:pt idx="389">
                  <c:v>-10002.895260416601</c:v>
                </c:pt>
                <c:pt idx="390">
                  <c:v>-10011.963019713099</c:v>
                </c:pt>
                <c:pt idx="391">
                  <c:v>-9999.2167397893299</c:v>
                </c:pt>
                <c:pt idx="392">
                  <c:v>-9993.5488567859793</c:v>
                </c:pt>
                <c:pt idx="393">
                  <c:v>-9977.3394258986791</c:v>
                </c:pt>
                <c:pt idx="394">
                  <c:v>-9976.6148354429897</c:v>
                </c:pt>
                <c:pt idx="395">
                  <c:v>-10002.019843722101</c:v>
                </c:pt>
                <c:pt idx="396">
                  <c:v>-10008.747018820801</c:v>
                </c:pt>
                <c:pt idx="397">
                  <c:v>-10006.1600727076</c:v>
                </c:pt>
                <c:pt idx="398">
                  <c:v>-10008.083025387699</c:v>
                </c:pt>
                <c:pt idx="399">
                  <c:v>-10007.7236820819</c:v>
                </c:pt>
                <c:pt idx="400">
                  <c:v>-10015.571288364699</c:v>
                </c:pt>
                <c:pt idx="401">
                  <c:v>-10012.792179732</c:v>
                </c:pt>
                <c:pt idx="402">
                  <c:v>-9978.8775285366301</c:v>
                </c:pt>
                <c:pt idx="403">
                  <c:v>-9960.0576611638498</c:v>
                </c:pt>
                <c:pt idx="404">
                  <c:v>-9972.0922527659204</c:v>
                </c:pt>
                <c:pt idx="405">
                  <c:v>-9971.1619562572505</c:v>
                </c:pt>
                <c:pt idx="406">
                  <c:v>-9974.1424715022204</c:v>
                </c:pt>
                <c:pt idx="407">
                  <c:v>-9959.8379619703501</c:v>
                </c:pt>
                <c:pt idx="408">
                  <c:v>-9961.1402962061602</c:v>
                </c:pt>
                <c:pt idx="409">
                  <c:v>-9990.8488087013302</c:v>
                </c:pt>
                <c:pt idx="410">
                  <c:v>-10005.3996165798</c:v>
                </c:pt>
                <c:pt idx="411">
                  <c:v>-10002.345205526301</c:v>
                </c:pt>
                <c:pt idx="412">
                  <c:v>-10006.3542166805</c:v>
                </c:pt>
                <c:pt idx="413">
                  <c:v>-10008.979227845401</c:v>
                </c:pt>
                <c:pt idx="414">
                  <c:v>-10011.0882976884</c:v>
                </c:pt>
                <c:pt idx="415">
                  <c:v>-10010.440880013301</c:v>
                </c:pt>
                <c:pt idx="416">
                  <c:v>-10011.8954498533</c:v>
                </c:pt>
                <c:pt idx="417">
                  <c:v>-10010.6784971493</c:v>
                </c:pt>
                <c:pt idx="418">
                  <c:v>-10011.618251940799</c:v>
                </c:pt>
                <c:pt idx="419">
                  <c:v>-10015.522526242799</c:v>
                </c:pt>
                <c:pt idx="420">
                  <c:v>-10018.152765405999</c:v>
                </c:pt>
                <c:pt idx="421">
                  <c:v>-10016.855143643101</c:v>
                </c:pt>
                <c:pt idx="422">
                  <c:v>-10017.9900941715</c:v>
                </c:pt>
                <c:pt idx="423">
                  <c:v>-10017.070925435801</c:v>
                </c:pt>
                <c:pt idx="424">
                  <c:v>-10017.042205780601</c:v>
                </c:pt>
                <c:pt idx="425">
                  <c:v>-10025.2679216291</c:v>
                </c:pt>
                <c:pt idx="426">
                  <c:v>-10033.843014312501</c:v>
                </c:pt>
                <c:pt idx="427">
                  <c:v>-10024.7054737743</c:v>
                </c:pt>
                <c:pt idx="428">
                  <c:v>-10026.8640041382</c:v>
                </c:pt>
                <c:pt idx="429">
                  <c:v>-10027.636250645999</c:v>
                </c:pt>
                <c:pt idx="430">
                  <c:v>-10022.721450696599</c:v>
                </c:pt>
                <c:pt idx="431">
                  <c:v>-10024.964490780199</c:v>
                </c:pt>
                <c:pt idx="432">
                  <c:v>-10026.547748446799</c:v>
                </c:pt>
                <c:pt idx="433">
                  <c:v>-10029.556774193299</c:v>
                </c:pt>
                <c:pt idx="434">
                  <c:v>-10010.448607616299</c:v>
                </c:pt>
                <c:pt idx="435">
                  <c:v>-9999.3511473716208</c:v>
                </c:pt>
                <c:pt idx="436">
                  <c:v>-9986.6577417682602</c:v>
                </c:pt>
                <c:pt idx="437">
                  <c:v>-9990.3999016898197</c:v>
                </c:pt>
                <c:pt idx="438">
                  <c:v>-9991.4380983489991</c:v>
                </c:pt>
                <c:pt idx="439">
                  <c:v>-9979.9570503097693</c:v>
                </c:pt>
                <c:pt idx="440">
                  <c:v>-9984.0255272723498</c:v>
                </c:pt>
                <c:pt idx="441">
                  <c:v>-9981.2200706284002</c:v>
                </c:pt>
                <c:pt idx="442">
                  <c:v>-9978.9019803511892</c:v>
                </c:pt>
                <c:pt idx="443">
                  <c:v>-9978.1926966674491</c:v>
                </c:pt>
                <c:pt idx="444">
                  <c:v>-9980.0932291480603</c:v>
                </c:pt>
                <c:pt idx="445">
                  <c:v>-9972.9081603521208</c:v>
                </c:pt>
                <c:pt idx="446">
                  <c:v>-9967.2106562173794</c:v>
                </c:pt>
                <c:pt idx="447">
                  <c:v>-9973.0837004324803</c:v>
                </c:pt>
                <c:pt idx="448">
                  <c:v>-9976.5662218784091</c:v>
                </c:pt>
                <c:pt idx="449">
                  <c:v>-9970.8410369216908</c:v>
                </c:pt>
                <c:pt idx="450">
                  <c:v>-9970.9990979511094</c:v>
                </c:pt>
                <c:pt idx="451">
                  <c:v>-9979.8424677332205</c:v>
                </c:pt>
                <c:pt idx="452">
                  <c:v>-9975.73064588325</c:v>
                </c:pt>
                <c:pt idx="453">
                  <c:v>-9966.8529410747706</c:v>
                </c:pt>
                <c:pt idx="454">
                  <c:v>-9957.2841000512599</c:v>
                </c:pt>
                <c:pt idx="455">
                  <c:v>-9944.8145050780495</c:v>
                </c:pt>
                <c:pt idx="456">
                  <c:v>-9944.7712484930598</c:v>
                </c:pt>
                <c:pt idx="457">
                  <c:v>-9942.2755542145296</c:v>
                </c:pt>
                <c:pt idx="458">
                  <c:v>-9935.4335537613006</c:v>
                </c:pt>
                <c:pt idx="459">
                  <c:v>-9925.3008741377598</c:v>
                </c:pt>
                <c:pt idx="460">
                  <c:v>-9928.2813122091793</c:v>
                </c:pt>
                <c:pt idx="461">
                  <c:v>-9895.6566008582304</c:v>
                </c:pt>
                <c:pt idx="462">
                  <c:v>-9866.0976261839696</c:v>
                </c:pt>
                <c:pt idx="463">
                  <c:v>-9856.7550680445693</c:v>
                </c:pt>
                <c:pt idx="464">
                  <c:v>-9866.4507783705194</c:v>
                </c:pt>
                <c:pt idx="465">
                  <c:v>-9870.0410547416304</c:v>
                </c:pt>
                <c:pt idx="466">
                  <c:v>-9852.8805061747607</c:v>
                </c:pt>
                <c:pt idx="467">
                  <c:v>-9841.1512726330893</c:v>
                </c:pt>
                <c:pt idx="468">
                  <c:v>-9836.2323751500298</c:v>
                </c:pt>
                <c:pt idx="469">
                  <c:v>-9823.1577549225403</c:v>
                </c:pt>
                <c:pt idx="470">
                  <c:v>-9820.1310267010795</c:v>
                </c:pt>
                <c:pt idx="471">
                  <c:v>-9826.5271970476097</c:v>
                </c:pt>
                <c:pt idx="472">
                  <c:v>-9821.92644555478</c:v>
                </c:pt>
                <c:pt idx="473">
                  <c:v>-9803.52108028968</c:v>
                </c:pt>
                <c:pt idx="474">
                  <c:v>-9801.4033256271105</c:v>
                </c:pt>
                <c:pt idx="475">
                  <c:v>-9810.9187880825102</c:v>
                </c:pt>
                <c:pt idx="476">
                  <c:v>-9801.7841330061692</c:v>
                </c:pt>
                <c:pt idx="477">
                  <c:v>-9786.8743115127909</c:v>
                </c:pt>
                <c:pt idx="478">
                  <c:v>-9767.3847621512705</c:v>
                </c:pt>
                <c:pt idx="479">
                  <c:v>-9780.3127390185091</c:v>
                </c:pt>
                <c:pt idx="480">
                  <c:v>-9781.9436697094407</c:v>
                </c:pt>
                <c:pt idx="481">
                  <c:v>-9772.6295069579701</c:v>
                </c:pt>
                <c:pt idx="482">
                  <c:v>-9763.8197624380009</c:v>
                </c:pt>
                <c:pt idx="483">
                  <c:v>-9833.6060485956295</c:v>
                </c:pt>
                <c:pt idx="484">
                  <c:v>-9830.4046306181408</c:v>
                </c:pt>
                <c:pt idx="485">
                  <c:v>-9810.3886757426899</c:v>
                </c:pt>
                <c:pt idx="486">
                  <c:v>-9799.7508275263499</c:v>
                </c:pt>
                <c:pt idx="487">
                  <c:v>-9803.0977369874599</c:v>
                </c:pt>
                <c:pt idx="488">
                  <c:v>-9815.5833184090407</c:v>
                </c:pt>
                <c:pt idx="489">
                  <c:v>-9824.5796602024402</c:v>
                </c:pt>
                <c:pt idx="490">
                  <c:v>-9822.9754728681401</c:v>
                </c:pt>
                <c:pt idx="491">
                  <c:v>-9830.1323185171495</c:v>
                </c:pt>
                <c:pt idx="492">
                  <c:v>-9844.6501483524098</c:v>
                </c:pt>
                <c:pt idx="493">
                  <c:v>-9859.2286993174293</c:v>
                </c:pt>
                <c:pt idx="494">
                  <c:v>-9858.4192684255704</c:v>
                </c:pt>
                <c:pt idx="495">
                  <c:v>-9849.1981321143903</c:v>
                </c:pt>
                <c:pt idx="496">
                  <c:v>-9853.9813286349799</c:v>
                </c:pt>
                <c:pt idx="497">
                  <c:v>-9847.9040537218407</c:v>
                </c:pt>
                <c:pt idx="498">
                  <c:v>-9862.8407333330997</c:v>
                </c:pt>
                <c:pt idx="499">
                  <c:v>-9909.1161480205192</c:v>
                </c:pt>
                <c:pt idx="500">
                  <c:v>-9927.5189097221191</c:v>
                </c:pt>
                <c:pt idx="501">
                  <c:v>-10032.715903656701</c:v>
                </c:pt>
                <c:pt idx="502">
                  <c:v>-10027.5963278292</c:v>
                </c:pt>
                <c:pt idx="503">
                  <c:v>-9927.9622319887094</c:v>
                </c:pt>
                <c:pt idx="504">
                  <c:v>-9914.1536438636995</c:v>
                </c:pt>
                <c:pt idx="505">
                  <c:v>-9908.8339786057204</c:v>
                </c:pt>
                <c:pt idx="506">
                  <c:v>-9920.0979222797505</c:v>
                </c:pt>
                <c:pt idx="507">
                  <c:v>-9970.6086515305196</c:v>
                </c:pt>
                <c:pt idx="508">
                  <c:v>-9939.6182294003993</c:v>
                </c:pt>
                <c:pt idx="509">
                  <c:v>-10114.5375086028</c:v>
                </c:pt>
                <c:pt idx="510">
                  <c:v>-10109.8482168134</c:v>
                </c:pt>
                <c:pt idx="511">
                  <c:v>-10078.050158894601</c:v>
                </c:pt>
                <c:pt idx="512">
                  <c:v>-10010.8953025222</c:v>
                </c:pt>
                <c:pt idx="513">
                  <c:v>-9952.9825132366295</c:v>
                </c:pt>
                <c:pt idx="514">
                  <c:v>-9989.7896770847092</c:v>
                </c:pt>
                <c:pt idx="515">
                  <c:v>-10035.9617756197</c:v>
                </c:pt>
                <c:pt idx="516">
                  <c:v>-10085.775840613</c:v>
                </c:pt>
                <c:pt idx="517">
                  <c:v>-10004.8224611931</c:v>
                </c:pt>
                <c:pt idx="518">
                  <c:v>-9972.8708310342208</c:v>
                </c:pt>
                <c:pt idx="519">
                  <c:v>-10021.933676749801</c:v>
                </c:pt>
                <c:pt idx="520">
                  <c:v>-10196.9501685798</c:v>
                </c:pt>
                <c:pt idx="521">
                  <c:v>-10277.5123725592</c:v>
                </c:pt>
                <c:pt idx="522">
                  <c:v>-10302.3295366529</c:v>
                </c:pt>
                <c:pt idx="523">
                  <c:v>-10246.351082057899</c:v>
                </c:pt>
                <c:pt idx="524">
                  <c:v>-10241.545256079</c:v>
                </c:pt>
                <c:pt idx="525">
                  <c:v>-10210.999903264899</c:v>
                </c:pt>
                <c:pt idx="526">
                  <c:v>-10137.812967374301</c:v>
                </c:pt>
                <c:pt idx="527">
                  <c:v>-10130.810673771201</c:v>
                </c:pt>
                <c:pt idx="528">
                  <c:v>-10186.274991358599</c:v>
                </c:pt>
                <c:pt idx="529">
                  <c:v>-10329.824433747701</c:v>
                </c:pt>
                <c:pt idx="530">
                  <c:v>-10374.512857142499</c:v>
                </c:pt>
                <c:pt idx="531">
                  <c:v>-10370.018697297801</c:v>
                </c:pt>
                <c:pt idx="532">
                  <c:v>-10344.789963761599</c:v>
                </c:pt>
                <c:pt idx="533">
                  <c:v>-10208.616539589601</c:v>
                </c:pt>
                <c:pt idx="534">
                  <c:v>-10188.3848799036</c:v>
                </c:pt>
                <c:pt idx="535">
                  <c:v>-10171.226606803801</c:v>
                </c:pt>
                <c:pt idx="536">
                  <c:v>-10277.396313691799</c:v>
                </c:pt>
                <c:pt idx="537">
                  <c:v>-10245.0214416125</c:v>
                </c:pt>
                <c:pt idx="538">
                  <c:v>-10383.949326558401</c:v>
                </c:pt>
                <c:pt idx="539">
                  <c:v>-10440.1906288765</c:v>
                </c:pt>
                <c:pt idx="540">
                  <c:v>-10415.212178780201</c:v>
                </c:pt>
                <c:pt idx="541">
                  <c:v>-10370.9832581754</c:v>
                </c:pt>
                <c:pt idx="542">
                  <c:v>-10412.502681833401</c:v>
                </c:pt>
                <c:pt idx="543">
                  <c:v>-10419.196805650899</c:v>
                </c:pt>
                <c:pt idx="544">
                  <c:v>-10432.5884867286</c:v>
                </c:pt>
                <c:pt idx="545">
                  <c:v>-10398.009190631599</c:v>
                </c:pt>
                <c:pt idx="546">
                  <c:v>-10410.206900413101</c:v>
                </c:pt>
                <c:pt idx="547">
                  <c:v>-10427.2304333503</c:v>
                </c:pt>
                <c:pt idx="548">
                  <c:v>-10416.929591039599</c:v>
                </c:pt>
                <c:pt idx="549">
                  <c:v>-10407.912693394799</c:v>
                </c:pt>
                <c:pt idx="550">
                  <c:v>-10410.2035059961</c:v>
                </c:pt>
                <c:pt idx="551">
                  <c:v>-10433.035695112399</c:v>
                </c:pt>
                <c:pt idx="552">
                  <c:v>-10412.9500623438</c:v>
                </c:pt>
                <c:pt idx="553">
                  <c:v>-10411.2422377272</c:v>
                </c:pt>
                <c:pt idx="554">
                  <c:v>-10405.2775893077</c:v>
                </c:pt>
                <c:pt idx="555">
                  <c:v>-10443.1210555138</c:v>
                </c:pt>
                <c:pt idx="556">
                  <c:v>-10430.8007730548</c:v>
                </c:pt>
                <c:pt idx="557">
                  <c:v>-10394.7615269459</c:v>
                </c:pt>
                <c:pt idx="558">
                  <c:v>-10398.857418552299</c:v>
                </c:pt>
                <c:pt idx="559">
                  <c:v>-10391.9372549503</c:v>
                </c:pt>
                <c:pt idx="560">
                  <c:v>-10352.054561446799</c:v>
                </c:pt>
                <c:pt idx="561">
                  <c:v>-10316.906489229999</c:v>
                </c:pt>
                <c:pt idx="562">
                  <c:v>-10349.389251177599</c:v>
                </c:pt>
                <c:pt idx="563">
                  <c:v>-10257.468632668</c:v>
                </c:pt>
                <c:pt idx="564">
                  <c:v>-10189.4031287129</c:v>
                </c:pt>
                <c:pt idx="565">
                  <c:v>-10261.144153033099</c:v>
                </c:pt>
                <c:pt idx="566">
                  <c:v>-10304.6135340767</c:v>
                </c:pt>
                <c:pt idx="567">
                  <c:v>-10255.639251684201</c:v>
                </c:pt>
                <c:pt idx="568">
                  <c:v>-10113.484955368</c:v>
                </c:pt>
                <c:pt idx="569">
                  <c:v>-10085.4916759104</c:v>
                </c:pt>
                <c:pt idx="570">
                  <c:v>-10114.472554727001</c:v>
                </c:pt>
                <c:pt idx="571">
                  <c:v>-10127.035570809199</c:v>
                </c:pt>
                <c:pt idx="572">
                  <c:v>-10112.493707945699</c:v>
                </c:pt>
                <c:pt idx="573">
                  <c:v>-10075.419502164599</c:v>
                </c:pt>
                <c:pt idx="574">
                  <c:v>-10048.5711433366</c:v>
                </c:pt>
                <c:pt idx="575">
                  <c:v>-10069.858452893301</c:v>
                </c:pt>
                <c:pt idx="576">
                  <c:v>-10097.8459025789</c:v>
                </c:pt>
                <c:pt idx="577">
                  <c:v>-10078.4967928144</c:v>
                </c:pt>
                <c:pt idx="578">
                  <c:v>-10052.968157142899</c:v>
                </c:pt>
                <c:pt idx="579">
                  <c:v>-10024.7371676575</c:v>
                </c:pt>
                <c:pt idx="580">
                  <c:v>-10014.2604303854</c:v>
                </c:pt>
                <c:pt idx="581">
                  <c:v>-10009.681695662</c:v>
                </c:pt>
                <c:pt idx="582">
                  <c:v>-9997.1205555553406</c:v>
                </c:pt>
                <c:pt idx="583">
                  <c:v>-9982.8532095610899</c:v>
                </c:pt>
                <c:pt idx="584">
                  <c:v>-9978.4659146763006</c:v>
                </c:pt>
                <c:pt idx="585">
                  <c:v>-9983.5425248552692</c:v>
                </c:pt>
                <c:pt idx="586">
                  <c:v>-9989.2189369075895</c:v>
                </c:pt>
                <c:pt idx="587">
                  <c:v>-9975.5674121993397</c:v>
                </c:pt>
                <c:pt idx="588">
                  <c:v>-9977.0507443362894</c:v>
                </c:pt>
                <c:pt idx="589">
                  <c:v>-9980.8795721184506</c:v>
                </c:pt>
                <c:pt idx="590">
                  <c:v>-9966.8546831953499</c:v>
                </c:pt>
                <c:pt idx="591">
                  <c:v>-9972.5375680034394</c:v>
                </c:pt>
                <c:pt idx="592">
                  <c:v>-9980.5200788494494</c:v>
                </c:pt>
                <c:pt idx="593">
                  <c:v>-9990.8455670813692</c:v>
                </c:pt>
                <c:pt idx="594">
                  <c:v>-9986.2840860457</c:v>
                </c:pt>
                <c:pt idx="595">
                  <c:v>-9983.4208797651409</c:v>
                </c:pt>
                <c:pt idx="596">
                  <c:v>-9989.3875312776909</c:v>
                </c:pt>
                <c:pt idx="597">
                  <c:v>-9985.0708836686899</c:v>
                </c:pt>
                <c:pt idx="598">
                  <c:v>-9961.7687874048297</c:v>
                </c:pt>
                <c:pt idx="599">
                  <c:v>-9894.7457801022192</c:v>
                </c:pt>
                <c:pt idx="600">
                  <c:v>-9833.3215524911302</c:v>
                </c:pt>
                <c:pt idx="601">
                  <c:v>-9835.4286605952093</c:v>
                </c:pt>
                <c:pt idx="602">
                  <c:v>-9843.1731843451198</c:v>
                </c:pt>
                <c:pt idx="603">
                  <c:v>-9857.7090480406096</c:v>
                </c:pt>
                <c:pt idx="604">
                  <c:v>-9906.07258143117</c:v>
                </c:pt>
                <c:pt idx="605">
                  <c:v>-9938.7629319485404</c:v>
                </c:pt>
                <c:pt idx="606">
                  <c:v>-9947.6673769400204</c:v>
                </c:pt>
                <c:pt idx="607">
                  <c:v>-9953.1156459860704</c:v>
                </c:pt>
                <c:pt idx="608">
                  <c:v>-9959.4714897779595</c:v>
                </c:pt>
                <c:pt idx="609">
                  <c:v>-9963.5969625159396</c:v>
                </c:pt>
                <c:pt idx="610">
                  <c:v>-9959.5493546310099</c:v>
                </c:pt>
                <c:pt idx="611">
                  <c:v>-9963.7165111299491</c:v>
                </c:pt>
                <c:pt idx="612">
                  <c:v>-9958.1994377679694</c:v>
                </c:pt>
                <c:pt idx="613">
                  <c:v>-9961.4327204781403</c:v>
                </c:pt>
                <c:pt idx="614">
                  <c:v>-9960.7614450370893</c:v>
                </c:pt>
                <c:pt idx="615">
                  <c:v>-9957.4853719536404</c:v>
                </c:pt>
                <c:pt idx="616">
                  <c:v>-9955.5540493405097</c:v>
                </c:pt>
                <c:pt idx="617">
                  <c:v>-9958.8259129690905</c:v>
                </c:pt>
                <c:pt idx="618">
                  <c:v>-9957.2290050910397</c:v>
                </c:pt>
                <c:pt idx="619">
                  <c:v>-9951.3893064685399</c:v>
                </c:pt>
                <c:pt idx="620">
                  <c:v>-9954.2024308011405</c:v>
                </c:pt>
                <c:pt idx="621">
                  <c:v>-9946.4429783280502</c:v>
                </c:pt>
                <c:pt idx="622">
                  <c:v>-9944.1181319817097</c:v>
                </c:pt>
                <c:pt idx="623">
                  <c:v>-9944.6070271939097</c:v>
                </c:pt>
                <c:pt idx="624">
                  <c:v>-9938.7541498557894</c:v>
                </c:pt>
                <c:pt idx="625">
                  <c:v>-9910.7556364759894</c:v>
                </c:pt>
                <c:pt idx="626">
                  <c:v>-9874.5653495998995</c:v>
                </c:pt>
                <c:pt idx="627">
                  <c:v>-9911.3134046051291</c:v>
                </c:pt>
                <c:pt idx="628">
                  <c:v>-9922.4634981608397</c:v>
                </c:pt>
                <c:pt idx="629">
                  <c:v>-9922.8411322295706</c:v>
                </c:pt>
                <c:pt idx="630">
                  <c:v>-9900.4238497747392</c:v>
                </c:pt>
                <c:pt idx="631">
                  <c:v>-9906.5989293710008</c:v>
                </c:pt>
                <c:pt idx="632">
                  <c:v>-9910.0067784021594</c:v>
                </c:pt>
                <c:pt idx="633">
                  <c:v>-9905.78974668505</c:v>
                </c:pt>
                <c:pt idx="634">
                  <c:v>-9901.0757145695898</c:v>
                </c:pt>
                <c:pt idx="635">
                  <c:v>-9885.9337587052905</c:v>
                </c:pt>
                <c:pt idx="636">
                  <c:v>-9877.8767655196807</c:v>
                </c:pt>
                <c:pt idx="637">
                  <c:v>-9883.6506413532297</c:v>
                </c:pt>
                <c:pt idx="638">
                  <c:v>-9875.26743004538</c:v>
                </c:pt>
                <c:pt idx="639">
                  <c:v>-9866.9422986012396</c:v>
                </c:pt>
                <c:pt idx="640">
                  <c:v>-9848.5384088678002</c:v>
                </c:pt>
                <c:pt idx="641">
                  <c:v>-9834.8146173369605</c:v>
                </c:pt>
                <c:pt idx="642">
                  <c:v>-9827.74325722088</c:v>
                </c:pt>
                <c:pt idx="643">
                  <c:v>-9834.7493829577597</c:v>
                </c:pt>
                <c:pt idx="644">
                  <c:v>-9829.7190423711509</c:v>
                </c:pt>
                <c:pt idx="645">
                  <c:v>-9834.9341595440092</c:v>
                </c:pt>
                <c:pt idx="646">
                  <c:v>-9854.1822129592492</c:v>
                </c:pt>
                <c:pt idx="647">
                  <c:v>-9846.4661799659007</c:v>
                </c:pt>
                <c:pt idx="648">
                  <c:v>-9854.6102306236298</c:v>
                </c:pt>
                <c:pt idx="649">
                  <c:v>-9849.9853902575196</c:v>
                </c:pt>
                <c:pt idx="650">
                  <c:v>-9865.9099358730491</c:v>
                </c:pt>
                <c:pt idx="651">
                  <c:v>-9897.5589671975504</c:v>
                </c:pt>
                <c:pt idx="652">
                  <c:v>-9912.1406180724007</c:v>
                </c:pt>
                <c:pt idx="653">
                  <c:v>-9911.4443709102597</c:v>
                </c:pt>
                <c:pt idx="654">
                  <c:v>-9915.2826772982098</c:v>
                </c:pt>
                <c:pt idx="655">
                  <c:v>-9918.2272263976702</c:v>
                </c:pt>
                <c:pt idx="656">
                  <c:v>-9914.2892828538897</c:v>
                </c:pt>
                <c:pt idx="657">
                  <c:v>-9899.8538620054096</c:v>
                </c:pt>
                <c:pt idx="658">
                  <c:v>-9864.4755165583592</c:v>
                </c:pt>
                <c:pt idx="659">
                  <c:v>-9840.9876207641501</c:v>
                </c:pt>
                <c:pt idx="660">
                  <c:v>-9833.9400233349606</c:v>
                </c:pt>
                <c:pt idx="661">
                  <c:v>-9844.6209798632208</c:v>
                </c:pt>
                <c:pt idx="662">
                  <c:v>-9857.9743719674607</c:v>
                </c:pt>
                <c:pt idx="663">
                  <c:v>-9871.9369395848298</c:v>
                </c:pt>
                <c:pt idx="664">
                  <c:v>-9864.5661682740392</c:v>
                </c:pt>
                <c:pt idx="665">
                  <c:v>-9877.2157525437906</c:v>
                </c:pt>
                <c:pt idx="666">
                  <c:v>-9902.8537726637896</c:v>
                </c:pt>
                <c:pt idx="667">
                  <c:v>-9932.4101414845409</c:v>
                </c:pt>
                <c:pt idx="668">
                  <c:v>-9941.6062116991197</c:v>
                </c:pt>
                <c:pt idx="669">
                  <c:v>-9921.9365769699307</c:v>
                </c:pt>
                <c:pt idx="670">
                  <c:v>-9867.2642725530695</c:v>
                </c:pt>
                <c:pt idx="671">
                  <c:v>-9856.8090471201795</c:v>
                </c:pt>
                <c:pt idx="672">
                  <c:v>-9860.4627244309904</c:v>
                </c:pt>
                <c:pt idx="673">
                  <c:v>-9851.7268668915403</c:v>
                </c:pt>
                <c:pt idx="674">
                  <c:v>-9847.8137442759707</c:v>
                </c:pt>
                <c:pt idx="675">
                  <c:v>-9842.8407310295697</c:v>
                </c:pt>
                <c:pt idx="676">
                  <c:v>-9850.6284074328596</c:v>
                </c:pt>
                <c:pt idx="677">
                  <c:v>-9850.4754551734604</c:v>
                </c:pt>
                <c:pt idx="678">
                  <c:v>-9867.3929223029299</c:v>
                </c:pt>
                <c:pt idx="679">
                  <c:v>-9890.5890420106098</c:v>
                </c:pt>
                <c:pt idx="680">
                  <c:v>-9887.33472279946</c:v>
                </c:pt>
                <c:pt idx="681">
                  <c:v>-9867.9251803898205</c:v>
                </c:pt>
                <c:pt idx="682">
                  <c:v>-9845.7451213168806</c:v>
                </c:pt>
                <c:pt idx="683">
                  <c:v>-9885.15602217573</c:v>
                </c:pt>
                <c:pt idx="684">
                  <c:v>-9951.2488635575992</c:v>
                </c:pt>
                <c:pt idx="685">
                  <c:v>-9914.9750295444501</c:v>
                </c:pt>
                <c:pt idx="686">
                  <c:v>-9859.11510394982</c:v>
                </c:pt>
                <c:pt idx="687">
                  <c:v>-9848.3077101347299</c:v>
                </c:pt>
                <c:pt idx="688">
                  <c:v>-9882.9519317001705</c:v>
                </c:pt>
                <c:pt idx="689">
                  <c:v>-9910.9431445446608</c:v>
                </c:pt>
                <c:pt idx="690">
                  <c:v>-9898.3488738738106</c:v>
                </c:pt>
                <c:pt idx="691">
                  <c:v>-9889.7604858715895</c:v>
                </c:pt>
                <c:pt idx="692">
                  <c:v>-9928.3095604774899</c:v>
                </c:pt>
                <c:pt idx="693">
                  <c:v>-9946.2720850619808</c:v>
                </c:pt>
                <c:pt idx="694">
                  <c:v>-9908.6234689282901</c:v>
                </c:pt>
                <c:pt idx="695">
                  <c:v>-9917.7727864896697</c:v>
                </c:pt>
                <c:pt idx="696">
                  <c:v>-9914.0114557727393</c:v>
                </c:pt>
                <c:pt idx="697">
                  <c:v>-9878.6626612481195</c:v>
                </c:pt>
                <c:pt idx="698">
                  <c:v>-9897.0029901704893</c:v>
                </c:pt>
                <c:pt idx="699">
                  <c:v>-9905.9797047141801</c:v>
                </c:pt>
                <c:pt idx="700">
                  <c:v>-9894.3983022128705</c:v>
                </c:pt>
                <c:pt idx="701">
                  <c:v>-9893.46479245921</c:v>
                </c:pt>
                <c:pt idx="702">
                  <c:v>-9894.5412170313903</c:v>
                </c:pt>
                <c:pt idx="703">
                  <c:v>-9887.5665312822202</c:v>
                </c:pt>
                <c:pt idx="704">
                  <c:v>-9883.0871498338602</c:v>
                </c:pt>
                <c:pt idx="705">
                  <c:v>-9923.4124233290495</c:v>
                </c:pt>
                <c:pt idx="706">
                  <c:v>-9936.4437322723697</c:v>
                </c:pt>
                <c:pt idx="707">
                  <c:v>-9918.8965842267098</c:v>
                </c:pt>
                <c:pt idx="708">
                  <c:v>-9906.7227196797303</c:v>
                </c:pt>
                <c:pt idx="709">
                  <c:v>-9893.3157436707206</c:v>
                </c:pt>
                <c:pt idx="710">
                  <c:v>-9899.0575900705899</c:v>
                </c:pt>
                <c:pt idx="711">
                  <c:v>-9895.3925626401706</c:v>
                </c:pt>
                <c:pt idx="712">
                  <c:v>-9902.7823427780495</c:v>
                </c:pt>
                <c:pt idx="713">
                  <c:v>-9912.2321555746094</c:v>
                </c:pt>
                <c:pt idx="714">
                  <c:v>-9898.5684070948191</c:v>
                </c:pt>
                <c:pt idx="715">
                  <c:v>-9904.2928455423898</c:v>
                </c:pt>
                <c:pt idx="716">
                  <c:v>-9909.8520608574599</c:v>
                </c:pt>
                <c:pt idx="717">
                  <c:v>-9905.3492310349502</c:v>
                </c:pt>
                <c:pt idx="718">
                  <c:v>-9875.7080949079009</c:v>
                </c:pt>
                <c:pt idx="719">
                  <c:v>-9867.6533846415405</c:v>
                </c:pt>
                <c:pt idx="720">
                  <c:v>-9872.5599534959802</c:v>
                </c:pt>
                <c:pt idx="721">
                  <c:v>-9887.5028058047701</c:v>
                </c:pt>
                <c:pt idx="722">
                  <c:v>-9923.9003421460202</c:v>
                </c:pt>
                <c:pt idx="723">
                  <c:v>-9947.8212726957008</c:v>
                </c:pt>
                <c:pt idx="724">
                  <c:v>-9904.8409831264999</c:v>
                </c:pt>
                <c:pt idx="725">
                  <c:v>-9888.2563587613804</c:v>
                </c:pt>
                <c:pt idx="726">
                  <c:v>-9893.3522245247404</c:v>
                </c:pt>
                <c:pt idx="727">
                  <c:v>-9910.3392879362891</c:v>
                </c:pt>
                <c:pt idx="728">
                  <c:v>-9926.7296329483306</c:v>
                </c:pt>
                <c:pt idx="729">
                  <c:v>-9930.8474542312397</c:v>
                </c:pt>
                <c:pt idx="730">
                  <c:v>-9927.7810838796304</c:v>
                </c:pt>
                <c:pt idx="731">
                  <c:v>-9911.2544715024906</c:v>
                </c:pt>
                <c:pt idx="732">
                  <c:v>-9904.1867841713301</c:v>
                </c:pt>
                <c:pt idx="733">
                  <c:v>-9913.2580628994201</c:v>
                </c:pt>
                <c:pt idx="734">
                  <c:v>-9896.5203329882297</c:v>
                </c:pt>
                <c:pt idx="735">
                  <c:v>-9914.9187232941404</c:v>
                </c:pt>
                <c:pt idx="736">
                  <c:v>-9909.9200519749702</c:v>
                </c:pt>
                <c:pt idx="737">
                  <c:v>-9909.1467687972199</c:v>
                </c:pt>
                <c:pt idx="738">
                  <c:v>-9887.3849577016808</c:v>
                </c:pt>
                <c:pt idx="739">
                  <c:v>-9885.6517982376899</c:v>
                </c:pt>
                <c:pt idx="740">
                  <c:v>-9897.6180946620098</c:v>
                </c:pt>
                <c:pt idx="741">
                  <c:v>-9930.8683413957897</c:v>
                </c:pt>
                <c:pt idx="742">
                  <c:v>-9932.9579535281591</c:v>
                </c:pt>
                <c:pt idx="743">
                  <c:v>-9904.5744592258197</c:v>
                </c:pt>
                <c:pt idx="744">
                  <c:v>-9860.1596737438394</c:v>
                </c:pt>
                <c:pt idx="745">
                  <c:v>-9853.1924378450494</c:v>
                </c:pt>
                <c:pt idx="746">
                  <c:v>-9861.7015704624991</c:v>
                </c:pt>
                <c:pt idx="747">
                  <c:v>-9853.11882941964</c:v>
                </c:pt>
                <c:pt idx="748">
                  <c:v>-9848.7462049334299</c:v>
                </c:pt>
                <c:pt idx="749">
                  <c:v>-9860.7474641558892</c:v>
                </c:pt>
                <c:pt idx="750">
                  <c:v>-9855.8984418723194</c:v>
                </c:pt>
                <c:pt idx="751">
                  <c:v>-9846.2488812152897</c:v>
                </c:pt>
                <c:pt idx="752">
                  <c:v>-9836.5586132777808</c:v>
                </c:pt>
                <c:pt idx="753">
                  <c:v>-9817.5735794570592</c:v>
                </c:pt>
                <c:pt idx="754">
                  <c:v>-9813.8325941278308</c:v>
                </c:pt>
                <c:pt idx="755">
                  <c:v>-9813.2664060072893</c:v>
                </c:pt>
                <c:pt idx="756">
                  <c:v>-9810.5175825125898</c:v>
                </c:pt>
                <c:pt idx="757">
                  <c:v>-9818.3931582584792</c:v>
                </c:pt>
                <c:pt idx="758">
                  <c:v>-9815.4950734405593</c:v>
                </c:pt>
                <c:pt idx="759">
                  <c:v>-9811.67317178351</c:v>
                </c:pt>
                <c:pt idx="760">
                  <c:v>-9812.1930341954394</c:v>
                </c:pt>
                <c:pt idx="761">
                  <c:v>-9827.4258547546506</c:v>
                </c:pt>
                <c:pt idx="762">
                  <c:v>-9833.2042665035806</c:v>
                </c:pt>
                <c:pt idx="763">
                  <c:v>-9815.0364932004195</c:v>
                </c:pt>
                <c:pt idx="764">
                  <c:v>-9803.3728162718999</c:v>
                </c:pt>
                <c:pt idx="765">
                  <c:v>-9772.7835354365106</c:v>
                </c:pt>
                <c:pt idx="766">
                  <c:v>-9779.1119160744202</c:v>
                </c:pt>
                <c:pt idx="767">
                  <c:v>-9800.7845356335292</c:v>
                </c:pt>
                <c:pt idx="768">
                  <c:v>-9868.4642812388593</c:v>
                </c:pt>
                <c:pt idx="769">
                  <c:v>-9849.7434044766796</c:v>
                </c:pt>
                <c:pt idx="770">
                  <c:v>-9850.8828609291504</c:v>
                </c:pt>
                <c:pt idx="771">
                  <c:v>-9839.2300215400501</c:v>
                </c:pt>
                <c:pt idx="772">
                  <c:v>-9845.4838866746704</c:v>
                </c:pt>
                <c:pt idx="773">
                  <c:v>-9866.6227919831708</c:v>
                </c:pt>
                <c:pt idx="774">
                  <c:v>-9854.9739509156698</c:v>
                </c:pt>
                <c:pt idx="775">
                  <c:v>-9826.3174882914609</c:v>
                </c:pt>
                <c:pt idx="776">
                  <c:v>-9869.8123396878509</c:v>
                </c:pt>
                <c:pt idx="777">
                  <c:v>-9885.4068957753298</c:v>
                </c:pt>
                <c:pt idx="778">
                  <c:v>-9882.5112610121105</c:v>
                </c:pt>
                <c:pt idx="779">
                  <c:v>-9805.5505631370197</c:v>
                </c:pt>
                <c:pt idx="780">
                  <c:v>-9825.9310600034896</c:v>
                </c:pt>
                <c:pt idx="781">
                  <c:v>-9849.3319124263598</c:v>
                </c:pt>
                <c:pt idx="782">
                  <c:v>-9865.7312406987894</c:v>
                </c:pt>
                <c:pt idx="783">
                  <c:v>-9909.1281146810907</c:v>
                </c:pt>
                <c:pt idx="784">
                  <c:v>-9949.5254403060007</c:v>
                </c:pt>
                <c:pt idx="785">
                  <c:v>-9900.2378716039002</c:v>
                </c:pt>
                <c:pt idx="786">
                  <c:v>-9879.0810352573408</c:v>
                </c:pt>
                <c:pt idx="787">
                  <c:v>-9939.0348920364595</c:v>
                </c:pt>
                <c:pt idx="788">
                  <c:v>-9889.3231361353191</c:v>
                </c:pt>
                <c:pt idx="789">
                  <c:v>-9910.1435331718203</c:v>
                </c:pt>
                <c:pt idx="790">
                  <c:v>-9986.9517415338905</c:v>
                </c:pt>
                <c:pt idx="791">
                  <c:v>-10002.7458685441</c:v>
                </c:pt>
                <c:pt idx="792">
                  <c:v>-9917.89411210051</c:v>
                </c:pt>
                <c:pt idx="793">
                  <c:v>-9890.76885590251</c:v>
                </c:pt>
                <c:pt idx="794">
                  <c:v>-9915.36545124451</c:v>
                </c:pt>
                <c:pt idx="795">
                  <c:v>-9977.8849490762495</c:v>
                </c:pt>
                <c:pt idx="796">
                  <c:v>-10104.7762136946</c:v>
                </c:pt>
                <c:pt idx="797">
                  <c:v>-10098.5710138422</c:v>
                </c:pt>
                <c:pt idx="798">
                  <c:v>-10098.253268140001</c:v>
                </c:pt>
                <c:pt idx="799">
                  <c:v>-9996.9545025322295</c:v>
                </c:pt>
                <c:pt idx="800">
                  <c:v>-10080.246108818001</c:v>
                </c:pt>
                <c:pt idx="801">
                  <c:v>-10123.639804602601</c:v>
                </c:pt>
                <c:pt idx="802">
                  <c:v>-10173.500019134999</c:v>
                </c:pt>
                <c:pt idx="803">
                  <c:v>-10110.216765941201</c:v>
                </c:pt>
                <c:pt idx="804">
                  <c:v>-10076.1165139366</c:v>
                </c:pt>
                <c:pt idx="805">
                  <c:v>-9999.6578211009401</c:v>
                </c:pt>
                <c:pt idx="806">
                  <c:v>-10030.023719286501</c:v>
                </c:pt>
                <c:pt idx="807">
                  <c:v>-10038.6817511108</c:v>
                </c:pt>
                <c:pt idx="808">
                  <c:v>-10076.8140224583</c:v>
                </c:pt>
                <c:pt idx="809">
                  <c:v>-10180.123225286699</c:v>
                </c:pt>
                <c:pt idx="810">
                  <c:v>-10177.9047948765</c:v>
                </c:pt>
                <c:pt idx="811">
                  <c:v>-10244.1678745224</c:v>
                </c:pt>
                <c:pt idx="812">
                  <c:v>-10239.9545199857</c:v>
                </c:pt>
                <c:pt idx="813">
                  <c:v>-10253.406555421299</c:v>
                </c:pt>
                <c:pt idx="814">
                  <c:v>-10292.3800380098</c:v>
                </c:pt>
                <c:pt idx="815">
                  <c:v>-10248.018088028301</c:v>
                </c:pt>
                <c:pt idx="816">
                  <c:v>-10245.6892950169</c:v>
                </c:pt>
                <c:pt idx="817">
                  <c:v>-10313.868358339199</c:v>
                </c:pt>
                <c:pt idx="818">
                  <c:v>-10351.9651389644</c:v>
                </c:pt>
                <c:pt idx="819">
                  <c:v>-10363.863210420601</c:v>
                </c:pt>
                <c:pt idx="820">
                  <c:v>-10330.2257067969</c:v>
                </c:pt>
                <c:pt idx="821">
                  <c:v>-10291.561536827299</c:v>
                </c:pt>
                <c:pt idx="822">
                  <c:v>-10297.8687430749</c:v>
                </c:pt>
                <c:pt idx="823">
                  <c:v>-10367.075354303301</c:v>
                </c:pt>
                <c:pt idx="824">
                  <c:v>-10341.4884350545</c:v>
                </c:pt>
                <c:pt idx="825">
                  <c:v>-10368.083351192299</c:v>
                </c:pt>
                <c:pt idx="826">
                  <c:v>-10366.219290053399</c:v>
                </c:pt>
                <c:pt idx="827">
                  <c:v>-10242.795022476001</c:v>
                </c:pt>
                <c:pt idx="828">
                  <c:v>-10381.0306081546</c:v>
                </c:pt>
                <c:pt idx="829">
                  <c:v>-10408.8118313748</c:v>
                </c:pt>
                <c:pt idx="830">
                  <c:v>-10472.4298907954</c:v>
                </c:pt>
                <c:pt idx="831">
                  <c:v>-10431.307410158601</c:v>
                </c:pt>
                <c:pt idx="832">
                  <c:v>-10515.7091681044</c:v>
                </c:pt>
                <c:pt idx="833">
                  <c:v>-10508.3246686326</c:v>
                </c:pt>
                <c:pt idx="834">
                  <c:v>-10498.9442277122</c:v>
                </c:pt>
                <c:pt idx="835">
                  <c:v>-10497.560413065699</c:v>
                </c:pt>
                <c:pt idx="836">
                  <c:v>-10478.2744831771</c:v>
                </c:pt>
                <c:pt idx="837">
                  <c:v>-10471.3972989796</c:v>
                </c:pt>
                <c:pt idx="838">
                  <c:v>-10484.1729333617</c:v>
                </c:pt>
                <c:pt idx="839">
                  <c:v>-10458.6992652958</c:v>
                </c:pt>
                <c:pt idx="840">
                  <c:v>-10424.801619453399</c:v>
                </c:pt>
                <c:pt idx="841">
                  <c:v>-10428.957587675101</c:v>
                </c:pt>
                <c:pt idx="842">
                  <c:v>-10436.333618254899</c:v>
                </c:pt>
                <c:pt idx="843">
                  <c:v>-10470.535384803899</c:v>
                </c:pt>
                <c:pt idx="844">
                  <c:v>-10434.0851878221</c:v>
                </c:pt>
                <c:pt idx="845">
                  <c:v>-10463.7032877047</c:v>
                </c:pt>
                <c:pt idx="846">
                  <c:v>-10430.138201421099</c:v>
                </c:pt>
                <c:pt idx="847">
                  <c:v>-10410.3813454008</c:v>
                </c:pt>
                <c:pt idx="848">
                  <c:v>-10419.9567506109</c:v>
                </c:pt>
                <c:pt idx="849">
                  <c:v>-10443.2547830324</c:v>
                </c:pt>
                <c:pt idx="850">
                  <c:v>-10437.237417541999</c:v>
                </c:pt>
                <c:pt idx="851">
                  <c:v>-10435.2547642196</c:v>
                </c:pt>
                <c:pt idx="852">
                  <c:v>-10431.1097781027</c:v>
                </c:pt>
                <c:pt idx="853">
                  <c:v>-10380.2493545254</c:v>
                </c:pt>
                <c:pt idx="854">
                  <c:v>-10396.2069320386</c:v>
                </c:pt>
                <c:pt idx="855">
                  <c:v>-10389.0387221287</c:v>
                </c:pt>
                <c:pt idx="856">
                  <c:v>-10357.9895261902</c:v>
                </c:pt>
                <c:pt idx="857">
                  <c:v>-10331.9082985285</c:v>
                </c:pt>
                <c:pt idx="858">
                  <c:v>-10273.460135617301</c:v>
                </c:pt>
                <c:pt idx="859">
                  <c:v>-10251.060615530399</c:v>
                </c:pt>
                <c:pt idx="860">
                  <c:v>-10267.7744141366</c:v>
                </c:pt>
                <c:pt idx="861">
                  <c:v>-10231.8755988661</c:v>
                </c:pt>
                <c:pt idx="862">
                  <c:v>-10212.499793594399</c:v>
                </c:pt>
                <c:pt idx="863">
                  <c:v>-10158.7452578051</c:v>
                </c:pt>
                <c:pt idx="864">
                  <c:v>-9691.2191337100903</c:v>
                </c:pt>
                <c:pt idx="865">
                  <c:v>-9258.7959151944597</c:v>
                </c:pt>
                <c:pt idx="866">
                  <c:v>-9265.7506143510109</c:v>
                </c:pt>
                <c:pt idx="867">
                  <c:v>-9275.4357736666298</c:v>
                </c:pt>
                <c:pt idx="868">
                  <c:v>-9260.1809959972597</c:v>
                </c:pt>
                <c:pt idx="869">
                  <c:v>-9230.6996839417207</c:v>
                </c:pt>
                <c:pt idx="870">
                  <c:v>-9203.1744935545794</c:v>
                </c:pt>
                <c:pt idx="871">
                  <c:v>-9180.2778527187093</c:v>
                </c:pt>
                <c:pt idx="872">
                  <c:v>-9148.1189917127595</c:v>
                </c:pt>
                <c:pt idx="873">
                  <c:v>-9128.3368543198503</c:v>
                </c:pt>
                <c:pt idx="874">
                  <c:v>-9099.5482694515194</c:v>
                </c:pt>
                <c:pt idx="875">
                  <c:v>-9069.9045871558992</c:v>
                </c:pt>
                <c:pt idx="876">
                  <c:v>-9057.8869445717301</c:v>
                </c:pt>
                <c:pt idx="877">
                  <c:v>-9052.2736965959193</c:v>
                </c:pt>
                <c:pt idx="878">
                  <c:v>-9044.3968665906796</c:v>
                </c:pt>
                <c:pt idx="879">
                  <c:v>-9037.2935283405695</c:v>
                </c:pt>
                <c:pt idx="880">
                  <c:v>-9022.1215803877603</c:v>
                </c:pt>
                <c:pt idx="881">
                  <c:v>-9028.6054233045597</c:v>
                </c:pt>
                <c:pt idx="882">
                  <c:v>-9037.4771175267197</c:v>
                </c:pt>
                <c:pt idx="883">
                  <c:v>-9043.6434217566093</c:v>
                </c:pt>
                <c:pt idx="884">
                  <c:v>-9028.7916154873401</c:v>
                </c:pt>
                <c:pt idx="885">
                  <c:v>-9034.8796356365601</c:v>
                </c:pt>
                <c:pt idx="886">
                  <c:v>-9028.6898690053804</c:v>
                </c:pt>
                <c:pt idx="887">
                  <c:v>-9038.5582483370599</c:v>
                </c:pt>
                <c:pt idx="888">
                  <c:v>-9029.1802434706296</c:v>
                </c:pt>
                <c:pt idx="889">
                  <c:v>-9040.5516368060507</c:v>
                </c:pt>
                <c:pt idx="890">
                  <c:v>-9046.9659836428691</c:v>
                </c:pt>
                <c:pt idx="891">
                  <c:v>-9035.0818099448206</c:v>
                </c:pt>
                <c:pt idx="892">
                  <c:v>-9028.3853430400104</c:v>
                </c:pt>
                <c:pt idx="893">
                  <c:v>-9024.1030452489304</c:v>
                </c:pt>
                <c:pt idx="894">
                  <c:v>-9006.0437004702108</c:v>
                </c:pt>
                <c:pt idx="895">
                  <c:v>-9009.7081340660206</c:v>
                </c:pt>
                <c:pt idx="896">
                  <c:v>-9072.9916451889203</c:v>
                </c:pt>
                <c:pt idx="897">
                  <c:v>-9028.2427186762707</c:v>
                </c:pt>
                <c:pt idx="898">
                  <c:v>-8972.7952871839807</c:v>
                </c:pt>
                <c:pt idx="899">
                  <c:v>-9058.5692078783195</c:v>
                </c:pt>
                <c:pt idx="900">
                  <c:v>-9142.04797222241</c:v>
                </c:pt>
                <c:pt idx="901">
                  <c:v>-9131.3478979941392</c:v>
                </c:pt>
                <c:pt idx="902">
                  <c:v>-9087.2546531484604</c:v>
                </c:pt>
                <c:pt idx="903">
                  <c:v>-9070.5976677316794</c:v>
                </c:pt>
                <c:pt idx="904">
                  <c:v>-9021.9146344065302</c:v>
                </c:pt>
                <c:pt idx="905">
                  <c:v>-9068.6203096499703</c:v>
                </c:pt>
                <c:pt idx="906">
                  <c:v>-9075.9596766645791</c:v>
                </c:pt>
                <c:pt idx="907">
                  <c:v>-9058.8187346072791</c:v>
                </c:pt>
                <c:pt idx="908">
                  <c:v>-9060.7928035413806</c:v>
                </c:pt>
                <c:pt idx="909">
                  <c:v>-9053.9040791382904</c:v>
                </c:pt>
                <c:pt idx="910">
                  <c:v>-9042.4535927771904</c:v>
                </c:pt>
                <c:pt idx="911">
                  <c:v>-9042.9141811700902</c:v>
                </c:pt>
                <c:pt idx="912">
                  <c:v>-9045.0376407507792</c:v>
                </c:pt>
                <c:pt idx="913">
                  <c:v>-9041.1094163745693</c:v>
                </c:pt>
                <c:pt idx="914">
                  <c:v>-9029.5402387323993</c:v>
                </c:pt>
                <c:pt idx="915">
                  <c:v>-9034.9675893958702</c:v>
                </c:pt>
                <c:pt idx="916">
                  <c:v>-9019.9308396634096</c:v>
                </c:pt>
                <c:pt idx="917">
                  <c:v>-9023.9207744593805</c:v>
                </c:pt>
                <c:pt idx="918">
                  <c:v>-9049.3945675731193</c:v>
                </c:pt>
                <c:pt idx="919">
                  <c:v>-9074.6826376100107</c:v>
                </c:pt>
                <c:pt idx="920">
                  <c:v>-9023.1406986359598</c:v>
                </c:pt>
                <c:pt idx="921">
                  <c:v>-9019.3601572712596</c:v>
                </c:pt>
                <c:pt idx="922">
                  <c:v>-9037.1400417910409</c:v>
                </c:pt>
                <c:pt idx="923">
                  <c:v>-9047.4061265923592</c:v>
                </c:pt>
                <c:pt idx="924">
                  <c:v>-9081.2802646351793</c:v>
                </c:pt>
                <c:pt idx="925">
                  <c:v>-9046.3420924238708</c:v>
                </c:pt>
                <c:pt idx="926">
                  <c:v>-9026.7726754994601</c:v>
                </c:pt>
                <c:pt idx="927">
                  <c:v>-9037.8761318334291</c:v>
                </c:pt>
                <c:pt idx="928">
                  <c:v>-9057.8085496938402</c:v>
                </c:pt>
                <c:pt idx="929">
                  <c:v>-8972.5799842241904</c:v>
                </c:pt>
                <c:pt idx="930">
                  <c:v>-9030.7708262836204</c:v>
                </c:pt>
                <c:pt idx="931">
                  <c:v>-9104.2601413984994</c:v>
                </c:pt>
                <c:pt idx="932">
                  <c:v>-9015.4772352828804</c:v>
                </c:pt>
                <c:pt idx="933">
                  <c:v>-8969.5379923445798</c:v>
                </c:pt>
                <c:pt idx="934">
                  <c:v>-8986.8842835278701</c:v>
                </c:pt>
                <c:pt idx="935">
                  <c:v>-9001.54468588891</c:v>
                </c:pt>
                <c:pt idx="936">
                  <c:v>-9005.4756229728791</c:v>
                </c:pt>
                <c:pt idx="937">
                  <c:v>-9018.2611356708403</c:v>
                </c:pt>
                <c:pt idx="938">
                  <c:v>-9048.1878226113404</c:v>
                </c:pt>
                <c:pt idx="939">
                  <c:v>-9039.5899676808294</c:v>
                </c:pt>
                <c:pt idx="940">
                  <c:v>-9007.7962803491791</c:v>
                </c:pt>
                <c:pt idx="941">
                  <c:v>-9005.9497991665303</c:v>
                </c:pt>
                <c:pt idx="942">
                  <c:v>-9006.6300397202303</c:v>
                </c:pt>
                <c:pt idx="943">
                  <c:v>-9014.5287274097609</c:v>
                </c:pt>
                <c:pt idx="944">
                  <c:v>-8997.4274643717908</c:v>
                </c:pt>
                <c:pt idx="945">
                  <c:v>-8986.3272092596599</c:v>
                </c:pt>
                <c:pt idx="946">
                  <c:v>-8994.8823612383294</c:v>
                </c:pt>
                <c:pt idx="947">
                  <c:v>-8993.0063593122104</c:v>
                </c:pt>
                <c:pt idx="948">
                  <c:v>-8996.6207641260007</c:v>
                </c:pt>
                <c:pt idx="949">
                  <c:v>-8994.8896992620903</c:v>
                </c:pt>
                <c:pt idx="950">
                  <c:v>-8993.8586949400196</c:v>
                </c:pt>
                <c:pt idx="951">
                  <c:v>-8974.6077016715408</c:v>
                </c:pt>
                <c:pt idx="952">
                  <c:v>-8949.59961545435</c:v>
                </c:pt>
                <c:pt idx="953">
                  <c:v>-8957.8184336475406</c:v>
                </c:pt>
                <c:pt idx="954">
                  <c:v>-9001.0346520804596</c:v>
                </c:pt>
                <c:pt idx="955">
                  <c:v>-8992.0237998577504</c:v>
                </c:pt>
                <c:pt idx="956">
                  <c:v>-8973.8713947740107</c:v>
                </c:pt>
                <c:pt idx="957">
                  <c:v>-9003.2746189051595</c:v>
                </c:pt>
                <c:pt idx="958">
                  <c:v>-9022.7826442647602</c:v>
                </c:pt>
                <c:pt idx="959">
                  <c:v>-8982.4470492672499</c:v>
                </c:pt>
                <c:pt idx="960">
                  <c:v>-8989.4222605027808</c:v>
                </c:pt>
                <c:pt idx="961">
                  <c:v>-8983.3878160717904</c:v>
                </c:pt>
                <c:pt idx="962">
                  <c:v>-8968.3469096978497</c:v>
                </c:pt>
                <c:pt idx="963">
                  <c:v>-8958.8295400281095</c:v>
                </c:pt>
                <c:pt idx="964">
                  <c:v>-8957.2597769581498</c:v>
                </c:pt>
                <c:pt idx="965">
                  <c:v>-8951.9501134181901</c:v>
                </c:pt>
                <c:pt idx="966">
                  <c:v>-9001.8793588849603</c:v>
                </c:pt>
                <c:pt idx="967">
                  <c:v>-9127.78727256823</c:v>
                </c:pt>
                <c:pt idx="968">
                  <c:v>-9140.7685011345402</c:v>
                </c:pt>
                <c:pt idx="969">
                  <c:v>-9148.2585709321993</c:v>
                </c:pt>
                <c:pt idx="970">
                  <c:v>-9149.4391956828294</c:v>
                </c:pt>
                <c:pt idx="971">
                  <c:v>-9141.4049008354104</c:v>
                </c:pt>
                <c:pt idx="972">
                  <c:v>-9079.6281368626296</c:v>
                </c:pt>
                <c:pt idx="973">
                  <c:v>-9034.0821987426098</c:v>
                </c:pt>
                <c:pt idx="974">
                  <c:v>-9086.0297362832098</c:v>
                </c:pt>
                <c:pt idx="975">
                  <c:v>-9162.44909659523</c:v>
                </c:pt>
                <c:pt idx="976">
                  <c:v>-9162.9485443151298</c:v>
                </c:pt>
                <c:pt idx="977">
                  <c:v>-9141.2545232741995</c:v>
                </c:pt>
                <c:pt idx="978">
                  <c:v>-9167.6206277173096</c:v>
                </c:pt>
                <c:pt idx="979">
                  <c:v>-9158.6588881182397</c:v>
                </c:pt>
                <c:pt idx="980">
                  <c:v>-9111.4196403756396</c:v>
                </c:pt>
                <c:pt idx="981">
                  <c:v>-9057.0558320321707</c:v>
                </c:pt>
                <c:pt idx="982">
                  <c:v>-9020.4507080723997</c:v>
                </c:pt>
                <c:pt idx="983">
                  <c:v>-9000.2548435327808</c:v>
                </c:pt>
                <c:pt idx="984">
                  <c:v>-8968.7208101767992</c:v>
                </c:pt>
                <c:pt idx="985">
                  <c:v>-8985.6323868954896</c:v>
                </c:pt>
                <c:pt idx="986">
                  <c:v>-9000.2615452808204</c:v>
                </c:pt>
                <c:pt idx="987">
                  <c:v>-8981.1208382506502</c:v>
                </c:pt>
                <c:pt idx="988">
                  <c:v>-8974.2092088827503</c:v>
                </c:pt>
                <c:pt idx="989">
                  <c:v>-8964.2301629680496</c:v>
                </c:pt>
                <c:pt idx="990">
                  <c:v>-8974.7571136166898</c:v>
                </c:pt>
                <c:pt idx="991">
                  <c:v>-8997.9638065415802</c:v>
                </c:pt>
                <c:pt idx="992">
                  <c:v>-8997.2541521891799</c:v>
                </c:pt>
                <c:pt idx="993">
                  <c:v>-9009.16000693979</c:v>
                </c:pt>
                <c:pt idx="994">
                  <c:v>-9009.9752038869701</c:v>
                </c:pt>
                <c:pt idx="995">
                  <c:v>-9007.1100121593099</c:v>
                </c:pt>
                <c:pt idx="996">
                  <c:v>-8999.1927171649204</c:v>
                </c:pt>
                <c:pt idx="997">
                  <c:v>-8983.03620259741</c:v>
                </c:pt>
                <c:pt idx="998">
                  <c:v>-8984.6246960460194</c:v>
                </c:pt>
                <c:pt idx="999">
                  <c:v>-8980.1252456698894</c:v>
                </c:pt>
                <c:pt idx="1000">
                  <c:v>-8988.8239996533503</c:v>
                </c:pt>
                <c:pt idx="1001">
                  <c:v>-8992.2427041083192</c:v>
                </c:pt>
                <c:pt idx="1002">
                  <c:v>-8984.1651338115607</c:v>
                </c:pt>
                <c:pt idx="1003">
                  <c:v>-8974.9185107489302</c:v>
                </c:pt>
                <c:pt idx="1004">
                  <c:v>-9002.1192338430792</c:v>
                </c:pt>
                <c:pt idx="1005">
                  <c:v>-9001.9429082697206</c:v>
                </c:pt>
                <c:pt idx="1006">
                  <c:v>-9023.6844796536698</c:v>
                </c:pt>
                <c:pt idx="1007">
                  <c:v>-8993.0441084465601</c:v>
                </c:pt>
                <c:pt idx="1008">
                  <c:v>-8975.7533725966296</c:v>
                </c:pt>
                <c:pt idx="1009">
                  <c:v>-8980.4050718863891</c:v>
                </c:pt>
                <c:pt idx="1010">
                  <c:v>-8978.5075827412893</c:v>
                </c:pt>
                <c:pt idx="1011">
                  <c:v>-8980.8653562738691</c:v>
                </c:pt>
                <c:pt idx="1012">
                  <c:v>-8980.5357704293601</c:v>
                </c:pt>
                <c:pt idx="1013">
                  <c:v>-8971.4755644182806</c:v>
                </c:pt>
                <c:pt idx="1014">
                  <c:v>-8998.4656766592598</c:v>
                </c:pt>
                <c:pt idx="1015">
                  <c:v>-9035.8988935137095</c:v>
                </c:pt>
                <c:pt idx="1016">
                  <c:v>-9043.5716968012493</c:v>
                </c:pt>
                <c:pt idx="1017">
                  <c:v>-9042.7889387897503</c:v>
                </c:pt>
                <c:pt idx="1018">
                  <c:v>-9040.6427710427197</c:v>
                </c:pt>
                <c:pt idx="1019">
                  <c:v>-9045.1559961885396</c:v>
                </c:pt>
                <c:pt idx="1020">
                  <c:v>-9034.3721760565695</c:v>
                </c:pt>
                <c:pt idx="1021">
                  <c:v>-9052.4669757641204</c:v>
                </c:pt>
                <c:pt idx="1022">
                  <c:v>-9041.5018181819996</c:v>
                </c:pt>
                <c:pt idx="1023">
                  <c:v>-9044.0675168832004</c:v>
                </c:pt>
                <c:pt idx="1024">
                  <c:v>-9024.3448396866697</c:v>
                </c:pt>
                <c:pt idx="1025">
                  <c:v>-9012.2300138529699</c:v>
                </c:pt>
                <c:pt idx="1026">
                  <c:v>-8995.4936085522095</c:v>
                </c:pt>
                <c:pt idx="1027">
                  <c:v>-8984.1275887752909</c:v>
                </c:pt>
                <c:pt idx="1028">
                  <c:v>-8978.7019033599499</c:v>
                </c:pt>
                <c:pt idx="1029">
                  <c:v>-8968.7479100070104</c:v>
                </c:pt>
                <c:pt idx="1030">
                  <c:v>-8975.5133044382201</c:v>
                </c:pt>
                <c:pt idx="1031">
                  <c:v>-8999.0541724496798</c:v>
                </c:pt>
                <c:pt idx="1032">
                  <c:v>-8994.6057546843604</c:v>
                </c:pt>
                <c:pt idx="1033">
                  <c:v>-8980.2883986135002</c:v>
                </c:pt>
                <c:pt idx="1034">
                  <c:v>-8973.4045285639495</c:v>
                </c:pt>
                <c:pt idx="1035">
                  <c:v>-8971.2589778239308</c:v>
                </c:pt>
                <c:pt idx="1036">
                  <c:v>-8966.4411958404999</c:v>
                </c:pt>
                <c:pt idx="1037">
                  <c:v>-8961.7703981916002</c:v>
                </c:pt>
                <c:pt idx="1038">
                  <c:v>-8962.4535370498706</c:v>
                </c:pt>
                <c:pt idx="1039">
                  <c:v>-8953.4341316017508</c:v>
                </c:pt>
                <c:pt idx="1040">
                  <c:v>-8942.8432391679307</c:v>
                </c:pt>
                <c:pt idx="1041">
                  <c:v>-8943.2068117951403</c:v>
                </c:pt>
                <c:pt idx="1042">
                  <c:v>-8937.8225121441792</c:v>
                </c:pt>
                <c:pt idx="1043">
                  <c:v>-8948.16304189111</c:v>
                </c:pt>
                <c:pt idx="1044">
                  <c:v>-8951.9527122475502</c:v>
                </c:pt>
                <c:pt idx="1045">
                  <c:v>-8938.1587632078208</c:v>
                </c:pt>
                <c:pt idx="1046">
                  <c:v>-8902.9487720213401</c:v>
                </c:pt>
                <c:pt idx="1047">
                  <c:v>-8891.8793856890898</c:v>
                </c:pt>
                <c:pt idx="1048">
                  <c:v>-8884.8672211416997</c:v>
                </c:pt>
                <c:pt idx="1049">
                  <c:v>-8869.8793568790898</c:v>
                </c:pt>
                <c:pt idx="1050">
                  <c:v>-8887.9047998611095</c:v>
                </c:pt>
                <c:pt idx="1051">
                  <c:v>-8902.87401282684</c:v>
                </c:pt>
                <c:pt idx="1052">
                  <c:v>-8926.2762189398709</c:v>
                </c:pt>
                <c:pt idx="1053">
                  <c:v>-8887.4852886111294</c:v>
                </c:pt>
                <c:pt idx="1054">
                  <c:v>-8865.9796059026394</c:v>
                </c:pt>
                <c:pt idx="1055">
                  <c:v>-8882.2560017388296</c:v>
                </c:pt>
                <c:pt idx="1056">
                  <c:v>-8865.7188402011798</c:v>
                </c:pt>
                <c:pt idx="1057">
                  <c:v>-8865.8157213632294</c:v>
                </c:pt>
                <c:pt idx="1058">
                  <c:v>-8873.7870720228893</c:v>
                </c:pt>
                <c:pt idx="1059">
                  <c:v>-8863.93968609068</c:v>
                </c:pt>
                <c:pt idx="1060">
                  <c:v>-8867.8654065321207</c:v>
                </c:pt>
                <c:pt idx="1061">
                  <c:v>-8874.7263017493297</c:v>
                </c:pt>
                <c:pt idx="1062">
                  <c:v>-8898.4348837610596</c:v>
                </c:pt>
                <c:pt idx="1063">
                  <c:v>-8866.1163523129399</c:v>
                </c:pt>
                <c:pt idx="1064">
                  <c:v>-8870.2940755114796</c:v>
                </c:pt>
                <c:pt idx="1065">
                  <c:v>-8891.6722430553891</c:v>
                </c:pt>
                <c:pt idx="1066">
                  <c:v>-8878.6571051716292</c:v>
                </c:pt>
                <c:pt idx="1067">
                  <c:v>-8931.9019111496891</c:v>
                </c:pt>
                <c:pt idx="1068">
                  <c:v>-8968.4491092553999</c:v>
                </c:pt>
                <c:pt idx="1069">
                  <c:v>-8924.8942629978501</c:v>
                </c:pt>
                <c:pt idx="1070">
                  <c:v>-8964.4816194486593</c:v>
                </c:pt>
                <c:pt idx="1071">
                  <c:v>-8963.2736844977899</c:v>
                </c:pt>
                <c:pt idx="1072">
                  <c:v>-9043.6566782187801</c:v>
                </c:pt>
                <c:pt idx="1073">
                  <c:v>-9044.4403167973796</c:v>
                </c:pt>
                <c:pt idx="1074">
                  <c:v>-9105.2726648115204</c:v>
                </c:pt>
                <c:pt idx="1075">
                  <c:v>-9127.7672442591902</c:v>
                </c:pt>
                <c:pt idx="1076">
                  <c:v>-9134.6150164334795</c:v>
                </c:pt>
                <c:pt idx="1077">
                  <c:v>-9065.6940689905605</c:v>
                </c:pt>
                <c:pt idx="1078">
                  <c:v>-9013.0112621704793</c:v>
                </c:pt>
                <c:pt idx="1079">
                  <c:v>-9007.4142824761602</c:v>
                </c:pt>
                <c:pt idx="1080">
                  <c:v>-9071.0963050671999</c:v>
                </c:pt>
                <c:pt idx="1081">
                  <c:v>-9085.9584275528396</c:v>
                </c:pt>
                <c:pt idx="1082">
                  <c:v>-9104.9135020138892</c:v>
                </c:pt>
                <c:pt idx="1083">
                  <c:v>-9111.2929253838593</c:v>
                </c:pt>
                <c:pt idx="1084">
                  <c:v>-9100.1008384822308</c:v>
                </c:pt>
                <c:pt idx="1085">
                  <c:v>-9104.6930316743292</c:v>
                </c:pt>
                <c:pt idx="1086">
                  <c:v>-9201.8086540859495</c:v>
                </c:pt>
                <c:pt idx="1087">
                  <c:v>-9252.59978257086</c:v>
                </c:pt>
                <c:pt idx="1088">
                  <c:v>-9278.2247972152309</c:v>
                </c:pt>
                <c:pt idx="1089">
                  <c:v>-9276.71389943746</c:v>
                </c:pt>
                <c:pt idx="1090">
                  <c:v>-9262.9231621106592</c:v>
                </c:pt>
                <c:pt idx="1091">
                  <c:v>-9321.7425460549093</c:v>
                </c:pt>
                <c:pt idx="1092">
                  <c:v>-9309.8000052301195</c:v>
                </c:pt>
                <c:pt idx="1093">
                  <c:v>-9290.9845367133203</c:v>
                </c:pt>
                <c:pt idx="1094">
                  <c:v>-9378.0436527777292</c:v>
                </c:pt>
                <c:pt idx="1095">
                  <c:v>-9354.3244595298693</c:v>
                </c:pt>
                <c:pt idx="1096">
                  <c:v>-9362.8061776781797</c:v>
                </c:pt>
                <c:pt idx="1097">
                  <c:v>-9420.27712710366</c:v>
                </c:pt>
                <c:pt idx="1098">
                  <c:v>-9429.01466237348</c:v>
                </c:pt>
                <c:pt idx="1099">
                  <c:v>-9390.7901783548295</c:v>
                </c:pt>
                <c:pt idx="1100">
                  <c:v>-9452.1633217386498</c:v>
                </c:pt>
                <c:pt idx="1101">
                  <c:v>-9456.1712912180101</c:v>
                </c:pt>
                <c:pt idx="1102">
                  <c:v>-9458.4636418542905</c:v>
                </c:pt>
                <c:pt idx="1103">
                  <c:v>-9482.4576612590299</c:v>
                </c:pt>
                <c:pt idx="1104">
                  <c:v>-9417.7206333271697</c:v>
                </c:pt>
                <c:pt idx="1105">
                  <c:v>-9415.69803622162</c:v>
                </c:pt>
                <c:pt idx="1106">
                  <c:v>-9511.5990750835099</c:v>
                </c:pt>
                <c:pt idx="1107">
                  <c:v>-9429.7240271726696</c:v>
                </c:pt>
                <c:pt idx="1108">
                  <c:v>-9457.5755363980497</c:v>
                </c:pt>
                <c:pt idx="1109">
                  <c:v>-9534.90003640125</c:v>
                </c:pt>
                <c:pt idx="1110">
                  <c:v>-9544.9522701200494</c:v>
                </c:pt>
                <c:pt idx="1111">
                  <c:v>-9575.0887030600006</c:v>
                </c:pt>
                <c:pt idx="1112">
                  <c:v>-9560.3575485438105</c:v>
                </c:pt>
                <c:pt idx="1113">
                  <c:v>-9565.4574269449004</c:v>
                </c:pt>
                <c:pt idx="1114">
                  <c:v>-9438.3837618506604</c:v>
                </c:pt>
                <c:pt idx="1115">
                  <c:v>-9413.2875040729396</c:v>
                </c:pt>
                <c:pt idx="1116">
                  <c:v>-9486.8581917309293</c:v>
                </c:pt>
                <c:pt idx="1117">
                  <c:v>-9489.2385971221593</c:v>
                </c:pt>
                <c:pt idx="1118">
                  <c:v>-9542.0725045088493</c:v>
                </c:pt>
                <c:pt idx="1119">
                  <c:v>-9580.9626600540305</c:v>
                </c:pt>
                <c:pt idx="1120">
                  <c:v>-9557.4582501392397</c:v>
                </c:pt>
                <c:pt idx="1121">
                  <c:v>-9619.9962336758599</c:v>
                </c:pt>
                <c:pt idx="1122">
                  <c:v>-9635.3054528986704</c:v>
                </c:pt>
                <c:pt idx="1123">
                  <c:v>-9566.4581466319396</c:v>
                </c:pt>
                <c:pt idx="1124">
                  <c:v>-9560.0032614356405</c:v>
                </c:pt>
                <c:pt idx="1125">
                  <c:v>-9619.0687681427607</c:v>
                </c:pt>
                <c:pt idx="1126">
                  <c:v>-9649.5033891990206</c:v>
                </c:pt>
                <c:pt idx="1127">
                  <c:v>-9663.2499183671698</c:v>
                </c:pt>
                <c:pt idx="1128">
                  <c:v>-9659.4135464683004</c:v>
                </c:pt>
                <c:pt idx="1129">
                  <c:v>-9619.6539405203603</c:v>
                </c:pt>
                <c:pt idx="1130">
                  <c:v>-9655.5087657991007</c:v>
                </c:pt>
                <c:pt idx="1131">
                  <c:v>-9651.2801894499607</c:v>
                </c:pt>
                <c:pt idx="1132">
                  <c:v>-9653.6811525672092</c:v>
                </c:pt>
                <c:pt idx="1133">
                  <c:v>-9647.6281304663298</c:v>
                </c:pt>
                <c:pt idx="1134">
                  <c:v>-9658.2242230345601</c:v>
                </c:pt>
                <c:pt idx="1135">
                  <c:v>-9640.7375976631902</c:v>
                </c:pt>
                <c:pt idx="1136">
                  <c:v>-9621.2105561652297</c:v>
                </c:pt>
                <c:pt idx="1137">
                  <c:v>-9617.1177729096908</c:v>
                </c:pt>
                <c:pt idx="1138">
                  <c:v>-9605.4905585979195</c:v>
                </c:pt>
                <c:pt idx="1139">
                  <c:v>-9593.4890109488406</c:v>
                </c:pt>
                <c:pt idx="1140">
                  <c:v>-9574.2668064163699</c:v>
                </c:pt>
                <c:pt idx="1141">
                  <c:v>-9544.4046717725505</c:v>
                </c:pt>
                <c:pt idx="1142">
                  <c:v>-9543.0463334550404</c:v>
                </c:pt>
                <c:pt idx="1143">
                  <c:v>-9512.3583181654594</c:v>
                </c:pt>
                <c:pt idx="1144">
                  <c:v>-9474.8672671033401</c:v>
                </c:pt>
                <c:pt idx="1145">
                  <c:v>-9476.6061076755195</c:v>
                </c:pt>
                <c:pt idx="1146">
                  <c:v>-9455.3804657933106</c:v>
                </c:pt>
                <c:pt idx="1147">
                  <c:v>-9456.4252143895792</c:v>
                </c:pt>
                <c:pt idx="1148">
                  <c:v>-9444.3790623859604</c:v>
                </c:pt>
                <c:pt idx="1149">
                  <c:v>-9407.0320669577795</c:v>
                </c:pt>
                <c:pt idx="1150">
                  <c:v>-9390.0323938506408</c:v>
                </c:pt>
                <c:pt idx="1151">
                  <c:v>-9358.3688921176908</c:v>
                </c:pt>
                <c:pt idx="1152">
                  <c:v>-9323.0624027626909</c:v>
                </c:pt>
                <c:pt idx="1153">
                  <c:v>-9303.2562680489209</c:v>
                </c:pt>
                <c:pt idx="1154">
                  <c:v>-9273.7803044755692</c:v>
                </c:pt>
                <c:pt idx="1155">
                  <c:v>-9246.8398478813706</c:v>
                </c:pt>
                <c:pt idx="1156">
                  <c:v>-9228.4707817591297</c:v>
                </c:pt>
                <c:pt idx="1157">
                  <c:v>-9211.2057479472896</c:v>
                </c:pt>
                <c:pt idx="1158">
                  <c:v>-9191.1798894831809</c:v>
                </c:pt>
                <c:pt idx="1159">
                  <c:v>-9162.9144301536307</c:v>
                </c:pt>
                <c:pt idx="1160">
                  <c:v>-9128.3877655023607</c:v>
                </c:pt>
                <c:pt idx="1161">
                  <c:v>-9096.4486843044906</c:v>
                </c:pt>
                <c:pt idx="1162">
                  <c:v>-9069.4963548730993</c:v>
                </c:pt>
                <c:pt idx="1163">
                  <c:v>-9039.2144115549199</c:v>
                </c:pt>
                <c:pt idx="1164">
                  <c:v>-9017.6719750890297</c:v>
                </c:pt>
                <c:pt idx="1165">
                  <c:v>-9003.0760778016902</c:v>
                </c:pt>
                <c:pt idx="1166">
                  <c:v>-8986.3716038408202</c:v>
                </c:pt>
                <c:pt idx="1167">
                  <c:v>-8982.3256862746894</c:v>
                </c:pt>
                <c:pt idx="1168">
                  <c:v>-8977.6573758866998</c:v>
                </c:pt>
                <c:pt idx="1169">
                  <c:v>-8979.5255753475303</c:v>
                </c:pt>
                <c:pt idx="1170">
                  <c:v>-8978.9211595746201</c:v>
                </c:pt>
                <c:pt idx="1171">
                  <c:v>-8979.9018243244609</c:v>
                </c:pt>
                <c:pt idx="1172">
                  <c:v>-8984.7482610243496</c:v>
                </c:pt>
                <c:pt idx="1173">
                  <c:v>-8989.4189473685801</c:v>
                </c:pt>
                <c:pt idx="1174">
                  <c:v>-8984.9240884956907</c:v>
                </c:pt>
                <c:pt idx="1175">
                  <c:v>-8987.0371478751094</c:v>
                </c:pt>
                <c:pt idx="1176">
                  <c:v>-8987.2440915445004</c:v>
                </c:pt>
                <c:pt idx="1177">
                  <c:v>-8988.3363378805298</c:v>
                </c:pt>
                <c:pt idx="1178">
                  <c:v>-8987.3280139617891</c:v>
                </c:pt>
                <c:pt idx="1179">
                  <c:v>-8991.2806071181094</c:v>
                </c:pt>
                <c:pt idx="1180">
                  <c:v>-8987.9424511856305</c:v>
                </c:pt>
                <c:pt idx="1181">
                  <c:v>-8993.0489926805494</c:v>
                </c:pt>
                <c:pt idx="1182">
                  <c:v>-8989.7690456288292</c:v>
                </c:pt>
                <c:pt idx="1183">
                  <c:v>-8989.0553830084991</c:v>
                </c:pt>
                <c:pt idx="1184">
                  <c:v>-8988.4977994430301</c:v>
                </c:pt>
                <c:pt idx="1185">
                  <c:v>-8988.8349738950092</c:v>
                </c:pt>
                <c:pt idx="1186">
                  <c:v>-8987.1064390245192</c:v>
                </c:pt>
                <c:pt idx="1187">
                  <c:v>-8982.9715745569392</c:v>
                </c:pt>
                <c:pt idx="1188">
                  <c:v>-8982.1982993676793</c:v>
                </c:pt>
                <c:pt idx="1189">
                  <c:v>-8981.1083855083907</c:v>
                </c:pt>
                <c:pt idx="1190">
                  <c:v>-8980.8596340189797</c:v>
                </c:pt>
                <c:pt idx="1191">
                  <c:v>-8977.2606916928999</c:v>
                </c:pt>
                <c:pt idx="1192">
                  <c:v>-8984.0913957536904</c:v>
                </c:pt>
                <c:pt idx="1193">
                  <c:v>-8983.6632058415507</c:v>
                </c:pt>
                <c:pt idx="1194">
                  <c:v>-8986.5020617842601</c:v>
                </c:pt>
                <c:pt idx="1195">
                  <c:v>-8981.4299586350699</c:v>
                </c:pt>
                <c:pt idx="1196">
                  <c:v>-8967.9672877278808</c:v>
                </c:pt>
                <c:pt idx="1197">
                  <c:v>-8973.1374863761794</c:v>
                </c:pt>
                <c:pt idx="1198">
                  <c:v>-8971.2659938630804</c:v>
                </c:pt>
                <c:pt idx="1199">
                  <c:v>-8968.9978350866695</c:v>
                </c:pt>
                <c:pt idx="1200">
                  <c:v>-8973.6799251193097</c:v>
                </c:pt>
                <c:pt idx="1201">
                  <c:v>-8977.5233560246506</c:v>
                </c:pt>
                <c:pt idx="1202">
                  <c:v>-8973.2182404892901</c:v>
                </c:pt>
                <c:pt idx="1203">
                  <c:v>-8973.3147118645593</c:v>
                </c:pt>
                <c:pt idx="1204">
                  <c:v>-8970.9789670405899</c:v>
                </c:pt>
                <c:pt idx="1205">
                  <c:v>-8979.0481651998798</c:v>
                </c:pt>
                <c:pt idx="1206">
                  <c:v>-8970.4228140875202</c:v>
                </c:pt>
                <c:pt idx="1207">
                  <c:v>-8968.5683112921506</c:v>
                </c:pt>
                <c:pt idx="1208">
                  <c:v>-8969.9382635136699</c:v>
                </c:pt>
                <c:pt idx="1209">
                  <c:v>-8971.5968724560607</c:v>
                </c:pt>
                <c:pt idx="1210">
                  <c:v>-8974.9904494763305</c:v>
                </c:pt>
                <c:pt idx="1211">
                  <c:v>-8975.7655401288193</c:v>
                </c:pt>
                <c:pt idx="1212">
                  <c:v>-8961.1179379009009</c:v>
                </c:pt>
                <c:pt idx="1213">
                  <c:v>-8965.8976962112501</c:v>
                </c:pt>
                <c:pt idx="1214">
                  <c:v>-8966.3328047139294</c:v>
                </c:pt>
                <c:pt idx="1215">
                  <c:v>-8976.3502360082894</c:v>
                </c:pt>
                <c:pt idx="1216">
                  <c:v>-8968.2052006635004</c:v>
                </c:pt>
                <c:pt idx="1217">
                  <c:v>-8975.2393963517097</c:v>
                </c:pt>
                <c:pt idx="1218">
                  <c:v>-9008.3394820719004</c:v>
                </c:pt>
                <c:pt idx="1219">
                  <c:v>-9005.1843617725808</c:v>
                </c:pt>
                <c:pt idx="1220">
                  <c:v>-9009.8674718730599</c:v>
                </c:pt>
                <c:pt idx="1221">
                  <c:v>-8983.5438887048804</c:v>
                </c:pt>
                <c:pt idx="1222">
                  <c:v>-8976.8096295072992</c:v>
                </c:pt>
                <c:pt idx="1223">
                  <c:v>-8980.8395498180998</c:v>
                </c:pt>
                <c:pt idx="1224">
                  <c:v>-8985.9298049588597</c:v>
                </c:pt>
                <c:pt idx="1225">
                  <c:v>-8983.6072106825995</c:v>
                </c:pt>
                <c:pt idx="1226">
                  <c:v>-8979.4588322859709</c:v>
                </c:pt>
                <c:pt idx="1227">
                  <c:v>-8978.9805079157595</c:v>
                </c:pt>
                <c:pt idx="1228">
                  <c:v>-8973.8462714099096</c:v>
                </c:pt>
                <c:pt idx="1229">
                  <c:v>-8967.6473687687394</c:v>
                </c:pt>
                <c:pt idx="1230">
                  <c:v>-8969.2869676996197</c:v>
                </c:pt>
                <c:pt idx="1231">
                  <c:v>-8980.23955731766</c:v>
                </c:pt>
                <c:pt idx="1232">
                  <c:v>-8986.7679236592303</c:v>
                </c:pt>
                <c:pt idx="1233">
                  <c:v>-8986.2287590760297</c:v>
                </c:pt>
                <c:pt idx="1234">
                  <c:v>-8981.7352877344492</c:v>
                </c:pt>
                <c:pt idx="1235">
                  <c:v>-8981.36841182221</c:v>
                </c:pt>
                <c:pt idx="1236">
                  <c:v>-8981.8746487538392</c:v>
                </c:pt>
                <c:pt idx="1237">
                  <c:v>-8977.6605288618302</c:v>
                </c:pt>
                <c:pt idx="1238">
                  <c:v>-8980.7361351877698</c:v>
                </c:pt>
                <c:pt idx="1239">
                  <c:v>-8982.2745806453895</c:v>
                </c:pt>
                <c:pt idx="1240">
                  <c:v>-8973.3900485281792</c:v>
                </c:pt>
                <c:pt idx="1241">
                  <c:v>-8968.5108648472797</c:v>
                </c:pt>
                <c:pt idx="1242">
                  <c:v>-8972.2054972105398</c:v>
                </c:pt>
                <c:pt idx="1243">
                  <c:v>-8979.9333944956506</c:v>
                </c:pt>
                <c:pt idx="1244">
                  <c:v>-8979.1717914785495</c:v>
                </c:pt>
                <c:pt idx="1245">
                  <c:v>-8973.9317711348504</c:v>
                </c:pt>
                <c:pt idx="1246">
                  <c:v>-8976.3516919112299</c:v>
                </c:pt>
                <c:pt idx="1247">
                  <c:v>-8974.9391586385991</c:v>
                </c:pt>
                <c:pt idx="1248">
                  <c:v>-8968.9490618957698</c:v>
                </c:pt>
                <c:pt idx="1249">
                  <c:v>-8969.53852232592</c:v>
                </c:pt>
                <c:pt idx="1250">
                  <c:v>-8968.5247852566299</c:v>
                </c:pt>
                <c:pt idx="1251">
                  <c:v>-8972.2174694928308</c:v>
                </c:pt>
                <c:pt idx="1252">
                  <c:v>-8971.4221856002005</c:v>
                </c:pt>
                <c:pt idx="1253">
                  <c:v>-8981.7991311319893</c:v>
                </c:pt>
                <c:pt idx="1254">
                  <c:v>-8985.1145201142499</c:v>
                </c:pt>
                <c:pt idx="1255">
                  <c:v>-8983.7622316386296</c:v>
                </c:pt>
                <c:pt idx="1256">
                  <c:v>-8983.1347682120795</c:v>
                </c:pt>
                <c:pt idx="1257">
                  <c:v>-8991.8313516070102</c:v>
                </c:pt>
                <c:pt idx="1258">
                  <c:v>-8986.53111912241</c:v>
                </c:pt>
                <c:pt idx="1259">
                  <c:v>-8980.3604778373592</c:v>
                </c:pt>
                <c:pt idx="1260">
                  <c:v>-8981.9646011308396</c:v>
                </c:pt>
                <c:pt idx="1261">
                  <c:v>-8982.5936762862402</c:v>
                </c:pt>
                <c:pt idx="1262">
                  <c:v>-8981.1896711558202</c:v>
                </c:pt>
                <c:pt idx="1263">
                  <c:v>-8971.2777110340194</c:v>
                </c:pt>
                <c:pt idx="1264">
                  <c:v>-8979.6198500320497</c:v>
                </c:pt>
                <c:pt idx="1265">
                  <c:v>-8984.5171562794803</c:v>
                </c:pt>
                <c:pt idx="1266">
                  <c:v>-8987.5708367157404</c:v>
                </c:pt>
                <c:pt idx="1267">
                  <c:v>-8984.4032112677596</c:v>
                </c:pt>
                <c:pt idx="1268">
                  <c:v>-9004.6134001254595</c:v>
                </c:pt>
                <c:pt idx="1269">
                  <c:v>-9003.6710232267997</c:v>
                </c:pt>
                <c:pt idx="1270">
                  <c:v>-9000.4922461732094</c:v>
                </c:pt>
                <c:pt idx="1271">
                  <c:v>-8997.9198402257407</c:v>
                </c:pt>
                <c:pt idx="1272">
                  <c:v>-8995.1065568677604</c:v>
                </c:pt>
                <c:pt idx="1273">
                  <c:v>-8991.8923695520007</c:v>
                </c:pt>
                <c:pt idx="1274">
                  <c:v>-8983.6245658178705</c:v>
                </c:pt>
                <c:pt idx="1275">
                  <c:v>-8977.14303374253</c:v>
                </c:pt>
                <c:pt idx="1276">
                  <c:v>-8979.6098802948309</c:v>
                </c:pt>
                <c:pt idx="1277">
                  <c:v>-8983.0921178639092</c:v>
                </c:pt>
                <c:pt idx="1278">
                  <c:v>-8976.3815214725892</c:v>
                </c:pt>
                <c:pt idx="1279">
                  <c:v>-8972.8126778627793</c:v>
                </c:pt>
                <c:pt idx="1280">
                  <c:v>-8975.5393417025698</c:v>
                </c:pt>
                <c:pt idx="1281">
                  <c:v>-8985.7995440638497</c:v>
                </c:pt>
                <c:pt idx="1282">
                  <c:v>-8978.9655310560793</c:v>
                </c:pt>
                <c:pt idx="1283">
                  <c:v>-8977.4298842171593</c:v>
                </c:pt>
                <c:pt idx="1284">
                  <c:v>-8993.8942904996093</c:v>
                </c:pt>
                <c:pt idx="1285">
                  <c:v>-9016.9699908622006</c:v>
                </c:pt>
                <c:pt idx="1286">
                  <c:v>-9007.4981558994295</c:v>
                </c:pt>
                <c:pt idx="1287">
                  <c:v>-9033.6805229553702</c:v>
                </c:pt>
                <c:pt idx="1288">
                  <c:v>-9048.45916868928</c:v>
                </c:pt>
                <c:pt idx="1289">
                  <c:v>-9014.23745139733</c:v>
                </c:pt>
                <c:pt idx="1290">
                  <c:v>-9023.5412010837699</c:v>
                </c:pt>
                <c:pt idx="1291">
                  <c:v>-9017.2462380953202</c:v>
                </c:pt>
                <c:pt idx="1292">
                  <c:v>-8994.8774196429804</c:v>
                </c:pt>
                <c:pt idx="1293">
                  <c:v>-8995.2462179870108</c:v>
                </c:pt>
                <c:pt idx="1294">
                  <c:v>-8986.5943281809505</c:v>
                </c:pt>
                <c:pt idx="1295">
                  <c:v>-8992.1848623040096</c:v>
                </c:pt>
                <c:pt idx="1296">
                  <c:v>-8982.9558449659999</c:v>
                </c:pt>
                <c:pt idx="1297">
                  <c:v>-8993.6789768685194</c:v>
                </c:pt>
                <c:pt idx="1298">
                  <c:v>-8976.7779715725192</c:v>
                </c:pt>
                <c:pt idx="1299">
                  <c:v>-8973.4330284193802</c:v>
                </c:pt>
                <c:pt idx="1300">
                  <c:v>-8978.1410457904203</c:v>
                </c:pt>
                <c:pt idx="1301">
                  <c:v>-8979.3829784089103</c:v>
                </c:pt>
                <c:pt idx="1302">
                  <c:v>-8982.4365998822905</c:v>
                </c:pt>
                <c:pt idx="1303">
                  <c:v>-8977.6110933807595</c:v>
                </c:pt>
                <c:pt idx="1304">
                  <c:v>-8973.6533422381508</c:v>
                </c:pt>
                <c:pt idx="1305">
                  <c:v>-8971.5346221701602</c:v>
                </c:pt>
                <c:pt idx="1306">
                  <c:v>-8975.8897845974607</c:v>
                </c:pt>
                <c:pt idx="1307">
                  <c:v>-8976.5352106040391</c:v>
                </c:pt>
                <c:pt idx="1308">
                  <c:v>-8971.4445656567805</c:v>
                </c:pt>
                <c:pt idx="1309">
                  <c:v>-8972.9653528052495</c:v>
                </c:pt>
                <c:pt idx="1310">
                  <c:v>-8972.5012326791402</c:v>
                </c:pt>
                <c:pt idx="1311">
                  <c:v>-8968.4349582495706</c:v>
                </c:pt>
                <c:pt idx="1312">
                  <c:v>-8966.2193171999006</c:v>
                </c:pt>
                <c:pt idx="1313">
                  <c:v>-8975.7969026294904</c:v>
                </c:pt>
                <c:pt idx="1314">
                  <c:v>-8973.1551821051107</c:v>
                </c:pt>
                <c:pt idx="1315">
                  <c:v>-8965.3089841728597</c:v>
                </c:pt>
                <c:pt idx="1316">
                  <c:v>-8958.8608983928898</c:v>
                </c:pt>
                <c:pt idx="1317">
                  <c:v>-8959.6708104992304</c:v>
                </c:pt>
                <c:pt idx="1318">
                  <c:v>-8965.1924956823495</c:v>
                </c:pt>
                <c:pt idx="1319">
                  <c:v>-9001.2213289323699</c:v>
                </c:pt>
                <c:pt idx="1320">
                  <c:v>-9003.8045970749699</c:v>
                </c:pt>
                <c:pt idx="1321">
                  <c:v>-8982.1114108484398</c:v>
                </c:pt>
                <c:pt idx="1322">
                  <c:v>-8974.7572052905998</c:v>
                </c:pt>
                <c:pt idx="1323">
                  <c:v>-8975.4451360643598</c:v>
                </c:pt>
                <c:pt idx="1324">
                  <c:v>-8965.8279549986801</c:v>
                </c:pt>
                <c:pt idx="1325">
                  <c:v>-8946.5946743404293</c:v>
                </c:pt>
                <c:pt idx="1326">
                  <c:v>-8936.0785917854191</c:v>
                </c:pt>
                <c:pt idx="1327">
                  <c:v>-8927.3365349032792</c:v>
                </c:pt>
                <c:pt idx="1328">
                  <c:v>-8928.1405161290495</c:v>
                </c:pt>
                <c:pt idx="1329">
                  <c:v>-8914.0606249999892</c:v>
                </c:pt>
                <c:pt idx="1330">
                  <c:v>-8911.4299408116603</c:v>
                </c:pt>
                <c:pt idx="1331">
                  <c:v>-8931.2608713808495</c:v>
                </c:pt>
                <c:pt idx="1332">
                  <c:v>-8925.3001426174906</c:v>
                </c:pt>
                <c:pt idx="1333">
                  <c:v>-8925.4479170146897</c:v>
                </c:pt>
                <c:pt idx="1334">
                  <c:v>-8929.6970314675</c:v>
                </c:pt>
                <c:pt idx="1335">
                  <c:v>-8937.1682962757404</c:v>
                </c:pt>
                <c:pt idx="1336">
                  <c:v>-8926.7897020329201</c:v>
                </c:pt>
                <c:pt idx="1337">
                  <c:v>-8936.1625640312195</c:v>
                </c:pt>
                <c:pt idx="1338">
                  <c:v>-8928.2082589409092</c:v>
                </c:pt>
                <c:pt idx="1339">
                  <c:v>-8921.0093795213998</c:v>
                </c:pt>
                <c:pt idx="1340">
                  <c:v>-8913.8655404655601</c:v>
                </c:pt>
                <c:pt idx="1341">
                  <c:v>-8941.9594922737997</c:v>
                </c:pt>
                <c:pt idx="1342">
                  <c:v>-8950.8822669956498</c:v>
                </c:pt>
                <c:pt idx="1343">
                  <c:v>-8945.3343112798702</c:v>
                </c:pt>
                <c:pt idx="1344">
                  <c:v>-8962.8019771553099</c:v>
                </c:pt>
                <c:pt idx="1345">
                  <c:v>-8959.1828399651095</c:v>
                </c:pt>
                <c:pt idx="1346">
                  <c:v>-8974.7353297182599</c:v>
                </c:pt>
                <c:pt idx="1347">
                  <c:v>-8963.2307963060102</c:v>
                </c:pt>
                <c:pt idx="1348">
                  <c:v>-8949.2223232675606</c:v>
                </c:pt>
                <c:pt idx="1349">
                  <c:v>-8940.6525827946498</c:v>
                </c:pt>
                <c:pt idx="1350">
                  <c:v>-8992.5726763178809</c:v>
                </c:pt>
                <c:pt idx="1351">
                  <c:v>-9008.2296947902996</c:v>
                </c:pt>
                <c:pt idx="1352">
                  <c:v>-8977.6210594512595</c:v>
                </c:pt>
                <c:pt idx="1353">
                  <c:v>-9028.5377361454503</c:v>
                </c:pt>
                <c:pt idx="1354">
                  <c:v>-9003.8100045158608</c:v>
                </c:pt>
                <c:pt idx="1355">
                  <c:v>-9048.7655335661493</c:v>
                </c:pt>
                <c:pt idx="1356">
                  <c:v>-9083.0680589165404</c:v>
                </c:pt>
                <c:pt idx="1357">
                  <c:v>-9077.8458084773592</c:v>
                </c:pt>
                <c:pt idx="1358">
                  <c:v>-9112.1010655740902</c:v>
                </c:pt>
                <c:pt idx="1359">
                  <c:v>-9071.9643185004697</c:v>
                </c:pt>
                <c:pt idx="1360">
                  <c:v>-9124.5361121086698</c:v>
                </c:pt>
                <c:pt idx="1361">
                  <c:v>-9054.6329312922007</c:v>
                </c:pt>
                <c:pt idx="1362">
                  <c:v>-9085.6421092115597</c:v>
                </c:pt>
                <c:pt idx="1363">
                  <c:v>-9076.4205420433791</c:v>
                </c:pt>
                <c:pt idx="1364">
                  <c:v>-9124.0548558954997</c:v>
                </c:pt>
                <c:pt idx="1365">
                  <c:v>-9187.0237177704093</c:v>
                </c:pt>
                <c:pt idx="1366">
                  <c:v>-9162.5114800627798</c:v>
                </c:pt>
                <c:pt idx="1367">
                  <c:v>-9164.5952561640097</c:v>
                </c:pt>
                <c:pt idx="1368">
                  <c:v>-9205.7258871703998</c:v>
                </c:pt>
                <c:pt idx="1369">
                  <c:v>-9210.0810937824408</c:v>
                </c:pt>
                <c:pt idx="1370">
                  <c:v>-9236.6166761713193</c:v>
                </c:pt>
                <c:pt idx="1371">
                  <c:v>-9209.1800305254201</c:v>
                </c:pt>
                <c:pt idx="1372">
                  <c:v>-9240.9543434962306</c:v>
                </c:pt>
                <c:pt idx="1373">
                  <c:v>-9272.8457550178991</c:v>
                </c:pt>
                <c:pt idx="1374">
                  <c:v>-9278.6644264364095</c:v>
                </c:pt>
                <c:pt idx="1375">
                  <c:v>-9292.4855832411395</c:v>
                </c:pt>
                <c:pt idx="1376">
                  <c:v>-9292.8506748683594</c:v>
                </c:pt>
                <c:pt idx="1377">
                  <c:v>-9294.0538540759298</c:v>
                </c:pt>
                <c:pt idx="1378">
                  <c:v>-9326.5780412010809</c:v>
                </c:pt>
                <c:pt idx="1379">
                  <c:v>-9327.3648219557799</c:v>
                </c:pt>
                <c:pt idx="1380">
                  <c:v>-9342.1196720739099</c:v>
                </c:pt>
                <c:pt idx="1381">
                  <c:v>-9358.4933391455797</c:v>
                </c:pt>
                <c:pt idx="1382">
                  <c:v>-9373.0831771286194</c:v>
                </c:pt>
                <c:pt idx="1383">
                  <c:v>-9380.1565349119192</c:v>
                </c:pt>
                <c:pt idx="1384">
                  <c:v>-9374.8161034900095</c:v>
                </c:pt>
                <c:pt idx="1385">
                  <c:v>-9377.02493558481</c:v>
                </c:pt>
                <c:pt idx="1386">
                  <c:v>-9385.5499947842309</c:v>
                </c:pt>
                <c:pt idx="1387">
                  <c:v>-9384.9078034780505</c:v>
                </c:pt>
                <c:pt idx="1388">
                  <c:v>-9398.6333820202799</c:v>
                </c:pt>
                <c:pt idx="1389">
                  <c:v>-9406.2323648192396</c:v>
                </c:pt>
                <c:pt idx="1390">
                  <c:v>-9449.9275051668901</c:v>
                </c:pt>
                <c:pt idx="1391">
                  <c:v>-9445.0497406425202</c:v>
                </c:pt>
                <c:pt idx="1392">
                  <c:v>-9422.3039239386708</c:v>
                </c:pt>
                <c:pt idx="1393">
                  <c:v>-9452.6217177371891</c:v>
                </c:pt>
                <c:pt idx="1394">
                  <c:v>-9456.0178672150796</c:v>
                </c:pt>
                <c:pt idx="1395">
                  <c:v>-9441.4002236609704</c:v>
                </c:pt>
                <c:pt idx="1396">
                  <c:v>-9464.1215454546</c:v>
                </c:pt>
                <c:pt idx="1397">
                  <c:v>-9510.2096859407793</c:v>
                </c:pt>
                <c:pt idx="1398">
                  <c:v>-9510.0967032651006</c:v>
                </c:pt>
                <c:pt idx="1399">
                  <c:v>-9558.3437715270902</c:v>
                </c:pt>
                <c:pt idx="1400">
                  <c:v>-9583.56017271161</c:v>
                </c:pt>
                <c:pt idx="1401">
                  <c:v>-9596.8845619074691</c:v>
                </c:pt>
                <c:pt idx="1402">
                  <c:v>-9615.5894327669794</c:v>
                </c:pt>
                <c:pt idx="1403">
                  <c:v>-9594.5354464540997</c:v>
                </c:pt>
                <c:pt idx="1404">
                  <c:v>-9613.0448691858801</c:v>
                </c:pt>
                <c:pt idx="1405">
                  <c:v>-9609.1860005782491</c:v>
                </c:pt>
                <c:pt idx="1406">
                  <c:v>-9630.2840372307091</c:v>
                </c:pt>
                <c:pt idx="1407">
                  <c:v>-9612.40575401366</c:v>
                </c:pt>
                <c:pt idx="1408">
                  <c:v>-9627.1197427834195</c:v>
                </c:pt>
                <c:pt idx="1409">
                  <c:v>-9634.5745986859292</c:v>
                </c:pt>
                <c:pt idx="1410">
                  <c:v>-9608.1118342856007</c:v>
                </c:pt>
                <c:pt idx="1411">
                  <c:v>-9617.89489167594</c:v>
                </c:pt>
                <c:pt idx="1412">
                  <c:v>-9617.1059634598205</c:v>
                </c:pt>
                <c:pt idx="1413">
                  <c:v>-9618.9224108413691</c:v>
                </c:pt>
                <c:pt idx="1414">
                  <c:v>-9639.2828866854506</c:v>
                </c:pt>
                <c:pt idx="1415">
                  <c:v>-9644.1560039039505</c:v>
                </c:pt>
                <c:pt idx="1416">
                  <c:v>-9651.5587360176796</c:v>
                </c:pt>
                <c:pt idx="1417">
                  <c:v>-9648.7610200667095</c:v>
                </c:pt>
                <c:pt idx="1418">
                  <c:v>-9635.0026917711602</c:v>
                </c:pt>
                <c:pt idx="1419">
                  <c:v>-9628.1958749650403</c:v>
                </c:pt>
                <c:pt idx="1420">
                  <c:v>-9596.0767213113704</c:v>
                </c:pt>
                <c:pt idx="1421">
                  <c:v>-9600.9674410212301</c:v>
                </c:pt>
                <c:pt idx="1422">
                  <c:v>-9611.9470640915897</c:v>
                </c:pt>
                <c:pt idx="1423">
                  <c:v>-9654.2977111109394</c:v>
                </c:pt>
                <c:pt idx="1424">
                  <c:v>-9640.80723191998</c:v>
                </c:pt>
                <c:pt idx="1425">
                  <c:v>-9613.4678321288393</c:v>
                </c:pt>
                <c:pt idx="1426">
                  <c:v>-9610.2404246459992</c:v>
                </c:pt>
                <c:pt idx="1427">
                  <c:v>-9599.9052137700492</c:v>
                </c:pt>
                <c:pt idx="1428">
                  <c:v>-9584.6556621509098</c:v>
                </c:pt>
                <c:pt idx="1429">
                  <c:v>-9587.29498334257</c:v>
                </c:pt>
                <c:pt idx="1430">
                  <c:v>-9561.9185066372793</c:v>
                </c:pt>
                <c:pt idx="1431">
                  <c:v>-9549.2232065219505</c:v>
                </c:pt>
                <c:pt idx="1432">
                  <c:v>-9547.5688378380801</c:v>
                </c:pt>
                <c:pt idx="1433">
                  <c:v>-9522.89636635032</c:v>
                </c:pt>
                <c:pt idx="1434">
                  <c:v>-9493.4229826935698</c:v>
                </c:pt>
                <c:pt idx="1435">
                  <c:v>-9469.8410802051803</c:v>
                </c:pt>
                <c:pt idx="1436">
                  <c:v>-9439.6717586017894</c:v>
                </c:pt>
                <c:pt idx="1437">
                  <c:v>-9419.6642301413394</c:v>
                </c:pt>
                <c:pt idx="1438">
                  <c:v>-9392.8613807982401</c:v>
                </c:pt>
                <c:pt idx="1439">
                  <c:v>-9376.6769779332208</c:v>
                </c:pt>
                <c:pt idx="1440">
                  <c:v>-9355.7536373419098</c:v>
                </c:pt>
                <c:pt idx="1441">
                  <c:v>-9328.2781942950296</c:v>
                </c:pt>
                <c:pt idx="1442">
                  <c:v>-9290.9174206564294</c:v>
                </c:pt>
                <c:pt idx="1443">
                  <c:v>-9255.6869360904093</c:v>
                </c:pt>
                <c:pt idx="1444">
                  <c:v>-9242.2342420179393</c:v>
                </c:pt>
                <c:pt idx="1445">
                  <c:v>-9215.2494721331605</c:v>
                </c:pt>
                <c:pt idx="1446">
                  <c:v>-9189.0183542951399</c:v>
                </c:pt>
                <c:pt idx="1447">
                  <c:v>-9159.3930581760796</c:v>
                </c:pt>
                <c:pt idx="1448">
                  <c:v>-9130.6509714583808</c:v>
                </c:pt>
                <c:pt idx="1449">
                  <c:v>-9101.4571039537695</c:v>
                </c:pt>
                <c:pt idx="1450">
                  <c:v>-9073.1299633025792</c:v>
                </c:pt>
                <c:pt idx="1451">
                  <c:v>-9044.0091699396999</c:v>
                </c:pt>
                <c:pt idx="1452">
                  <c:v>-9019.7650513292901</c:v>
                </c:pt>
                <c:pt idx="1453">
                  <c:v>-8994.5284495291708</c:v>
                </c:pt>
                <c:pt idx="1454">
                  <c:v>-8976.1845487839091</c:v>
                </c:pt>
                <c:pt idx="1455">
                  <c:v>-8969.3807116790995</c:v>
                </c:pt>
                <c:pt idx="1456">
                  <c:v>-8969.2486294947994</c:v>
                </c:pt>
                <c:pt idx="1457">
                  <c:v>-8972.1929726920898</c:v>
                </c:pt>
                <c:pt idx="1458">
                  <c:v>-8974.2013276178295</c:v>
                </c:pt>
                <c:pt idx="1459">
                  <c:v>-8971.4101845116893</c:v>
                </c:pt>
                <c:pt idx="1460">
                  <c:v>-8964.65632207819</c:v>
                </c:pt>
                <c:pt idx="1461">
                  <c:v>-8964.1095235618304</c:v>
                </c:pt>
                <c:pt idx="1462">
                  <c:v>-8964.3120265106008</c:v>
                </c:pt>
                <c:pt idx="1463">
                  <c:v>-8970.8062857869209</c:v>
                </c:pt>
                <c:pt idx="1464">
                  <c:v>-8973.4433392497303</c:v>
                </c:pt>
                <c:pt idx="1465">
                  <c:v>-8974.9403111563297</c:v>
                </c:pt>
                <c:pt idx="1466">
                  <c:v>-8979.5122567603994</c:v>
                </c:pt>
                <c:pt idx="1467">
                  <c:v>-8980.2996387978492</c:v>
                </c:pt>
                <c:pt idx="1468">
                  <c:v>-8973.76512541191</c:v>
                </c:pt>
                <c:pt idx="1469">
                  <c:v>-8976.9316179437192</c:v>
                </c:pt>
                <c:pt idx="1470">
                  <c:v>-8977.9558282982998</c:v>
                </c:pt>
                <c:pt idx="1471">
                  <c:v>-8984.8178776436998</c:v>
                </c:pt>
                <c:pt idx="1472">
                  <c:v>-8981.4653761008503</c:v>
                </c:pt>
                <c:pt idx="1473">
                  <c:v>-8981.8061090180508</c:v>
                </c:pt>
                <c:pt idx="1474">
                  <c:v>-8984.2654465632004</c:v>
                </c:pt>
                <c:pt idx="1475">
                  <c:v>-8983.5867185931893</c:v>
                </c:pt>
                <c:pt idx="1476">
                  <c:v>-8984.4198472711105</c:v>
                </c:pt>
                <c:pt idx="1477">
                  <c:v>-8978.6984422606201</c:v>
                </c:pt>
                <c:pt idx="1478">
                  <c:v>-8983.7031669115804</c:v>
                </c:pt>
                <c:pt idx="1479">
                  <c:v>-8983.46436154619</c:v>
                </c:pt>
                <c:pt idx="1480">
                  <c:v>-8979.6403446592103</c:v>
                </c:pt>
                <c:pt idx="1481">
                  <c:v>-8982.8671978559596</c:v>
                </c:pt>
                <c:pt idx="1482">
                  <c:v>-8980.9956322123398</c:v>
                </c:pt>
                <c:pt idx="1483">
                  <c:v>-8991.6266408399897</c:v>
                </c:pt>
                <c:pt idx="1484">
                  <c:v>-8994.8292980748101</c:v>
                </c:pt>
                <c:pt idx="1485">
                  <c:v>-9007.6017538313699</c:v>
                </c:pt>
                <c:pt idx="1486">
                  <c:v>-9004.6036619720908</c:v>
                </c:pt>
                <c:pt idx="1487">
                  <c:v>-9004.2842489063805</c:v>
                </c:pt>
                <c:pt idx="1488">
                  <c:v>-8990.9412212610296</c:v>
                </c:pt>
                <c:pt idx="1489">
                  <c:v>-8997.8481433146299</c:v>
                </c:pt>
                <c:pt idx="1490">
                  <c:v>-8986.4289661018993</c:v>
                </c:pt>
                <c:pt idx="1491">
                  <c:v>-8981.9793941572407</c:v>
                </c:pt>
                <c:pt idx="1492">
                  <c:v>-8970.5877045294601</c:v>
                </c:pt>
                <c:pt idx="1493">
                  <c:v>-8988.1899739276396</c:v>
                </c:pt>
                <c:pt idx="1494">
                  <c:v>-8998.5184927949304</c:v>
                </c:pt>
                <c:pt idx="1495">
                  <c:v>-8999.8902031657908</c:v>
                </c:pt>
                <c:pt idx="1496">
                  <c:v>-8993.2467928995902</c:v>
                </c:pt>
                <c:pt idx="1497">
                  <c:v>-9001.9122600474602</c:v>
                </c:pt>
                <c:pt idx="1498">
                  <c:v>-8998.2197569610908</c:v>
                </c:pt>
                <c:pt idx="1499">
                  <c:v>-8994.4364149614394</c:v>
                </c:pt>
                <c:pt idx="1500">
                  <c:v>-8994.5251892784308</c:v>
                </c:pt>
                <c:pt idx="1501">
                  <c:v>-9000.1011828211704</c:v>
                </c:pt>
                <c:pt idx="1502">
                  <c:v>-9021.0251702278092</c:v>
                </c:pt>
                <c:pt idx="1503">
                  <c:v>-9047.9560004702198</c:v>
                </c:pt>
                <c:pt idx="1504">
                  <c:v>-9016.8242449075697</c:v>
                </c:pt>
                <c:pt idx="1505">
                  <c:v>-9006.6545992148403</c:v>
                </c:pt>
                <c:pt idx="1506">
                  <c:v>-9028.22903114978</c:v>
                </c:pt>
                <c:pt idx="1507">
                  <c:v>-9012.2257703790001</c:v>
                </c:pt>
                <c:pt idx="1508">
                  <c:v>-9033.7548340581307</c:v>
                </c:pt>
                <c:pt idx="1509">
                  <c:v>-9018.5125811614198</c:v>
                </c:pt>
                <c:pt idx="1510">
                  <c:v>-8997.3284437845195</c:v>
                </c:pt>
                <c:pt idx="1511">
                  <c:v>-8984.5544112960197</c:v>
                </c:pt>
                <c:pt idx="1512">
                  <c:v>-9001.0610388726709</c:v>
                </c:pt>
                <c:pt idx="1513">
                  <c:v>-9009.8539690840407</c:v>
                </c:pt>
                <c:pt idx="1514">
                  <c:v>-9019.4582856494799</c:v>
                </c:pt>
                <c:pt idx="1515">
                  <c:v>-9022.1159174835502</c:v>
                </c:pt>
                <c:pt idx="1516">
                  <c:v>-9035.2226660621309</c:v>
                </c:pt>
                <c:pt idx="1517">
                  <c:v>-9032.2159605352899</c:v>
                </c:pt>
                <c:pt idx="1518">
                  <c:v>-9031.9271505983306</c:v>
                </c:pt>
                <c:pt idx="1519">
                  <c:v>-9020.4206910389094</c:v>
                </c:pt>
                <c:pt idx="1520">
                  <c:v>-9031.1080494938196</c:v>
                </c:pt>
                <c:pt idx="1521">
                  <c:v>-9023.6660291520002</c:v>
                </c:pt>
                <c:pt idx="1522">
                  <c:v>-9017.6627847544805</c:v>
                </c:pt>
                <c:pt idx="1523">
                  <c:v>-9020.8483197354799</c:v>
                </c:pt>
                <c:pt idx="1524">
                  <c:v>-9022.8144755399608</c:v>
                </c:pt>
                <c:pt idx="1525">
                  <c:v>-9005.7575616198592</c:v>
                </c:pt>
                <c:pt idx="1526">
                  <c:v>-9002.2428141477994</c:v>
                </c:pt>
                <c:pt idx="1527">
                  <c:v>-8995.1686287847406</c:v>
                </c:pt>
                <c:pt idx="1528">
                  <c:v>-9010.3398246769702</c:v>
                </c:pt>
                <c:pt idx="1529">
                  <c:v>-9016.5043799299492</c:v>
                </c:pt>
                <c:pt idx="1530">
                  <c:v>-9014.1440642063008</c:v>
                </c:pt>
                <c:pt idx="1531">
                  <c:v>-8992.6831332612001</c:v>
                </c:pt>
                <c:pt idx="1532">
                  <c:v>-9011.1964053824304</c:v>
                </c:pt>
                <c:pt idx="1533">
                  <c:v>-9027.6838573570894</c:v>
                </c:pt>
                <c:pt idx="1534">
                  <c:v>-8997.1704400769395</c:v>
                </c:pt>
                <c:pt idx="1535">
                  <c:v>-8986.7284666100695</c:v>
                </c:pt>
                <c:pt idx="1536">
                  <c:v>-9005.2608377632605</c:v>
                </c:pt>
                <c:pt idx="1537">
                  <c:v>-9024.9253513629501</c:v>
                </c:pt>
                <c:pt idx="1538">
                  <c:v>-9013.8895966710206</c:v>
                </c:pt>
                <c:pt idx="1539">
                  <c:v>-9004.5051710946991</c:v>
                </c:pt>
                <c:pt idx="1540">
                  <c:v>-9003.3416292849197</c:v>
                </c:pt>
                <c:pt idx="1541">
                  <c:v>-8995.3721925361606</c:v>
                </c:pt>
                <c:pt idx="1542">
                  <c:v>-8997.0342066028697</c:v>
                </c:pt>
                <c:pt idx="1543">
                  <c:v>-8990.2777112751501</c:v>
                </c:pt>
                <c:pt idx="1544">
                  <c:v>-8995.7054086994303</c:v>
                </c:pt>
                <c:pt idx="1545">
                  <c:v>-9019.2328663614298</c:v>
                </c:pt>
                <c:pt idx="1546">
                  <c:v>-9030.6879551532802</c:v>
                </c:pt>
                <c:pt idx="1547">
                  <c:v>-8995.7837345932803</c:v>
                </c:pt>
                <c:pt idx="1548">
                  <c:v>-9011.0095052785091</c:v>
                </c:pt>
                <c:pt idx="1549">
                  <c:v>-9028.3851885245895</c:v>
                </c:pt>
                <c:pt idx="1550">
                  <c:v>-9034.5332366162602</c:v>
                </c:pt>
                <c:pt idx="1551">
                  <c:v>-9023.5948271630405</c:v>
                </c:pt>
                <c:pt idx="1552">
                  <c:v>-8998.4769729070395</c:v>
                </c:pt>
                <c:pt idx="1553">
                  <c:v>-9057.8392774272306</c:v>
                </c:pt>
                <c:pt idx="1554">
                  <c:v>-9041.8751847315198</c:v>
                </c:pt>
                <c:pt idx="1555">
                  <c:v>-9006.4470956486894</c:v>
                </c:pt>
                <c:pt idx="1556">
                  <c:v>-8974.0788279699209</c:v>
                </c:pt>
                <c:pt idx="1557">
                  <c:v>-9032.6107049763395</c:v>
                </c:pt>
                <c:pt idx="1558">
                  <c:v>-9028.7913040031799</c:v>
                </c:pt>
                <c:pt idx="1559">
                  <c:v>-9017.2169233801196</c:v>
                </c:pt>
                <c:pt idx="1560">
                  <c:v>-9061.4319361826892</c:v>
                </c:pt>
                <c:pt idx="1561">
                  <c:v>-9051.7733498121106</c:v>
                </c:pt>
                <c:pt idx="1562">
                  <c:v>-9072.2092487707196</c:v>
                </c:pt>
                <c:pt idx="1563">
                  <c:v>-9048.6890407720693</c:v>
                </c:pt>
                <c:pt idx="1564">
                  <c:v>-9050.2525472068901</c:v>
                </c:pt>
                <c:pt idx="1565">
                  <c:v>-9047.7568657008596</c:v>
                </c:pt>
                <c:pt idx="1566">
                  <c:v>-9059.1902363133904</c:v>
                </c:pt>
                <c:pt idx="1567">
                  <c:v>-9058.6167402671999</c:v>
                </c:pt>
                <c:pt idx="1568">
                  <c:v>-9048.6548415425405</c:v>
                </c:pt>
                <c:pt idx="1569">
                  <c:v>-9071.0390799076704</c:v>
                </c:pt>
                <c:pt idx="1570">
                  <c:v>-9063.9889926008891</c:v>
                </c:pt>
                <c:pt idx="1571">
                  <c:v>-9065.2656110153894</c:v>
                </c:pt>
                <c:pt idx="1572">
                  <c:v>-9075.8842813916999</c:v>
                </c:pt>
                <c:pt idx="1573">
                  <c:v>-9063.50304815856</c:v>
                </c:pt>
                <c:pt idx="1574">
                  <c:v>-9048.9150887796495</c:v>
                </c:pt>
                <c:pt idx="1575">
                  <c:v>-9057.7208751190792</c:v>
                </c:pt>
                <c:pt idx="1576">
                  <c:v>-9036.8089397363201</c:v>
                </c:pt>
                <c:pt idx="1577">
                  <c:v>-9009.8390125540009</c:v>
                </c:pt>
                <c:pt idx="1578">
                  <c:v>-9051.6548648144399</c:v>
                </c:pt>
                <c:pt idx="1579">
                  <c:v>-9057.5354419536197</c:v>
                </c:pt>
                <c:pt idx="1580">
                  <c:v>-9051.1841821832495</c:v>
                </c:pt>
                <c:pt idx="1581">
                  <c:v>-9058.0522498637001</c:v>
                </c:pt>
                <c:pt idx="1582">
                  <c:v>-9057.4670114523906</c:v>
                </c:pt>
                <c:pt idx="1583">
                  <c:v>-9055.7123283203</c:v>
                </c:pt>
                <c:pt idx="1584">
                  <c:v>-9066.2921415639394</c:v>
                </c:pt>
                <c:pt idx="1585">
                  <c:v>-9056.94245034298</c:v>
                </c:pt>
                <c:pt idx="1586">
                  <c:v>-9055.5475348239506</c:v>
                </c:pt>
                <c:pt idx="1587">
                  <c:v>-9031.4917889991193</c:v>
                </c:pt>
                <c:pt idx="1588">
                  <c:v>-9009.8080000000791</c:v>
                </c:pt>
                <c:pt idx="1589">
                  <c:v>-9017.73972197476</c:v>
                </c:pt>
                <c:pt idx="1590">
                  <c:v>-9027.7700671141192</c:v>
                </c:pt>
                <c:pt idx="1591">
                  <c:v>-9005.0951089460104</c:v>
                </c:pt>
                <c:pt idx="1592">
                  <c:v>-8982.0098517064198</c:v>
                </c:pt>
                <c:pt idx="1593">
                  <c:v>-9000.1203573969397</c:v>
                </c:pt>
                <c:pt idx="1594">
                  <c:v>-9042.4053653812898</c:v>
                </c:pt>
                <c:pt idx="1595">
                  <c:v>-9042.6691550043906</c:v>
                </c:pt>
                <c:pt idx="1596">
                  <c:v>-9032.2243075571296</c:v>
                </c:pt>
                <c:pt idx="1597">
                  <c:v>-9021.8625238432596</c:v>
                </c:pt>
                <c:pt idx="1598">
                  <c:v>-9029.3857296062106</c:v>
                </c:pt>
                <c:pt idx="1599">
                  <c:v>-9030.4675846262799</c:v>
                </c:pt>
                <c:pt idx="1600">
                  <c:v>-9035.6006771653992</c:v>
                </c:pt>
                <c:pt idx="1601">
                  <c:v>-9045.1134978991104</c:v>
                </c:pt>
                <c:pt idx="1602">
                  <c:v>-9041.7904140351802</c:v>
                </c:pt>
                <c:pt idx="1603">
                  <c:v>-9044.5819410837303</c:v>
                </c:pt>
                <c:pt idx="1604">
                  <c:v>-9023.2642782244002</c:v>
                </c:pt>
                <c:pt idx="1605">
                  <c:v>-9016.1845366796206</c:v>
                </c:pt>
                <c:pt idx="1606">
                  <c:v>-9012.1919296395008</c:v>
                </c:pt>
                <c:pt idx="1607">
                  <c:v>-9013.9257053905694</c:v>
                </c:pt>
                <c:pt idx="1608">
                  <c:v>-9012.9861264267493</c:v>
                </c:pt>
                <c:pt idx="1609">
                  <c:v>-8996.2964560056498</c:v>
                </c:pt>
                <c:pt idx="1610">
                  <c:v>-8998.6978134316196</c:v>
                </c:pt>
                <c:pt idx="1611">
                  <c:v>-8989.1110110005902</c:v>
                </c:pt>
                <c:pt idx="1612">
                  <c:v>-8977.0114107520003</c:v>
                </c:pt>
                <c:pt idx="1613">
                  <c:v>-8955.7106272934798</c:v>
                </c:pt>
                <c:pt idx="1614">
                  <c:v>-8947.7441690091891</c:v>
                </c:pt>
                <c:pt idx="1615">
                  <c:v>-8945.0907974817001</c:v>
                </c:pt>
                <c:pt idx="1616">
                  <c:v>-8935.0533398057305</c:v>
                </c:pt>
                <c:pt idx="1617">
                  <c:v>-8934.0225564172506</c:v>
                </c:pt>
                <c:pt idx="1618">
                  <c:v>-8939.9242649378102</c:v>
                </c:pt>
                <c:pt idx="1619">
                  <c:v>-8953.9016608270194</c:v>
                </c:pt>
                <c:pt idx="1620">
                  <c:v>-8961.1847643157907</c:v>
                </c:pt>
                <c:pt idx="1621">
                  <c:v>-8954.0216444834205</c:v>
                </c:pt>
                <c:pt idx="1622">
                  <c:v>-8943.6084715162997</c:v>
                </c:pt>
                <c:pt idx="1623">
                  <c:v>-8935.5393050462499</c:v>
                </c:pt>
                <c:pt idx="1624">
                  <c:v>-8926.6524807016995</c:v>
                </c:pt>
                <c:pt idx="1625">
                  <c:v>-8933.5339541797093</c:v>
                </c:pt>
                <c:pt idx="1626">
                  <c:v>-8949.6907019703995</c:v>
                </c:pt>
                <c:pt idx="1627">
                  <c:v>-8967.64106727732</c:v>
                </c:pt>
                <c:pt idx="1628">
                  <c:v>-8947.0895056968002</c:v>
                </c:pt>
                <c:pt idx="1629">
                  <c:v>-8954.5851949642802</c:v>
                </c:pt>
                <c:pt idx="1630">
                  <c:v>-8948.7153367328701</c:v>
                </c:pt>
                <c:pt idx="1631">
                  <c:v>-8967.1165909885494</c:v>
                </c:pt>
                <c:pt idx="1632">
                  <c:v>-8995.4268534410003</c:v>
                </c:pt>
                <c:pt idx="1633">
                  <c:v>-8973.3751237929591</c:v>
                </c:pt>
                <c:pt idx="1634">
                  <c:v>-8898.7039936773708</c:v>
                </c:pt>
                <c:pt idx="1635">
                  <c:v>-8967.1719568269891</c:v>
                </c:pt>
                <c:pt idx="1636">
                  <c:v>-8994.6709455689106</c:v>
                </c:pt>
                <c:pt idx="1637">
                  <c:v>-8979.3761576269499</c:v>
                </c:pt>
                <c:pt idx="1638">
                  <c:v>-8939.0551047851495</c:v>
                </c:pt>
                <c:pt idx="1639">
                  <c:v>-8944.1365558858106</c:v>
                </c:pt>
                <c:pt idx="1640">
                  <c:v>-8960.7780163991902</c:v>
                </c:pt>
                <c:pt idx="1641">
                  <c:v>-9009.5504830242007</c:v>
                </c:pt>
                <c:pt idx="1642">
                  <c:v>-8991.2659853506193</c:v>
                </c:pt>
                <c:pt idx="1643">
                  <c:v>-9049.18839144913</c:v>
                </c:pt>
                <c:pt idx="1644">
                  <c:v>-9067.6323394174105</c:v>
                </c:pt>
                <c:pt idx="1645">
                  <c:v>-9037.0756534689099</c:v>
                </c:pt>
                <c:pt idx="1646">
                  <c:v>-9091.2858448124498</c:v>
                </c:pt>
                <c:pt idx="1647">
                  <c:v>-9103.8217801504397</c:v>
                </c:pt>
                <c:pt idx="1648">
                  <c:v>-9106.1437583070801</c:v>
                </c:pt>
                <c:pt idx="1649">
                  <c:v>-9124.0866309691901</c:v>
                </c:pt>
                <c:pt idx="1650">
                  <c:v>-9123.2165356393998</c:v>
                </c:pt>
                <c:pt idx="1651">
                  <c:v>-9168.2800281161799</c:v>
                </c:pt>
                <c:pt idx="1652">
                  <c:v>-9150.4239161824098</c:v>
                </c:pt>
                <c:pt idx="1653">
                  <c:v>-9127.0558847809698</c:v>
                </c:pt>
                <c:pt idx="1654">
                  <c:v>-9199.5804647813493</c:v>
                </c:pt>
                <c:pt idx="1655">
                  <c:v>-9191.3251833570102</c:v>
                </c:pt>
                <c:pt idx="1656">
                  <c:v>-9209.4241694382199</c:v>
                </c:pt>
                <c:pt idx="1657">
                  <c:v>-9232.8026685345394</c:v>
                </c:pt>
                <c:pt idx="1658">
                  <c:v>-9229.0469390040598</c:v>
                </c:pt>
                <c:pt idx="1659">
                  <c:v>-9224.8079502227502</c:v>
                </c:pt>
                <c:pt idx="1660">
                  <c:v>-9219.6320277633695</c:v>
                </c:pt>
                <c:pt idx="1661">
                  <c:v>-9248.4351454100997</c:v>
                </c:pt>
                <c:pt idx="1662">
                  <c:v>-9278.6284163609398</c:v>
                </c:pt>
                <c:pt idx="1663">
                  <c:v>-9290.51591886799</c:v>
                </c:pt>
                <c:pt idx="1664">
                  <c:v>-9296.4351339492096</c:v>
                </c:pt>
                <c:pt idx="1665">
                  <c:v>-9291.6718505096705</c:v>
                </c:pt>
                <c:pt idx="1666">
                  <c:v>-9320.4210727521695</c:v>
                </c:pt>
                <c:pt idx="1667">
                  <c:v>-9343.8311868864002</c:v>
                </c:pt>
                <c:pt idx="1668">
                  <c:v>-9306.4378330404707</c:v>
                </c:pt>
                <c:pt idx="1669">
                  <c:v>-9282.3012535163398</c:v>
                </c:pt>
                <c:pt idx="1670">
                  <c:v>-9342.7593529721707</c:v>
                </c:pt>
                <c:pt idx="1671">
                  <c:v>-9383.1960629370496</c:v>
                </c:pt>
                <c:pt idx="1672">
                  <c:v>-9352.7191222845104</c:v>
                </c:pt>
                <c:pt idx="1673">
                  <c:v>-9389.2797283591699</c:v>
                </c:pt>
                <c:pt idx="1674">
                  <c:v>-9350.7512014690001</c:v>
                </c:pt>
                <c:pt idx="1675">
                  <c:v>-9339.2933730298591</c:v>
                </c:pt>
                <c:pt idx="1676">
                  <c:v>-9369.6807516282406</c:v>
                </c:pt>
                <c:pt idx="1677">
                  <c:v>-9405.3773068160699</c:v>
                </c:pt>
                <c:pt idx="1678">
                  <c:v>-9461.1382418929697</c:v>
                </c:pt>
                <c:pt idx="1679">
                  <c:v>-9488.5156375131301</c:v>
                </c:pt>
                <c:pt idx="1680">
                  <c:v>-9485.1113238397993</c:v>
                </c:pt>
                <c:pt idx="1681">
                  <c:v>-9328.7662830157096</c:v>
                </c:pt>
                <c:pt idx="1682">
                  <c:v>-9414.9487913440007</c:v>
                </c:pt>
                <c:pt idx="1683">
                  <c:v>-9442.5914260685495</c:v>
                </c:pt>
                <c:pt idx="1684">
                  <c:v>-9468.9707095304693</c:v>
                </c:pt>
                <c:pt idx="1685">
                  <c:v>-9562.4721907444</c:v>
                </c:pt>
                <c:pt idx="1686">
                  <c:v>-9515.2834998241906</c:v>
                </c:pt>
                <c:pt idx="1687">
                  <c:v>-9485.1187650547308</c:v>
                </c:pt>
                <c:pt idx="1688">
                  <c:v>-9397.7964449173505</c:v>
                </c:pt>
                <c:pt idx="1689">
                  <c:v>-9474.0838224009094</c:v>
                </c:pt>
                <c:pt idx="1690">
                  <c:v>-9490.8344057532595</c:v>
                </c:pt>
                <c:pt idx="1691">
                  <c:v>-9533.4853774301391</c:v>
                </c:pt>
                <c:pt idx="1692">
                  <c:v>-9447.5340130916502</c:v>
                </c:pt>
                <c:pt idx="1693">
                  <c:v>-9466.8508132903098</c:v>
                </c:pt>
                <c:pt idx="1694">
                  <c:v>-9539.5007989051392</c:v>
                </c:pt>
                <c:pt idx="1695">
                  <c:v>-9562.0268510743699</c:v>
                </c:pt>
                <c:pt idx="1696">
                  <c:v>-9548.8074562485799</c:v>
                </c:pt>
                <c:pt idx="1697">
                  <c:v>-9511.0504546579905</c:v>
                </c:pt>
                <c:pt idx="1698">
                  <c:v>-9532.2462136881004</c:v>
                </c:pt>
                <c:pt idx="1699">
                  <c:v>-9572.6403924957194</c:v>
                </c:pt>
                <c:pt idx="1700">
                  <c:v>-9594.0310145283802</c:v>
                </c:pt>
                <c:pt idx="1701">
                  <c:v>-9626.4860988199307</c:v>
                </c:pt>
                <c:pt idx="1702">
                  <c:v>-9606.0524109117905</c:v>
                </c:pt>
                <c:pt idx="1703">
                  <c:v>-9578.7458105781498</c:v>
                </c:pt>
                <c:pt idx="1704">
                  <c:v>-9580.5148117360204</c:v>
                </c:pt>
                <c:pt idx="1705">
                  <c:v>-9571.5696936274708</c:v>
                </c:pt>
                <c:pt idx="1706">
                  <c:v>-9570.4304928030997</c:v>
                </c:pt>
                <c:pt idx="1707">
                  <c:v>-9559.18555368735</c:v>
                </c:pt>
                <c:pt idx="1708">
                  <c:v>-9552.0119386534698</c:v>
                </c:pt>
                <c:pt idx="1709">
                  <c:v>-9569.6600956480797</c:v>
                </c:pt>
                <c:pt idx="1710">
                  <c:v>-9560.5537832017508</c:v>
                </c:pt>
                <c:pt idx="1711">
                  <c:v>-9541.7065765552106</c:v>
                </c:pt>
                <c:pt idx="1712">
                  <c:v>-9557.9615316608106</c:v>
                </c:pt>
                <c:pt idx="1713">
                  <c:v>-9572.3876682578702</c:v>
                </c:pt>
                <c:pt idx="1714">
                  <c:v>-9588.9954310139292</c:v>
                </c:pt>
                <c:pt idx="1715">
                  <c:v>-9544.5646693627095</c:v>
                </c:pt>
                <c:pt idx="1716">
                  <c:v>-9543.8656284154495</c:v>
                </c:pt>
                <c:pt idx="1717">
                  <c:v>-9564.7179657388497</c:v>
                </c:pt>
                <c:pt idx="1718">
                  <c:v>-9552.0660433736302</c:v>
                </c:pt>
                <c:pt idx="1719">
                  <c:v>-9541.1419990447703</c:v>
                </c:pt>
                <c:pt idx="1720">
                  <c:v>-9544.4271030904292</c:v>
                </c:pt>
                <c:pt idx="1721">
                  <c:v>-9561.0032635497391</c:v>
                </c:pt>
                <c:pt idx="1722">
                  <c:v>-9535.5837552156609</c:v>
                </c:pt>
                <c:pt idx="1723">
                  <c:v>-9510.0474855157699</c:v>
                </c:pt>
                <c:pt idx="1724">
                  <c:v>-9469.0797476852094</c:v>
                </c:pt>
                <c:pt idx="1725">
                  <c:v>-9449.9521814404197</c:v>
                </c:pt>
                <c:pt idx="1726">
                  <c:v>-9447.1666989842106</c:v>
                </c:pt>
                <c:pt idx="1727">
                  <c:v>-9441.8688827457499</c:v>
                </c:pt>
                <c:pt idx="1728">
                  <c:v>-9421.6251024635494</c:v>
                </c:pt>
                <c:pt idx="1729">
                  <c:v>-9385.7295809214702</c:v>
                </c:pt>
                <c:pt idx="1730">
                  <c:v>-9344.7574475927595</c:v>
                </c:pt>
                <c:pt idx="1731">
                  <c:v>-9303.1574924891593</c:v>
                </c:pt>
                <c:pt idx="1732">
                  <c:v>-9282.8726426914909</c:v>
                </c:pt>
                <c:pt idx="1733">
                  <c:v>-9248.7413304328602</c:v>
                </c:pt>
                <c:pt idx="1734">
                  <c:v>-9207.9790169110092</c:v>
                </c:pt>
                <c:pt idx="1735">
                  <c:v>-9178.5859386889206</c:v>
                </c:pt>
                <c:pt idx="1736">
                  <c:v>-9144.9015906039695</c:v>
                </c:pt>
                <c:pt idx="1737">
                  <c:v>-9096.5238621614208</c:v>
                </c:pt>
                <c:pt idx="1738">
                  <c:v>-9061.5024112524097</c:v>
                </c:pt>
                <c:pt idx="1739">
                  <c:v>-9037.7431270940106</c:v>
                </c:pt>
                <c:pt idx="1740">
                  <c:v>-9020.5264426083504</c:v>
                </c:pt>
                <c:pt idx="1741">
                  <c:v>-9008.55664069464</c:v>
                </c:pt>
                <c:pt idx="1742">
                  <c:v>-8977.0833147819794</c:v>
                </c:pt>
                <c:pt idx="1743">
                  <c:v>-8963.5542375140703</c:v>
                </c:pt>
                <c:pt idx="1744">
                  <c:v>-8957.4148709965903</c:v>
                </c:pt>
                <c:pt idx="1745">
                  <c:v>-8959.0567904510299</c:v>
                </c:pt>
                <c:pt idx="1746">
                  <c:v>-9004.1338643918098</c:v>
                </c:pt>
                <c:pt idx="1747">
                  <c:v>-8965.9929879520296</c:v>
                </c:pt>
                <c:pt idx="1748">
                  <c:v>-8970.4674105961803</c:v>
                </c:pt>
                <c:pt idx="1749">
                  <c:v>-8948.9199710918801</c:v>
                </c:pt>
                <c:pt idx="1750">
                  <c:v>-8946.7909008032402</c:v>
                </c:pt>
                <c:pt idx="1751">
                  <c:v>-8966.7382555125205</c:v>
                </c:pt>
                <c:pt idx="1752">
                  <c:v>-9017.1616989664508</c:v>
                </c:pt>
                <c:pt idx="1753">
                  <c:v>-9005.5147614938396</c:v>
                </c:pt>
                <c:pt idx="1754">
                  <c:v>-8981.4883372718796</c:v>
                </c:pt>
                <c:pt idx="1755">
                  <c:v>-8948.6460520655401</c:v>
                </c:pt>
                <c:pt idx="1756">
                  <c:v>-8952.0166094789693</c:v>
                </c:pt>
                <c:pt idx="1757">
                  <c:v>-8968.7239197599301</c:v>
                </c:pt>
                <c:pt idx="1758">
                  <c:v>-8982.7107582231693</c:v>
                </c:pt>
                <c:pt idx="1759">
                  <c:v>-9032.75323103148</c:v>
                </c:pt>
                <c:pt idx="1760">
                  <c:v>-9007.7011656571995</c:v>
                </c:pt>
                <c:pt idx="1761">
                  <c:v>-9045.6537199581599</c:v>
                </c:pt>
                <c:pt idx="1762">
                  <c:v>-9054.6579142380397</c:v>
                </c:pt>
                <c:pt idx="1763">
                  <c:v>-9036.6703227149701</c:v>
                </c:pt>
                <c:pt idx="1764">
                  <c:v>-8976.3422494803999</c:v>
                </c:pt>
                <c:pt idx="1765">
                  <c:v>-8990.7378201410702</c:v>
                </c:pt>
                <c:pt idx="1766">
                  <c:v>-8974.1359025908205</c:v>
                </c:pt>
                <c:pt idx="1767">
                  <c:v>-8958.8120028968497</c:v>
                </c:pt>
                <c:pt idx="1768">
                  <c:v>-8956.1965922250602</c:v>
                </c:pt>
                <c:pt idx="1769">
                  <c:v>-8960.6144001652992</c:v>
                </c:pt>
                <c:pt idx="1770">
                  <c:v>-8961.7812018935292</c:v>
                </c:pt>
                <c:pt idx="1771">
                  <c:v>-8954.29935836607</c:v>
                </c:pt>
                <c:pt idx="1772">
                  <c:v>-8951.7045182658694</c:v>
                </c:pt>
                <c:pt idx="1773">
                  <c:v>-8956.3610896664195</c:v>
                </c:pt>
                <c:pt idx="1774">
                  <c:v>-8953.3788831066104</c:v>
                </c:pt>
                <c:pt idx="1775">
                  <c:v>-8954.7307465973809</c:v>
                </c:pt>
                <c:pt idx="1776">
                  <c:v>-8950.3013971617602</c:v>
                </c:pt>
                <c:pt idx="1777">
                  <c:v>-8949.2439476837499</c:v>
                </c:pt>
                <c:pt idx="1778">
                  <c:v>-8963.3528110048992</c:v>
                </c:pt>
                <c:pt idx="1779">
                  <c:v>-8971.6095314993308</c:v>
                </c:pt>
                <c:pt idx="1780">
                  <c:v>-8969.2690385380592</c:v>
                </c:pt>
                <c:pt idx="1781">
                  <c:v>-8969.1005666734709</c:v>
                </c:pt>
                <c:pt idx="1782">
                  <c:v>-8955.9513815007303</c:v>
                </c:pt>
                <c:pt idx="1783">
                  <c:v>-8942.7587421629905</c:v>
                </c:pt>
                <c:pt idx="1784">
                  <c:v>-8934.8829487921394</c:v>
                </c:pt>
                <c:pt idx="1785">
                  <c:v>-8935.1380096523699</c:v>
                </c:pt>
                <c:pt idx="1786">
                  <c:v>-8941.2435638605402</c:v>
                </c:pt>
                <c:pt idx="1787">
                  <c:v>-8950.3817339484995</c:v>
                </c:pt>
                <c:pt idx="1788">
                  <c:v>-8956.9032849681898</c:v>
                </c:pt>
                <c:pt idx="1789">
                  <c:v>-8956.6820394864008</c:v>
                </c:pt>
                <c:pt idx="1790">
                  <c:v>-8948.8614759791999</c:v>
                </c:pt>
                <c:pt idx="1791">
                  <c:v>-8949.1906355032806</c:v>
                </c:pt>
                <c:pt idx="1792">
                  <c:v>-8947.7822875817492</c:v>
                </c:pt>
                <c:pt idx="1793">
                  <c:v>-8947.3785217891691</c:v>
                </c:pt>
                <c:pt idx="1794">
                  <c:v>-9011.9980426099501</c:v>
                </c:pt>
                <c:pt idx="1795">
                  <c:v>-9002.3331265050001</c:v>
                </c:pt>
                <c:pt idx="1796">
                  <c:v>-8936.9067628027296</c:v>
                </c:pt>
                <c:pt idx="1797">
                  <c:v>-8952.6227845304293</c:v>
                </c:pt>
                <c:pt idx="1798">
                  <c:v>-8965.6393170913107</c:v>
                </c:pt>
                <c:pt idx="1799">
                  <c:v>-8938.1281993745906</c:v>
                </c:pt>
                <c:pt idx="1800">
                  <c:v>-8938.6019716754308</c:v>
                </c:pt>
                <c:pt idx="1801">
                  <c:v>-8947.6886851274794</c:v>
                </c:pt>
                <c:pt idx="1802">
                  <c:v>-8949.9966794943193</c:v>
                </c:pt>
                <c:pt idx="1803">
                  <c:v>-8949.0386855999295</c:v>
                </c:pt>
                <c:pt idx="1804">
                  <c:v>-8950.9201643536198</c:v>
                </c:pt>
                <c:pt idx="1805">
                  <c:v>-8958.9824018019408</c:v>
                </c:pt>
                <c:pt idx="1806">
                  <c:v>-8989.2051387901301</c:v>
                </c:pt>
                <c:pt idx="1807">
                  <c:v>-9010.7409780867001</c:v>
                </c:pt>
                <c:pt idx="1808">
                  <c:v>-9006.4742583052794</c:v>
                </c:pt>
                <c:pt idx="1809">
                  <c:v>-8960.7410735269405</c:v>
                </c:pt>
                <c:pt idx="1810">
                  <c:v>-8987.6213209899797</c:v>
                </c:pt>
                <c:pt idx="1811">
                  <c:v>-8993.1516631207196</c:v>
                </c:pt>
                <c:pt idx="1812">
                  <c:v>-9037.5557287773609</c:v>
                </c:pt>
                <c:pt idx="1813">
                  <c:v>-9056.0050487156295</c:v>
                </c:pt>
                <c:pt idx="1814">
                  <c:v>-9055.1385424090695</c:v>
                </c:pt>
                <c:pt idx="1815">
                  <c:v>-9062.8972082298205</c:v>
                </c:pt>
                <c:pt idx="1816">
                  <c:v>-9070.8843164959508</c:v>
                </c:pt>
                <c:pt idx="1817">
                  <c:v>-9102.4139665492494</c:v>
                </c:pt>
                <c:pt idx="1818">
                  <c:v>-9127.1940883390798</c:v>
                </c:pt>
                <c:pt idx="1819">
                  <c:v>-9022.0336587510592</c:v>
                </c:pt>
                <c:pt idx="1820">
                  <c:v>-8953.2364011280697</c:v>
                </c:pt>
                <c:pt idx="1821">
                  <c:v>-8943.6626644389198</c:v>
                </c:pt>
                <c:pt idx="1822">
                  <c:v>-8947.9659700176708</c:v>
                </c:pt>
                <c:pt idx="1823">
                  <c:v>-8981.8569306410809</c:v>
                </c:pt>
                <c:pt idx="1824">
                  <c:v>-9075.7650105781504</c:v>
                </c:pt>
                <c:pt idx="1825">
                  <c:v>-9116.4031528831601</c:v>
                </c:pt>
                <c:pt idx="1826">
                  <c:v>-9103.7873251318706</c:v>
                </c:pt>
                <c:pt idx="1827">
                  <c:v>-9093.8458921964593</c:v>
                </c:pt>
                <c:pt idx="1828">
                  <c:v>-9072.5291541848601</c:v>
                </c:pt>
                <c:pt idx="1829">
                  <c:v>-9071.2680677008702</c:v>
                </c:pt>
                <c:pt idx="1830">
                  <c:v>-9077.9898506938098</c:v>
                </c:pt>
                <c:pt idx="1831">
                  <c:v>-9068.0435624889997</c:v>
                </c:pt>
                <c:pt idx="1832">
                  <c:v>-9066.3425066101008</c:v>
                </c:pt>
                <c:pt idx="1833">
                  <c:v>-9077.0990623896705</c:v>
                </c:pt>
                <c:pt idx="1834">
                  <c:v>-9034.6161417739404</c:v>
                </c:pt>
                <c:pt idx="1835">
                  <c:v>-9081.3452823862008</c:v>
                </c:pt>
                <c:pt idx="1836">
                  <c:v>-9086.5534135206999</c:v>
                </c:pt>
                <c:pt idx="1837">
                  <c:v>-9055.8099771247107</c:v>
                </c:pt>
                <c:pt idx="1838">
                  <c:v>-9053.4586855533307</c:v>
                </c:pt>
                <c:pt idx="1839">
                  <c:v>-9059.4989219134295</c:v>
                </c:pt>
                <c:pt idx="1840">
                  <c:v>-9094.2143370944796</c:v>
                </c:pt>
                <c:pt idx="1841">
                  <c:v>-9088.8357168015991</c:v>
                </c:pt>
                <c:pt idx="1842">
                  <c:v>-9096.8681460874304</c:v>
                </c:pt>
                <c:pt idx="1843">
                  <c:v>-9094.3908241352801</c:v>
                </c:pt>
                <c:pt idx="1844">
                  <c:v>-9094.0199097605091</c:v>
                </c:pt>
                <c:pt idx="1845">
                  <c:v>-9083.8123312430798</c:v>
                </c:pt>
                <c:pt idx="1846">
                  <c:v>-9066.4645152803405</c:v>
                </c:pt>
                <c:pt idx="1847">
                  <c:v>-9077.4119255013702</c:v>
                </c:pt>
                <c:pt idx="1848">
                  <c:v>-9096.3625027623693</c:v>
                </c:pt>
                <c:pt idx="1849">
                  <c:v>-9080.6781370558292</c:v>
                </c:pt>
                <c:pt idx="1850">
                  <c:v>-9034.3435466535793</c:v>
                </c:pt>
                <c:pt idx="1851">
                  <c:v>-9003.2477203647504</c:v>
                </c:pt>
                <c:pt idx="1852">
                  <c:v>-8976.9162189907001</c:v>
                </c:pt>
                <c:pt idx="1853">
                  <c:v>-8959.7647638436301</c:v>
                </c:pt>
                <c:pt idx="1854">
                  <c:v>-8978.2395133819791</c:v>
                </c:pt>
                <c:pt idx="1855">
                  <c:v>-8982.1262664964906</c:v>
                </c:pt>
                <c:pt idx="1856">
                  <c:v>-8984.6102828745807</c:v>
                </c:pt>
                <c:pt idx="1857">
                  <c:v>-8965.9781520850302</c:v>
                </c:pt>
                <c:pt idx="1858">
                  <c:v>-8969.2616887709792</c:v>
                </c:pt>
                <c:pt idx="1859">
                  <c:v>-8953.1842144638395</c:v>
                </c:pt>
                <c:pt idx="1860">
                  <c:v>-8950.6433542812392</c:v>
                </c:pt>
                <c:pt idx="1861">
                  <c:v>-8961.9147385891902</c:v>
                </c:pt>
                <c:pt idx="1862">
                  <c:v>-8972.5763731825191</c:v>
                </c:pt>
                <c:pt idx="1863">
                  <c:v>-8987.5730300633295</c:v>
                </c:pt>
                <c:pt idx="1864">
                  <c:v>-8986.4391590341293</c:v>
                </c:pt>
                <c:pt idx="1865">
                  <c:v>-8984.4595652173903</c:v>
                </c:pt>
                <c:pt idx="1866">
                  <c:v>-8980.9456373356297</c:v>
                </c:pt>
                <c:pt idx="1867">
                  <c:v>-8977.7585876623198</c:v>
                </c:pt>
                <c:pt idx="1868">
                  <c:v>-8986.3147929515308</c:v>
                </c:pt>
                <c:pt idx="1869">
                  <c:v>-8995.7820246478896</c:v>
                </c:pt>
                <c:pt idx="1870">
                  <c:v>-8987.1112906058097</c:v>
                </c:pt>
                <c:pt idx="1871">
                  <c:v>-8974.4357528285309</c:v>
                </c:pt>
                <c:pt idx="1872">
                  <c:v>-8974.8526163233801</c:v>
                </c:pt>
                <c:pt idx="1873">
                  <c:v>-8972.9400347222108</c:v>
                </c:pt>
                <c:pt idx="1874">
                  <c:v>-8988.2720764331407</c:v>
                </c:pt>
                <c:pt idx="1875">
                  <c:v>-9035.1037258154101</c:v>
                </c:pt>
                <c:pt idx="1876">
                  <c:v>-9097.2389077827593</c:v>
                </c:pt>
                <c:pt idx="1877">
                  <c:v>-8999.8359395973293</c:v>
                </c:pt>
                <c:pt idx="1878">
                  <c:v>-8989.3306756756501</c:v>
                </c:pt>
                <c:pt idx="1879">
                  <c:v>-8994.48111853091</c:v>
                </c:pt>
                <c:pt idx="1880">
                  <c:v>-8989.9068624296397</c:v>
                </c:pt>
                <c:pt idx="1881">
                  <c:v>-8982.0227392996094</c:v>
                </c:pt>
                <c:pt idx="1882">
                  <c:v>-8981.2492183907907</c:v>
                </c:pt>
                <c:pt idx="1883">
                  <c:v>-9013.5310557621196</c:v>
                </c:pt>
                <c:pt idx="1884">
                  <c:v>-9022.0709129511906</c:v>
                </c:pt>
                <c:pt idx="1885">
                  <c:v>-9033.0166494178302</c:v>
                </c:pt>
                <c:pt idx="1886">
                  <c:v>-9055.6554030226107</c:v>
                </c:pt>
                <c:pt idx="1887">
                  <c:v>-9064.5909760588893</c:v>
                </c:pt>
                <c:pt idx="1888">
                  <c:v>-9078.6234950895396</c:v>
                </c:pt>
                <c:pt idx="1889">
                  <c:v>-9096.02721857916</c:v>
                </c:pt>
                <c:pt idx="1890">
                  <c:v>-9039.8534488107507</c:v>
                </c:pt>
                <c:pt idx="1891">
                  <c:v>-9017.3450096247398</c:v>
                </c:pt>
                <c:pt idx="1892">
                  <c:v>-9013.5105646954999</c:v>
                </c:pt>
                <c:pt idx="1893">
                  <c:v>-9020.3465437602299</c:v>
                </c:pt>
                <c:pt idx="1894">
                  <c:v>-9002.8729974992293</c:v>
                </c:pt>
                <c:pt idx="1895">
                  <c:v>-9010.9142231076203</c:v>
                </c:pt>
                <c:pt idx="1896">
                  <c:v>-9005.6629032258406</c:v>
                </c:pt>
                <c:pt idx="1897">
                  <c:v>-9022.0280027081899</c:v>
                </c:pt>
                <c:pt idx="1898">
                  <c:v>-9012.4934035550104</c:v>
                </c:pt>
                <c:pt idx="1899">
                  <c:v>-8995.7855374593091</c:v>
                </c:pt>
                <c:pt idx="1900">
                  <c:v>-8982.6346517571892</c:v>
                </c:pt>
                <c:pt idx="1901">
                  <c:v>-8960.3159074073792</c:v>
                </c:pt>
                <c:pt idx="1902">
                  <c:v>-8929.7529179330795</c:v>
                </c:pt>
                <c:pt idx="1903">
                  <c:v>-8924.8791592657908</c:v>
                </c:pt>
                <c:pt idx="1904">
                  <c:v>-8916.9270327754293</c:v>
                </c:pt>
                <c:pt idx="1905">
                  <c:v>-8921.8434622302502</c:v>
                </c:pt>
                <c:pt idx="1906">
                  <c:v>-8929.8093534101008</c:v>
                </c:pt>
                <c:pt idx="1907">
                  <c:v>-8956.4092761049997</c:v>
                </c:pt>
                <c:pt idx="1908">
                  <c:v>-8960.7445605972607</c:v>
                </c:pt>
                <c:pt idx="1909">
                  <c:v>-8971.7548893261101</c:v>
                </c:pt>
                <c:pt idx="1910">
                  <c:v>-8961.1427828746801</c:v>
                </c:pt>
                <c:pt idx="1911">
                  <c:v>-8963.8212142856901</c:v>
                </c:pt>
                <c:pt idx="1912">
                  <c:v>-8970.330985519</c:v>
                </c:pt>
                <c:pt idx="1913">
                  <c:v>-8967.7047335950701</c:v>
                </c:pt>
                <c:pt idx="1914">
                  <c:v>-8975.7186075268601</c:v>
                </c:pt>
                <c:pt idx="1915">
                  <c:v>-8978.7095170690809</c:v>
                </c:pt>
                <c:pt idx="1916">
                  <c:v>-8973.5241245534799</c:v>
                </c:pt>
                <c:pt idx="1917">
                  <c:v>-8967.3884990288407</c:v>
                </c:pt>
                <c:pt idx="1918">
                  <c:v>-8987.5716053988999</c:v>
                </c:pt>
                <c:pt idx="1919">
                  <c:v>-8999.3518995596096</c:v>
                </c:pt>
                <c:pt idx="1920">
                  <c:v>-8976.6729301496398</c:v>
                </c:pt>
                <c:pt idx="1921">
                  <c:v>-8993.1476298059097</c:v>
                </c:pt>
                <c:pt idx="1922">
                  <c:v>-8986.4385323870392</c:v>
                </c:pt>
                <c:pt idx="1923">
                  <c:v>-9016.7596989787799</c:v>
                </c:pt>
                <c:pt idx="1924">
                  <c:v>-9010.3614185671304</c:v>
                </c:pt>
                <c:pt idx="1925">
                  <c:v>-8967.9852853286793</c:v>
                </c:pt>
                <c:pt idx="1926">
                  <c:v>-8985.3182406731394</c:v>
                </c:pt>
                <c:pt idx="1927">
                  <c:v>-8991.3791529889895</c:v>
                </c:pt>
                <c:pt idx="1928">
                  <c:v>-9029.9456730558104</c:v>
                </c:pt>
                <c:pt idx="1929">
                  <c:v>-9015.7169356033701</c:v>
                </c:pt>
                <c:pt idx="1930">
                  <c:v>-8999.9874211357001</c:v>
                </c:pt>
                <c:pt idx="1931">
                  <c:v>-9033.3550672044003</c:v>
                </c:pt>
                <c:pt idx="1932">
                  <c:v>-9045.1642448453604</c:v>
                </c:pt>
                <c:pt idx="1933">
                  <c:v>-9094.0102042091494</c:v>
                </c:pt>
                <c:pt idx="1934">
                  <c:v>-9121.3064944582693</c:v>
                </c:pt>
                <c:pt idx="1935">
                  <c:v>-9058.2095673447693</c:v>
                </c:pt>
                <c:pt idx="1936">
                  <c:v>-9095.3050939321492</c:v>
                </c:pt>
                <c:pt idx="1937">
                  <c:v>-9156.4669402193103</c:v>
                </c:pt>
                <c:pt idx="1938">
                  <c:v>-9132.5776952849301</c:v>
                </c:pt>
                <c:pt idx="1939">
                  <c:v>-9130.0116535862708</c:v>
                </c:pt>
                <c:pt idx="1940">
                  <c:v>-9150.1908478940895</c:v>
                </c:pt>
                <c:pt idx="1941">
                  <c:v>-9193.3365747332991</c:v>
                </c:pt>
                <c:pt idx="1942">
                  <c:v>-9184.0184417869696</c:v>
                </c:pt>
                <c:pt idx="1943">
                  <c:v>-9176.0900105856908</c:v>
                </c:pt>
                <c:pt idx="1944">
                  <c:v>-9236.9456741081103</c:v>
                </c:pt>
                <c:pt idx="1945">
                  <c:v>-9244.9244287730799</c:v>
                </c:pt>
                <c:pt idx="1946">
                  <c:v>-9199.7568722234701</c:v>
                </c:pt>
                <c:pt idx="1947">
                  <c:v>-9245.3333873241208</c:v>
                </c:pt>
                <c:pt idx="1948">
                  <c:v>-9256.7758029904508</c:v>
                </c:pt>
                <c:pt idx="1949">
                  <c:v>-9254.6221966234607</c:v>
                </c:pt>
                <c:pt idx="1950">
                  <c:v>-9261.0056219169892</c:v>
                </c:pt>
                <c:pt idx="1951">
                  <c:v>-9204.30612676085</c:v>
                </c:pt>
                <c:pt idx="1952">
                  <c:v>-9207.8181931740091</c:v>
                </c:pt>
                <c:pt idx="1953">
                  <c:v>-9241.7940119551095</c:v>
                </c:pt>
                <c:pt idx="1954">
                  <c:v>-9225.23753502414</c:v>
                </c:pt>
                <c:pt idx="1955">
                  <c:v>-9298.0154563039705</c:v>
                </c:pt>
                <c:pt idx="1956">
                  <c:v>-9297.5186871705591</c:v>
                </c:pt>
                <c:pt idx="1957">
                  <c:v>-9311.5224192125697</c:v>
                </c:pt>
                <c:pt idx="1958">
                  <c:v>-9343.7471408425099</c:v>
                </c:pt>
                <c:pt idx="1959">
                  <c:v>-9283.8135160381098</c:v>
                </c:pt>
                <c:pt idx="1960">
                  <c:v>-9308.7198523726493</c:v>
                </c:pt>
                <c:pt idx="1961">
                  <c:v>-9351.8942104318994</c:v>
                </c:pt>
                <c:pt idx="1962">
                  <c:v>-9325.3411166165497</c:v>
                </c:pt>
                <c:pt idx="1963">
                  <c:v>-9327.7798554604105</c:v>
                </c:pt>
                <c:pt idx="1964">
                  <c:v>-9240.6237603136797</c:v>
                </c:pt>
                <c:pt idx="1965">
                  <c:v>-9355.6031702167602</c:v>
                </c:pt>
                <c:pt idx="1966">
                  <c:v>-9356.6244370859895</c:v>
                </c:pt>
                <c:pt idx="1967">
                  <c:v>-9380.5589025491499</c:v>
                </c:pt>
                <c:pt idx="1968">
                  <c:v>-9415.4944652309405</c:v>
                </c:pt>
                <c:pt idx="1969">
                  <c:v>-9428.7951439100907</c:v>
                </c:pt>
                <c:pt idx="1970">
                  <c:v>-9476.3982256644795</c:v>
                </c:pt>
                <c:pt idx="1971">
                  <c:v>-9429.0243755503107</c:v>
                </c:pt>
                <c:pt idx="1972">
                  <c:v>-9471.21439239137</c:v>
                </c:pt>
                <c:pt idx="1973">
                  <c:v>-9434.5632132424107</c:v>
                </c:pt>
                <c:pt idx="1974">
                  <c:v>-9390.0035746720605</c:v>
                </c:pt>
                <c:pt idx="1975">
                  <c:v>-9433.8105028915597</c:v>
                </c:pt>
                <c:pt idx="1976">
                  <c:v>-9493.4589662128292</c:v>
                </c:pt>
                <c:pt idx="1977">
                  <c:v>-9504.8975397614904</c:v>
                </c:pt>
                <c:pt idx="1978">
                  <c:v>-9479.7112122699109</c:v>
                </c:pt>
                <c:pt idx="1979">
                  <c:v>-9461.2790041799599</c:v>
                </c:pt>
                <c:pt idx="1980">
                  <c:v>-9415.3709876540597</c:v>
                </c:pt>
                <c:pt idx="1981">
                  <c:v>-9437.3473644766491</c:v>
                </c:pt>
                <c:pt idx="1982">
                  <c:v>-9479.3206771344994</c:v>
                </c:pt>
                <c:pt idx="1983">
                  <c:v>-9490.3277416173896</c:v>
                </c:pt>
                <c:pt idx="1984">
                  <c:v>-9480.6131031940404</c:v>
                </c:pt>
                <c:pt idx="1985">
                  <c:v>-9511.7397510374703</c:v>
                </c:pt>
                <c:pt idx="1986">
                  <c:v>-9544.4040874664297</c:v>
                </c:pt>
                <c:pt idx="1987">
                  <c:v>-9550.0435176126994</c:v>
                </c:pt>
                <c:pt idx="1988">
                  <c:v>-9545.5655371500307</c:v>
                </c:pt>
                <c:pt idx="1989">
                  <c:v>-9543.6698683891991</c:v>
                </c:pt>
                <c:pt idx="1990">
                  <c:v>-9544.7503501947704</c:v>
                </c:pt>
                <c:pt idx="1991">
                  <c:v>-9547.7489511842796</c:v>
                </c:pt>
                <c:pt idx="1992">
                  <c:v>-9530.1885540734293</c:v>
                </c:pt>
                <c:pt idx="1993">
                  <c:v>-9534.7029959707106</c:v>
                </c:pt>
                <c:pt idx="1994">
                  <c:v>-9524.3430217548503</c:v>
                </c:pt>
                <c:pt idx="1995">
                  <c:v>-9542.8714434701997</c:v>
                </c:pt>
                <c:pt idx="1996">
                  <c:v>-9531.3055271870107</c:v>
                </c:pt>
                <c:pt idx="1997">
                  <c:v>-9523.6393905034602</c:v>
                </c:pt>
                <c:pt idx="1998">
                  <c:v>-9517.6598560644197</c:v>
                </c:pt>
                <c:pt idx="1999">
                  <c:v>-9515.4777712266205</c:v>
                </c:pt>
                <c:pt idx="2000">
                  <c:v>-9510.1560980811191</c:v>
                </c:pt>
                <c:pt idx="2001">
                  <c:v>-9527.7243776521991</c:v>
                </c:pt>
                <c:pt idx="2002">
                  <c:v>-9518.0771401289403</c:v>
                </c:pt>
                <c:pt idx="2003">
                  <c:v>-9505.2847090568193</c:v>
                </c:pt>
                <c:pt idx="2004">
                  <c:v>-9488.2501384976804</c:v>
                </c:pt>
                <c:pt idx="2005">
                  <c:v>-9504.6603076568899</c:v>
                </c:pt>
                <c:pt idx="2006">
                  <c:v>-9492.2025908987398</c:v>
                </c:pt>
                <c:pt idx="2007">
                  <c:v>-9498.4329892670103</c:v>
                </c:pt>
                <c:pt idx="2008">
                  <c:v>-9470.9673786629592</c:v>
                </c:pt>
                <c:pt idx="2009">
                  <c:v>-9447.6674184718595</c:v>
                </c:pt>
                <c:pt idx="2010">
                  <c:v>-9426.6461368299697</c:v>
                </c:pt>
                <c:pt idx="2011">
                  <c:v>-9414.8331914408809</c:v>
                </c:pt>
                <c:pt idx="2012">
                  <c:v>-9423.8525171310393</c:v>
                </c:pt>
                <c:pt idx="2013">
                  <c:v>-9396.1253237574201</c:v>
                </c:pt>
                <c:pt idx="2014">
                  <c:v>-9380.0983662803592</c:v>
                </c:pt>
                <c:pt idx="2015">
                  <c:v>-9598.3578056496608</c:v>
                </c:pt>
                <c:pt idx="2016">
                  <c:v>-9583.3261250849901</c:v>
                </c:pt>
                <c:pt idx="2017">
                  <c:v>-9553.9012604662403</c:v>
                </c:pt>
                <c:pt idx="2018">
                  <c:v>-9535.8182273948805</c:v>
                </c:pt>
                <c:pt idx="2019">
                  <c:v>-9316.3953367078502</c:v>
                </c:pt>
                <c:pt idx="2020">
                  <c:v>-9283.4711074489696</c:v>
                </c:pt>
                <c:pt idx="2021">
                  <c:v>-9261.3510675766302</c:v>
                </c:pt>
                <c:pt idx="2022">
                  <c:v>-9232.9853822497207</c:v>
                </c:pt>
                <c:pt idx="2023">
                  <c:v>-9208.7051404126196</c:v>
                </c:pt>
                <c:pt idx="2024">
                  <c:v>-9181.6512165717904</c:v>
                </c:pt>
                <c:pt idx="2025">
                  <c:v>-9148.8141487494304</c:v>
                </c:pt>
                <c:pt idx="2026">
                  <c:v>-9124.2114043108195</c:v>
                </c:pt>
                <c:pt idx="2027">
                  <c:v>-9104.5824672488598</c:v>
                </c:pt>
                <c:pt idx="2028">
                  <c:v>-9074.9872096562704</c:v>
                </c:pt>
                <c:pt idx="2029">
                  <c:v>-9064.1384030500794</c:v>
                </c:pt>
                <c:pt idx="2030">
                  <c:v>-9055.0417586733292</c:v>
                </c:pt>
                <c:pt idx="2031">
                  <c:v>-9007.4584801906694</c:v>
                </c:pt>
                <c:pt idx="2032">
                  <c:v>-8990.4138725388002</c:v>
                </c:pt>
                <c:pt idx="2033">
                  <c:v>-8981.3171640212695</c:v>
                </c:pt>
                <c:pt idx="2034">
                  <c:v>-8982.9582795700098</c:v>
                </c:pt>
                <c:pt idx="2035">
                  <c:v>-9005.8451826821802</c:v>
                </c:pt>
                <c:pt idx="2036">
                  <c:v>-9052.8153305084797</c:v>
                </c:pt>
                <c:pt idx="2037">
                  <c:v>-9021.3033434519002</c:v>
                </c:pt>
                <c:pt idx="2038">
                  <c:v>-9015.3551783467192</c:v>
                </c:pt>
                <c:pt idx="2039">
                  <c:v>-8988.7836786914304</c:v>
                </c:pt>
                <c:pt idx="2040">
                  <c:v>-8975.2933445027393</c:v>
                </c:pt>
                <c:pt idx="2041">
                  <c:v>-8993.8634337098792</c:v>
                </c:pt>
                <c:pt idx="2042">
                  <c:v>-8997.1205770438592</c:v>
                </c:pt>
                <c:pt idx="2043">
                  <c:v>-9004.2756435644897</c:v>
                </c:pt>
                <c:pt idx="2044">
                  <c:v>-9006.2634238249902</c:v>
                </c:pt>
                <c:pt idx="2045">
                  <c:v>-9021.9585051651593</c:v>
                </c:pt>
                <c:pt idx="2046">
                  <c:v>-9009.1472280631406</c:v>
                </c:pt>
                <c:pt idx="2047">
                  <c:v>-8985.4724746656593</c:v>
                </c:pt>
                <c:pt idx="2048">
                  <c:v>-8985.8289713595495</c:v>
                </c:pt>
                <c:pt idx="2049">
                  <c:v>-8988.0397000806406</c:v>
                </c:pt>
                <c:pt idx="2050">
                  <c:v>-9004.2084066156895</c:v>
                </c:pt>
                <c:pt idx="2051">
                  <c:v>-9010.0828052473207</c:v>
                </c:pt>
                <c:pt idx="2052">
                  <c:v>-9008.2279213710208</c:v>
                </c:pt>
                <c:pt idx="2053">
                  <c:v>-8982.6204449458401</c:v>
                </c:pt>
                <c:pt idx="2054">
                  <c:v>-8989.1297761344904</c:v>
                </c:pt>
                <c:pt idx="2055">
                  <c:v>-9007.9536844174509</c:v>
                </c:pt>
                <c:pt idx="2056">
                  <c:v>-9011.9781763450192</c:v>
                </c:pt>
                <c:pt idx="2057">
                  <c:v>-9025.0086484391504</c:v>
                </c:pt>
                <c:pt idx="2058">
                  <c:v>-9000.5065293094194</c:v>
                </c:pt>
                <c:pt idx="2059">
                  <c:v>-9002.3818132402394</c:v>
                </c:pt>
                <c:pt idx="2060">
                  <c:v>-9000.2653807596998</c:v>
                </c:pt>
                <c:pt idx="2061">
                  <c:v>-9011.4461282250195</c:v>
                </c:pt>
                <c:pt idx="2062">
                  <c:v>-9038.4140922190199</c:v>
                </c:pt>
                <c:pt idx="2063">
                  <c:v>-9025.4846906918392</c:v>
                </c:pt>
                <c:pt idx="2064">
                  <c:v>-9007.8061992338498</c:v>
                </c:pt>
                <c:pt idx="2065">
                  <c:v>-8996.3071805663094</c:v>
                </c:pt>
                <c:pt idx="2066">
                  <c:v>-9000.4550508283792</c:v>
                </c:pt>
                <c:pt idx="2067">
                  <c:v>-9008.6273064098696</c:v>
                </c:pt>
                <c:pt idx="2068">
                  <c:v>-9023.5582698706803</c:v>
                </c:pt>
                <c:pt idx="2069">
                  <c:v>-9004.3757550491991</c:v>
                </c:pt>
                <c:pt idx="2070">
                  <c:v>-9011.9000055310607</c:v>
                </c:pt>
                <c:pt idx="2071">
                  <c:v>-9002.7229976108792</c:v>
                </c:pt>
                <c:pt idx="2072">
                  <c:v>-9010.2929175088393</c:v>
                </c:pt>
                <c:pt idx="2073">
                  <c:v>-9005.5892480236398</c:v>
                </c:pt>
                <c:pt idx="2074">
                  <c:v>-9016.9533058759298</c:v>
                </c:pt>
                <c:pt idx="2075">
                  <c:v>-9014.7347420934602</c:v>
                </c:pt>
                <c:pt idx="2076">
                  <c:v>-9018.3901659210205</c:v>
                </c:pt>
                <c:pt idx="2077">
                  <c:v>-9019.1573941894694</c:v>
                </c:pt>
                <c:pt idx="2078">
                  <c:v>-9023.4627420798897</c:v>
                </c:pt>
                <c:pt idx="2079">
                  <c:v>-9014.2489955317997</c:v>
                </c:pt>
                <c:pt idx="2080">
                  <c:v>-9021.3334743796404</c:v>
                </c:pt>
                <c:pt idx="2081">
                  <c:v>-9039.8056054931694</c:v>
                </c:pt>
                <c:pt idx="2082">
                  <c:v>-9079.3729721028394</c:v>
                </c:pt>
                <c:pt idx="2083">
                  <c:v>-9034.72453670705</c:v>
                </c:pt>
                <c:pt idx="2084">
                  <c:v>-9052.1006003920193</c:v>
                </c:pt>
                <c:pt idx="2085">
                  <c:v>-9044.9206186485699</c:v>
                </c:pt>
                <c:pt idx="2086">
                  <c:v>-9031.5920021394395</c:v>
                </c:pt>
                <c:pt idx="2087">
                  <c:v>-9038.6659814275299</c:v>
                </c:pt>
                <c:pt idx="2088">
                  <c:v>-9106.53841983643</c:v>
                </c:pt>
                <c:pt idx="2089">
                  <c:v>-9105.0077628080599</c:v>
                </c:pt>
                <c:pt idx="2090">
                  <c:v>-9033.8365428368306</c:v>
                </c:pt>
                <c:pt idx="2091">
                  <c:v>-9008.6398087142807</c:v>
                </c:pt>
                <c:pt idx="2092">
                  <c:v>-9015.6616429840797</c:v>
                </c:pt>
                <c:pt idx="2093">
                  <c:v>-9033.3996332388906</c:v>
                </c:pt>
                <c:pt idx="2094">
                  <c:v>-9085.48596765607</c:v>
                </c:pt>
                <c:pt idx="2095">
                  <c:v>-9015.2207406114394</c:v>
                </c:pt>
                <c:pt idx="2096">
                  <c:v>-9012.8486851457601</c:v>
                </c:pt>
                <c:pt idx="2097">
                  <c:v>-9055.6537973786199</c:v>
                </c:pt>
                <c:pt idx="2098">
                  <c:v>-9019.9389421547003</c:v>
                </c:pt>
                <c:pt idx="2099">
                  <c:v>-8998.8341979038796</c:v>
                </c:pt>
                <c:pt idx="2100">
                  <c:v>-9043.1574123273203</c:v>
                </c:pt>
                <c:pt idx="2101">
                  <c:v>-9063.8995217852407</c:v>
                </c:pt>
                <c:pt idx="2102">
                  <c:v>-9057.7295824134999</c:v>
                </c:pt>
                <c:pt idx="2103">
                  <c:v>-9029.2082550930809</c:v>
                </c:pt>
                <c:pt idx="2104">
                  <c:v>-9038.90694503546</c:v>
                </c:pt>
                <c:pt idx="2105">
                  <c:v>-9124.3981666961408</c:v>
                </c:pt>
                <c:pt idx="2106">
                  <c:v>-9082.9942097801995</c:v>
                </c:pt>
                <c:pt idx="2107">
                  <c:v>-9074.6164833803596</c:v>
                </c:pt>
                <c:pt idx="2108">
                  <c:v>-9133.8910104406405</c:v>
                </c:pt>
                <c:pt idx="2109">
                  <c:v>-9089.2534350603491</c:v>
                </c:pt>
                <c:pt idx="2110">
                  <c:v>-9150.2450344828394</c:v>
                </c:pt>
                <c:pt idx="2111">
                  <c:v>-9123.7992438763595</c:v>
                </c:pt>
                <c:pt idx="2112">
                  <c:v>-9127.2249549070493</c:v>
                </c:pt>
                <c:pt idx="2113">
                  <c:v>-9135.2347100549705</c:v>
                </c:pt>
                <c:pt idx="2114">
                  <c:v>-9070.4730191015406</c:v>
                </c:pt>
                <c:pt idx="2115">
                  <c:v>-9120.3297107877006</c:v>
                </c:pt>
                <c:pt idx="2116">
                  <c:v>-9169.5169669085099</c:v>
                </c:pt>
                <c:pt idx="2117">
                  <c:v>-9197.0523641834898</c:v>
                </c:pt>
                <c:pt idx="2118">
                  <c:v>-9210.1437954910707</c:v>
                </c:pt>
                <c:pt idx="2119">
                  <c:v>-9177.4215402301106</c:v>
                </c:pt>
                <c:pt idx="2120">
                  <c:v>-9183.4921371116307</c:v>
                </c:pt>
                <c:pt idx="2121">
                  <c:v>-9180.2842084528202</c:v>
                </c:pt>
                <c:pt idx="2122">
                  <c:v>-9179.8731724991794</c:v>
                </c:pt>
                <c:pt idx="2123">
                  <c:v>-9140.7131288778692</c:v>
                </c:pt>
                <c:pt idx="2124">
                  <c:v>-9045.7437226148704</c:v>
                </c:pt>
                <c:pt idx="2125">
                  <c:v>-9098.0845565370291</c:v>
                </c:pt>
                <c:pt idx="2126">
                  <c:v>-9091.0240095760491</c:v>
                </c:pt>
                <c:pt idx="2127">
                  <c:v>-9086.6311295738396</c:v>
                </c:pt>
                <c:pt idx="2128">
                  <c:v>-9163.0553867992403</c:v>
                </c:pt>
                <c:pt idx="2129">
                  <c:v>-9198.9995061075497</c:v>
                </c:pt>
                <c:pt idx="2130">
                  <c:v>-9209.9854971491404</c:v>
                </c:pt>
                <c:pt idx="2131">
                  <c:v>-9167.7506779360101</c:v>
                </c:pt>
                <c:pt idx="2132">
                  <c:v>-9111.6116137092595</c:v>
                </c:pt>
                <c:pt idx="2133">
                  <c:v>-9182.8112568792603</c:v>
                </c:pt>
                <c:pt idx="2134">
                  <c:v>-9159.8897464287493</c:v>
                </c:pt>
                <c:pt idx="2135">
                  <c:v>-9053.9999697186104</c:v>
                </c:pt>
                <c:pt idx="2136">
                  <c:v>-9123.8850634950995</c:v>
                </c:pt>
                <c:pt idx="2137">
                  <c:v>-9185.0036135371593</c:v>
                </c:pt>
                <c:pt idx="2138">
                  <c:v>-9133.8662006784198</c:v>
                </c:pt>
                <c:pt idx="2139">
                  <c:v>-9142.6729822065408</c:v>
                </c:pt>
                <c:pt idx="2140">
                  <c:v>-9212.7475409254803</c:v>
                </c:pt>
                <c:pt idx="2141">
                  <c:v>-9217.9290434629092</c:v>
                </c:pt>
                <c:pt idx="2142">
                  <c:v>-9229.6016651842801</c:v>
                </c:pt>
                <c:pt idx="2143">
                  <c:v>-9141.2096031322199</c:v>
                </c:pt>
                <c:pt idx="2144">
                  <c:v>-9043.8351100462005</c:v>
                </c:pt>
                <c:pt idx="2145">
                  <c:v>-9140.5844949225193</c:v>
                </c:pt>
                <c:pt idx="2146">
                  <c:v>-9185.9200782501903</c:v>
                </c:pt>
                <c:pt idx="2147">
                  <c:v>-9173.8046351855191</c:v>
                </c:pt>
                <c:pt idx="2148">
                  <c:v>-9196.3244815342296</c:v>
                </c:pt>
                <c:pt idx="2149">
                  <c:v>-9161.2111990068497</c:v>
                </c:pt>
                <c:pt idx="2150">
                  <c:v>-9176.0465247473494</c:v>
                </c:pt>
                <c:pt idx="2151">
                  <c:v>-9173.2742877392393</c:v>
                </c:pt>
                <c:pt idx="2152">
                  <c:v>-9178.5635711750601</c:v>
                </c:pt>
                <c:pt idx="2153">
                  <c:v>-9179.4102074837392</c:v>
                </c:pt>
                <c:pt idx="2154">
                  <c:v>-9178.6812039182605</c:v>
                </c:pt>
                <c:pt idx="2155">
                  <c:v>-9166.9589569684904</c:v>
                </c:pt>
                <c:pt idx="2156">
                  <c:v>-9139.4187059031501</c:v>
                </c:pt>
                <c:pt idx="2157">
                  <c:v>-9039.8689656393708</c:v>
                </c:pt>
                <c:pt idx="2158">
                  <c:v>-9016.7437133724907</c:v>
                </c:pt>
                <c:pt idx="2159">
                  <c:v>-9050.1654978198294</c:v>
                </c:pt>
                <c:pt idx="2160">
                  <c:v>-9066.4967318982508</c:v>
                </c:pt>
                <c:pt idx="2161">
                  <c:v>-9063.3970229007791</c:v>
                </c:pt>
                <c:pt idx="2162">
                  <c:v>-9084.0238990255802</c:v>
                </c:pt>
                <c:pt idx="2163">
                  <c:v>-9066.6639177449997</c:v>
                </c:pt>
                <c:pt idx="2164">
                  <c:v>-9093.7172107036404</c:v>
                </c:pt>
                <c:pt idx="2165">
                  <c:v>-9076.1635836299192</c:v>
                </c:pt>
                <c:pt idx="2166">
                  <c:v>-9063.5920166430406</c:v>
                </c:pt>
                <c:pt idx="2167">
                  <c:v>-9166.5530807364994</c:v>
                </c:pt>
                <c:pt idx="2168">
                  <c:v>-9165.0537670625799</c:v>
                </c:pt>
                <c:pt idx="2169">
                  <c:v>-9194.3706586404496</c:v>
                </c:pt>
                <c:pt idx="2170">
                  <c:v>-9152.4724942590492</c:v>
                </c:pt>
                <c:pt idx="2171">
                  <c:v>-9145.1487453481495</c:v>
                </c:pt>
                <c:pt idx="2172">
                  <c:v>-9120.8161020552398</c:v>
                </c:pt>
                <c:pt idx="2173">
                  <c:v>-9077.3764342734794</c:v>
                </c:pt>
                <c:pt idx="2174">
                  <c:v>-9091.6320648132405</c:v>
                </c:pt>
                <c:pt idx="2175">
                  <c:v>-9030.2364957417594</c:v>
                </c:pt>
                <c:pt idx="2176">
                  <c:v>-9031.5770151110992</c:v>
                </c:pt>
                <c:pt idx="2177">
                  <c:v>-9044.2850008832393</c:v>
                </c:pt>
                <c:pt idx="2178">
                  <c:v>-9023.1265049574995</c:v>
                </c:pt>
                <c:pt idx="2179">
                  <c:v>-9054.2485128298304</c:v>
                </c:pt>
                <c:pt idx="2180">
                  <c:v>-9026.6212232906892</c:v>
                </c:pt>
                <c:pt idx="2181">
                  <c:v>-9035.9874150743308</c:v>
                </c:pt>
                <c:pt idx="2182">
                  <c:v>-9024.7023961661907</c:v>
                </c:pt>
                <c:pt idx="2183">
                  <c:v>-9041.3836635248099</c:v>
                </c:pt>
                <c:pt idx="2184">
                  <c:v>-9027.8515826829098</c:v>
                </c:pt>
                <c:pt idx="2185">
                  <c:v>-9006.2171390517797</c:v>
                </c:pt>
                <c:pt idx="2186">
                  <c:v>-9004.5526330732191</c:v>
                </c:pt>
                <c:pt idx="2187">
                  <c:v>-9000.7517719267908</c:v>
                </c:pt>
                <c:pt idx="2188">
                  <c:v>-9009.5922911482903</c:v>
                </c:pt>
                <c:pt idx="2189">
                  <c:v>-8998.8057325067603</c:v>
                </c:pt>
                <c:pt idx="2190">
                  <c:v>-8970.66347417006</c:v>
                </c:pt>
                <c:pt idx="2191">
                  <c:v>-8965.7718109400503</c:v>
                </c:pt>
                <c:pt idx="2192">
                  <c:v>-8961.5374920129198</c:v>
                </c:pt>
                <c:pt idx="2193">
                  <c:v>-8969.5001737283001</c:v>
                </c:pt>
                <c:pt idx="2194">
                  <c:v>-8961.5123622187093</c:v>
                </c:pt>
                <c:pt idx="2195">
                  <c:v>-8977.9612852332393</c:v>
                </c:pt>
                <c:pt idx="2196">
                  <c:v>-8990.0694542600795</c:v>
                </c:pt>
                <c:pt idx="2197">
                  <c:v>-8995.2360385044503</c:v>
                </c:pt>
                <c:pt idx="2198">
                  <c:v>-8996.3549847040704</c:v>
                </c:pt>
                <c:pt idx="2199">
                  <c:v>-8996.5664607144099</c:v>
                </c:pt>
                <c:pt idx="2200">
                  <c:v>-8974.70261055644</c:v>
                </c:pt>
                <c:pt idx="2201">
                  <c:v>-8958.3217811429804</c:v>
                </c:pt>
                <c:pt idx="2202">
                  <c:v>-8958.2793202114808</c:v>
                </c:pt>
                <c:pt idx="2203">
                  <c:v>-8968.9303338961799</c:v>
                </c:pt>
                <c:pt idx="2204">
                  <c:v>-8946.1241115048306</c:v>
                </c:pt>
                <c:pt idx="2205">
                  <c:v>-8951.0527910341298</c:v>
                </c:pt>
                <c:pt idx="2206">
                  <c:v>-8887.7689529433501</c:v>
                </c:pt>
                <c:pt idx="2207">
                  <c:v>-8901.6216517856301</c:v>
                </c:pt>
                <c:pt idx="2208">
                  <c:v>-8955.4786312599699</c:v>
                </c:pt>
                <c:pt idx="2209">
                  <c:v>-8960.3647223701792</c:v>
                </c:pt>
                <c:pt idx="2210">
                  <c:v>-8978.1194827587497</c:v>
                </c:pt>
                <c:pt idx="2211">
                  <c:v>-8981.7068655368894</c:v>
                </c:pt>
                <c:pt idx="2212">
                  <c:v>-9006.9779494655195</c:v>
                </c:pt>
                <c:pt idx="2213">
                  <c:v>-8996.2471044403901</c:v>
                </c:pt>
                <c:pt idx="2214">
                  <c:v>-9030.3974149035294</c:v>
                </c:pt>
                <c:pt idx="2215">
                  <c:v>-9012.7967168784999</c:v>
                </c:pt>
                <c:pt idx="2216">
                  <c:v>-8984.0386211224904</c:v>
                </c:pt>
                <c:pt idx="2217">
                  <c:v>-9056.0353859835795</c:v>
                </c:pt>
                <c:pt idx="2218">
                  <c:v>-9056.4413841505593</c:v>
                </c:pt>
                <c:pt idx="2219">
                  <c:v>-9076.46528372588</c:v>
                </c:pt>
                <c:pt idx="2220">
                  <c:v>-9065.1244875445209</c:v>
                </c:pt>
                <c:pt idx="2221">
                  <c:v>-9097.8072139037595</c:v>
                </c:pt>
                <c:pt idx="2222">
                  <c:v>-9095.2542545259803</c:v>
                </c:pt>
                <c:pt idx="2223">
                  <c:v>-9121.3451914513007</c:v>
                </c:pt>
                <c:pt idx="2224">
                  <c:v>-9145.3028632784208</c:v>
                </c:pt>
                <c:pt idx="2225">
                  <c:v>-9137.1287547035408</c:v>
                </c:pt>
                <c:pt idx="2226">
                  <c:v>-9142.6729834549496</c:v>
                </c:pt>
                <c:pt idx="2227">
                  <c:v>-9153.1476847378108</c:v>
                </c:pt>
                <c:pt idx="2228">
                  <c:v>-9136.6527728981691</c:v>
                </c:pt>
                <c:pt idx="2229">
                  <c:v>-9154.5248440859505</c:v>
                </c:pt>
                <c:pt idx="2230">
                  <c:v>-9188.1837710801701</c:v>
                </c:pt>
                <c:pt idx="2231">
                  <c:v>-9195.2450215742101</c:v>
                </c:pt>
                <c:pt idx="2232">
                  <c:v>-9228.9960652821792</c:v>
                </c:pt>
                <c:pt idx="2233">
                  <c:v>-9227.4424593969306</c:v>
                </c:pt>
                <c:pt idx="2234">
                  <c:v>-9213.8825996070991</c:v>
                </c:pt>
                <c:pt idx="2235">
                  <c:v>-9196.4903993553708</c:v>
                </c:pt>
                <c:pt idx="2236">
                  <c:v>-9209.0977992487005</c:v>
                </c:pt>
                <c:pt idx="2237">
                  <c:v>-9238.6998158415008</c:v>
                </c:pt>
                <c:pt idx="2238">
                  <c:v>-9216.0486801851494</c:v>
                </c:pt>
                <c:pt idx="2239">
                  <c:v>-9307.68181785856</c:v>
                </c:pt>
                <c:pt idx="2240">
                  <c:v>-9257.2343393207993</c:v>
                </c:pt>
                <c:pt idx="2241">
                  <c:v>-9229.8747095400395</c:v>
                </c:pt>
                <c:pt idx="2242">
                  <c:v>-9256.36426868339</c:v>
                </c:pt>
                <c:pt idx="2243">
                  <c:v>-9232.0957837355509</c:v>
                </c:pt>
                <c:pt idx="2244">
                  <c:v>-9249.2260431527793</c:v>
                </c:pt>
                <c:pt idx="2245">
                  <c:v>-9251.5023088182897</c:v>
                </c:pt>
                <c:pt idx="2246">
                  <c:v>-9275.5558795963607</c:v>
                </c:pt>
                <c:pt idx="2247">
                  <c:v>-9215.0045830352301</c:v>
                </c:pt>
                <c:pt idx="2248">
                  <c:v>-9221.0287399894805</c:v>
                </c:pt>
                <c:pt idx="2249">
                  <c:v>-9329.6089781799801</c:v>
                </c:pt>
                <c:pt idx="2250">
                  <c:v>-9224.1454827772504</c:v>
                </c:pt>
                <c:pt idx="2251">
                  <c:v>-9230.3055940947306</c:v>
                </c:pt>
                <c:pt idx="2252">
                  <c:v>-9396.5195431923203</c:v>
                </c:pt>
                <c:pt idx="2253">
                  <c:v>-9491.8827979087691</c:v>
                </c:pt>
                <c:pt idx="2254">
                  <c:v>-9481.0482442592893</c:v>
                </c:pt>
                <c:pt idx="2255">
                  <c:v>-9457.9381310075405</c:v>
                </c:pt>
                <c:pt idx="2256">
                  <c:v>-9277.2287488878392</c:v>
                </c:pt>
                <c:pt idx="2257">
                  <c:v>-9309.08215546457</c:v>
                </c:pt>
                <c:pt idx="2258">
                  <c:v>-9398.9801743771895</c:v>
                </c:pt>
                <c:pt idx="2259">
                  <c:v>-9345.0641848020296</c:v>
                </c:pt>
                <c:pt idx="2260">
                  <c:v>-9415.6451484972404</c:v>
                </c:pt>
                <c:pt idx="2261">
                  <c:v>-9446.0705621775796</c:v>
                </c:pt>
                <c:pt idx="2262">
                  <c:v>-9324.1348218104504</c:v>
                </c:pt>
                <c:pt idx="2263">
                  <c:v>-9364.1169007823592</c:v>
                </c:pt>
                <c:pt idx="2264">
                  <c:v>-9364.6539607492305</c:v>
                </c:pt>
                <c:pt idx="2265">
                  <c:v>-9348.4843873377595</c:v>
                </c:pt>
                <c:pt idx="2266">
                  <c:v>-9481.1572065644195</c:v>
                </c:pt>
                <c:pt idx="2267">
                  <c:v>-9532.8638277341197</c:v>
                </c:pt>
                <c:pt idx="2268">
                  <c:v>-9450.2990935199196</c:v>
                </c:pt>
                <c:pt idx="2269">
                  <c:v>-9532.7297059421999</c:v>
                </c:pt>
                <c:pt idx="2270">
                  <c:v>-9518.5150177747601</c:v>
                </c:pt>
                <c:pt idx="2271">
                  <c:v>-9531.1785795859505</c:v>
                </c:pt>
                <c:pt idx="2272">
                  <c:v>-9486.0625985375209</c:v>
                </c:pt>
                <c:pt idx="2273">
                  <c:v>-9550.4997123974208</c:v>
                </c:pt>
                <c:pt idx="2274">
                  <c:v>-9515.1205521801403</c:v>
                </c:pt>
                <c:pt idx="2275">
                  <c:v>-9534.9092924613597</c:v>
                </c:pt>
                <c:pt idx="2276">
                  <c:v>-9511.3345941124007</c:v>
                </c:pt>
                <c:pt idx="2277">
                  <c:v>-9473.5556844548701</c:v>
                </c:pt>
                <c:pt idx="2278">
                  <c:v>-9519.4385683473793</c:v>
                </c:pt>
                <c:pt idx="2279">
                  <c:v>-9552.9063350362794</c:v>
                </c:pt>
                <c:pt idx="2280">
                  <c:v>-9526.6246254428406</c:v>
                </c:pt>
                <c:pt idx="2281">
                  <c:v>-9579.4210787171396</c:v>
                </c:pt>
                <c:pt idx="2282">
                  <c:v>-9536.0437912673406</c:v>
                </c:pt>
                <c:pt idx="2283">
                  <c:v>-9511.6588246218598</c:v>
                </c:pt>
                <c:pt idx="2284">
                  <c:v>-9558.0697114111299</c:v>
                </c:pt>
                <c:pt idx="2285">
                  <c:v>-9558.7006399363709</c:v>
                </c:pt>
                <c:pt idx="2286">
                  <c:v>-9562.81883720941</c:v>
                </c:pt>
                <c:pt idx="2287">
                  <c:v>-9541.0465386652995</c:v>
                </c:pt>
                <c:pt idx="2288">
                  <c:v>-9549.2483267354201</c:v>
                </c:pt>
                <c:pt idx="2289">
                  <c:v>-9533.4114021168207</c:v>
                </c:pt>
                <c:pt idx="2290">
                  <c:v>-9520.6698735180198</c:v>
                </c:pt>
                <c:pt idx="2291">
                  <c:v>-9498.7283328930698</c:v>
                </c:pt>
                <c:pt idx="2292">
                  <c:v>-9478.5202866157797</c:v>
                </c:pt>
                <c:pt idx="2293">
                  <c:v>-9494.6793515358495</c:v>
                </c:pt>
                <c:pt idx="2294">
                  <c:v>-9482.5601369509804</c:v>
                </c:pt>
                <c:pt idx="2295">
                  <c:v>-9481.6160278924708</c:v>
                </c:pt>
                <c:pt idx="2296">
                  <c:v>-9475.6232013370609</c:v>
                </c:pt>
                <c:pt idx="2297">
                  <c:v>-9468.1734800514405</c:v>
                </c:pt>
                <c:pt idx="2298">
                  <c:v>-9456.1962148930397</c:v>
                </c:pt>
                <c:pt idx="2299">
                  <c:v>-9442.6697163673598</c:v>
                </c:pt>
                <c:pt idx="2300">
                  <c:v>-9419.3198693312406</c:v>
                </c:pt>
                <c:pt idx="2301">
                  <c:v>-9408.1611755645899</c:v>
                </c:pt>
                <c:pt idx="2302">
                  <c:v>-9400.5559111909697</c:v>
                </c:pt>
                <c:pt idx="2303">
                  <c:v>-9395.2319350649104</c:v>
                </c:pt>
                <c:pt idx="2304">
                  <c:v>-9369.5443815620492</c:v>
                </c:pt>
                <c:pt idx="2305">
                  <c:v>-9336.8679850938206</c:v>
                </c:pt>
                <c:pt idx="2306">
                  <c:v>-9311.5650753513091</c:v>
                </c:pt>
                <c:pt idx="2307">
                  <c:v>-9294.7555057619393</c:v>
                </c:pt>
                <c:pt idx="2308">
                  <c:v>-9277.3348507086503</c:v>
                </c:pt>
                <c:pt idx="2309">
                  <c:v>-9256.3671385467405</c:v>
                </c:pt>
                <c:pt idx="2310">
                  <c:v>-9238.5841334337401</c:v>
                </c:pt>
                <c:pt idx="2311">
                  <c:v>-9214.2572946248401</c:v>
                </c:pt>
                <c:pt idx="2312">
                  <c:v>-9193.1330715937493</c:v>
                </c:pt>
                <c:pt idx="2313">
                  <c:v>-9163.0992088845396</c:v>
                </c:pt>
                <c:pt idx="2314">
                  <c:v>-9131.84420380554</c:v>
                </c:pt>
                <c:pt idx="2315">
                  <c:v>-9096.9282837870396</c:v>
                </c:pt>
                <c:pt idx="2316">
                  <c:v>-9083.1951718126293</c:v>
                </c:pt>
                <c:pt idx="2317">
                  <c:v>-9063.5935119640599</c:v>
                </c:pt>
                <c:pt idx="2318">
                  <c:v>-9070.0892221389804</c:v>
                </c:pt>
                <c:pt idx="2319">
                  <c:v>-9039.6338167370104</c:v>
                </c:pt>
                <c:pt idx="2320">
                  <c:v>-9033.0329644367393</c:v>
                </c:pt>
                <c:pt idx="2321">
                  <c:v>-9035.5133217390794</c:v>
                </c:pt>
                <c:pt idx="2322">
                  <c:v>-9059.3431938597896</c:v>
                </c:pt>
                <c:pt idx="2323">
                  <c:v>-9051.8536917475594</c:v>
                </c:pt>
                <c:pt idx="2324">
                  <c:v>-9039.9280970873806</c:v>
                </c:pt>
                <c:pt idx="2325">
                  <c:v>-9022.4867086461909</c:v>
                </c:pt>
                <c:pt idx="2326">
                  <c:v>-9028.6437745454696</c:v>
                </c:pt>
                <c:pt idx="2327">
                  <c:v>-9011.7913022470093</c:v>
                </c:pt>
                <c:pt idx="2328">
                  <c:v>-9017.4593746971605</c:v>
                </c:pt>
                <c:pt idx="2329">
                  <c:v>-9040.8320468557104</c:v>
                </c:pt>
                <c:pt idx="2330">
                  <c:v>-9040.2354854252098</c:v>
                </c:pt>
                <c:pt idx="2331">
                  <c:v>-9038.9338528347598</c:v>
                </c:pt>
                <c:pt idx="2332">
                  <c:v>-9047.7764246212901</c:v>
                </c:pt>
                <c:pt idx="2333">
                  <c:v>-9043.2098554565091</c:v>
                </c:pt>
                <c:pt idx="2334">
                  <c:v>-9030.6157993279303</c:v>
                </c:pt>
                <c:pt idx="2335">
                  <c:v>-9056.7287259614695</c:v>
                </c:pt>
                <c:pt idx="2336">
                  <c:v>-9031.36541299696</c:v>
                </c:pt>
                <c:pt idx="2337">
                  <c:v>-9022.5671696785594</c:v>
                </c:pt>
                <c:pt idx="2338">
                  <c:v>-9023.0274742268994</c:v>
                </c:pt>
                <c:pt idx="2339">
                  <c:v>-9050.6922896097094</c:v>
                </c:pt>
                <c:pt idx="2340">
                  <c:v>-8988.3746332319006</c:v>
                </c:pt>
                <c:pt idx="2341">
                  <c:v>-9031.0533356758497</c:v>
                </c:pt>
                <c:pt idx="2342">
                  <c:v>-9046.8135387860202</c:v>
                </c:pt>
                <c:pt idx="2343">
                  <c:v>-8994.4593523990607</c:v>
                </c:pt>
                <c:pt idx="2344">
                  <c:v>-9000.0880148646502</c:v>
                </c:pt>
                <c:pt idx="2345">
                  <c:v>-9018.7484974335002</c:v>
                </c:pt>
                <c:pt idx="2346">
                  <c:v>-9024.5957640187298</c:v>
                </c:pt>
                <c:pt idx="2347">
                  <c:v>-9030.3696534078299</c:v>
                </c:pt>
                <c:pt idx="2348">
                  <c:v>-8998.0223838292695</c:v>
                </c:pt>
                <c:pt idx="2349">
                  <c:v>-9037.3801189365204</c:v>
                </c:pt>
                <c:pt idx="2350">
                  <c:v>-9032.2349202733494</c:v>
                </c:pt>
                <c:pt idx="2351">
                  <c:v>-9008.3391604267199</c:v>
                </c:pt>
                <c:pt idx="2352">
                  <c:v>-9043.2266893269607</c:v>
                </c:pt>
                <c:pt idx="2353">
                  <c:v>-8984.82000452805</c:v>
                </c:pt>
                <c:pt idx="2354">
                  <c:v>-8981.6559044600999</c:v>
                </c:pt>
                <c:pt idx="2355">
                  <c:v>-9019.8399253563493</c:v>
                </c:pt>
                <c:pt idx="2356">
                  <c:v>-9014.5541001353504</c:v>
                </c:pt>
                <c:pt idx="2357">
                  <c:v>-9073.2549842483804</c:v>
                </c:pt>
                <c:pt idx="2358">
                  <c:v>-9061.2534529146797</c:v>
                </c:pt>
                <c:pt idx="2359">
                  <c:v>-9024.9800180017901</c:v>
                </c:pt>
                <c:pt idx="2360">
                  <c:v>-9046.69491715191</c:v>
                </c:pt>
                <c:pt idx="2361">
                  <c:v>-9029.9348206277791</c:v>
                </c:pt>
                <c:pt idx="2362">
                  <c:v>-8980.4788498034704</c:v>
                </c:pt>
                <c:pt idx="2363">
                  <c:v>-8992.3806039824303</c:v>
                </c:pt>
                <c:pt idx="2364">
                  <c:v>-9009.5995452550105</c:v>
                </c:pt>
                <c:pt idx="2365">
                  <c:v>-9083.0444298532802</c:v>
                </c:pt>
                <c:pt idx="2366">
                  <c:v>-9112.2394058540995</c:v>
                </c:pt>
                <c:pt idx="2367">
                  <c:v>-9002.8499694457696</c:v>
                </c:pt>
                <c:pt idx="2368">
                  <c:v>-9003.8877676042302</c:v>
                </c:pt>
                <c:pt idx="2369">
                  <c:v>-8999.6711510793903</c:v>
                </c:pt>
                <c:pt idx="2370">
                  <c:v>-9003.5846911701792</c:v>
                </c:pt>
                <c:pt idx="2371">
                  <c:v>-8965.1641821360299</c:v>
                </c:pt>
                <c:pt idx="2372">
                  <c:v>-8963.5232527235294</c:v>
                </c:pt>
                <c:pt idx="2373">
                  <c:v>-8961.5188994802793</c:v>
                </c:pt>
                <c:pt idx="2374">
                  <c:v>-8987.42769180914</c:v>
                </c:pt>
                <c:pt idx="2375">
                  <c:v>-8978.2137955273192</c:v>
                </c:pt>
                <c:pt idx="2376">
                  <c:v>-8985.0928734179306</c:v>
                </c:pt>
                <c:pt idx="2377">
                  <c:v>-9005.7982252632792</c:v>
                </c:pt>
                <c:pt idx="2378">
                  <c:v>-8999.2081969634401</c:v>
                </c:pt>
                <c:pt idx="2379">
                  <c:v>-9009.6700715188708</c:v>
                </c:pt>
                <c:pt idx="2380">
                  <c:v>-9077.0443916788008</c:v>
                </c:pt>
                <c:pt idx="2381">
                  <c:v>-9182.0299538010695</c:v>
                </c:pt>
                <c:pt idx="2382">
                  <c:v>-9163.1998305440393</c:v>
                </c:pt>
                <c:pt idx="2383">
                  <c:v>-9160.6758233690598</c:v>
                </c:pt>
                <c:pt idx="2384">
                  <c:v>-9158.1827414980999</c:v>
                </c:pt>
                <c:pt idx="2385">
                  <c:v>-9167.1450135729101</c:v>
                </c:pt>
                <c:pt idx="2386">
                  <c:v>-9153.4923328473997</c:v>
                </c:pt>
                <c:pt idx="2387">
                  <c:v>-9135.6275620768101</c:v>
                </c:pt>
                <c:pt idx="2388">
                  <c:v>-9078.27719772405</c:v>
                </c:pt>
                <c:pt idx="2389">
                  <c:v>-9136.4272943328597</c:v>
                </c:pt>
                <c:pt idx="2390">
                  <c:v>-9142.7700526423596</c:v>
                </c:pt>
                <c:pt idx="2391">
                  <c:v>-9113.2461781727707</c:v>
                </c:pt>
                <c:pt idx="2392">
                  <c:v>-9030.2158252025092</c:v>
                </c:pt>
                <c:pt idx="2393">
                  <c:v>-9109.3108854375496</c:v>
                </c:pt>
                <c:pt idx="2394">
                  <c:v>-9037.1957801489007</c:v>
                </c:pt>
                <c:pt idx="2395">
                  <c:v>-8989.7210066843509</c:v>
                </c:pt>
                <c:pt idx="2396">
                  <c:v>-9003.8787342027699</c:v>
                </c:pt>
                <c:pt idx="2397">
                  <c:v>-9073.7273873873291</c:v>
                </c:pt>
                <c:pt idx="2398">
                  <c:v>-9093.7539178135303</c:v>
                </c:pt>
                <c:pt idx="2399">
                  <c:v>-9014.4945697561907</c:v>
                </c:pt>
                <c:pt idx="2400">
                  <c:v>-9019.1146999221091</c:v>
                </c:pt>
                <c:pt idx="2401">
                  <c:v>-9094.8143723111898</c:v>
                </c:pt>
                <c:pt idx="2402">
                  <c:v>-9041.5046126829693</c:v>
                </c:pt>
                <c:pt idx="2403">
                  <c:v>-9062.26013589588</c:v>
                </c:pt>
                <c:pt idx="2404">
                  <c:v>-9041.3706112087802</c:v>
                </c:pt>
                <c:pt idx="2405">
                  <c:v>-9013.5094890653199</c:v>
                </c:pt>
                <c:pt idx="2406">
                  <c:v>-9004.4497560031996</c:v>
                </c:pt>
                <c:pt idx="2407">
                  <c:v>-9040.9600673854802</c:v>
                </c:pt>
                <c:pt idx="2408">
                  <c:v>-9055.1803853564306</c:v>
                </c:pt>
                <c:pt idx="2409">
                  <c:v>-9121.8697293144596</c:v>
                </c:pt>
                <c:pt idx="2410">
                  <c:v>-9125.5026553141997</c:v>
                </c:pt>
                <c:pt idx="2411">
                  <c:v>-9119.1666016137806</c:v>
                </c:pt>
                <c:pt idx="2412">
                  <c:v>-9100.9425890692291</c:v>
                </c:pt>
                <c:pt idx="2413">
                  <c:v>-9133.2064961875203</c:v>
                </c:pt>
                <c:pt idx="2414">
                  <c:v>-9127.0181363804295</c:v>
                </c:pt>
                <c:pt idx="2415">
                  <c:v>-9055.0016811700298</c:v>
                </c:pt>
                <c:pt idx="2416">
                  <c:v>-9027.4415495829908</c:v>
                </c:pt>
                <c:pt idx="2417">
                  <c:v>-9064.2963414181304</c:v>
                </c:pt>
                <c:pt idx="2418">
                  <c:v>-9176.1934879853907</c:v>
                </c:pt>
                <c:pt idx="2419">
                  <c:v>-9154.4503958756195</c:v>
                </c:pt>
                <c:pt idx="2420">
                  <c:v>-9125.6005993341005</c:v>
                </c:pt>
                <c:pt idx="2421">
                  <c:v>-9087.7737908973304</c:v>
                </c:pt>
                <c:pt idx="2422">
                  <c:v>-9182.0143883847795</c:v>
                </c:pt>
                <c:pt idx="2423">
                  <c:v>-9188.1585682941095</c:v>
                </c:pt>
                <c:pt idx="2424">
                  <c:v>-9206.0146267032105</c:v>
                </c:pt>
                <c:pt idx="2425">
                  <c:v>-9211.2246169210994</c:v>
                </c:pt>
                <c:pt idx="2426">
                  <c:v>-9199.6923916186697</c:v>
                </c:pt>
                <c:pt idx="2427">
                  <c:v>-9114.1690742753599</c:v>
                </c:pt>
                <c:pt idx="2428">
                  <c:v>-9072.9099060773005</c:v>
                </c:pt>
                <c:pt idx="2429">
                  <c:v>-9113.4857205001408</c:v>
                </c:pt>
                <c:pt idx="2430">
                  <c:v>-9089.1182756132603</c:v>
                </c:pt>
                <c:pt idx="2431">
                  <c:v>-9068.5849325556992</c:v>
                </c:pt>
                <c:pt idx="2432">
                  <c:v>-9039.7469987389595</c:v>
                </c:pt>
                <c:pt idx="2433">
                  <c:v>-9010.5157021199302</c:v>
                </c:pt>
                <c:pt idx="2434">
                  <c:v>-8981.0466343043609</c:v>
                </c:pt>
                <c:pt idx="2435">
                  <c:v>-9002.7667639640695</c:v>
                </c:pt>
                <c:pt idx="2436">
                  <c:v>-8993.6705568572797</c:v>
                </c:pt>
                <c:pt idx="2437">
                  <c:v>-8962.1469489078208</c:v>
                </c:pt>
                <c:pt idx="2438">
                  <c:v>-8994.1834198200304</c:v>
                </c:pt>
                <c:pt idx="2439">
                  <c:v>-9023.0019423942504</c:v>
                </c:pt>
                <c:pt idx="2440">
                  <c:v>-9028.3611345598492</c:v>
                </c:pt>
                <c:pt idx="2441">
                  <c:v>-9017.6794952227501</c:v>
                </c:pt>
                <c:pt idx="2442">
                  <c:v>-9003.5200881772198</c:v>
                </c:pt>
                <c:pt idx="2443">
                  <c:v>-9016.8683155420604</c:v>
                </c:pt>
                <c:pt idx="2444">
                  <c:v>-9010.6023768382493</c:v>
                </c:pt>
                <c:pt idx="2445">
                  <c:v>-9000.9175557154904</c:v>
                </c:pt>
                <c:pt idx="2446">
                  <c:v>-8990.2366858790992</c:v>
                </c:pt>
                <c:pt idx="2447">
                  <c:v>-8984.8938435129694</c:v>
                </c:pt>
                <c:pt idx="2448">
                  <c:v>-8978.6868386865299</c:v>
                </c:pt>
                <c:pt idx="2449">
                  <c:v>-8992.6523582360496</c:v>
                </c:pt>
                <c:pt idx="2450">
                  <c:v>-9047.4608043282296</c:v>
                </c:pt>
                <c:pt idx="2451">
                  <c:v>-9157.7322603848297</c:v>
                </c:pt>
                <c:pt idx="2452">
                  <c:v>-9186.9801761957497</c:v>
                </c:pt>
                <c:pt idx="2453">
                  <c:v>-9164.7545544556306</c:v>
                </c:pt>
                <c:pt idx="2454">
                  <c:v>-9022.8482345523807</c:v>
                </c:pt>
                <c:pt idx="2455">
                  <c:v>-9062.8010377869996</c:v>
                </c:pt>
                <c:pt idx="2456">
                  <c:v>-9181.4401058780895</c:v>
                </c:pt>
                <c:pt idx="2457">
                  <c:v>-9191.5281762481009</c:v>
                </c:pt>
                <c:pt idx="2458">
                  <c:v>-9167.7746669068802</c:v>
                </c:pt>
                <c:pt idx="2459">
                  <c:v>-9088.1649710460497</c:v>
                </c:pt>
                <c:pt idx="2460">
                  <c:v>-9016.0230025217006</c:v>
                </c:pt>
                <c:pt idx="2461">
                  <c:v>-9002.0901164484603</c:v>
                </c:pt>
                <c:pt idx="2462">
                  <c:v>-8986.8130958807305</c:v>
                </c:pt>
                <c:pt idx="2463">
                  <c:v>-8981.2122606815792</c:v>
                </c:pt>
                <c:pt idx="2464">
                  <c:v>-8988.6419772891695</c:v>
                </c:pt>
                <c:pt idx="2465">
                  <c:v>-8998.9195214968095</c:v>
                </c:pt>
                <c:pt idx="2466">
                  <c:v>-9012.0552477924703</c:v>
                </c:pt>
                <c:pt idx="2467">
                  <c:v>-8992.8113896900395</c:v>
                </c:pt>
                <c:pt idx="2468">
                  <c:v>-8980.2090381845701</c:v>
                </c:pt>
                <c:pt idx="2469">
                  <c:v>-8979.5180400289391</c:v>
                </c:pt>
                <c:pt idx="2470">
                  <c:v>-8984.8274507323404</c:v>
                </c:pt>
                <c:pt idx="2471">
                  <c:v>-8992.83539530702</c:v>
                </c:pt>
                <c:pt idx="2472">
                  <c:v>-9004.7133890988898</c:v>
                </c:pt>
                <c:pt idx="2473">
                  <c:v>-9019.1882292419305</c:v>
                </c:pt>
                <c:pt idx="2474">
                  <c:v>-9008.9047253737608</c:v>
                </c:pt>
                <c:pt idx="2475">
                  <c:v>-9000.5734973860599</c:v>
                </c:pt>
                <c:pt idx="2476">
                  <c:v>-8989.5165131457397</c:v>
                </c:pt>
                <c:pt idx="2477">
                  <c:v>-8970.1286526808508</c:v>
                </c:pt>
                <c:pt idx="2478">
                  <c:v>-8953.1761964736197</c:v>
                </c:pt>
                <c:pt idx="2479">
                  <c:v>-8965.7259325110099</c:v>
                </c:pt>
                <c:pt idx="2480">
                  <c:v>-8946.4239863038893</c:v>
                </c:pt>
                <c:pt idx="2481">
                  <c:v>-8925.8888090386899</c:v>
                </c:pt>
                <c:pt idx="2482">
                  <c:v>-8921.1646729498898</c:v>
                </c:pt>
                <c:pt idx="2483">
                  <c:v>-8906.3341653011194</c:v>
                </c:pt>
                <c:pt idx="2484">
                  <c:v>-8905.902529682</c:v>
                </c:pt>
                <c:pt idx="2485">
                  <c:v>-8912.9476540540199</c:v>
                </c:pt>
                <c:pt idx="2486">
                  <c:v>-8903.5396035320791</c:v>
                </c:pt>
                <c:pt idx="2487">
                  <c:v>-8868.5501317955604</c:v>
                </c:pt>
                <c:pt idx="2488">
                  <c:v>-8896.9337988421703</c:v>
                </c:pt>
                <c:pt idx="2489">
                  <c:v>-8931.8972918571599</c:v>
                </c:pt>
                <c:pt idx="2490">
                  <c:v>-8962.9589377524408</c:v>
                </c:pt>
                <c:pt idx="2491">
                  <c:v>-8931.8557796641908</c:v>
                </c:pt>
                <c:pt idx="2492">
                  <c:v>-8913.4469880823199</c:v>
                </c:pt>
                <c:pt idx="2493">
                  <c:v>-8938.4298506388204</c:v>
                </c:pt>
                <c:pt idx="2494">
                  <c:v>-8936.1538396396008</c:v>
                </c:pt>
                <c:pt idx="2495">
                  <c:v>-8944.6320572353197</c:v>
                </c:pt>
                <c:pt idx="2496">
                  <c:v>-8950.5274350181498</c:v>
                </c:pt>
                <c:pt idx="2497">
                  <c:v>-8879.3689642727004</c:v>
                </c:pt>
                <c:pt idx="2498">
                  <c:v>-8873.3047525641996</c:v>
                </c:pt>
                <c:pt idx="2499">
                  <c:v>-8964.4209713463006</c:v>
                </c:pt>
                <c:pt idx="2500">
                  <c:v>-8999.1161388638902</c:v>
                </c:pt>
                <c:pt idx="2501">
                  <c:v>-8983.1827528599897</c:v>
                </c:pt>
                <c:pt idx="2502">
                  <c:v>-8997.9632443643604</c:v>
                </c:pt>
                <c:pt idx="2503">
                  <c:v>-8985.8691723765805</c:v>
                </c:pt>
                <c:pt idx="2504">
                  <c:v>-8972.7860661698705</c:v>
                </c:pt>
                <c:pt idx="2505">
                  <c:v>-8976.1566787331103</c:v>
                </c:pt>
                <c:pt idx="2506">
                  <c:v>-8941.6404320432594</c:v>
                </c:pt>
                <c:pt idx="2507">
                  <c:v>-8951.7892202657804</c:v>
                </c:pt>
                <c:pt idx="2508">
                  <c:v>-9021.7980158445698</c:v>
                </c:pt>
                <c:pt idx="2509">
                  <c:v>-9035.4191498558503</c:v>
                </c:pt>
                <c:pt idx="2510">
                  <c:v>-9046.0966822935497</c:v>
                </c:pt>
                <c:pt idx="2511">
                  <c:v>-9124.3099764791295</c:v>
                </c:pt>
                <c:pt idx="2512">
                  <c:v>-9064.6362817511308</c:v>
                </c:pt>
                <c:pt idx="2513">
                  <c:v>-9106.5479174179509</c:v>
                </c:pt>
                <c:pt idx="2514">
                  <c:v>-9089.8467729224394</c:v>
                </c:pt>
                <c:pt idx="2515">
                  <c:v>-9037.0670396854293</c:v>
                </c:pt>
                <c:pt idx="2516">
                  <c:v>-9117.6921869933303</c:v>
                </c:pt>
                <c:pt idx="2517">
                  <c:v>-9045.5373107427095</c:v>
                </c:pt>
                <c:pt idx="2518">
                  <c:v>-9156.5593252532708</c:v>
                </c:pt>
                <c:pt idx="2519">
                  <c:v>-9176.7541290088393</c:v>
                </c:pt>
                <c:pt idx="2520">
                  <c:v>-9176.1189565534805</c:v>
                </c:pt>
                <c:pt idx="2521">
                  <c:v>-9064.6242366756305</c:v>
                </c:pt>
                <c:pt idx="2522">
                  <c:v>-9170.3176972974907</c:v>
                </c:pt>
                <c:pt idx="2523">
                  <c:v>-9142.7185361902793</c:v>
                </c:pt>
                <c:pt idx="2524">
                  <c:v>-9210.0711735063105</c:v>
                </c:pt>
                <c:pt idx="2525">
                  <c:v>-9276.9496367252395</c:v>
                </c:pt>
                <c:pt idx="2526">
                  <c:v>-9258.4554825907799</c:v>
                </c:pt>
                <c:pt idx="2527">
                  <c:v>-9307.1617842996802</c:v>
                </c:pt>
                <c:pt idx="2528">
                  <c:v>-9298.6689055446095</c:v>
                </c:pt>
                <c:pt idx="2529">
                  <c:v>-9301.5706868432098</c:v>
                </c:pt>
                <c:pt idx="2530">
                  <c:v>-9332.0175756478402</c:v>
                </c:pt>
                <c:pt idx="2531">
                  <c:v>-9362.2798174918498</c:v>
                </c:pt>
                <c:pt idx="2532">
                  <c:v>-9353.9946669113997</c:v>
                </c:pt>
                <c:pt idx="2533">
                  <c:v>-9375.4853397180905</c:v>
                </c:pt>
                <c:pt idx="2534">
                  <c:v>-9395.7296415640194</c:v>
                </c:pt>
                <c:pt idx="2535">
                  <c:v>-9376.72494951304</c:v>
                </c:pt>
                <c:pt idx="2536">
                  <c:v>-9348.8119862890107</c:v>
                </c:pt>
                <c:pt idx="2537">
                  <c:v>-9357.3581574661293</c:v>
                </c:pt>
                <c:pt idx="2538">
                  <c:v>-9390.2083992706994</c:v>
                </c:pt>
                <c:pt idx="2539">
                  <c:v>-9326.6672057225696</c:v>
                </c:pt>
                <c:pt idx="2540">
                  <c:v>-9347.1182902116307</c:v>
                </c:pt>
                <c:pt idx="2541">
                  <c:v>-9342.6591612319498</c:v>
                </c:pt>
                <c:pt idx="2542">
                  <c:v>-9428.7236974182397</c:v>
                </c:pt>
                <c:pt idx="2543">
                  <c:v>-9486.5551557029903</c:v>
                </c:pt>
                <c:pt idx="2544">
                  <c:v>-9458.3642016653903</c:v>
                </c:pt>
                <c:pt idx="2545">
                  <c:v>-9484.2218606333008</c:v>
                </c:pt>
                <c:pt idx="2546">
                  <c:v>-9536.1143296545597</c:v>
                </c:pt>
                <c:pt idx="2547">
                  <c:v>-9509.8250334600507</c:v>
                </c:pt>
                <c:pt idx="2548">
                  <c:v>-9519.8314463705592</c:v>
                </c:pt>
                <c:pt idx="2549">
                  <c:v>-9610.8791749592092</c:v>
                </c:pt>
                <c:pt idx="2550">
                  <c:v>-9590.5263483754607</c:v>
                </c:pt>
                <c:pt idx="2551">
                  <c:v>-9616.4924589276307</c:v>
                </c:pt>
                <c:pt idx="2552">
                  <c:v>-9626.6205808974591</c:v>
                </c:pt>
                <c:pt idx="2553">
                  <c:v>-9566.9331587884699</c:v>
                </c:pt>
                <c:pt idx="2554">
                  <c:v>-9575.9786146450897</c:v>
                </c:pt>
                <c:pt idx="2555">
                  <c:v>-9651.0619638824992</c:v>
                </c:pt>
                <c:pt idx="2556">
                  <c:v>-9676.0371569455401</c:v>
                </c:pt>
                <c:pt idx="2557">
                  <c:v>-9660.8566704255809</c:v>
                </c:pt>
                <c:pt idx="2558">
                  <c:v>-9638.2677608999893</c:v>
                </c:pt>
                <c:pt idx="2559">
                  <c:v>-9582.9337089069904</c:v>
                </c:pt>
                <c:pt idx="2560">
                  <c:v>-9556.0326000553105</c:v>
                </c:pt>
                <c:pt idx="2561">
                  <c:v>-9583.2982744340006</c:v>
                </c:pt>
                <c:pt idx="2562">
                  <c:v>-9590.3406866002006</c:v>
                </c:pt>
                <c:pt idx="2563">
                  <c:v>-9642.6876155114296</c:v>
                </c:pt>
                <c:pt idx="2564">
                  <c:v>-9659.6067256636197</c:v>
                </c:pt>
                <c:pt idx="2565">
                  <c:v>-9702.1235125447893</c:v>
                </c:pt>
                <c:pt idx="2566">
                  <c:v>-9691.6518877407507</c:v>
                </c:pt>
                <c:pt idx="2567">
                  <c:v>-9703.1657009087994</c:v>
                </c:pt>
                <c:pt idx="2568">
                  <c:v>-9648.9817703743593</c:v>
                </c:pt>
                <c:pt idx="2569">
                  <c:v>-9623.8738351647498</c:v>
                </c:pt>
                <c:pt idx="2570">
                  <c:v>-9701.5857694413899</c:v>
                </c:pt>
                <c:pt idx="2571">
                  <c:v>-9691.8503048611892</c:v>
                </c:pt>
                <c:pt idx="2572">
                  <c:v>-9697.8911309359901</c:v>
                </c:pt>
                <c:pt idx="2573">
                  <c:v>-9685.2883264970897</c:v>
                </c:pt>
                <c:pt idx="2574">
                  <c:v>-9687.7842125443603</c:v>
                </c:pt>
                <c:pt idx="2575">
                  <c:v>-9702.2264471879298</c:v>
                </c:pt>
                <c:pt idx="2576">
                  <c:v>-9681.5937163812905</c:v>
                </c:pt>
                <c:pt idx="2577">
                  <c:v>-9652.2983388247303</c:v>
                </c:pt>
                <c:pt idx="2578">
                  <c:v>-9639.4896756900398</c:v>
                </c:pt>
                <c:pt idx="2579">
                  <c:v>-9629.0812068503292</c:v>
                </c:pt>
                <c:pt idx="2580">
                  <c:v>-9629.0247499330708</c:v>
                </c:pt>
                <c:pt idx="2581">
                  <c:v>-9593.8723592206406</c:v>
                </c:pt>
                <c:pt idx="2582">
                  <c:v>-9583.6062801286098</c:v>
                </c:pt>
                <c:pt idx="2583">
                  <c:v>-9569.2168779969106</c:v>
                </c:pt>
                <c:pt idx="2584">
                  <c:v>-9571.5597569444399</c:v>
                </c:pt>
                <c:pt idx="2585">
                  <c:v>-9551.6148404257292</c:v>
                </c:pt>
                <c:pt idx="2586">
                  <c:v>-9545.4674006932491</c:v>
                </c:pt>
                <c:pt idx="2587">
                  <c:v>-9535.7048922012691</c:v>
                </c:pt>
                <c:pt idx="2588">
                  <c:v>-9528.5953088393107</c:v>
                </c:pt>
                <c:pt idx="2589">
                  <c:v>-9511.0269236906806</c:v>
                </c:pt>
                <c:pt idx="2590">
                  <c:v>-9482.6023455167597</c:v>
                </c:pt>
                <c:pt idx="2591">
                  <c:v>-9458.9295685146208</c:v>
                </c:pt>
                <c:pt idx="2592">
                  <c:v>-9443.0197668393503</c:v>
                </c:pt>
                <c:pt idx="2593">
                  <c:v>-9442.2462522614805</c:v>
                </c:pt>
                <c:pt idx="2594">
                  <c:v>-9403.9566110531996</c:v>
                </c:pt>
                <c:pt idx="2595">
                  <c:v>-9383.8145176348007</c:v>
                </c:pt>
                <c:pt idx="2596">
                  <c:v>-9354.7126530076002</c:v>
                </c:pt>
                <c:pt idx="2597">
                  <c:v>-9334.2266902330903</c:v>
                </c:pt>
                <c:pt idx="2598">
                  <c:v>-9303.5377043206699</c:v>
                </c:pt>
                <c:pt idx="2599">
                  <c:v>-9265.4729004666697</c:v>
                </c:pt>
                <c:pt idx="2600">
                  <c:v>-9222.9329987066303</c:v>
                </c:pt>
                <c:pt idx="2601">
                  <c:v>-9184.8857357125999</c:v>
                </c:pt>
                <c:pt idx="2602">
                  <c:v>-9145.9778929678596</c:v>
                </c:pt>
                <c:pt idx="2603">
                  <c:v>-9108.4184454755105</c:v>
                </c:pt>
                <c:pt idx="2604">
                  <c:v>-9057.3404963616995</c:v>
                </c:pt>
                <c:pt idx="2605">
                  <c:v>-9020.2190015205106</c:v>
                </c:pt>
                <c:pt idx="2606">
                  <c:v>-8996.8917931211108</c:v>
                </c:pt>
                <c:pt idx="2607">
                  <c:v>-8988.5852787635304</c:v>
                </c:pt>
                <c:pt idx="2608">
                  <c:v>-8966.0214926880199</c:v>
                </c:pt>
                <c:pt idx="2609">
                  <c:v>-8959.0680514891901</c:v>
                </c:pt>
                <c:pt idx="2610">
                  <c:v>-8959.2018287446408</c:v>
                </c:pt>
                <c:pt idx="2611">
                  <c:v>-8955.0811063509609</c:v>
                </c:pt>
                <c:pt idx="2612">
                  <c:v>-8956.2348665661593</c:v>
                </c:pt>
                <c:pt idx="2613">
                  <c:v>-8952.5152037224198</c:v>
                </c:pt>
                <c:pt idx="2614">
                  <c:v>-8959.9550301056006</c:v>
                </c:pt>
                <c:pt idx="2615">
                  <c:v>-8958.6448267203396</c:v>
                </c:pt>
                <c:pt idx="2616">
                  <c:v>-8952.3199047380094</c:v>
                </c:pt>
                <c:pt idx="2617">
                  <c:v>-8951.2622478675203</c:v>
                </c:pt>
                <c:pt idx="2618">
                  <c:v>-8962.7345945948</c:v>
                </c:pt>
                <c:pt idx="2619">
                  <c:v>-8959.5089064041695</c:v>
                </c:pt>
                <c:pt idx="2620">
                  <c:v>-8967.3048755492891</c:v>
                </c:pt>
                <c:pt idx="2621">
                  <c:v>-8979.46701216568</c:v>
                </c:pt>
                <c:pt idx="2622">
                  <c:v>-8985.8642198928701</c:v>
                </c:pt>
                <c:pt idx="2623">
                  <c:v>-8976.7724163205894</c:v>
                </c:pt>
                <c:pt idx="2624">
                  <c:v>-8997.2891808047298</c:v>
                </c:pt>
                <c:pt idx="2625">
                  <c:v>-8975.9907102895795</c:v>
                </c:pt>
                <c:pt idx="2626">
                  <c:v>-8985.3838190223905</c:v>
                </c:pt>
                <c:pt idx="2627">
                  <c:v>-9007.0902549164402</c:v>
                </c:pt>
                <c:pt idx="2628">
                  <c:v>-8978.1912905571207</c:v>
                </c:pt>
                <c:pt idx="2629">
                  <c:v>-8992.7148204757104</c:v>
                </c:pt>
                <c:pt idx="2630">
                  <c:v>-8969.2554446641698</c:v>
                </c:pt>
                <c:pt idx="2631">
                  <c:v>-8992.86523023892</c:v>
                </c:pt>
                <c:pt idx="2632">
                  <c:v>-8976.6167642753098</c:v>
                </c:pt>
                <c:pt idx="2633">
                  <c:v>-8999.2414144969898</c:v>
                </c:pt>
                <c:pt idx="2634">
                  <c:v>-9000.9852193291299</c:v>
                </c:pt>
                <c:pt idx="2635">
                  <c:v>-8977.5213959512494</c:v>
                </c:pt>
                <c:pt idx="2636">
                  <c:v>-8981.6954818996201</c:v>
                </c:pt>
                <c:pt idx="2637">
                  <c:v>-8990.5349262814998</c:v>
                </c:pt>
                <c:pt idx="2638">
                  <c:v>-8965.7118443873496</c:v>
                </c:pt>
                <c:pt idx="2639">
                  <c:v>-8973.0826936580506</c:v>
                </c:pt>
                <c:pt idx="2640">
                  <c:v>-9011.1952879213895</c:v>
                </c:pt>
                <c:pt idx="2641">
                  <c:v>-9014.2546266915706</c:v>
                </c:pt>
                <c:pt idx="2642">
                  <c:v>-8984.1321761417294</c:v>
                </c:pt>
                <c:pt idx="2643">
                  <c:v>-8989.5931777882397</c:v>
                </c:pt>
                <c:pt idx="2644">
                  <c:v>-8994.9577283319195</c:v>
                </c:pt>
                <c:pt idx="2645">
                  <c:v>-8987.5464774315406</c:v>
                </c:pt>
                <c:pt idx="2646">
                  <c:v>-8990.0333075525596</c:v>
                </c:pt>
                <c:pt idx="2647">
                  <c:v>-9001.9596291211092</c:v>
                </c:pt>
                <c:pt idx="2648">
                  <c:v>-9010.0094128276505</c:v>
                </c:pt>
                <c:pt idx="2649">
                  <c:v>-9007.6797042223698</c:v>
                </c:pt>
                <c:pt idx="2650">
                  <c:v>-8999.2595777829792</c:v>
                </c:pt>
                <c:pt idx="2651">
                  <c:v>-9015.0763667042702</c:v>
                </c:pt>
                <c:pt idx="2652">
                  <c:v>-9015.1133558711099</c:v>
                </c:pt>
                <c:pt idx="2653">
                  <c:v>-8999.6825882619305</c:v>
                </c:pt>
                <c:pt idx="2654">
                  <c:v>-9018.3509516239392</c:v>
                </c:pt>
                <c:pt idx="2655">
                  <c:v>-8998.8293429021305</c:v>
                </c:pt>
                <c:pt idx="2656">
                  <c:v>-8997.0334768955508</c:v>
                </c:pt>
                <c:pt idx="2657">
                  <c:v>-8989.2233938579793</c:v>
                </c:pt>
                <c:pt idx="2658">
                  <c:v>-8975.7058030742701</c:v>
                </c:pt>
                <c:pt idx="2659">
                  <c:v>-8988.7022917576305</c:v>
                </c:pt>
                <c:pt idx="2660">
                  <c:v>-8993.82361038403</c:v>
                </c:pt>
                <c:pt idx="2661">
                  <c:v>-8980.7812125163691</c:v>
                </c:pt>
                <c:pt idx="2662">
                  <c:v>-8986.2942255051803</c:v>
                </c:pt>
                <c:pt idx="2663">
                  <c:v>-8987.9749826540501</c:v>
                </c:pt>
                <c:pt idx="2664">
                  <c:v>-8985.1155694565205</c:v>
                </c:pt>
                <c:pt idx="2665">
                  <c:v>-8998.1538981222602</c:v>
                </c:pt>
                <c:pt idx="2666">
                  <c:v>-8970.2727002584797</c:v>
                </c:pt>
                <c:pt idx="2667">
                  <c:v>-8982.1596582307102</c:v>
                </c:pt>
                <c:pt idx="2668">
                  <c:v>-9033.3853133750199</c:v>
                </c:pt>
                <c:pt idx="2669">
                  <c:v>-9015.6218630607691</c:v>
                </c:pt>
                <c:pt idx="2670">
                  <c:v>-9011.7275123524505</c:v>
                </c:pt>
                <c:pt idx="2671">
                  <c:v>-8983.5604346009604</c:v>
                </c:pt>
                <c:pt idx="2672">
                  <c:v>-8968.1367586637407</c:v>
                </c:pt>
                <c:pt idx="2673">
                  <c:v>-8982.9495466834396</c:v>
                </c:pt>
                <c:pt idx="2674">
                  <c:v>-9008.6152913125807</c:v>
                </c:pt>
                <c:pt idx="2675">
                  <c:v>-9011.6207496376992</c:v>
                </c:pt>
                <c:pt idx="2676">
                  <c:v>-9003.92791338594</c:v>
                </c:pt>
                <c:pt idx="2677">
                  <c:v>-9006.6184278031797</c:v>
                </c:pt>
                <c:pt idx="2678">
                  <c:v>-9018.9038869331998</c:v>
                </c:pt>
                <c:pt idx="2679">
                  <c:v>-9037.97014104956</c:v>
                </c:pt>
                <c:pt idx="2680">
                  <c:v>-9011.7006035402792</c:v>
                </c:pt>
                <c:pt idx="2681">
                  <c:v>-9010.3118999588805</c:v>
                </c:pt>
                <c:pt idx="2682">
                  <c:v>-9007.8349644959508</c:v>
                </c:pt>
                <c:pt idx="2683">
                  <c:v>-9018.3360301507601</c:v>
                </c:pt>
                <c:pt idx="2684">
                  <c:v>-9022.4492907092699</c:v>
                </c:pt>
                <c:pt idx="2685">
                  <c:v>-8995.1045100379397</c:v>
                </c:pt>
                <c:pt idx="2686">
                  <c:v>-8995.8231509848392</c:v>
                </c:pt>
                <c:pt idx="2687">
                  <c:v>-8992.2899662364907</c:v>
                </c:pt>
                <c:pt idx="2688">
                  <c:v>-8975.8675252826797</c:v>
                </c:pt>
                <c:pt idx="2689">
                  <c:v>-8982.1866290578891</c:v>
                </c:pt>
                <c:pt idx="2690">
                  <c:v>-8979.4945154273591</c:v>
                </c:pt>
                <c:pt idx="2691">
                  <c:v>-8983.1056711411202</c:v>
                </c:pt>
                <c:pt idx="2692">
                  <c:v>-8986.8673179397301</c:v>
                </c:pt>
                <c:pt idx="2693">
                  <c:v>-8975.3074326961505</c:v>
                </c:pt>
                <c:pt idx="2694">
                  <c:v>-8990.5942208660708</c:v>
                </c:pt>
                <c:pt idx="2695">
                  <c:v>-9024.8220015279494</c:v>
                </c:pt>
                <c:pt idx="2696">
                  <c:v>-9029.1928514513093</c:v>
                </c:pt>
                <c:pt idx="2697">
                  <c:v>-9002.0431435081391</c:v>
                </c:pt>
                <c:pt idx="2698">
                  <c:v>-8975.7737661353203</c:v>
                </c:pt>
                <c:pt idx="2699">
                  <c:v>-9002.3413187229999</c:v>
                </c:pt>
                <c:pt idx="2700">
                  <c:v>-8974.4884545628101</c:v>
                </c:pt>
                <c:pt idx="2701">
                  <c:v>-8985.5608508225905</c:v>
                </c:pt>
                <c:pt idx="2702">
                  <c:v>-9022.9211211607999</c:v>
                </c:pt>
                <c:pt idx="2703">
                  <c:v>-9034.2191371514891</c:v>
                </c:pt>
                <c:pt idx="2704">
                  <c:v>-8983.4486332277593</c:v>
                </c:pt>
                <c:pt idx="2705">
                  <c:v>-8974.8548478141693</c:v>
                </c:pt>
                <c:pt idx="2706">
                  <c:v>-8972.4951821039995</c:v>
                </c:pt>
                <c:pt idx="2707">
                  <c:v>-9005.2393434158803</c:v>
                </c:pt>
                <c:pt idx="2708">
                  <c:v>-9037.5201404974505</c:v>
                </c:pt>
                <c:pt idx="2709">
                  <c:v>-9024.99578858114</c:v>
                </c:pt>
                <c:pt idx="2710">
                  <c:v>-8973.2010838258593</c:v>
                </c:pt>
                <c:pt idx="2711">
                  <c:v>-8967.8397346601796</c:v>
                </c:pt>
                <c:pt idx="2712">
                  <c:v>-8966.2275318678294</c:v>
                </c:pt>
                <c:pt idx="2713">
                  <c:v>-8955.4140254472295</c:v>
                </c:pt>
                <c:pt idx="2714">
                  <c:v>-8948.7288946205499</c:v>
                </c:pt>
                <c:pt idx="2715">
                  <c:v>-8944.8406099577805</c:v>
                </c:pt>
                <c:pt idx="2716">
                  <c:v>-8954.8227821619403</c:v>
                </c:pt>
                <c:pt idx="2717">
                  <c:v>-8979.2507990449703</c:v>
                </c:pt>
                <c:pt idx="2718">
                  <c:v>-8977.9148724070001</c:v>
                </c:pt>
                <c:pt idx="2719">
                  <c:v>-8974.5816260919491</c:v>
                </c:pt>
                <c:pt idx="2720">
                  <c:v>-8970.1629852199294</c:v>
                </c:pt>
                <c:pt idx="2721">
                  <c:v>-8990.0500939920803</c:v>
                </c:pt>
                <c:pt idx="2722">
                  <c:v>-8982.9212646600299</c:v>
                </c:pt>
                <c:pt idx="2723">
                  <c:v>-8979.3818172357696</c:v>
                </c:pt>
                <c:pt idx="2724">
                  <c:v>-8982.8429489937098</c:v>
                </c:pt>
                <c:pt idx="2725">
                  <c:v>-8983.7221489574804</c:v>
                </c:pt>
                <c:pt idx="2726">
                  <c:v>-8977.1584493428199</c:v>
                </c:pt>
                <c:pt idx="2727">
                  <c:v>-8965.9919547847894</c:v>
                </c:pt>
                <c:pt idx="2728">
                  <c:v>-8979.6776204410198</c:v>
                </c:pt>
                <c:pt idx="2729">
                  <c:v>-8992.8788302843604</c:v>
                </c:pt>
                <c:pt idx="2730">
                  <c:v>-8969.8945820314093</c:v>
                </c:pt>
                <c:pt idx="2731">
                  <c:v>-8991.8658213033395</c:v>
                </c:pt>
                <c:pt idx="2732">
                  <c:v>-9010.0944800317593</c:v>
                </c:pt>
                <c:pt idx="2733">
                  <c:v>-8992.9418011153903</c:v>
                </c:pt>
                <c:pt idx="2734">
                  <c:v>-8970.8112106717308</c:v>
                </c:pt>
                <c:pt idx="2735">
                  <c:v>-8966.1045050057091</c:v>
                </c:pt>
                <c:pt idx="2736">
                  <c:v>-8964.0384172795693</c:v>
                </c:pt>
                <c:pt idx="2737">
                  <c:v>-8970.5249531509598</c:v>
                </c:pt>
                <c:pt idx="2738">
                  <c:v>-8973.2651059518703</c:v>
                </c:pt>
                <c:pt idx="2739">
                  <c:v>-8969.2057872498008</c:v>
                </c:pt>
                <c:pt idx="2740">
                  <c:v>-8951.7536755761193</c:v>
                </c:pt>
                <c:pt idx="2741">
                  <c:v>-8949.4140522155794</c:v>
                </c:pt>
                <c:pt idx="2742">
                  <c:v>-8948.9260540342093</c:v>
                </c:pt>
                <c:pt idx="2743">
                  <c:v>-8959.7333142541793</c:v>
                </c:pt>
                <c:pt idx="2744">
                  <c:v>-8956.3178636113007</c:v>
                </c:pt>
                <c:pt idx="2745">
                  <c:v>-8946.50550599087</c:v>
                </c:pt>
                <c:pt idx="2746">
                  <c:v>-8956.7238320409197</c:v>
                </c:pt>
                <c:pt idx="2747">
                  <c:v>-8957.99208568217</c:v>
                </c:pt>
                <c:pt idx="2748">
                  <c:v>-8960.62624491319</c:v>
                </c:pt>
                <c:pt idx="2749">
                  <c:v>-8957.05300221166</c:v>
                </c:pt>
                <c:pt idx="2750">
                  <c:v>-8956.9429457653205</c:v>
                </c:pt>
                <c:pt idx="2751">
                  <c:v>-8956.8036926300592</c:v>
                </c:pt>
                <c:pt idx="2752">
                  <c:v>-8961.6518061341994</c:v>
                </c:pt>
                <c:pt idx="2753">
                  <c:v>-8966.8921311784998</c:v>
                </c:pt>
                <c:pt idx="2754">
                  <c:v>-8974.5166660538398</c:v>
                </c:pt>
                <c:pt idx="2755">
                  <c:v>-8990.5931238516605</c:v>
                </c:pt>
                <c:pt idx="2756">
                  <c:v>-8984.4549005526405</c:v>
                </c:pt>
                <c:pt idx="2757">
                  <c:v>-8977.1564836578491</c:v>
                </c:pt>
                <c:pt idx="2758">
                  <c:v>-8982.7199706099891</c:v>
                </c:pt>
                <c:pt idx="2759">
                  <c:v>-8982.3428432453493</c:v>
                </c:pt>
                <c:pt idx="2760">
                  <c:v>-8987.6404813033805</c:v>
                </c:pt>
                <c:pt idx="2761">
                  <c:v>-8990.2256877530308</c:v>
                </c:pt>
                <c:pt idx="2762">
                  <c:v>-8976.7864432612696</c:v>
                </c:pt>
                <c:pt idx="2763">
                  <c:v>-8975.5862722764195</c:v>
                </c:pt>
                <c:pt idx="2764">
                  <c:v>-8967.0142272979792</c:v>
                </c:pt>
                <c:pt idx="2765">
                  <c:v>-8934.3522595448903</c:v>
                </c:pt>
                <c:pt idx="2766">
                  <c:v>-8882.8523318631906</c:v>
                </c:pt>
                <c:pt idx="2767">
                  <c:v>-8876.3949410245696</c:v>
                </c:pt>
                <c:pt idx="2768">
                  <c:v>-8893.2336333577005</c:v>
                </c:pt>
                <c:pt idx="2769">
                  <c:v>-8902.7683357986098</c:v>
                </c:pt>
                <c:pt idx="2770">
                  <c:v>-8921.6309928162009</c:v>
                </c:pt>
                <c:pt idx="2771">
                  <c:v>-8895.5487380248906</c:v>
                </c:pt>
                <c:pt idx="2772">
                  <c:v>-8904.3530233425809</c:v>
                </c:pt>
                <c:pt idx="2773">
                  <c:v>-8898.8762769115292</c:v>
                </c:pt>
                <c:pt idx="2774">
                  <c:v>-8908.0566010667098</c:v>
                </c:pt>
                <c:pt idx="2775">
                  <c:v>-8912.8305114994291</c:v>
                </c:pt>
                <c:pt idx="2776">
                  <c:v>-8875.83008085242</c:v>
                </c:pt>
                <c:pt idx="2777">
                  <c:v>-8889.0294618501594</c:v>
                </c:pt>
                <c:pt idx="2778">
                  <c:v>-8896.9436893382099</c:v>
                </c:pt>
                <c:pt idx="2779">
                  <c:v>-8866.1572536377498</c:v>
                </c:pt>
                <c:pt idx="2780">
                  <c:v>-8891.2569226518608</c:v>
                </c:pt>
                <c:pt idx="2781">
                  <c:v>-8897.1925216429499</c:v>
                </c:pt>
                <c:pt idx="2782">
                  <c:v>-8920.9753491363008</c:v>
                </c:pt>
                <c:pt idx="2783">
                  <c:v>-8932.1896821288392</c:v>
                </c:pt>
                <c:pt idx="2784">
                  <c:v>-8927.8203671071497</c:v>
                </c:pt>
                <c:pt idx="2785">
                  <c:v>-8946.1487001478108</c:v>
                </c:pt>
                <c:pt idx="2786">
                  <c:v>-8943.3655086620893</c:v>
                </c:pt>
                <c:pt idx="2787">
                  <c:v>-8969.7157284404802</c:v>
                </c:pt>
                <c:pt idx="2788">
                  <c:v>-8918.7608277776399</c:v>
                </c:pt>
                <c:pt idx="2789">
                  <c:v>-8924.1207116585792</c:v>
                </c:pt>
                <c:pt idx="2790">
                  <c:v>-8990.1293267986894</c:v>
                </c:pt>
                <c:pt idx="2791">
                  <c:v>-8978.5910494283507</c:v>
                </c:pt>
                <c:pt idx="2792">
                  <c:v>-9006.9345695853499</c:v>
                </c:pt>
                <c:pt idx="2793">
                  <c:v>-9011.3926840942804</c:v>
                </c:pt>
                <c:pt idx="2794">
                  <c:v>-8981.7418571693397</c:v>
                </c:pt>
                <c:pt idx="2795">
                  <c:v>-9022.6763760118702</c:v>
                </c:pt>
                <c:pt idx="2796">
                  <c:v>-8992.8668378129205</c:v>
                </c:pt>
                <c:pt idx="2797">
                  <c:v>-9052.1664313507408</c:v>
                </c:pt>
                <c:pt idx="2798">
                  <c:v>-9051.1908922000694</c:v>
                </c:pt>
                <c:pt idx="2799">
                  <c:v>-9064.2996223285409</c:v>
                </c:pt>
                <c:pt idx="2800">
                  <c:v>-9103.3386211338802</c:v>
                </c:pt>
                <c:pt idx="2801">
                  <c:v>-9077.3783394697803</c:v>
                </c:pt>
                <c:pt idx="2802">
                  <c:v>-9125.2419143438292</c:v>
                </c:pt>
                <c:pt idx="2803">
                  <c:v>-9092.2566623544408</c:v>
                </c:pt>
                <c:pt idx="2804">
                  <c:v>-9121.0934990790101</c:v>
                </c:pt>
                <c:pt idx="2805">
                  <c:v>-9132.6238488608196</c:v>
                </c:pt>
                <c:pt idx="2806">
                  <c:v>-9133.1765940958703</c:v>
                </c:pt>
                <c:pt idx="2807">
                  <c:v>-9135.5901489518401</c:v>
                </c:pt>
                <c:pt idx="2808">
                  <c:v>-9175.3200663963398</c:v>
                </c:pt>
                <c:pt idx="2809">
                  <c:v>-9153.6875446676295</c:v>
                </c:pt>
                <c:pt idx="2810">
                  <c:v>-9185.9597664071498</c:v>
                </c:pt>
                <c:pt idx="2811">
                  <c:v>-9231.0702038146392</c:v>
                </c:pt>
                <c:pt idx="2812">
                  <c:v>-9238.4506216665104</c:v>
                </c:pt>
                <c:pt idx="2813">
                  <c:v>-9221.6526479809909</c:v>
                </c:pt>
                <c:pt idx="2814">
                  <c:v>-9268.6012012568899</c:v>
                </c:pt>
                <c:pt idx="2815">
                  <c:v>-9291.8031170507693</c:v>
                </c:pt>
                <c:pt idx="2816">
                  <c:v>-9277.2245012930707</c:v>
                </c:pt>
                <c:pt idx="2817">
                  <c:v>-9233.4705161291604</c:v>
                </c:pt>
                <c:pt idx="2818">
                  <c:v>-9252.7653847574402</c:v>
                </c:pt>
                <c:pt idx="2819">
                  <c:v>-9345.88751757309</c:v>
                </c:pt>
                <c:pt idx="2820">
                  <c:v>-9338.6762729124293</c:v>
                </c:pt>
                <c:pt idx="2821">
                  <c:v>-9383.3485893416691</c:v>
                </c:pt>
                <c:pt idx="2822">
                  <c:v>-9381.8148910231594</c:v>
                </c:pt>
                <c:pt idx="2823">
                  <c:v>-9329.9249842505305</c:v>
                </c:pt>
                <c:pt idx="2824">
                  <c:v>-9351.7917782310906</c:v>
                </c:pt>
                <c:pt idx="2825">
                  <c:v>-9388.8050406203492</c:v>
                </c:pt>
                <c:pt idx="2826">
                  <c:v>-9412.1476769542896</c:v>
                </c:pt>
                <c:pt idx="2827">
                  <c:v>-9405.0186691380204</c:v>
                </c:pt>
                <c:pt idx="2828">
                  <c:v>-9450.7663386261793</c:v>
                </c:pt>
                <c:pt idx="2829">
                  <c:v>-9462.4032797782602</c:v>
                </c:pt>
                <c:pt idx="2830">
                  <c:v>-9427.4717218420501</c:v>
                </c:pt>
                <c:pt idx="2831">
                  <c:v>-9471.7980188330894</c:v>
                </c:pt>
                <c:pt idx="2832">
                  <c:v>-9486.2185925379399</c:v>
                </c:pt>
                <c:pt idx="2833">
                  <c:v>-9466.8764101612596</c:v>
                </c:pt>
                <c:pt idx="2834">
                  <c:v>-9499.74471600365</c:v>
                </c:pt>
                <c:pt idx="2835">
                  <c:v>-9537.5413697869699</c:v>
                </c:pt>
                <c:pt idx="2836">
                  <c:v>-9512.0556324901409</c:v>
                </c:pt>
                <c:pt idx="2837">
                  <c:v>-9550.8194537973905</c:v>
                </c:pt>
                <c:pt idx="2838">
                  <c:v>-9543.1697662772804</c:v>
                </c:pt>
                <c:pt idx="2839">
                  <c:v>-9555.0654352246002</c:v>
                </c:pt>
                <c:pt idx="2840">
                  <c:v>-9603.9853833333109</c:v>
                </c:pt>
                <c:pt idx="2841">
                  <c:v>-9603.6652380070991</c:v>
                </c:pt>
                <c:pt idx="2842">
                  <c:v>-9579.6023212301407</c:v>
                </c:pt>
                <c:pt idx="2843">
                  <c:v>-9554.1190422379204</c:v>
                </c:pt>
                <c:pt idx="2844">
                  <c:v>-9544.6635280901191</c:v>
                </c:pt>
                <c:pt idx="2845">
                  <c:v>-9634.7783970274595</c:v>
                </c:pt>
                <c:pt idx="2846">
                  <c:v>-9638.0326290830999</c:v>
                </c:pt>
                <c:pt idx="2847">
                  <c:v>-9620.1555125163104</c:v>
                </c:pt>
                <c:pt idx="2848">
                  <c:v>-9627.5716083549705</c:v>
                </c:pt>
                <c:pt idx="2849">
                  <c:v>-9655.9864549179201</c:v>
                </c:pt>
                <c:pt idx="2850">
                  <c:v>-9654.1507550548904</c:v>
                </c:pt>
                <c:pt idx="2851">
                  <c:v>-9661.7946611908101</c:v>
                </c:pt>
                <c:pt idx="2852">
                  <c:v>-9673.6484518935395</c:v>
                </c:pt>
                <c:pt idx="2853">
                  <c:v>-9638.4555307691699</c:v>
                </c:pt>
                <c:pt idx="2854">
                  <c:v>-9684.5033503704799</c:v>
                </c:pt>
                <c:pt idx="2855">
                  <c:v>-9691.0990635365106</c:v>
                </c:pt>
                <c:pt idx="2856">
                  <c:v>-9705.9532728202394</c:v>
                </c:pt>
                <c:pt idx="2857">
                  <c:v>-9720.2621383168298</c:v>
                </c:pt>
                <c:pt idx="2858">
                  <c:v>-9709.3909527459</c:v>
                </c:pt>
                <c:pt idx="2859">
                  <c:v>-9702.1992033596998</c:v>
                </c:pt>
                <c:pt idx="2860">
                  <c:v>-9728.9058690113106</c:v>
                </c:pt>
                <c:pt idx="2861">
                  <c:v>-9729.4595230809391</c:v>
                </c:pt>
                <c:pt idx="2862">
                  <c:v>-9744.5787927566107</c:v>
                </c:pt>
                <c:pt idx="2863">
                  <c:v>-9716.5380902777997</c:v>
                </c:pt>
                <c:pt idx="2864">
                  <c:v>-9704.0248114143906</c:v>
                </c:pt>
                <c:pt idx="2865">
                  <c:v>-9701.6110425954103</c:v>
                </c:pt>
                <c:pt idx="2866">
                  <c:v>-9706.5998488977093</c:v>
                </c:pt>
                <c:pt idx="2867">
                  <c:v>-9671.4548297135498</c:v>
                </c:pt>
                <c:pt idx="2868">
                  <c:v>-9690.4549333002997</c:v>
                </c:pt>
                <c:pt idx="2869">
                  <c:v>-9683.9561028683602</c:v>
                </c:pt>
                <c:pt idx="2870">
                  <c:v>-9674.2390499629291</c:v>
                </c:pt>
                <c:pt idx="2871">
                  <c:v>-9665.9049617376495</c:v>
                </c:pt>
                <c:pt idx="2872">
                  <c:v>-9641.4901052895402</c:v>
                </c:pt>
                <c:pt idx="2873">
                  <c:v>-9633.3949874623704</c:v>
                </c:pt>
                <c:pt idx="2874">
                  <c:v>-9604.1205231538697</c:v>
                </c:pt>
                <c:pt idx="2875">
                  <c:v>-9605.6195404275895</c:v>
                </c:pt>
                <c:pt idx="2876">
                  <c:v>-9603.7778450363094</c:v>
                </c:pt>
                <c:pt idx="2877">
                  <c:v>-9596.0489005735508</c:v>
                </c:pt>
                <c:pt idx="2878">
                  <c:v>-9540.3962467130605</c:v>
                </c:pt>
                <c:pt idx="2879">
                  <c:v>-9548.95049211675</c:v>
                </c:pt>
                <c:pt idx="2880">
                  <c:v>-9527.9834399619795</c:v>
                </c:pt>
                <c:pt idx="2881">
                  <c:v>-9493.2800190704002</c:v>
                </c:pt>
                <c:pt idx="2882">
                  <c:v>-9441.4357968601107</c:v>
                </c:pt>
                <c:pt idx="2883">
                  <c:v>-9397.7986712621896</c:v>
                </c:pt>
                <c:pt idx="2884">
                  <c:v>-9369.5358620689694</c:v>
                </c:pt>
                <c:pt idx="2885">
                  <c:v>-9339.0119703040291</c:v>
                </c:pt>
                <c:pt idx="2886">
                  <c:v>-9298.1910369151901</c:v>
                </c:pt>
                <c:pt idx="2887">
                  <c:v>-9274.87706356749</c:v>
                </c:pt>
                <c:pt idx="2888">
                  <c:v>-9233.2387772513703</c:v>
                </c:pt>
                <c:pt idx="2889">
                  <c:v>-9183.8502761527598</c:v>
                </c:pt>
                <c:pt idx="2890">
                  <c:v>-9139.0340202858897</c:v>
                </c:pt>
                <c:pt idx="2891">
                  <c:v>-9090.8407494253497</c:v>
                </c:pt>
                <c:pt idx="2892">
                  <c:v>-9054.0486530048001</c:v>
                </c:pt>
                <c:pt idx="2893">
                  <c:v>-9004.0537024222704</c:v>
                </c:pt>
                <c:pt idx="2894">
                  <c:v>-8988.8115794308596</c:v>
                </c:pt>
                <c:pt idx="2895">
                  <c:v>-8981.4493250404394</c:v>
                </c:pt>
                <c:pt idx="2896">
                  <c:v>-8980.1368149507707</c:v>
                </c:pt>
                <c:pt idx="2897">
                  <c:v>-8971.7223025864496</c:v>
                </c:pt>
                <c:pt idx="2898">
                  <c:v>-8966.0324586397692</c:v>
                </c:pt>
                <c:pt idx="2899">
                  <c:v>-8969.2813736264507</c:v>
                </c:pt>
                <c:pt idx="2900">
                  <c:v>-8973.8855131429991</c:v>
                </c:pt>
                <c:pt idx="2901">
                  <c:v>-8971.8698469972296</c:v>
                </c:pt>
                <c:pt idx="2902">
                  <c:v>-8969.6635526902701</c:v>
                </c:pt>
                <c:pt idx="2903">
                  <c:v>-8965.46365555581</c:v>
                </c:pt>
                <c:pt idx="2904">
                  <c:v>-8968.4168478262909</c:v>
                </c:pt>
                <c:pt idx="2905">
                  <c:v>-8971.4993507068702</c:v>
                </c:pt>
                <c:pt idx="2906">
                  <c:v>-8972.8315270391395</c:v>
                </c:pt>
                <c:pt idx="2907">
                  <c:v>-8973.8772594882594</c:v>
                </c:pt>
                <c:pt idx="2908">
                  <c:v>-8975.8706274857996</c:v>
                </c:pt>
                <c:pt idx="2909">
                  <c:v>-8973.6705507822808</c:v>
                </c:pt>
                <c:pt idx="2910">
                  <c:v>-8968.9370180459791</c:v>
                </c:pt>
                <c:pt idx="2911">
                  <c:v>-8966.8667070486408</c:v>
                </c:pt>
                <c:pt idx="2912">
                  <c:v>-8962.4411627908794</c:v>
                </c:pt>
                <c:pt idx="2913">
                  <c:v>-8970.6137093565594</c:v>
                </c:pt>
                <c:pt idx="2914">
                  <c:v>-8970.1586865608806</c:v>
                </c:pt>
                <c:pt idx="2915">
                  <c:v>-8968.1782666378695</c:v>
                </c:pt>
                <c:pt idx="2916">
                  <c:v>-8968.3087084318795</c:v>
                </c:pt>
                <c:pt idx="2917">
                  <c:v>-8970.3006775356698</c:v>
                </c:pt>
                <c:pt idx="2918">
                  <c:v>-8968.2075450500197</c:v>
                </c:pt>
                <c:pt idx="2919">
                  <c:v>-8971.3731993231304</c:v>
                </c:pt>
                <c:pt idx="2920">
                  <c:v>-8970.9826933674394</c:v>
                </c:pt>
                <c:pt idx="2921">
                  <c:v>-8971.5637634410796</c:v>
                </c:pt>
                <c:pt idx="2922">
                  <c:v>-8969.3589876912192</c:v>
                </c:pt>
                <c:pt idx="2923">
                  <c:v>-8964.9086662454993</c:v>
                </c:pt>
                <c:pt idx="2924">
                  <c:v>-8965.9274447021307</c:v>
                </c:pt>
                <c:pt idx="2925">
                  <c:v>-8971.6270920808402</c:v>
                </c:pt>
                <c:pt idx="2926">
                  <c:v>-8979.57699488244</c:v>
                </c:pt>
                <c:pt idx="2927">
                  <c:v>-8978.2323860864399</c:v>
                </c:pt>
                <c:pt idx="2928">
                  <c:v>-8982.96783690128</c:v>
                </c:pt>
                <c:pt idx="2929">
                  <c:v>-8989.1822821662699</c:v>
                </c:pt>
                <c:pt idx="2930">
                  <c:v>-8984.4673447714395</c:v>
                </c:pt>
                <c:pt idx="2931">
                  <c:v>-8977.3603159815502</c:v>
                </c:pt>
                <c:pt idx="2932">
                  <c:v>-8975.3676503951392</c:v>
                </c:pt>
                <c:pt idx="2933">
                  <c:v>-8978.1856260098593</c:v>
                </c:pt>
                <c:pt idx="2934">
                  <c:v>-8981.9625045156008</c:v>
                </c:pt>
                <c:pt idx="2935">
                  <c:v>-8976.1803040678096</c:v>
                </c:pt>
                <c:pt idx="2936">
                  <c:v>-8976.3245181203692</c:v>
                </c:pt>
                <c:pt idx="2937">
                  <c:v>-8973.7551596574594</c:v>
                </c:pt>
                <c:pt idx="2938">
                  <c:v>-8976.0707256810492</c:v>
                </c:pt>
                <c:pt idx="2939">
                  <c:v>-8974.5320011658805</c:v>
                </c:pt>
                <c:pt idx="2940">
                  <c:v>-8973.4383912285994</c:v>
                </c:pt>
                <c:pt idx="2941">
                  <c:v>-8972.6825885771104</c:v>
                </c:pt>
                <c:pt idx="2942">
                  <c:v>-8972.7499476339108</c:v>
                </c:pt>
                <c:pt idx="2943">
                  <c:v>-8969.2880077146801</c:v>
                </c:pt>
                <c:pt idx="2944">
                  <c:v>-8972.5736416298205</c:v>
                </c:pt>
                <c:pt idx="2945">
                  <c:v>-8976.3938193376107</c:v>
                </c:pt>
                <c:pt idx="2946">
                  <c:v>-8974.4833115637193</c:v>
                </c:pt>
                <c:pt idx="2947">
                  <c:v>-8974.1580003803192</c:v>
                </c:pt>
                <c:pt idx="2948">
                  <c:v>-8969.6418631540491</c:v>
                </c:pt>
                <c:pt idx="2949">
                  <c:v>-8970.0045214585898</c:v>
                </c:pt>
                <c:pt idx="2950">
                  <c:v>-8969.2527045456009</c:v>
                </c:pt>
                <c:pt idx="2951">
                  <c:v>-8966.4763539689502</c:v>
                </c:pt>
                <c:pt idx="2952">
                  <c:v>-8973.1439734598407</c:v>
                </c:pt>
                <c:pt idx="2953">
                  <c:v>-8977.9844906446797</c:v>
                </c:pt>
                <c:pt idx="2954">
                  <c:v>-8981.5565716459605</c:v>
                </c:pt>
                <c:pt idx="2955">
                  <c:v>-8983.9869392117107</c:v>
                </c:pt>
                <c:pt idx="2956">
                  <c:v>-8985.3402326033593</c:v>
                </c:pt>
                <c:pt idx="2957">
                  <c:v>-8991.6365661031705</c:v>
                </c:pt>
                <c:pt idx="2958">
                  <c:v>-8983.8532629378005</c:v>
                </c:pt>
                <c:pt idx="2959">
                  <c:v>-8996.3016200379898</c:v>
                </c:pt>
                <c:pt idx="2960">
                  <c:v>-9006.2765159827304</c:v>
                </c:pt>
                <c:pt idx="2961">
                  <c:v>-9006.5376936155499</c:v>
                </c:pt>
                <c:pt idx="2962">
                  <c:v>-9005.2187183366605</c:v>
                </c:pt>
                <c:pt idx="2963">
                  <c:v>-8999.7710888470701</c:v>
                </c:pt>
                <c:pt idx="2964">
                  <c:v>-9004.4971555809498</c:v>
                </c:pt>
                <c:pt idx="2965">
                  <c:v>-9008.1639078499902</c:v>
                </c:pt>
                <c:pt idx="2966">
                  <c:v>-9001.0231093869697</c:v>
                </c:pt>
                <c:pt idx="2967">
                  <c:v>-8984.3002198010308</c:v>
                </c:pt>
                <c:pt idx="2968">
                  <c:v>-8992.3322498106409</c:v>
                </c:pt>
                <c:pt idx="2969">
                  <c:v>-8994.7885496041908</c:v>
                </c:pt>
                <c:pt idx="2970">
                  <c:v>-8995.8370499245393</c:v>
                </c:pt>
                <c:pt idx="2971">
                  <c:v>-8990.9833774585895</c:v>
                </c:pt>
                <c:pt idx="2972">
                  <c:v>-8987.48892668197</c:v>
                </c:pt>
                <c:pt idx="2973">
                  <c:v>-8983.3272619049603</c:v>
                </c:pt>
                <c:pt idx="2974">
                  <c:v>-8988.9046265836096</c:v>
                </c:pt>
                <c:pt idx="2975">
                  <c:v>-8990.0265996588205</c:v>
                </c:pt>
                <c:pt idx="2976">
                  <c:v>-8992.4179655239095</c:v>
                </c:pt>
                <c:pt idx="2977">
                  <c:v>-8990.71290267523</c:v>
                </c:pt>
                <c:pt idx="2978">
                  <c:v>-8988.2975359305601</c:v>
                </c:pt>
                <c:pt idx="2979">
                  <c:v>-8989.4504161916993</c:v>
                </c:pt>
                <c:pt idx="2980">
                  <c:v>-8989.4245602422998</c:v>
                </c:pt>
                <c:pt idx="2981">
                  <c:v>-8987.6230377360098</c:v>
                </c:pt>
                <c:pt idx="2982">
                  <c:v>-8984.3536012986497</c:v>
                </c:pt>
                <c:pt idx="2983">
                  <c:v>-8979.9924602719802</c:v>
                </c:pt>
                <c:pt idx="2984">
                  <c:v>-8974.3405186604705</c:v>
                </c:pt>
                <c:pt idx="2985">
                  <c:v>-8983.2217490062703</c:v>
                </c:pt>
                <c:pt idx="2986">
                  <c:v>-8978.4069345973094</c:v>
                </c:pt>
                <c:pt idx="2987">
                  <c:v>-8970.1820578779098</c:v>
                </c:pt>
                <c:pt idx="2988">
                  <c:v>-8975.9290332956298</c:v>
                </c:pt>
                <c:pt idx="2989">
                  <c:v>-8992.3656571971296</c:v>
                </c:pt>
                <c:pt idx="2990">
                  <c:v>-8981.5409943290797</c:v>
                </c:pt>
                <c:pt idx="2991">
                  <c:v>-8983.9015524423903</c:v>
                </c:pt>
                <c:pt idx="2992">
                  <c:v>-8993.3399373577504</c:v>
                </c:pt>
                <c:pt idx="2993">
                  <c:v>-8986.0749091255602</c:v>
                </c:pt>
                <c:pt idx="2994">
                  <c:v>-8980.1542746360701</c:v>
                </c:pt>
                <c:pt idx="2995">
                  <c:v>-8979.1699431819998</c:v>
                </c:pt>
                <c:pt idx="2996">
                  <c:v>-8984.3803012506396</c:v>
                </c:pt>
                <c:pt idx="2997">
                  <c:v>-8977.6564680289503</c:v>
                </c:pt>
                <c:pt idx="2998">
                  <c:v>-8987.3002977434007</c:v>
                </c:pt>
                <c:pt idx="2999">
                  <c:v>-8984.4908383916809</c:v>
                </c:pt>
                <c:pt idx="3000">
                  <c:v>-8983.3604540296201</c:v>
                </c:pt>
                <c:pt idx="3001">
                  <c:v>-8989.8428021979798</c:v>
                </c:pt>
                <c:pt idx="3002">
                  <c:v>-9000.3774843722495</c:v>
                </c:pt>
                <c:pt idx="3003">
                  <c:v>-9009.1648052931196</c:v>
                </c:pt>
                <c:pt idx="3004">
                  <c:v>-9019.0607419355892</c:v>
                </c:pt>
                <c:pt idx="3005">
                  <c:v>-9047.0833948620402</c:v>
                </c:pt>
                <c:pt idx="3006">
                  <c:v>-9060.9295975468503</c:v>
                </c:pt>
                <c:pt idx="3007">
                  <c:v>-9059.8390730768897</c:v>
                </c:pt>
                <c:pt idx="3008">
                  <c:v>-9053.4703702997504</c:v>
                </c:pt>
                <c:pt idx="3009">
                  <c:v>-9053.4092088787802</c:v>
                </c:pt>
                <c:pt idx="3010">
                  <c:v>-9047.3160721062395</c:v>
                </c:pt>
                <c:pt idx="3011">
                  <c:v>-9054.7155915812491</c:v>
                </c:pt>
                <c:pt idx="3012">
                  <c:v>-9055.8742314989995</c:v>
                </c:pt>
                <c:pt idx="3013">
                  <c:v>-9046.8488451344201</c:v>
                </c:pt>
                <c:pt idx="3014">
                  <c:v>-9041.5482728481693</c:v>
                </c:pt>
                <c:pt idx="3015">
                  <c:v>-9030.0229182509702</c:v>
                </c:pt>
                <c:pt idx="3016">
                  <c:v>-9022.0283266857296</c:v>
                </c:pt>
                <c:pt idx="3017">
                  <c:v>-8975.4371328006891</c:v>
                </c:pt>
                <c:pt idx="3018">
                  <c:v>-8976.2359102151204</c:v>
                </c:pt>
                <c:pt idx="3019">
                  <c:v>-9007.1302547045998</c:v>
                </c:pt>
                <c:pt idx="3020">
                  <c:v>-9021.30331748151</c:v>
                </c:pt>
                <c:pt idx="3021">
                  <c:v>-9036.9916186504797</c:v>
                </c:pt>
                <c:pt idx="3022">
                  <c:v>-9032.5201770417498</c:v>
                </c:pt>
                <c:pt idx="3023">
                  <c:v>-9036.42528696316</c:v>
                </c:pt>
                <c:pt idx="3024">
                  <c:v>-9047.9443586338402</c:v>
                </c:pt>
                <c:pt idx="3025">
                  <c:v>-9070.6446858888503</c:v>
                </c:pt>
                <c:pt idx="3026">
                  <c:v>-9051.9434534019401</c:v>
                </c:pt>
                <c:pt idx="3027">
                  <c:v>-9035.4413715805895</c:v>
                </c:pt>
                <c:pt idx="3028">
                  <c:v>-9038.0535965747094</c:v>
                </c:pt>
                <c:pt idx="3029">
                  <c:v>-9019.3843666794</c:v>
                </c:pt>
                <c:pt idx="3030">
                  <c:v>-8996.6887342738592</c:v>
                </c:pt>
                <c:pt idx="3031">
                  <c:v>-8967.4684924332196</c:v>
                </c:pt>
                <c:pt idx="3032">
                  <c:v>-8988.0978296069297</c:v>
                </c:pt>
                <c:pt idx="3033">
                  <c:v>-9023.0351524390699</c:v>
                </c:pt>
                <c:pt idx="3034">
                  <c:v>-9031.4732324386896</c:v>
                </c:pt>
                <c:pt idx="3035">
                  <c:v>-9028.0420930233104</c:v>
                </c:pt>
                <c:pt idx="3036">
                  <c:v>-9017.3365797488495</c:v>
                </c:pt>
                <c:pt idx="3037">
                  <c:v>-9010.0296996769102</c:v>
                </c:pt>
                <c:pt idx="3038">
                  <c:v>-8988.0349305688196</c:v>
                </c:pt>
                <c:pt idx="3039">
                  <c:v>-8978.3469689465601</c:v>
                </c:pt>
                <c:pt idx="3040">
                  <c:v>-8990.3782713223209</c:v>
                </c:pt>
                <c:pt idx="3041">
                  <c:v>-8998.0881568926306</c:v>
                </c:pt>
                <c:pt idx="3042">
                  <c:v>-8991.5441307663805</c:v>
                </c:pt>
                <c:pt idx="3043">
                  <c:v>-8988.9540221122097</c:v>
                </c:pt>
                <c:pt idx="3044">
                  <c:v>-8987.9560141330603</c:v>
                </c:pt>
                <c:pt idx="3045">
                  <c:v>-9013.1128319939107</c:v>
                </c:pt>
                <c:pt idx="3046">
                  <c:v>-9004.7947887325208</c:v>
                </c:pt>
                <c:pt idx="3047">
                  <c:v>-9009.3253386912493</c:v>
                </c:pt>
                <c:pt idx="3048">
                  <c:v>-9005.5122764695298</c:v>
                </c:pt>
                <c:pt idx="3049">
                  <c:v>-9000.8208764561005</c:v>
                </c:pt>
                <c:pt idx="3050">
                  <c:v>-8989.7852816387203</c:v>
                </c:pt>
                <c:pt idx="3051">
                  <c:v>-8987.5789920425195</c:v>
                </c:pt>
                <c:pt idx="3052">
                  <c:v>-8986.6312187203694</c:v>
                </c:pt>
                <c:pt idx="3053">
                  <c:v>-8950.7855814843606</c:v>
                </c:pt>
                <c:pt idx="3054">
                  <c:v>-8929.9443214831499</c:v>
                </c:pt>
                <c:pt idx="3055">
                  <c:v>-8924.1716682554907</c:v>
                </c:pt>
                <c:pt idx="3056">
                  <c:v>-8920.0416937487607</c:v>
                </c:pt>
                <c:pt idx="3057">
                  <c:v>-8911.1464053281197</c:v>
                </c:pt>
                <c:pt idx="3058">
                  <c:v>-8924.8215099387107</c:v>
                </c:pt>
                <c:pt idx="3059">
                  <c:v>-8930.0297788369098</c:v>
                </c:pt>
                <c:pt idx="3060">
                  <c:v>-8901.8404223864109</c:v>
                </c:pt>
                <c:pt idx="3061">
                  <c:v>-8909.7483546615604</c:v>
                </c:pt>
                <c:pt idx="3062">
                  <c:v>-8906.9840532769194</c:v>
                </c:pt>
                <c:pt idx="3063">
                  <c:v>-8889.5482236692496</c:v>
                </c:pt>
                <c:pt idx="3064">
                  <c:v>-8900.3144399035791</c:v>
                </c:pt>
                <c:pt idx="3065">
                  <c:v>-8933.6819900970404</c:v>
                </c:pt>
                <c:pt idx="3066">
                  <c:v>-8921.3008422662806</c:v>
                </c:pt>
                <c:pt idx="3067">
                  <c:v>-8944.8550955292503</c:v>
                </c:pt>
                <c:pt idx="3068">
                  <c:v>-8926.2759526084101</c:v>
                </c:pt>
                <c:pt idx="3069">
                  <c:v>-8921.3914572191097</c:v>
                </c:pt>
                <c:pt idx="3070">
                  <c:v>-8922.5690080274999</c:v>
                </c:pt>
                <c:pt idx="3071">
                  <c:v>-8957.1681755594691</c:v>
                </c:pt>
                <c:pt idx="3072">
                  <c:v>-8995.4147013190304</c:v>
                </c:pt>
                <c:pt idx="3073">
                  <c:v>-8985.8503618866598</c:v>
                </c:pt>
                <c:pt idx="3074">
                  <c:v>-9009.1314266591307</c:v>
                </c:pt>
                <c:pt idx="3075">
                  <c:v>-8999.9436110050992</c:v>
                </c:pt>
                <c:pt idx="3076">
                  <c:v>-9024.9270544127103</c:v>
                </c:pt>
                <c:pt idx="3077">
                  <c:v>-9035.9924947428699</c:v>
                </c:pt>
                <c:pt idx="3078">
                  <c:v>-8987.8337071770002</c:v>
                </c:pt>
                <c:pt idx="3079">
                  <c:v>-9016.8252329133593</c:v>
                </c:pt>
                <c:pt idx="3080">
                  <c:v>-9051.5584776802298</c:v>
                </c:pt>
                <c:pt idx="3081">
                  <c:v>-9054.8697226471795</c:v>
                </c:pt>
                <c:pt idx="3082">
                  <c:v>-9053.8611878348293</c:v>
                </c:pt>
                <c:pt idx="3083">
                  <c:v>-9042.9607456393896</c:v>
                </c:pt>
                <c:pt idx="3084">
                  <c:v>-9057.8917828418307</c:v>
                </c:pt>
                <c:pt idx="3085">
                  <c:v>-9091.1833384822494</c:v>
                </c:pt>
                <c:pt idx="3086">
                  <c:v>-9111.9668616917807</c:v>
                </c:pt>
                <c:pt idx="3087">
                  <c:v>-9135.1689905785697</c:v>
                </c:pt>
                <c:pt idx="3088">
                  <c:v>-9141.3796434731503</c:v>
                </c:pt>
                <c:pt idx="3089">
                  <c:v>-9151.3152836334903</c:v>
                </c:pt>
                <c:pt idx="3090">
                  <c:v>-9172.3039953855496</c:v>
                </c:pt>
                <c:pt idx="3091">
                  <c:v>-9202.8141144834699</c:v>
                </c:pt>
                <c:pt idx="3092">
                  <c:v>-9148.9702228199003</c:v>
                </c:pt>
                <c:pt idx="3093">
                  <c:v>-9100.7599347034193</c:v>
                </c:pt>
                <c:pt idx="3094">
                  <c:v>-9121.8415185255908</c:v>
                </c:pt>
                <c:pt idx="3095">
                  <c:v>-9190.1567938639091</c:v>
                </c:pt>
                <c:pt idx="3096">
                  <c:v>-9214.1001314773293</c:v>
                </c:pt>
                <c:pt idx="3097">
                  <c:v>-9241.5493302630002</c:v>
                </c:pt>
                <c:pt idx="3098">
                  <c:v>-9259.1939574142907</c:v>
                </c:pt>
                <c:pt idx="3099">
                  <c:v>-9180.0405126728892</c:v>
                </c:pt>
                <c:pt idx="3100">
                  <c:v>-9175.8296102151708</c:v>
                </c:pt>
                <c:pt idx="3101">
                  <c:v>-9245.38053529436</c:v>
                </c:pt>
                <c:pt idx="3102">
                  <c:v>-9307.8074629814</c:v>
                </c:pt>
                <c:pt idx="3103">
                  <c:v>-9290.2315374203808</c:v>
                </c:pt>
                <c:pt idx="3104">
                  <c:v>-9294.25311200939</c:v>
                </c:pt>
                <c:pt idx="3105">
                  <c:v>-9336.0292748606007</c:v>
                </c:pt>
                <c:pt idx="3106">
                  <c:v>-9325.9893009411007</c:v>
                </c:pt>
                <c:pt idx="3107">
                  <c:v>-9355.3086104170798</c:v>
                </c:pt>
                <c:pt idx="3108">
                  <c:v>-9340.4815057692595</c:v>
                </c:pt>
                <c:pt idx="3109">
                  <c:v>-9396.8835769230209</c:v>
                </c:pt>
                <c:pt idx="3110">
                  <c:v>-9390.5431412602393</c:v>
                </c:pt>
                <c:pt idx="3111">
                  <c:v>-9392.4232261789202</c:v>
                </c:pt>
                <c:pt idx="3112">
                  <c:v>-9416.1534989406991</c:v>
                </c:pt>
                <c:pt idx="3113">
                  <c:v>-9422.7813095236907</c:v>
                </c:pt>
                <c:pt idx="3114">
                  <c:v>-9415.8307713021695</c:v>
                </c:pt>
                <c:pt idx="3115">
                  <c:v>-9406.5048509901499</c:v>
                </c:pt>
                <c:pt idx="3116">
                  <c:v>-9438.6890670778394</c:v>
                </c:pt>
                <c:pt idx="3117">
                  <c:v>-9461.4044513137105</c:v>
                </c:pt>
                <c:pt idx="3118">
                  <c:v>-9459.5878901566593</c:v>
                </c:pt>
                <c:pt idx="3119">
                  <c:v>-9478.7440467000906</c:v>
                </c:pt>
                <c:pt idx="3120">
                  <c:v>-9493.8353371979993</c:v>
                </c:pt>
                <c:pt idx="3121">
                  <c:v>-9490.9954228471997</c:v>
                </c:pt>
                <c:pt idx="3122">
                  <c:v>-9486.6210042734892</c:v>
                </c:pt>
                <c:pt idx="3123">
                  <c:v>-9490.8850905197196</c:v>
                </c:pt>
                <c:pt idx="3124">
                  <c:v>-9515.6658241546902</c:v>
                </c:pt>
                <c:pt idx="3125">
                  <c:v>-9530.7122685186605</c:v>
                </c:pt>
                <c:pt idx="3126">
                  <c:v>-9520.0877562488895</c:v>
                </c:pt>
                <c:pt idx="3127">
                  <c:v>-9568.2332072559802</c:v>
                </c:pt>
                <c:pt idx="3128">
                  <c:v>-9570.4165700389003</c:v>
                </c:pt>
                <c:pt idx="3129">
                  <c:v>-9557.6632717989596</c:v>
                </c:pt>
                <c:pt idx="3130">
                  <c:v>-9546.3588658989993</c:v>
                </c:pt>
                <c:pt idx="3131">
                  <c:v>-9564.2860518174602</c:v>
                </c:pt>
                <c:pt idx="3132">
                  <c:v>-9602.4375271107601</c:v>
                </c:pt>
                <c:pt idx="3133">
                  <c:v>-9644.0114772507095</c:v>
                </c:pt>
                <c:pt idx="3134">
                  <c:v>-9622.3236368919606</c:v>
                </c:pt>
                <c:pt idx="3135">
                  <c:v>-9625.1772741371497</c:v>
                </c:pt>
                <c:pt idx="3136">
                  <c:v>-9639.9135339804598</c:v>
                </c:pt>
                <c:pt idx="3137">
                  <c:v>-9671.5627366173703</c:v>
                </c:pt>
                <c:pt idx="3138">
                  <c:v>-9666.4245794571307</c:v>
                </c:pt>
                <c:pt idx="3139">
                  <c:v>-9676.5214991249795</c:v>
                </c:pt>
                <c:pt idx="3140">
                  <c:v>-9685.8731804044291</c:v>
                </c:pt>
                <c:pt idx="3141">
                  <c:v>-9723.1063878109198</c:v>
                </c:pt>
                <c:pt idx="3142">
                  <c:v>-9718.3106461002899</c:v>
                </c:pt>
                <c:pt idx="3143">
                  <c:v>-9701.9541328917694</c:v>
                </c:pt>
                <c:pt idx="3144">
                  <c:v>-9690.6243359906002</c:v>
                </c:pt>
                <c:pt idx="3145">
                  <c:v>-9709.6664999998993</c:v>
                </c:pt>
                <c:pt idx="3146">
                  <c:v>-9698.33172815531</c:v>
                </c:pt>
                <c:pt idx="3147">
                  <c:v>-9593.9661502438994</c:v>
                </c:pt>
                <c:pt idx="3148">
                  <c:v>-9637.2361827429595</c:v>
                </c:pt>
                <c:pt idx="3149">
                  <c:v>-9677.9444176499801</c:v>
                </c:pt>
                <c:pt idx="3150">
                  <c:v>-9667.0158539093809</c:v>
                </c:pt>
                <c:pt idx="3151">
                  <c:v>-9668.9698947366905</c:v>
                </c:pt>
                <c:pt idx="3152">
                  <c:v>-9620.0013104684294</c:v>
                </c:pt>
                <c:pt idx="3153">
                  <c:v>-9663.0879687898996</c:v>
                </c:pt>
                <c:pt idx="3154">
                  <c:v>-9669.5477439957594</c:v>
                </c:pt>
                <c:pt idx="3155">
                  <c:v>-9661.0516560019005</c:v>
                </c:pt>
                <c:pt idx="3156">
                  <c:v>-9666.5100997951995</c:v>
                </c:pt>
                <c:pt idx="3157">
                  <c:v>-9674.5545109526302</c:v>
                </c:pt>
                <c:pt idx="3158">
                  <c:v>-9664.8295651061107</c:v>
                </c:pt>
                <c:pt idx="3159">
                  <c:v>-9652.6657044234307</c:v>
                </c:pt>
                <c:pt idx="3160">
                  <c:v>-9633.8532882996806</c:v>
                </c:pt>
                <c:pt idx="3161">
                  <c:v>-9631.7915901058896</c:v>
                </c:pt>
                <c:pt idx="3162">
                  <c:v>-9636.6895556663694</c:v>
                </c:pt>
                <c:pt idx="3163">
                  <c:v>-9623.4756064756093</c:v>
                </c:pt>
                <c:pt idx="3164">
                  <c:v>-9603.9412136283299</c:v>
                </c:pt>
                <c:pt idx="3165">
                  <c:v>-9576.7295644599508</c:v>
                </c:pt>
                <c:pt idx="3166">
                  <c:v>-9531.0731795637603</c:v>
                </c:pt>
                <c:pt idx="3167">
                  <c:v>-9508.0733575911308</c:v>
                </c:pt>
                <c:pt idx="3168">
                  <c:v>-9482.1381585612708</c:v>
                </c:pt>
                <c:pt idx="3169">
                  <c:v>-9451.0645183486104</c:v>
                </c:pt>
                <c:pt idx="3170">
                  <c:v>-9418.5686018839697</c:v>
                </c:pt>
                <c:pt idx="3171">
                  <c:v>-9383.5382975043503</c:v>
                </c:pt>
                <c:pt idx="3172">
                  <c:v>-9345.4808526367306</c:v>
                </c:pt>
                <c:pt idx="3173">
                  <c:v>-9312.3611525174492</c:v>
                </c:pt>
                <c:pt idx="3174">
                  <c:v>-9276.0339190500399</c:v>
                </c:pt>
                <c:pt idx="3175">
                  <c:v>-9239.2308345428992</c:v>
                </c:pt>
                <c:pt idx="3176">
                  <c:v>-9196.5340245665702</c:v>
                </c:pt>
                <c:pt idx="3177">
                  <c:v>-9147.0642705569899</c:v>
                </c:pt>
                <c:pt idx="3178">
                  <c:v>-9115.9894579618103</c:v>
                </c:pt>
                <c:pt idx="3179">
                  <c:v>-9074.1123355735399</c:v>
                </c:pt>
                <c:pt idx="3180">
                  <c:v>-9051.1947904191693</c:v>
                </c:pt>
                <c:pt idx="3181">
                  <c:v>-9025.9951379889808</c:v>
                </c:pt>
                <c:pt idx="3182">
                  <c:v>-9011.27152781107</c:v>
                </c:pt>
                <c:pt idx="3183">
                  <c:v>-9001.9153512348203</c:v>
                </c:pt>
                <c:pt idx="3184">
                  <c:v>-9002.7990956812991</c:v>
                </c:pt>
                <c:pt idx="3185">
                  <c:v>-8995.7457656585593</c:v>
                </c:pt>
                <c:pt idx="3186">
                  <c:v>-8991.4795908347896</c:v>
                </c:pt>
                <c:pt idx="3187">
                  <c:v>-8993.7576617033101</c:v>
                </c:pt>
                <c:pt idx="3188">
                  <c:v>-8993.3743970144405</c:v>
                </c:pt>
                <c:pt idx="3189">
                  <c:v>-8991.1176109693497</c:v>
                </c:pt>
                <c:pt idx="3190">
                  <c:v>-8986.7314617171196</c:v>
                </c:pt>
                <c:pt idx="3191">
                  <c:v>-8987.6191463699906</c:v>
                </c:pt>
                <c:pt idx="3192">
                  <c:v>-8989.6885579144</c:v>
                </c:pt>
                <c:pt idx="3193">
                  <c:v>-8986.5828951018593</c:v>
                </c:pt>
                <c:pt idx="3194">
                  <c:v>-8985.3073553148806</c:v>
                </c:pt>
                <c:pt idx="3195">
                  <c:v>-8980.1743534583693</c:v>
                </c:pt>
                <c:pt idx="3196">
                  <c:v>-8980.9425201196409</c:v>
                </c:pt>
                <c:pt idx="3197">
                  <c:v>-8980.56852104672</c:v>
                </c:pt>
                <c:pt idx="3198">
                  <c:v>-8979.8786671178004</c:v>
                </c:pt>
                <c:pt idx="3199">
                  <c:v>-8985.0841523286199</c:v>
                </c:pt>
                <c:pt idx="3200">
                  <c:v>-8991.0967800403996</c:v>
                </c:pt>
                <c:pt idx="3201">
                  <c:v>-8993.7214931416092</c:v>
                </c:pt>
                <c:pt idx="3202">
                  <c:v>-8993.44798210312</c:v>
                </c:pt>
                <c:pt idx="3203">
                  <c:v>-8989.9034424406509</c:v>
                </c:pt>
                <c:pt idx="3204">
                  <c:v>-8987.2598278946898</c:v>
                </c:pt>
                <c:pt idx="3205">
                  <c:v>-8992.6385071302902</c:v>
                </c:pt>
                <c:pt idx="3206">
                  <c:v>-8993.4798622836006</c:v>
                </c:pt>
                <c:pt idx="3207">
                  <c:v>-8993.32640854495</c:v>
                </c:pt>
                <c:pt idx="3208">
                  <c:v>-8991.6767005976199</c:v>
                </c:pt>
                <c:pt idx="3209">
                  <c:v>-8992.0365414509506</c:v>
                </c:pt>
                <c:pt idx="3210">
                  <c:v>-8991.0593881580298</c:v>
                </c:pt>
                <c:pt idx="3211">
                  <c:v>-8991.0851775744195</c:v>
                </c:pt>
                <c:pt idx="3212">
                  <c:v>-8994.1811887174299</c:v>
                </c:pt>
                <c:pt idx="3213">
                  <c:v>-8992.3450570928708</c:v>
                </c:pt>
                <c:pt idx="3214">
                  <c:v>-8989.8716738476305</c:v>
                </c:pt>
                <c:pt idx="3215">
                  <c:v>-8988.7792725324198</c:v>
                </c:pt>
                <c:pt idx="3216">
                  <c:v>-8990.6877885445501</c:v>
                </c:pt>
                <c:pt idx="3217">
                  <c:v>-8989.2740060242795</c:v>
                </c:pt>
                <c:pt idx="3218">
                  <c:v>-8986.9180175365309</c:v>
                </c:pt>
                <c:pt idx="3219">
                  <c:v>-8988.1265293253891</c:v>
                </c:pt>
                <c:pt idx="3220">
                  <c:v>-8986.1690006234694</c:v>
                </c:pt>
                <c:pt idx="3221">
                  <c:v>-8989.6369867001195</c:v>
                </c:pt>
                <c:pt idx="3222">
                  <c:v>-8986.2273738843596</c:v>
                </c:pt>
                <c:pt idx="3223">
                  <c:v>-8983.9408443710399</c:v>
                </c:pt>
                <c:pt idx="3224">
                  <c:v>-8983.8847663359593</c:v>
                </c:pt>
                <c:pt idx="3225">
                  <c:v>-8986.1478260871208</c:v>
                </c:pt>
                <c:pt idx="3226">
                  <c:v>-9000.7758502697907</c:v>
                </c:pt>
                <c:pt idx="3227">
                  <c:v>-9003.3034147344406</c:v>
                </c:pt>
                <c:pt idx="3228">
                  <c:v>-8998.0953800330699</c:v>
                </c:pt>
                <c:pt idx="3229">
                  <c:v>-8988.81119135068</c:v>
                </c:pt>
                <c:pt idx="3230">
                  <c:v>-8983.8868203983893</c:v>
                </c:pt>
                <c:pt idx="3231">
                  <c:v>-8988.4051617588102</c:v>
                </c:pt>
                <c:pt idx="3232">
                  <c:v>-8990.3721624901009</c:v>
                </c:pt>
                <c:pt idx="3233">
                  <c:v>-8986.2469396814595</c:v>
                </c:pt>
                <c:pt idx="3234">
                  <c:v>-8985.3402731261394</c:v>
                </c:pt>
                <c:pt idx="3235">
                  <c:v>-8982.8490321286608</c:v>
                </c:pt>
                <c:pt idx="3236">
                  <c:v>-8982.5487025508392</c:v>
                </c:pt>
                <c:pt idx="3237">
                  <c:v>-8983.2944520411493</c:v>
                </c:pt>
                <c:pt idx="3238">
                  <c:v>-8985.2752865215298</c:v>
                </c:pt>
                <c:pt idx="3239">
                  <c:v>-8982.3530215975097</c:v>
                </c:pt>
                <c:pt idx="3240">
                  <c:v>-8994.0589836474301</c:v>
                </c:pt>
                <c:pt idx="3241">
                  <c:v>-8987.4761417956997</c:v>
                </c:pt>
                <c:pt idx="3242">
                  <c:v>-8986.9925340002192</c:v>
                </c:pt>
                <c:pt idx="3243">
                  <c:v>-8980.0599457506705</c:v>
                </c:pt>
                <c:pt idx="3244">
                  <c:v>-8982.8223731195194</c:v>
                </c:pt>
                <c:pt idx="3245">
                  <c:v>-8992.1767094447096</c:v>
                </c:pt>
                <c:pt idx="3246">
                  <c:v>-8989.1442310007606</c:v>
                </c:pt>
                <c:pt idx="3247">
                  <c:v>-8985.0347621915698</c:v>
                </c:pt>
                <c:pt idx="3248">
                  <c:v>-8984.9237877568794</c:v>
                </c:pt>
                <c:pt idx="3249">
                  <c:v>-8981.8099618781598</c:v>
                </c:pt>
                <c:pt idx="3250">
                  <c:v>-8977.8604990945496</c:v>
                </c:pt>
                <c:pt idx="3251">
                  <c:v>-8976.0251686748597</c:v>
                </c:pt>
                <c:pt idx="3252">
                  <c:v>-8980.6996819497399</c:v>
                </c:pt>
                <c:pt idx="3253">
                  <c:v>-8987.4268272126501</c:v>
                </c:pt>
                <c:pt idx="3254">
                  <c:v>-8984.3032971452394</c:v>
                </c:pt>
                <c:pt idx="3255">
                  <c:v>-8979.2438901188598</c:v>
                </c:pt>
                <c:pt idx="3256">
                  <c:v>-8975.9315252872493</c:v>
                </c:pt>
                <c:pt idx="3257">
                  <c:v>-8973.8842474850098</c:v>
                </c:pt>
                <c:pt idx="3258">
                  <c:v>-8974.9106509946996</c:v>
                </c:pt>
                <c:pt idx="3259">
                  <c:v>-8972.7609180593608</c:v>
                </c:pt>
                <c:pt idx="3260">
                  <c:v>-8978.7171748337805</c:v>
                </c:pt>
                <c:pt idx="3261">
                  <c:v>-8977.2144713479993</c:v>
                </c:pt>
                <c:pt idx="3262">
                  <c:v>-8978.6375215908101</c:v>
                </c:pt>
                <c:pt idx="3263">
                  <c:v>-8979.1774882100708</c:v>
                </c:pt>
                <c:pt idx="3264">
                  <c:v>-8974.6713093555209</c:v>
                </c:pt>
                <c:pt idx="3265">
                  <c:v>-8972.9747450112609</c:v>
                </c:pt>
                <c:pt idx="3266">
                  <c:v>-8972.9040525253804</c:v>
                </c:pt>
                <c:pt idx="3267">
                  <c:v>-8971.5676980449298</c:v>
                </c:pt>
                <c:pt idx="3268">
                  <c:v>-8978.3589696971703</c:v>
                </c:pt>
                <c:pt idx="3269">
                  <c:v>-8989.2946859221702</c:v>
                </c:pt>
                <c:pt idx="3270">
                  <c:v>-8983.4194586375907</c:v>
                </c:pt>
                <c:pt idx="3271">
                  <c:v>-8979.1893723253397</c:v>
                </c:pt>
                <c:pt idx="3272">
                  <c:v>-8980.4662828815599</c:v>
                </c:pt>
                <c:pt idx="3273">
                  <c:v>-8978.9599290925107</c:v>
                </c:pt>
                <c:pt idx="3274">
                  <c:v>-8983.0160571082397</c:v>
                </c:pt>
                <c:pt idx="3275">
                  <c:v>-8981.1918303301609</c:v>
                </c:pt>
                <c:pt idx="3276">
                  <c:v>-8981.2070752428499</c:v>
                </c:pt>
                <c:pt idx="3277">
                  <c:v>-8988.9393562059795</c:v>
                </c:pt>
                <c:pt idx="3278">
                  <c:v>-8987.3472817502297</c:v>
                </c:pt>
                <c:pt idx="3279">
                  <c:v>-8985.8395938574795</c:v>
                </c:pt>
                <c:pt idx="3280">
                  <c:v>-8984.0249014829697</c:v>
                </c:pt>
                <c:pt idx="3281">
                  <c:v>-8980.3258138127203</c:v>
                </c:pt>
                <c:pt idx="3282">
                  <c:v>-8986.5503991087098</c:v>
                </c:pt>
                <c:pt idx="3283">
                  <c:v>-8988.4874634849693</c:v>
                </c:pt>
                <c:pt idx="3284">
                  <c:v>-8986.0922478737302</c:v>
                </c:pt>
                <c:pt idx="3285">
                  <c:v>-8986.3400911116696</c:v>
                </c:pt>
                <c:pt idx="3286">
                  <c:v>-8993.50370679154</c:v>
                </c:pt>
                <c:pt idx="3287">
                  <c:v>-8997.05406817736</c:v>
                </c:pt>
                <c:pt idx="3288">
                  <c:v>-8990.6164018024301</c:v>
                </c:pt>
                <c:pt idx="3289">
                  <c:v>-8988.4558822332401</c:v>
                </c:pt>
                <c:pt idx="3290">
                  <c:v>-8999.7727608609293</c:v>
                </c:pt>
                <c:pt idx="3291">
                  <c:v>-8989.0231247460997</c:v>
                </c:pt>
                <c:pt idx="3292">
                  <c:v>-8988.8149359366507</c:v>
                </c:pt>
                <c:pt idx="3293">
                  <c:v>-8992.8214809563506</c:v>
                </c:pt>
                <c:pt idx="3294">
                  <c:v>-9012.8917389534909</c:v>
                </c:pt>
                <c:pt idx="3295">
                  <c:v>-9028.9663549695906</c:v>
                </c:pt>
                <c:pt idx="3296">
                  <c:v>-9021.5440902594091</c:v>
                </c:pt>
                <c:pt idx="3297">
                  <c:v>-9012.2874902923595</c:v>
                </c:pt>
                <c:pt idx="3298">
                  <c:v>-9014.90099897236</c:v>
                </c:pt>
                <c:pt idx="3299">
                  <c:v>-9013.7462017256603</c:v>
                </c:pt>
                <c:pt idx="3300">
                  <c:v>-9011.9253538651192</c:v>
                </c:pt>
                <c:pt idx="3301">
                  <c:v>-9011.1053047911992</c:v>
                </c:pt>
                <c:pt idx="3302">
                  <c:v>-9012.93658845143</c:v>
                </c:pt>
                <c:pt idx="3303">
                  <c:v>-9001.2684152109305</c:v>
                </c:pt>
                <c:pt idx="3304">
                  <c:v>-8996.1812639178497</c:v>
                </c:pt>
                <c:pt idx="3305">
                  <c:v>-8997.3026135671407</c:v>
                </c:pt>
                <c:pt idx="3306">
                  <c:v>-8993.1105478617101</c:v>
                </c:pt>
                <c:pt idx="3307">
                  <c:v>-8999.6343120018191</c:v>
                </c:pt>
                <c:pt idx="3308">
                  <c:v>-8999.3711946722506</c:v>
                </c:pt>
                <c:pt idx="3309">
                  <c:v>-9007.5863574940304</c:v>
                </c:pt>
                <c:pt idx="3310">
                  <c:v>-8999.3747697975705</c:v>
                </c:pt>
                <c:pt idx="3311">
                  <c:v>-9005.3891723009801</c:v>
                </c:pt>
                <c:pt idx="3312">
                  <c:v>-9009.8461832686899</c:v>
                </c:pt>
                <c:pt idx="3313">
                  <c:v>-9015.4031714813209</c:v>
                </c:pt>
                <c:pt idx="3314">
                  <c:v>-9017.6136682387496</c:v>
                </c:pt>
                <c:pt idx="3315">
                  <c:v>-9027.5700368626403</c:v>
                </c:pt>
                <c:pt idx="3316">
                  <c:v>-9029.3943852459197</c:v>
                </c:pt>
                <c:pt idx="3317">
                  <c:v>-9042.4708842278505</c:v>
                </c:pt>
                <c:pt idx="3318">
                  <c:v>-9046.29171399388</c:v>
                </c:pt>
                <c:pt idx="3319">
                  <c:v>-9047.5926835753507</c:v>
                </c:pt>
                <c:pt idx="3320">
                  <c:v>-9052.1036727424707</c:v>
                </c:pt>
                <c:pt idx="3321">
                  <c:v>-9042.5915531783194</c:v>
                </c:pt>
                <c:pt idx="3322">
                  <c:v>-9032.1263020726692</c:v>
                </c:pt>
                <c:pt idx="3323">
                  <c:v>-9046.13397822962</c:v>
                </c:pt>
                <c:pt idx="3324">
                  <c:v>-9048.4670507290302</c:v>
                </c:pt>
                <c:pt idx="3325">
                  <c:v>-9036.6591237858993</c:v>
                </c:pt>
                <c:pt idx="3326">
                  <c:v>-9033.7646351044605</c:v>
                </c:pt>
                <c:pt idx="3327">
                  <c:v>-9029.2424032922609</c:v>
                </c:pt>
                <c:pt idx="3328">
                  <c:v>-9025.3520053587508</c:v>
                </c:pt>
                <c:pt idx="3329">
                  <c:v>-9027.0182269357902</c:v>
                </c:pt>
                <c:pt idx="3330">
                  <c:v>-9022.51208918255</c:v>
                </c:pt>
                <c:pt idx="3331">
                  <c:v>-9036.7701316873008</c:v>
                </c:pt>
                <c:pt idx="3332">
                  <c:v>-9026.8017254902807</c:v>
                </c:pt>
                <c:pt idx="3333">
                  <c:v>-9029.8158768848898</c:v>
                </c:pt>
                <c:pt idx="3334">
                  <c:v>-9030.4119732234703</c:v>
                </c:pt>
                <c:pt idx="3335">
                  <c:v>-9034.7416766590795</c:v>
                </c:pt>
                <c:pt idx="3336">
                  <c:v>-9025.7058446641804</c:v>
                </c:pt>
                <c:pt idx="3337">
                  <c:v>-9029.4262087683092</c:v>
                </c:pt>
                <c:pt idx="3338">
                  <c:v>-9029.7532500520192</c:v>
                </c:pt>
                <c:pt idx="3339">
                  <c:v>-9024.5503271221696</c:v>
                </c:pt>
                <c:pt idx="3340">
                  <c:v>-9018.5086337329594</c:v>
                </c:pt>
                <c:pt idx="3341">
                  <c:v>-8987.49525553493</c:v>
                </c:pt>
                <c:pt idx="3342">
                  <c:v>-8978.84215302136</c:v>
                </c:pt>
                <c:pt idx="3343">
                  <c:v>-8984.4656734947894</c:v>
                </c:pt>
                <c:pt idx="3344">
                  <c:v>-8982.0277780075794</c:v>
                </c:pt>
                <c:pt idx="3345">
                  <c:v>-8974.6832707552203</c:v>
                </c:pt>
                <c:pt idx="3346">
                  <c:v>-8969.0155677581097</c:v>
                </c:pt>
                <c:pt idx="3347">
                  <c:v>-8977.7703069266699</c:v>
                </c:pt>
                <c:pt idx="3348">
                  <c:v>-8984.1925005175599</c:v>
                </c:pt>
                <c:pt idx="3349">
                  <c:v>-8989.6838670257803</c:v>
                </c:pt>
                <c:pt idx="3350">
                  <c:v>-8971.0112650104093</c:v>
                </c:pt>
                <c:pt idx="3351">
                  <c:v>-8968.3249134876696</c:v>
                </c:pt>
                <c:pt idx="3352">
                  <c:v>-8980.9695069402405</c:v>
                </c:pt>
                <c:pt idx="3353">
                  <c:v>-8957.9045371713</c:v>
                </c:pt>
                <c:pt idx="3354">
                  <c:v>-8970.6008857858997</c:v>
                </c:pt>
                <c:pt idx="3355">
                  <c:v>-8971.7761081252102</c:v>
                </c:pt>
                <c:pt idx="3356">
                  <c:v>-8989.3083237574192</c:v>
                </c:pt>
                <c:pt idx="3357">
                  <c:v>-8980.5312006043296</c:v>
                </c:pt>
                <c:pt idx="3358">
                  <c:v>-8986.577640898</c:v>
                </c:pt>
                <c:pt idx="3359">
                  <c:v>-8982.9970815549605</c:v>
                </c:pt>
                <c:pt idx="3360">
                  <c:v>-8997.0473745092804</c:v>
                </c:pt>
                <c:pt idx="3361">
                  <c:v>-8978.7002078373407</c:v>
                </c:pt>
                <c:pt idx="3362">
                  <c:v>-9006.6351437769299</c:v>
                </c:pt>
                <c:pt idx="3363">
                  <c:v>-9030.6890596137</c:v>
                </c:pt>
                <c:pt idx="3364">
                  <c:v>-9016.0571253121707</c:v>
                </c:pt>
                <c:pt idx="3365">
                  <c:v>-9033.4660671112306</c:v>
                </c:pt>
                <c:pt idx="3366">
                  <c:v>-8994.9797067511809</c:v>
                </c:pt>
                <c:pt idx="3367">
                  <c:v>-9052.5735879774093</c:v>
                </c:pt>
                <c:pt idx="3368">
                  <c:v>-9050.1572702646299</c:v>
                </c:pt>
                <c:pt idx="3369">
                  <c:v>-9049.5868920893699</c:v>
                </c:pt>
                <c:pt idx="3370">
                  <c:v>-9081.9920066680297</c:v>
                </c:pt>
                <c:pt idx="3371">
                  <c:v>-9090.8759465107505</c:v>
                </c:pt>
                <c:pt idx="3372">
                  <c:v>-9098.9593955239907</c:v>
                </c:pt>
                <c:pt idx="3373">
                  <c:v>-9105.0800376176994</c:v>
                </c:pt>
                <c:pt idx="3374">
                  <c:v>-9101.6218459607699</c:v>
                </c:pt>
                <c:pt idx="3375">
                  <c:v>-9129.0514423279401</c:v>
                </c:pt>
                <c:pt idx="3376">
                  <c:v>-9150.7043114652697</c:v>
                </c:pt>
                <c:pt idx="3377">
                  <c:v>-9121.6296443692099</c:v>
                </c:pt>
                <c:pt idx="3378">
                  <c:v>-9081.0283765002405</c:v>
                </c:pt>
                <c:pt idx="3379">
                  <c:v>-9167.5431072256797</c:v>
                </c:pt>
                <c:pt idx="3380">
                  <c:v>-9160.3127358689599</c:v>
                </c:pt>
                <c:pt idx="3381">
                  <c:v>-9177.1014498845598</c:v>
                </c:pt>
                <c:pt idx="3382">
                  <c:v>-9171.4046263346609</c:v>
                </c:pt>
                <c:pt idx="3383">
                  <c:v>-9209.6104015982091</c:v>
                </c:pt>
                <c:pt idx="3384">
                  <c:v>-9221.4484948498794</c:v>
                </c:pt>
                <c:pt idx="3385">
                  <c:v>-9244.2139701870292</c:v>
                </c:pt>
                <c:pt idx="3386">
                  <c:v>-9221.6057591072804</c:v>
                </c:pt>
                <c:pt idx="3387">
                  <c:v>-9222.4101451716197</c:v>
                </c:pt>
                <c:pt idx="3388">
                  <c:v>-9258.4154053468501</c:v>
                </c:pt>
                <c:pt idx="3389">
                  <c:v>-9285.9255432048394</c:v>
                </c:pt>
                <c:pt idx="3390">
                  <c:v>-9301.5797184875501</c:v>
                </c:pt>
                <c:pt idx="3391">
                  <c:v>-9305.3778452806291</c:v>
                </c:pt>
                <c:pt idx="3392">
                  <c:v>-9308.2713952511094</c:v>
                </c:pt>
                <c:pt idx="3393">
                  <c:v>-9302.9692069184002</c:v>
                </c:pt>
                <c:pt idx="3394">
                  <c:v>-9299.7013803292502</c:v>
                </c:pt>
                <c:pt idx="3395">
                  <c:v>-9305.3963061917202</c:v>
                </c:pt>
                <c:pt idx="3396">
                  <c:v>-9313.22697976575</c:v>
                </c:pt>
                <c:pt idx="3397">
                  <c:v>-9332.8136920459892</c:v>
                </c:pt>
                <c:pt idx="3398">
                  <c:v>-9345.6973963868204</c:v>
                </c:pt>
                <c:pt idx="3399">
                  <c:v>-9328.3043561411305</c:v>
                </c:pt>
                <c:pt idx="3400">
                  <c:v>-9347.9590138408403</c:v>
                </c:pt>
                <c:pt idx="3401">
                  <c:v>-9367.7782030090802</c:v>
                </c:pt>
                <c:pt idx="3402">
                  <c:v>-9370.0668339026306</c:v>
                </c:pt>
                <c:pt idx="3403">
                  <c:v>-9370.4358483289707</c:v>
                </c:pt>
                <c:pt idx="3404">
                  <c:v>-9382.9793642611094</c:v>
                </c:pt>
                <c:pt idx="3405">
                  <c:v>-9399.9964310195792</c:v>
                </c:pt>
                <c:pt idx="3406">
                  <c:v>-9422.4878081292809</c:v>
                </c:pt>
                <c:pt idx="3407">
                  <c:v>-9416.88085042069</c:v>
                </c:pt>
                <c:pt idx="3408">
                  <c:v>-9436.4201098899593</c:v>
                </c:pt>
                <c:pt idx="3409">
                  <c:v>-9409.9025433650204</c:v>
                </c:pt>
                <c:pt idx="3410">
                  <c:v>-9456.6595970535509</c:v>
                </c:pt>
                <c:pt idx="3411">
                  <c:v>-9476.0572585941009</c:v>
                </c:pt>
                <c:pt idx="3412">
                  <c:v>-9500.5708792128498</c:v>
                </c:pt>
                <c:pt idx="3413">
                  <c:v>-9459.3367101672993</c:v>
                </c:pt>
                <c:pt idx="3414">
                  <c:v>-9465.8805065814995</c:v>
                </c:pt>
                <c:pt idx="3415">
                  <c:v>-9490.6737735093193</c:v>
                </c:pt>
                <c:pt idx="3416">
                  <c:v>-9492.9599647472496</c:v>
                </c:pt>
                <c:pt idx="3417">
                  <c:v>-9502.2416740087792</c:v>
                </c:pt>
                <c:pt idx="3418">
                  <c:v>-9493.2102097131592</c:v>
                </c:pt>
                <c:pt idx="3419">
                  <c:v>-9494.6704945904694</c:v>
                </c:pt>
                <c:pt idx="3420">
                  <c:v>-9510.0549754450894</c:v>
                </c:pt>
                <c:pt idx="3421">
                  <c:v>-9526.64988011079</c:v>
                </c:pt>
                <c:pt idx="3422">
                  <c:v>-9524.1291107693596</c:v>
                </c:pt>
                <c:pt idx="3423">
                  <c:v>-9529.4428025870602</c:v>
                </c:pt>
                <c:pt idx="3424">
                  <c:v>-9522.6448926382</c:v>
                </c:pt>
                <c:pt idx="3425">
                  <c:v>-9554.9802179921608</c:v>
                </c:pt>
                <c:pt idx="3426">
                  <c:v>-9528.4655204177998</c:v>
                </c:pt>
                <c:pt idx="3427">
                  <c:v>-9571.3193613755193</c:v>
                </c:pt>
                <c:pt idx="3428">
                  <c:v>-9562.7538494625605</c:v>
                </c:pt>
                <c:pt idx="3429">
                  <c:v>-9569.77398997815</c:v>
                </c:pt>
                <c:pt idx="3430">
                  <c:v>-9558.8014412757293</c:v>
                </c:pt>
                <c:pt idx="3431">
                  <c:v>-9572.3516237745607</c:v>
                </c:pt>
                <c:pt idx="3432">
                  <c:v>-9565.3342493873697</c:v>
                </c:pt>
                <c:pt idx="3433">
                  <c:v>-9585.6358393718692</c:v>
                </c:pt>
                <c:pt idx="3434">
                  <c:v>-9581.2239025137806</c:v>
                </c:pt>
                <c:pt idx="3435">
                  <c:v>-9585.8102524037004</c:v>
                </c:pt>
                <c:pt idx="3436">
                  <c:v>-9576.7492032228802</c:v>
                </c:pt>
                <c:pt idx="3437">
                  <c:v>-9584.6479748352594</c:v>
                </c:pt>
                <c:pt idx="3438">
                  <c:v>-9585.01209169918</c:v>
                </c:pt>
                <c:pt idx="3439">
                  <c:v>-9593.76226358442</c:v>
                </c:pt>
                <c:pt idx="3440">
                  <c:v>-9586.3295898202705</c:v>
                </c:pt>
                <c:pt idx="3441">
                  <c:v>-9577.7852762017992</c:v>
                </c:pt>
                <c:pt idx="3442">
                  <c:v>-9610.8621411481708</c:v>
                </c:pt>
                <c:pt idx="3443">
                  <c:v>-9614.3643296504797</c:v>
                </c:pt>
                <c:pt idx="3444">
                  <c:v>-9600.9462664276198</c:v>
                </c:pt>
                <c:pt idx="3445">
                  <c:v>-9561.9349059421093</c:v>
                </c:pt>
                <c:pt idx="3446">
                  <c:v>-9565.6944786377098</c:v>
                </c:pt>
                <c:pt idx="3447">
                  <c:v>-9579.4131039618806</c:v>
                </c:pt>
                <c:pt idx="3448">
                  <c:v>-9580.1877095631608</c:v>
                </c:pt>
                <c:pt idx="3449">
                  <c:v>-9595.6170493718291</c:v>
                </c:pt>
                <c:pt idx="3450">
                  <c:v>-9588.6514666275707</c:v>
                </c:pt>
                <c:pt idx="3451">
                  <c:v>-9557.6095391840299</c:v>
                </c:pt>
                <c:pt idx="3452">
                  <c:v>-9542.4758504009296</c:v>
                </c:pt>
                <c:pt idx="3453">
                  <c:v>-9524.3311869352001</c:v>
                </c:pt>
                <c:pt idx="3454">
                  <c:v>-9508.5240368315208</c:v>
                </c:pt>
                <c:pt idx="3455">
                  <c:v>-9468.2589335664197</c:v>
                </c:pt>
                <c:pt idx="3456">
                  <c:v>-9452.9970709715108</c:v>
                </c:pt>
                <c:pt idx="3457">
                  <c:v>-9419.4021174065201</c:v>
                </c:pt>
                <c:pt idx="3458">
                  <c:v>-9410.6874090247202</c:v>
                </c:pt>
                <c:pt idx="3459">
                  <c:v>-9369.2407223672199</c:v>
                </c:pt>
                <c:pt idx="3460">
                  <c:v>-9317.4730297724109</c:v>
                </c:pt>
                <c:pt idx="3461">
                  <c:v>-9281.7185449277604</c:v>
                </c:pt>
                <c:pt idx="3462">
                  <c:v>-9251.9326891736491</c:v>
                </c:pt>
                <c:pt idx="3463">
                  <c:v>-9235.3207381165303</c:v>
                </c:pt>
                <c:pt idx="3464">
                  <c:v>-9196.8142983207399</c:v>
                </c:pt>
                <c:pt idx="3465">
                  <c:v>-9172.5834695035792</c:v>
                </c:pt>
                <c:pt idx="3466">
                  <c:v>-9142.7413904652494</c:v>
                </c:pt>
                <c:pt idx="3467">
                  <c:v>-9110.8583986369104</c:v>
                </c:pt>
                <c:pt idx="3468">
                  <c:v>-9081.8948841806105</c:v>
                </c:pt>
                <c:pt idx="3469">
                  <c:v>-9051.4213839158201</c:v>
                </c:pt>
                <c:pt idx="3470">
                  <c:v>-9031.3973861386094</c:v>
                </c:pt>
                <c:pt idx="3471">
                  <c:v>-9026.5836702428405</c:v>
                </c:pt>
                <c:pt idx="3472">
                  <c:v>-9022.4589509498601</c:v>
                </c:pt>
                <c:pt idx="3473">
                  <c:v>-9014.4164564480507</c:v>
                </c:pt>
                <c:pt idx="3474">
                  <c:v>-9008.2901906118295</c:v>
                </c:pt>
                <c:pt idx="3475">
                  <c:v>-9005.4288782143394</c:v>
                </c:pt>
                <c:pt idx="3476">
                  <c:v>-9004.2477530935594</c:v>
                </c:pt>
                <c:pt idx="3477">
                  <c:v>-9006.36794076964</c:v>
                </c:pt>
                <c:pt idx="3478">
                  <c:v>-9003.1708170566199</c:v>
                </c:pt>
                <c:pt idx="3479">
                  <c:v>-9002.1928259670603</c:v>
                </c:pt>
                <c:pt idx="3480">
                  <c:v>-9001.3203970225695</c:v>
                </c:pt>
                <c:pt idx="3481">
                  <c:v>-9004.0141632319101</c:v>
                </c:pt>
                <c:pt idx="3482">
                  <c:v>-9009.1935182643592</c:v>
                </c:pt>
                <c:pt idx="3483">
                  <c:v>-9013.0916455348797</c:v>
                </c:pt>
                <c:pt idx="3484">
                  <c:v>-9014.4876659353704</c:v>
                </c:pt>
                <c:pt idx="3485">
                  <c:v>-9016.1641552387391</c:v>
                </c:pt>
                <c:pt idx="3486">
                  <c:v>-9016.4996920539797</c:v>
                </c:pt>
                <c:pt idx="3487">
                  <c:v>-9016.67979254282</c:v>
                </c:pt>
                <c:pt idx="3488">
                  <c:v>-9013.6688888890403</c:v>
                </c:pt>
                <c:pt idx="3489">
                  <c:v>-9010.9779060880101</c:v>
                </c:pt>
                <c:pt idx="3490">
                  <c:v>-9010.8001475008405</c:v>
                </c:pt>
                <c:pt idx="3491">
                  <c:v>-9009.0078565696094</c:v>
                </c:pt>
                <c:pt idx="3492">
                  <c:v>-9004.2588900748906</c:v>
                </c:pt>
                <c:pt idx="3493">
                  <c:v>-9008.1875033344295</c:v>
                </c:pt>
                <c:pt idx="3494">
                  <c:v>-9006.5649028999196</c:v>
                </c:pt>
                <c:pt idx="3495">
                  <c:v>-9009.6613251404106</c:v>
                </c:pt>
                <c:pt idx="3496">
                  <c:v>-9006.8039776061905</c:v>
                </c:pt>
                <c:pt idx="3497">
                  <c:v>-9005.1887862515196</c:v>
                </c:pt>
                <c:pt idx="3498">
                  <c:v>-9009.5150066972092</c:v>
                </c:pt>
                <c:pt idx="3499">
                  <c:v>-9004.9726629124707</c:v>
                </c:pt>
                <c:pt idx="3500">
                  <c:v>-9003.4943983958801</c:v>
                </c:pt>
                <c:pt idx="3501">
                  <c:v>-8999.3639512458994</c:v>
                </c:pt>
                <c:pt idx="3502">
                  <c:v>-9001.5608898986393</c:v>
                </c:pt>
                <c:pt idx="3503">
                  <c:v>-9001.9858873996309</c:v>
                </c:pt>
                <c:pt idx="3504">
                  <c:v>-9000.9693221671496</c:v>
                </c:pt>
                <c:pt idx="3505">
                  <c:v>-8998.5814595301908</c:v>
                </c:pt>
                <c:pt idx="3506">
                  <c:v>-9003.5536600627293</c:v>
                </c:pt>
                <c:pt idx="3507">
                  <c:v>-8997.0848006257202</c:v>
                </c:pt>
                <c:pt idx="3508">
                  <c:v>-8993.5844099054193</c:v>
                </c:pt>
                <c:pt idx="3509">
                  <c:v>-8996.0794372070995</c:v>
                </c:pt>
                <c:pt idx="3510">
                  <c:v>-8999.1363880911304</c:v>
                </c:pt>
                <c:pt idx="3511">
                  <c:v>-8994.7595871204594</c:v>
                </c:pt>
                <c:pt idx="3512">
                  <c:v>-8999.0664053985693</c:v>
                </c:pt>
                <c:pt idx="3513">
                  <c:v>-8994.7969880769306</c:v>
                </c:pt>
                <c:pt idx="3514">
                  <c:v>-9006.5985255742908</c:v>
                </c:pt>
                <c:pt idx="3515">
                  <c:v>-9014.6728153565891</c:v>
                </c:pt>
                <c:pt idx="3516">
                  <c:v>-9000.6208529946998</c:v>
                </c:pt>
                <c:pt idx="3517">
                  <c:v>-8991.1833669865391</c:v>
                </c:pt>
                <c:pt idx="3518">
                  <c:v>-8990.8634022990209</c:v>
                </c:pt>
                <c:pt idx="3519">
                  <c:v>-8992.5441030825605</c:v>
                </c:pt>
                <c:pt idx="3520">
                  <c:v>-8992.6060963918499</c:v>
                </c:pt>
                <c:pt idx="3521">
                  <c:v>-8997.2914188681407</c:v>
                </c:pt>
                <c:pt idx="3522">
                  <c:v>-8996.9654300806997</c:v>
                </c:pt>
                <c:pt idx="3523">
                  <c:v>-9003.5001127340493</c:v>
                </c:pt>
                <c:pt idx="3524">
                  <c:v>-9007.3840769816597</c:v>
                </c:pt>
                <c:pt idx="3525">
                  <c:v>-9009.7288520473394</c:v>
                </c:pt>
                <c:pt idx="3526">
                  <c:v>-9014.4171984925706</c:v>
                </c:pt>
                <c:pt idx="3527">
                  <c:v>-9007.3311966885594</c:v>
                </c:pt>
                <c:pt idx="3528">
                  <c:v>-9008.0891045524695</c:v>
                </c:pt>
                <c:pt idx="3529">
                  <c:v>-9005.8501467711703</c:v>
                </c:pt>
                <c:pt idx="3530">
                  <c:v>-9028.3040855746203</c:v>
                </c:pt>
                <c:pt idx="3531">
                  <c:v>-9026.3442512195306</c:v>
                </c:pt>
                <c:pt idx="3532">
                  <c:v>-9022.7919696599492</c:v>
                </c:pt>
                <c:pt idx="3533">
                  <c:v>-9027.8585403954003</c:v>
                </c:pt>
                <c:pt idx="3534">
                  <c:v>-9024.1652376286092</c:v>
                </c:pt>
                <c:pt idx="3535">
                  <c:v>-9013.6502478316197</c:v>
                </c:pt>
                <c:pt idx="3536">
                  <c:v>-9006.2469581102596</c:v>
                </c:pt>
                <c:pt idx="3537">
                  <c:v>-9004.5639348251407</c:v>
                </c:pt>
                <c:pt idx="3538">
                  <c:v>-9003.8573222981195</c:v>
                </c:pt>
                <c:pt idx="3539">
                  <c:v>-9003.5440476192107</c:v>
                </c:pt>
                <c:pt idx="3540">
                  <c:v>-9023.7552382098893</c:v>
                </c:pt>
                <c:pt idx="3541">
                  <c:v>-9006.7367337279993</c:v>
                </c:pt>
                <c:pt idx="3542">
                  <c:v>-9006.0114803483993</c:v>
                </c:pt>
                <c:pt idx="3543">
                  <c:v>-9018.8805983510902</c:v>
                </c:pt>
                <c:pt idx="3544">
                  <c:v>-9026.2868078099891</c:v>
                </c:pt>
                <c:pt idx="3545">
                  <c:v>-9024.5348670902094</c:v>
                </c:pt>
                <c:pt idx="3546">
                  <c:v>-9016.1168457009207</c:v>
                </c:pt>
                <c:pt idx="3547">
                  <c:v>-9022.9271755006594</c:v>
                </c:pt>
                <c:pt idx="3548">
                  <c:v>-9023.2443189838395</c:v>
                </c:pt>
                <c:pt idx="3549">
                  <c:v>-9019.7815173546605</c:v>
                </c:pt>
                <c:pt idx="3550">
                  <c:v>-9018.1962863850094</c:v>
                </c:pt>
                <c:pt idx="3551">
                  <c:v>-9018.2966666667307</c:v>
                </c:pt>
                <c:pt idx="3552">
                  <c:v>-9015.2387571527597</c:v>
                </c:pt>
                <c:pt idx="3553">
                  <c:v>-9013.9727745930995</c:v>
                </c:pt>
                <c:pt idx="3554">
                  <c:v>-9015.6306166099203</c:v>
                </c:pt>
                <c:pt idx="3555">
                  <c:v>-9016.4479548049403</c:v>
                </c:pt>
                <c:pt idx="3556">
                  <c:v>-9015.4395254315295</c:v>
                </c:pt>
                <c:pt idx="3557">
                  <c:v>-9020.6607173765406</c:v>
                </c:pt>
                <c:pt idx="3558">
                  <c:v>-9024.9731463748703</c:v>
                </c:pt>
                <c:pt idx="3559">
                  <c:v>-9027.0422009132599</c:v>
                </c:pt>
                <c:pt idx="3560">
                  <c:v>-9030.8843576710206</c:v>
                </c:pt>
                <c:pt idx="3561">
                  <c:v>-9033.5228152895706</c:v>
                </c:pt>
                <c:pt idx="3562">
                  <c:v>-9033.1882358215898</c:v>
                </c:pt>
                <c:pt idx="3563">
                  <c:v>-9039.5511859185499</c:v>
                </c:pt>
                <c:pt idx="3564">
                  <c:v>-9037.23207443297</c:v>
                </c:pt>
                <c:pt idx="3565">
                  <c:v>-9047.5706361434604</c:v>
                </c:pt>
                <c:pt idx="3566">
                  <c:v>-9054.2314483821992</c:v>
                </c:pt>
                <c:pt idx="3567">
                  <c:v>-9051.2795506607908</c:v>
                </c:pt>
                <c:pt idx="3568">
                  <c:v>-9041.9339459099701</c:v>
                </c:pt>
                <c:pt idx="3569">
                  <c:v>-9042.6399844340503</c:v>
                </c:pt>
                <c:pt idx="3570">
                  <c:v>-9046.9950897263097</c:v>
                </c:pt>
                <c:pt idx="3571">
                  <c:v>-9061.14112867318</c:v>
                </c:pt>
                <c:pt idx="3572">
                  <c:v>-9059.9316459560196</c:v>
                </c:pt>
                <c:pt idx="3573">
                  <c:v>-9049.1903493356695</c:v>
                </c:pt>
                <c:pt idx="3574">
                  <c:v>-9050.2592511766798</c:v>
                </c:pt>
                <c:pt idx="3575">
                  <c:v>-9049.8874605207293</c:v>
                </c:pt>
                <c:pt idx="3576">
                  <c:v>-9044.9524486740702</c:v>
                </c:pt>
                <c:pt idx="3577">
                  <c:v>-9050.4437577441295</c:v>
                </c:pt>
                <c:pt idx="3578">
                  <c:v>-9045.2047856066092</c:v>
                </c:pt>
                <c:pt idx="3579">
                  <c:v>-9042.2198326087291</c:v>
                </c:pt>
                <c:pt idx="3580">
                  <c:v>-9037.0233057851401</c:v>
                </c:pt>
                <c:pt idx="3581">
                  <c:v>-9037.7981748236598</c:v>
                </c:pt>
                <c:pt idx="3582">
                  <c:v>-9037.4419481354198</c:v>
                </c:pt>
                <c:pt idx="3583">
                  <c:v>-9044.6823302633402</c:v>
                </c:pt>
                <c:pt idx="3584">
                  <c:v>-9057.2116200515393</c:v>
                </c:pt>
                <c:pt idx="3585">
                  <c:v>-9053.8710861181407</c:v>
                </c:pt>
                <c:pt idx="3586">
                  <c:v>-9054.2521255104293</c:v>
                </c:pt>
                <c:pt idx="3587">
                  <c:v>-9066.6157235702103</c:v>
                </c:pt>
                <c:pt idx="3588">
                  <c:v>-9065.6732169791594</c:v>
                </c:pt>
                <c:pt idx="3589">
                  <c:v>-9080.9539306482602</c:v>
                </c:pt>
                <c:pt idx="3590">
                  <c:v>-9085.7036855726401</c:v>
                </c:pt>
                <c:pt idx="3591">
                  <c:v>-9089.3802430556098</c:v>
                </c:pt>
                <c:pt idx="3592">
                  <c:v>-9092.8133217467494</c:v>
                </c:pt>
                <c:pt idx="3593">
                  <c:v>-9095.6093751351691</c:v>
                </c:pt>
                <c:pt idx="3594">
                  <c:v>-9096.2285214008807</c:v>
                </c:pt>
                <c:pt idx="3595">
                  <c:v>-9096.0404893893992</c:v>
                </c:pt>
                <c:pt idx="3596">
                  <c:v>-9089.6584854411703</c:v>
                </c:pt>
                <c:pt idx="3597">
                  <c:v>-9091.3670615084393</c:v>
                </c:pt>
                <c:pt idx="3598">
                  <c:v>-9091.9290346043999</c:v>
                </c:pt>
                <c:pt idx="3599">
                  <c:v>-9094.9865666082205</c:v>
                </c:pt>
                <c:pt idx="3600">
                  <c:v>-9088.7953154539791</c:v>
                </c:pt>
                <c:pt idx="3601">
                  <c:v>-9089.7633005464795</c:v>
                </c:pt>
                <c:pt idx="3602">
                  <c:v>-9089.7371885263801</c:v>
                </c:pt>
                <c:pt idx="3603">
                  <c:v>-9086.9292393932592</c:v>
                </c:pt>
                <c:pt idx="3604">
                  <c:v>-9077.4188236582504</c:v>
                </c:pt>
                <c:pt idx="3605">
                  <c:v>-9063.5260320597699</c:v>
                </c:pt>
                <c:pt idx="3606">
                  <c:v>-9064.5929988998996</c:v>
                </c:pt>
                <c:pt idx="3607">
                  <c:v>-9068.2173710997704</c:v>
                </c:pt>
                <c:pt idx="3608">
                  <c:v>-9070.1671076380899</c:v>
                </c:pt>
                <c:pt idx="3609">
                  <c:v>-9064.4463624009004</c:v>
                </c:pt>
                <c:pt idx="3610">
                  <c:v>-9072.7359991088997</c:v>
                </c:pt>
                <c:pt idx="3611">
                  <c:v>-9074.2859379157107</c:v>
                </c:pt>
                <c:pt idx="3612">
                  <c:v>-9069.0597622750392</c:v>
                </c:pt>
                <c:pt idx="3613">
                  <c:v>-9069.0542590120094</c:v>
                </c:pt>
                <c:pt idx="3614">
                  <c:v>-9067.8316759403297</c:v>
                </c:pt>
                <c:pt idx="3615">
                  <c:v>-9065.7673604287393</c:v>
                </c:pt>
                <c:pt idx="3616">
                  <c:v>-9070.5786973009399</c:v>
                </c:pt>
                <c:pt idx="3617">
                  <c:v>-9078.2827388962996</c:v>
                </c:pt>
                <c:pt idx="3618">
                  <c:v>-9076.1508483349407</c:v>
                </c:pt>
                <c:pt idx="3619">
                  <c:v>-9064.1523392336803</c:v>
                </c:pt>
                <c:pt idx="3620">
                  <c:v>-9063.5909699978001</c:v>
                </c:pt>
                <c:pt idx="3621">
                  <c:v>-9063.7155083220605</c:v>
                </c:pt>
                <c:pt idx="3622">
                  <c:v>-9071.5395363040498</c:v>
                </c:pt>
                <c:pt idx="3623">
                  <c:v>-9078.2710293453802</c:v>
                </c:pt>
                <c:pt idx="3624">
                  <c:v>-9093.6402945842201</c:v>
                </c:pt>
                <c:pt idx="3625">
                  <c:v>-9102.6775923827008</c:v>
                </c:pt>
                <c:pt idx="3626">
                  <c:v>-9108.7902970750092</c:v>
                </c:pt>
                <c:pt idx="3627">
                  <c:v>-9112.0586555960599</c:v>
                </c:pt>
                <c:pt idx="3628">
                  <c:v>-9116.7396887871801</c:v>
                </c:pt>
                <c:pt idx="3629">
                  <c:v>-9085.3924033844996</c:v>
                </c:pt>
                <c:pt idx="3630">
                  <c:v>-9089.2215328131406</c:v>
                </c:pt>
                <c:pt idx="3631">
                  <c:v>-9055.8867931907098</c:v>
                </c:pt>
                <c:pt idx="3632">
                  <c:v>-9048.2270283344897</c:v>
                </c:pt>
                <c:pt idx="3633">
                  <c:v>-9090.3586793348095</c:v>
                </c:pt>
                <c:pt idx="3634">
                  <c:v>-9114.4980828651805</c:v>
                </c:pt>
                <c:pt idx="3635">
                  <c:v>-9114.2526315789601</c:v>
                </c:pt>
                <c:pt idx="3636">
                  <c:v>-9105.7555467843395</c:v>
                </c:pt>
                <c:pt idx="3637">
                  <c:v>-9098.5748828491105</c:v>
                </c:pt>
                <c:pt idx="3638">
                  <c:v>-9103.3982557592099</c:v>
                </c:pt>
                <c:pt idx="3639">
                  <c:v>-9090.9678584905596</c:v>
                </c:pt>
                <c:pt idx="3640">
                  <c:v>-9098.8079337094496</c:v>
                </c:pt>
                <c:pt idx="3641">
                  <c:v>-9050.4426990109005</c:v>
                </c:pt>
                <c:pt idx="3642">
                  <c:v>-9034.7920959356907</c:v>
                </c:pt>
                <c:pt idx="3643">
                  <c:v>-8999.1539493014097</c:v>
                </c:pt>
                <c:pt idx="3644">
                  <c:v>-9004.3984164293997</c:v>
                </c:pt>
                <c:pt idx="3645">
                  <c:v>-9018.5719581749599</c:v>
                </c:pt>
                <c:pt idx="3646">
                  <c:v>-8991.0505088393202</c:v>
                </c:pt>
                <c:pt idx="3647">
                  <c:v>-9006.8894477648992</c:v>
                </c:pt>
                <c:pt idx="3648">
                  <c:v>-9050.8142775255892</c:v>
                </c:pt>
                <c:pt idx="3649">
                  <c:v>-9038.4627819187808</c:v>
                </c:pt>
                <c:pt idx="3650">
                  <c:v>-9052.7589488909707</c:v>
                </c:pt>
                <c:pt idx="3651">
                  <c:v>-9078.7959990322997</c:v>
                </c:pt>
                <c:pt idx="3652">
                  <c:v>-9114.7767837112297</c:v>
                </c:pt>
                <c:pt idx="3653">
                  <c:v>-9122.0845221216896</c:v>
                </c:pt>
                <c:pt idx="3654">
                  <c:v>-9084.3125182126296</c:v>
                </c:pt>
                <c:pt idx="3655">
                  <c:v>-9075.5551822852103</c:v>
                </c:pt>
                <c:pt idx="3656">
                  <c:v>-9072.5027829723604</c:v>
                </c:pt>
                <c:pt idx="3657">
                  <c:v>-9133.1102341054793</c:v>
                </c:pt>
                <c:pt idx="3658">
                  <c:v>-9124.2285991057506</c:v>
                </c:pt>
                <c:pt idx="3659">
                  <c:v>-9058.7688518886607</c:v>
                </c:pt>
                <c:pt idx="3660">
                  <c:v>-9061.6913714284692</c:v>
                </c:pt>
                <c:pt idx="3661">
                  <c:v>-9088.3254659317499</c:v>
                </c:pt>
                <c:pt idx="3662">
                  <c:v>-9106.7390030674196</c:v>
                </c:pt>
                <c:pt idx="3663">
                  <c:v>-9159.9952060301603</c:v>
                </c:pt>
                <c:pt idx="3664">
                  <c:v>-9178.4913997987096</c:v>
                </c:pt>
                <c:pt idx="3665">
                  <c:v>-9188.6961156188299</c:v>
                </c:pt>
                <c:pt idx="3666">
                  <c:v>-9144.1216806082302</c:v>
                </c:pt>
                <c:pt idx="3667">
                  <c:v>-9169.0303309572791</c:v>
                </c:pt>
                <c:pt idx="3668">
                  <c:v>-9183.8052883373493</c:v>
                </c:pt>
                <c:pt idx="3669">
                  <c:v>-9246.7005702438601</c:v>
                </c:pt>
                <c:pt idx="3670">
                  <c:v>-9218.5084077924002</c:v>
                </c:pt>
                <c:pt idx="3671">
                  <c:v>-9283.3230199432692</c:v>
                </c:pt>
                <c:pt idx="3672">
                  <c:v>-9239.6524232172596</c:v>
                </c:pt>
                <c:pt idx="3673">
                  <c:v>-9244.0756956068999</c:v>
                </c:pt>
                <c:pt idx="3674">
                  <c:v>-9231.2484437436306</c:v>
                </c:pt>
                <c:pt idx="3675">
                  <c:v>-9242.18634422799</c:v>
                </c:pt>
                <c:pt idx="3676">
                  <c:v>-9224.0097508615909</c:v>
                </c:pt>
                <c:pt idx="3677">
                  <c:v>-9319.1355392811602</c:v>
                </c:pt>
                <c:pt idx="3678">
                  <c:v>-9393.9480438268092</c:v>
                </c:pt>
                <c:pt idx="3679">
                  <c:v>-9372.8021104588497</c:v>
                </c:pt>
                <c:pt idx="3680">
                  <c:v>-9374.0302201342802</c:v>
                </c:pt>
                <c:pt idx="3681">
                  <c:v>-9423.2957836224996</c:v>
                </c:pt>
                <c:pt idx="3682">
                  <c:v>-9430.76938991319</c:v>
                </c:pt>
                <c:pt idx="3683">
                  <c:v>-9419.0062814207304</c:v>
                </c:pt>
                <c:pt idx="3684">
                  <c:v>-9403.9858001646699</c:v>
                </c:pt>
                <c:pt idx="3685">
                  <c:v>-9409.1697162726596</c:v>
                </c:pt>
                <c:pt idx="3686">
                  <c:v>-9434.8572722191293</c:v>
                </c:pt>
                <c:pt idx="3687">
                  <c:v>-9365.9157186801003</c:v>
                </c:pt>
                <c:pt idx="3688">
                  <c:v>-9408.0810208686307</c:v>
                </c:pt>
                <c:pt idx="3689">
                  <c:v>-9458.1554059463197</c:v>
                </c:pt>
                <c:pt idx="3690">
                  <c:v>-9487.9169046259394</c:v>
                </c:pt>
                <c:pt idx="3691">
                  <c:v>-9515.5119233005207</c:v>
                </c:pt>
                <c:pt idx="3692">
                  <c:v>-9495.1217468650993</c:v>
                </c:pt>
                <c:pt idx="3693">
                  <c:v>-9501.3047148290807</c:v>
                </c:pt>
                <c:pt idx="3694">
                  <c:v>-9411.4619447708992</c:v>
                </c:pt>
                <c:pt idx="3695">
                  <c:v>-9447.8154854079494</c:v>
                </c:pt>
                <c:pt idx="3696">
                  <c:v>-9546.5856984616694</c:v>
                </c:pt>
                <c:pt idx="3697">
                  <c:v>-9541.7624060607395</c:v>
                </c:pt>
                <c:pt idx="3698">
                  <c:v>-9553.0217862643494</c:v>
                </c:pt>
                <c:pt idx="3699">
                  <c:v>-9568.5331677977993</c:v>
                </c:pt>
                <c:pt idx="3700">
                  <c:v>-9612.73698278542</c:v>
                </c:pt>
                <c:pt idx="3701">
                  <c:v>-9521.6299459632301</c:v>
                </c:pt>
                <c:pt idx="3702">
                  <c:v>-9627.3087288685001</c:v>
                </c:pt>
                <c:pt idx="3703">
                  <c:v>-9574.1448062015497</c:v>
                </c:pt>
                <c:pt idx="3704">
                  <c:v>-9630.9782113821093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D5-4D33-B91A-8E61E3DD2784}"/>
            </c:ext>
          </c:extLst>
        </c:ser>
        <c:ser>
          <c:idx val="3"/>
          <c:order val="3"/>
          <c:tx>
            <c:strRef>
              <c:f>sensor_1_data!$F$1</c:f>
              <c:strCache>
                <c:ptCount val="1"/>
                <c:pt idx="0">
                  <c:v>avg_b_z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sensor_1_data!$B$2:$B$3706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sensor_1_data!$F$2:$F$3706</c:f>
              <c:numCache>
                <c:formatCode>General</c:formatCode>
                <c:ptCount val="3705"/>
                <c:pt idx="0">
                  <c:v>37118.577278835299</c:v>
                </c:pt>
                <c:pt idx="1">
                  <c:v>37110.884914069298</c:v>
                </c:pt>
                <c:pt idx="2">
                  <c:v>37092.408222350699</c:v>
                </c:pt>
                <c:pt idx="3">
                  <c:v>37071.849893952101</c:v>
                </c:pt>
                <c:pt idx="4">
                  <c:v>37050.314833905999</c:v>
                </c:pt>
                <c:pt idx="5">
                  <c:v>37036.494373211099</c:v>
                </c:pt>
                <c:pt idx="6">
                  <c:v>37018.549131180102</c:v>
                </c:pt>
                <c:pt idx="7">
                  <c:v>37008.895815481097</c:v>
                </c:pt>
                <c:pt idx="8">
                  <c:v>36993.210699001502</c:v>
                </c:pt>
                <c:pt idx="9">
                  <c:v>36969.998023952401</c:v>
                </c:pt>
                <c:pt idx="10">
                  <c:v>36955.219304249003</c:v>
                </c:pt>
                <c:pt idx="11">
                  <c:v>36954.862731415902</c:v>
                </c:pt>
                <c:pt idx="12">
                  <c:v>36945.142124751001</c:v>
                </c:pt>
                <c:pt idx="13">
                  <c:v>36938.129980028702</c:v>
                </c:pt>
                <c:pt idx="14">
                  <c:v>36923.991422070598</c:v>
                </c:pt>
                <c:pt idx="15">
                  <c:v>36919.003655211702</c:v>
                </c:pt>
                <c:pt idx="16">
                  <c:v>36923.475339418299</c:v>
                </c:pt>
                <c:pt idx="17">
                  <c:v>36931.202164919399</c:v>
                </c:pt>
                <c:pt idx="18">
                  <c:v>36931.587915837503</c:v>
                </c:pt>
                <c:pt idx="19">
                  <c:v>36937.620738444297</c:v>
                </c:pt>
                <c:pt idx="20">
                  <c:v>36946.960058610297</c:v>
                </c:pt>
                <c:pt idx="21">
                  <c:v>36944.343264566698</c:v>
                </c:pt>
                <c:pt idx="22">
                  <c:v>36938.926095795199</c:v>
                </c:pt>
                <c:pt idx="23">
                  <c:v>36927.001839688499</c:v>
                </c:pt>
                <c:pt idx="24">
                  <c:v>36929.933096164699</c:v>
                </c:pt>
                <c:pt idx="25">
                  <c:v>36933.865599110497</c:v>
                </c:pt>
                <c:pt idx="26">
                  <c:v>36928.041520532897</c:v>
                </c:pt>
                <c:pt idx="27">
                  <c:v>36928.059602225403</c:v>
                </c:pt>
                <c:pt idx="28">
                  <c:v>36933.285710322001</c:v>
                </c:pt>
                <c:pt idx="29">
                  <c:v>36936.855211852897</c:v>
                </c:pt>
                <c:pt idx="30">
                  <c:v>36935.413699806297</c:v>
                </c:pt>
                <c:pt idx="31">
                  <c:v>36925.590963455303</c:v>
                </c:pt>
                <c:pt idx="32">
                  <c:v>36934.834079093001</c:v>
                </c:pt>
                <c:pt idx="33">
                  <c:v>36927.729110251603</c:v>
                </c:pt>
                <c:pt idx="34">
                  <c:v>36924.494384359597</c:v>
                </c:pt>
                <c:pt idx="35">
                  <c:v>36926.757430383397</c:v>
                </c:pt>
                <c:pt idx="36">
                  <c:v>36927.746157394999</c:v>
                </c:pt>
                <c:pt idx="37">
                  <c:v>36934.5009135402</c:v>
                </c:pt>
                <c:pt idx="38">
                  <c:v>36937.797422112097</c:v>
                </c:pt>
                <c:pt idx="39">
                  <c:v>36935.112916781298</c:v>
                </c:pt>
                <c:pt idx="40">
                  <c:v>36940.458466409902</c:v>
                </c:pt>
                <c:pt idx="41">
                  <c:v>36934.591947483503</c:v>
                </c:pt>
                <c:pt idx="42">
                  <c:v>36939.911361413098</c:v>
                </c:pt>
                <c:pt idx="43">
                  <c:v>36936.160393743303</c:v>
                </c:pt>
                <c:pt idx="44">
                  <c:v>36932.471000269601</c:v>
                </c:pt>
                <c:pt idx="45">
                  <c:v>36931.486366819299</c:v>
                </c:pt>
                <c:pt idx="46">
                  <c:v>36938.019240301597</c:v>
                </c:pt>
                <c:pt idx="47">
                  <c:v>36946.008718985999</c:v>
                </c:pt>
                <c:pt idx="48">
                  <c:v>36946.372156915597</c:v>
                </c:pt>
                <c:pt idx="49">
                  <c:v>36950.314773032602</c:v>
                </c:pt>
                <c:pt idx="50">
                  <c:v>36950.694616210603</c:v>
                </c:pt>
                <c:pt idx="51">
                  <c:v>36948.960471723403</c:v>
                </c:pt>
                <c:pt idx="52">
                  <c:v>36942.398208245402</c:v>
                </c:pt>
                <c:pt idx="53">
                  <c:v>36937.951489081897</c:v>
                </c:pt>
                <c:pt idx="54">
                  <c:v>36942.742873653799</c:v>
                </c:pt>
                <c:pt idx="55">
                  <c:v>36950.327450774799</c:v>
                </c:pt>
                <c:pt idx="56">
                  <c:v>36951.532274396697</c:v>
                </c:pt>
                <c:pt idx="57">
                  <c:v>36948.105015772897</c:v>
                </c:pt>
                <c:pt idx="58">
                  <c:v>36945.821606815</c:v>
                </c:pt>
                <c:pt idx="59">
                  <c:v>36939.532878470302</c:v>
                </c:pt>
                <c:pt idx="60">
                  <c:v>36934.2090830495</c:v>
                </c:pt>
                <c:pt idx="61">
                  <c:v>36929.607689682503</c:v>
                </c:pt>
                <c:pt idx="62">
                  <c:v>36929.820915750999</c:v>
                </c:pt>
                <c:pt idx="63">
                  <c:v>36929.085967573199</c:v>
                </c:pt>
                <c:pt idx="64">
                  <c:v>36927.559002089904</c:v>
                </c:pt>
                <c:pt idx="65">
                  <c:v>36928.054584310601</c:v>
                </c:pt>
                <c:pt idx="66">
                  <c:v>36934.336542470199</c:v>
                </c:pt>
                <c:pt idx="67">
                  <c:v>36945.1697846393</c:v>
                </c:pt>
                <c:pt idx="68">
                  <c:v>36935.841218013498</c:v>
                </c:pt>
                <c:pt idx="69">
                  <c:v>36930.431997445099</c:v>
                </c:pt>
                <c:pt idx="70">
                  <c:v>36936.1420512818</c:v>
                </c:pt>
                <c:pt idx="71">
                  <c:v>36932.8218525134</c:v>
                </c:pt>
                <c:pt idx="72">
                  <c:v>36944.943758286601</c:v>
                </c:pt>
                <c:pt idx="73">
                  <c:v>36949.3899133534</c:v>
                </c:pt>
                <c:pt idx="74">
                  <c:v>36949.846486416303</c:v>
                </c:pt>
                <c:pt idx="75">
                  <c:v>36947.311771732697</c:v>
                </c:pt>
                <c:pt idx="76">
                  <c:v>36944.975143509997</c:v>
                </c:pt>
                <c:pt idx="77">
                  <c:v>36947.444520721998</c:v>
                </c:pt>
                <c:pt idx="78">
                  <c:v>36949.562975585097</c:v>
                </c:pt>
                <c:pt idx="79">
                  <c:v>36945.456132146202</c:v>
                </c:pt>
                <c:pt idx="80">
                  <c:v>36938.711055161599</c:v>
                </c:pt>
                <c:pt idx="81">
                  <c:v>36937.843404093903</c:v>
                </c:pt>
                <c:pt idx="82">
                  <c:v>36932.6591641415</c:v>
                </c:pt>
                <c:pt idx="83">
                  <c:v>36931.962098327298</c:v>
                </c:pt>
                <c:pt idx="84">
                  <c:v>36930.0273710814</c:v>
                </c:pt>
                <c:pt idx="85">
                  <c:v>36927.868072499099</c:v>
                </c:pt>
                <c:pt idx="86">
                  <c:v>36934.806897492701</c:v>
                </c:pt>
                <c:pt idx="87">
                  <c:v>36938.902546890196</c:v>
                </c:pt>
                <c:pt idx="88">
                  <c:v>36932.835356878299</c:v>
                </c:pt>
                <c:pt idx="89">
                  <c:v>36936.637185805797</c:v>
                </c:pt>
                <c:pt idx="90">
                  <c:v>36941.766121794601</c:v>
                </c:pt>
                <c:pt idx="91">
                  <c:v>36943.890759959999</c:v>
                </c:pt>
                <c:pt idx="92">
                  <c:v>36946.273752150199</c:v>
                </c:pt>
                <c:pt idx="93">
                  <c:v>36939.779136955098</c:v>
                </c:pt>
                <c:pt idx="94">
                  <c:v>36927.815192827104</c:v>
                </c:pt>
                <c:pt idx="95">
                  <c:v>36926.080917791398</c:v>
                </c:pt>
                <c:pt idx="96">
                  <c:v>36932.837729610597</c:v>
                </c:pt>
                <c:pt idx="97">
                  <c:v>36930.133164309802</c:v>
                </c:pt>
                <c:pt idx="98">
                  <c:v>36934.7732185844</c:v>
                </c:pt>
                <c:pt idx="99">
                  <c:v>36960.220620639098</c:v>
                </c:pt>
                <c:pt idx="100">
                  <c:v>36970.076715151299</c:v>
                </c:pt>
                <c:pt idx="101">
                  <c:v>36970.693663056198</c:v>
                </c:pt>
                <c:pt idx="102">
                  <c:v>36974.979079798497</c:v>
                </c:pt>
                <c:pt idx="103">
                  <c:v>36985.0491164466</c:v>
                </c:pt>
                <c:pt idx="104">
                  <c:v>36974.892883465203</c:v>
                </c:pt>
                <c:pt idx="105">
                  <c:v>36966.673508478998</c:v>
                </c:pt>
                <c:pt idx="106">
                  <c:v>36965.868881202201</c:v>
                </c:pt>
                <c:pt idx="107">
                  <c:v>36975.2507890345</c:v>
                </c:pt>
                <c:pt idx="108">
                  <c:v>36983.822323690998</c:v>
                </c:pt>
                <c:pt idx="109">
                  <c:v>36992.592157895</c:v>
                </c:pt>
                <c:pt idx="110">
                  <c:v>36998.191294759403</c:v>
                </c:pt>
                <c:pt idx="111">
                  <c:v>36994.122943413902</c:v>
                </c:pt>
                <c:pt idx="112">
                  <c:v>37001.746781796697</c:v>
                </c:pt>
                <c:pt idx="113">
                  <c:v>36991.254620400498</c:v>
                </c:pt>
                <c:pt idx="114">
                  <c:v>36982.3730444912</c:v>
                </c:pt>
                <c:pt idx="115">
                  <c:v>36975.000886984999</c:v>
                </c:pt>
                <c:pt idx="116">
                  <c:v>36969.875529739897</c:v>
                </c:pt>
                <c:pt idx="117">
                  <c:v>36969.650164580402</c:v>
                </c:pt>
                <c:pt idx="118">
                  <c:v>36963.1069014409</c:v>
                </c:pt>
                <c:pt idx="119">
                  <c:v>36954.4637300662</c:v>
                </c:pt>
                <c:pt idx="120">
                  <c:v>36953.411640100698</c:v>
                </c:pt>
                <c:pt idx="121">
                  <c:v>36957.920488365802</c:v>
                </c:pt>
                <c:pt idx="122">
                  <c:v>36959.491746543397</c:v>
                </c:pt>
                <c:pt idx="123">
                  <c:v>36951.677191165902</c:v>
                </c:pt>
                <c:pt idx="124">
                  <c:v>36961.565996326797</c:v>
                </c:pt>
                <c:pt idx="125">
                  <c:v>36965.856363015402</c:v>
                </c:pt>
                <c:pt idx="126">
                  <c:v>36963.059212244203</c:v>
                </c:pt>
                <c:pt idx="127">
                  <c:v>36944.849548111502</c:v>
                </c:pt>
                <c:pt idx="128">
                  <c:v>36929.4098753117</c:v>
                </c:pt>
                <c:pt idx="129">
                  <c:v>36932.482409747397</c:v>
                </c:pt>
                <c:pt idx="130">
                  <c:v>36944.595166703999</c:v>
                </c:pt>
                <c:pt idx="131">
                  <c:v>36947.365560026701</c:v>
                </c:pt>
                <c:pt idx="132">
                  <c:v>36937.701930803298</c:v>
                </c:pt>
                <c:pt idx="133">
                  <c:v>36940.874190305702</c:v>
                </c:pt>
                <c:pt idx="134">
                  <c:v>36946.286743139499</c:v>
                </c:pt>
                <c:pt idx="135">
                  <c:v>36950.341098484103</c:v>
                </c:pt>
                <c:pt idx="136">
                  <c:v>36986.4400912727</c:v>
                </c:pt>
                <c:pt idx="137">
                  <c:v>37010.052536119198</c:v>
                </c:pt>
                <c:pt idx="138">
                  <c:v>36979.971213129596</c:v>
                </c:pt>
                <c:pt idx="139">
                  <c:v>36981.806603650897</c:v>
                </c:pt>
                <c:pt idx="140">
                  <c:v>36999.898424479499</c:v>
                </c:pt>
                <c:pt idx="141">
                  <c:v>37009.908864176097</c:v>
                </c:pt>
                <c:pt idx="142">
                  <c:v>36999.3597986143</c:v>
                </c:pt>
                <c:pt idx="143">
                  <c:v>36995.544165943</c:v>
                </c:pt>
                <c:pt idx="144">
                  <c:v>36995.8167450037</c:v>
                </c:pt>
                <c:pt idx="145">
                  <c:v>36971.073331895997</c:v>
                </c:pt>
                <c:pt idx="146">
                  <c:v>36931.9302174841</c:v>
                </c:pt>
                <c:pt idx="147">
                  <c:v>36950.131879843902</c:v>
                </c:pt>
                <c:pt idx="148">
                  <c:v>36980.163480781302</c:v>
                </c:pt>
                <c:pt idx="149">
                  <c:v>36980.7151202233</c:v>
                </c:pt>
                <c:pt idx="150">
                  <c:v>36971.058068595703</c:v>
                </c:pt>
                <c:pt idx="151">
                  <c:v>36974.1510140604</c:v>
                </c:pt>
                <c:pt idx="152">
                  <c:v>36975.0434479143</c:v>
                </c:pt>
                <c:pt idx="153">
                  <c:v>36964.328199497897</c:v>
                </c:pt>
                <c:pt idx="154">
                  <c:v>36950.068689380299</c:v>
                </c:pt>
                <c:pt idx="155">
                  <c:v>36954.635429107097</c:v>
                </c:pt>
                <c:pt idx="156">
                  <c:v>36966.211920349502</c:v>
                </c:pt>
                <c:pt idx="157">
                  <c:v>36960.622065805299</c:v>
                </c:pt>
                <c:pt idx="158">
                  <c:v>36966.882031606903</c:v>
                </c:pt>
                <c:pt idx="159">
                  <c:v>36970.616864494499</c:v>
                </c:pt>
                <c:pt idx="160">
                  <c:v>36973.729295099001</c:v>
                </c:pt>
                <c:pt idx="161">
                  <c:v>36973.8829725264</c:v>
                </c:pt>
                <c:pt idx="162">
                  <c:v>36959.057091773298</c:v>
                </c:pt>
                <c:pt idx="163">
                  <c:v>36936.8082150216</c:v>
                </c:pt>
                <c:pt idx="164">
                  <c:v>36951.146347243703</c:v>
                </c:pt>
                <c:pt idx="165">
                  <c:v>36962.183548908397</c:v>
                </c:pt>
                <c:pt idx="166">
                  <c:v>36958.643373518004</c:v>
                </c:pt>
                <c:pt idx="167">
                  <c:v>36967.931983537397</c:v>
                </c:pt>
                <c:pt idx="168">
                  <c:v>36970.139153290598</c:v>
                </c:pt>
                <c:pt idx="169">
                  <c:v>36977.516489361697</c:v>
                </c:pt>
                <c:pt idx="170">
                  <c:v>36984.964047571397</c:v>
                </c:pt>
                <c:pt idx="171">
                  <c:v>36996.533079384099</c:v>
                </c:pt>
                <c:pt idx="172">
                  <c:v>37012.039728921503</c:v>
                </c:pt>
                <c:pt idx="173">
                  <c:v>37034.727481511101</c:v>
                </c:pt>
                <c:pt idx="174">
                  <c:v>37050.330027838798</c:v>
                </c:pt>
                <c:pt idx="175">
                  <c:v>37065.667241750903</c:v>
                </c:pt>
                <c:pt idx="176">
                  <c:v>37087.689653209898</c:v>
                </c:pt>
                <c:pt idx="177">
                  <c:v>37105.643720371598</c:v>
                </c:pt>
                <c:pt idx="178">
                  <c:v>37119.975644077102</c:v>
                </c:pt>
                <c:pt idx="179">
                  <c:v>37145.241715315598</c:v>
                </c:pt>
                <c:pt idx="180">
                  <c:v>37162.270029294399</c:v>
                </c:pt>
                <c:pt idx="181">
                  <c:v>37178.063316160398</c:v>
                </c:pt>
                <c:pt idx="182">
                  <c:v>37201.214007581497</c:v>
                </c:pt>
                <c:pt idx="183">
                  <c:v>37215.0011893669</c:v>
                </c:pt>
                <c:pt idx="184">
                  <c:v>37218.277314847001</c:v>
                </c:pt>
                <c:pt idx="185">
                  <c:v>37230.863017537398</c:v>
                </c:pt>
                <c:pt idx="186">
                  <c:v>37248.767241081303</c:v>
                </c:pt>
                <c:pt idx="187">
                  <c:v>37260.635818587099</c:v>
                </c:pt>
                <c:pt idx="188">
                  <c:v>37268.275748923799</c:v>
                </c:pt>
                <c:pt idx="189">
                  <c:v>37301.365919421798</c:v>
                </c:pt>
                <c:pt idx="190">
                  <c:v>37305.607585079997</c:v>
                </c:pt>
                <c:pt idx="191">
                  <c:v>37311.884879683297</c:v>
                </c:pt>
                <c:pt idx="192">
                  <c:v>37306.509344489103</c:v>
                </c:pt>
                <c:pt idx="193">
                  <c:v>37319.8341502935</c:v>
                </c:pt>
                <c:pt idx="194">
                  <c:v>37346.735322441302</c:v>
                </c:pt>
                <c:pt idx="195">
                  <c:v>37357.289161923902</c:v>
                </c:pt>
                <c:pt idx="196">
                  <c:v>37352.905737591303</c:v>
                </c:pt>
                <c:pt idx="197">
                  <c:v>37348.5883984834</c:v>
                </c:pt>
                <c:pt idx="198">
                  <c:v>37346.485156679701</c:v>
                </c:pt>
                <c:pt idx="199">
                  <c:v>37342.8845013748</c:v>
                </c:pt>
                <c:pt idx="200">
                  <c:v>37329.502052251002</c:v>
                </c:pt>
                <c:pt idx="201">
                  <c:v>37339.162605171899</c:v>
                </c:pt>
                <c:pt idx="202">
                  <c:v>37367.749854076799</c:v>
                </c:pt>
                <c:pt idx="203">
                  <c:v>37359.805139606498</c:v>
                </c:pt>
                <c:pt idx="204">
                  <c:v>37308.4535636359</c:v>
                </c:pt>
                <c:pt idx="205">
                  <c:v>37248.161902790802</c:v>
                </c:pt>
                <c:pt idx="206">
                  <c:v>37304.862866770003</c:v>
                </c:pt>
                <c:pt idx="207">
                  <c:v>37338.619281997097</c:v>
                </c:pt>
                <c:pt idx="208">
                  <c:v>37389.750323877903</c:v>
                </c:pt>
                <c:pt idx="209">
                  <c:v>37394.7183966905</c:v>
                </c:pt>
                <c:pt idx="210">
                  <c:v>37380.592992889397</c:v>
                </c:pt>
                <c:pt idx="211">
                  <c:v>37324.745132654702</c:v>
                </c:pt>
                <c:pt idx="212">
                  <c:v>37245.259385039702</c:v>
                </c:pt>
                <c:pt idx="213">
                  <c:v>37270.392664489496</c:v>
                </c:pt>
                <c:pt idx="214">
                  <c:v>37354.055319368301</c:v>
                </c:pt>
                <c:pt idx="215">
                  <c:v>37397.834674788501</c:v>
                </c:pt>
                <c:pt idx="216">
                  <c:v>37381.1219136488</c:v>
                </c:pt>
                <c:pt idx="217">
                  <c:v>37310.329741757501</c:v>
                </c:pt>
                <c:pt idx="218">
                  <c:v>37305.834310251201</c:v>
                </c:pt>
                <c:pt idx="219">
                  <c:v>37381.188642875699</c:v>
                </c:pt>
                <c:pt idx="220">
                  <c:v>37293.563781209799</c:v>
                </c:pt>
                <c:pt idx="221">
                  <c:v>37232.398051101904</c:v>
                </c:pt>
                <c:pt idx="222">
                  <c:v>37265.664174277001</c:v>
                </c:pt>
                <c:pt idx="223">
                  <c:v>37351.367244132503</c:v>
                </c:pt>
                <c:pt idx="224">
                  <c:v>37407.514144583802</c:v>
                </c:pt>
                <c:pt idx="225">
                  <c:v>37388.513098304502</c:v>
                </c:pt>
                <c:pt idx="226">
                  <c:v>37397.512541929398</c:v>
                </c:pt>
                <c:pt idx="227">
                  <c:v>37405.5594403375</c:v>
                </c:pt>
                <c:pt idx="228">
                  <c:v>37377.560318846001</c:v>
                </c:pt>
                <c:pt idx="229">
                  <c:v>37273.453865776697</c:v>
                </c:pt>
                <c:pt idx="230">
                  <c:v>37238.520621289303</c:v>
                </c:pt>
                <c:pt idx="231">
                  <c:v>37228.764413504097</c:v>
                </c:pt>
                <c:pt idx="232">
                  <c:v>37228.402396622798</c:v>
                </c:pt>
                <c:pt idx="233">
                  <c:v>37228.978924675001</c:v>
                </c:pt>
                <c:pt idx="234">
                  <c:v>37250.175390650897</c:v>
                </c:pt>
                <c:pt idx="235">
                  <c:v>37264.5929153006</c:v>
                </c:pt>
                <c:pt idx="236">
                  <c:v>37271.4462643968</c:v>
                </c:pt>
                <c:pt idx="237">
                  <c:v>37283.5781720796</c:v>
                </c:pt>
                <c:pt idx="238">
                  <c:v>37329.838150970099</c:v>
                </c:pt>
                <c:pt idx="239">
                  <c:v>37343.583890993403</c:v>
                </c:pt>
                <c:pt idx="240">
                  <c:v>37336.824688624001</c:v>
                </c:pt>
                <c:pt idx="241">
                  <c:v>37350.271662750201</c:v>
                </c:pt>
                <c:pt idx="242">
                  <c:v>37358.504879312997</c:v>
                </c:pt>
                <c:pt idx="243">
                  <c:v>37348.162009900698</c:v>
                </c:pt>
                <c:pt idx="244">
                  <c:v>37370.031771037196</c:v>
                </c:pt>
                <c:pt idx="245">
                  <c:v>37357.013613244002</c:v>
                </c:pt>
                <c:pt idx="246">
                  <c:v>37363.648723293503</c:v>
                </c:pt>
                <c:pt idx="247">
                  <c:v>37363.244322238403</c:v>
                </c:pt>
                <c:pt idx="248">
                  <c:v>37364.599130784598</c:v>
                </c:pt>
                <c:pt idx="249">
                  <c:v>37335.065653440201</c:v>
                </c:pt>
                <c:pt idx="250">
                  <c:v>37339.849817819799</c:v>
                </c:pt>
                <c:pt idx="251">
                  <c:v>37325.337382219899</c:v>
                </c:pt>
                <c:pt idx="252">
                  <c:v>37331.718482849101</c:v>
                </c:pt>
                <c:pt idx="253">
                  <c:v>37321.279206153798</c:v>
                </c:pt>
                <c:pt idx="254">
                  <c:v>37264.1643818925</c:v>
                </c:pt>
                <c:pt idx="255">
                  <c:v>37315.609731543802</c:v>
                </c:pt>
                <c:pt idx="256">
                  <c:v>37308.513696274902</c:v>
                </c:pt>
                <c:pt idx="257">
                  <c:v>37279.550497599499</c:v>
                </c:pt>
                <c:pt idx="258">
                  <c:v>37299.114994620999</c:v>
                </c:pt>
                <c:pt idx="259">
                  <c:v>37248.770283864702</c:v>
                </c:pt>
                <c:pt idx="260">
                  <c:v>37299.451132213799</c:v>
                </c:pt>
                <c:pt idx="261">
                  <c:v>37294.3861353713</c:v>
                </c:pt>
                <c:pt idx="262">
                  <c:v>37241.6637093276</c:v>
                </c:pt>
                <c:pt idx="263">
                  <c:v>37234.867726948003</c:v>
                </c:pt>
                <c:pt idx="264">
                  <c:v>37248.385994338503</c:v>
                </c:pt>
                <c:pt idx="265">
                  <c:v>37272.190945946502</c:v>
                </c:pt>
                <c:pt idx="266">
                  <c:v>37270.051112600602</c:v>
                </c:pt>
                <c:pt idx="267">
                  <c:v>37197.9308957217</c:v>
                </c:pt>
                <c:pt idx="268">
                  <c:v>37250.1035552596</c:v>
                </c:pt>
                <c:pt idx="269">
                  <c:v>37280.118865435303</c:v>
                </c:pt>
                <c:pt idx="270">
                  <c:v>37271.274787928603</c:v>
                </c:pt>
                <c:pt idx="271">
                  <c:v>37258.784616306999</c:v>
                </c:pt>
                <c:pt idx="272">
                  <c:v>37261.291750629898</c:v>
                </c:pt>
                <c:pt idx="273">
                  <c:v>37217.259433962099</c:v>
                </c:pt>
                <c:pt idx="274">
                  <c:v>37213.2608819874</c:v>
                </c:pt>
                <c:pt idx="275">
                  <c:v>37200.227873134201</c:v>
                </c:pt>
                <c:pt idx="276">
                  <c:v>37212.769235436703</c:v>
                </c:pt>
                <c:pt idx="277">
                  <c:v>37218.099725209097</c:v>
                </c:pt>
                <c:pt idx="278">
                  <c:v>37211.979261904598</c:v>
                </c:pt>
                <c:pt idx="279">
                  <c:v>37217.043936545102</c:v>
                </c:pt>
                <c:pt idx="280">
                  <c:v>37209.475849941096</c:v>
                </c:pt>
                <c:pt idx="281">
                  <c:v>37176.370034285501</c:v>
                </c:pt>
                <c:pt idx="282">
                  <c:v>37135.816071428497</c:v>
                </c:pt>
                <c:pt idx="283">
                  <c:v>37141.038972066999</c:v>
                </c:pt>
                <c:pt idx="284">
                  <c:v>37146.997688053103</c:v>
                </c:pt>
                <c:pt idx="285">
                  <c:v>37135.165778508803</c:v>
                </c:pt>
                <c:pt idx="286">
                  <c:v>37108.543579725403</c:v>
                </c:pt>
                <c:pt idx="287">
                  <c:v>37090.167439664103</c:v>
                </c:pt>
                <c:pt idx="288">
                  <c:v>37092.385794392299</c:v>
                </c:pt>
                <c:pt idx="289">
                  <c:v>37085.541944156997</c:v>
                </c:pt>
                <c:pt idx="290">
                  <c:v>37047.580928143703</c:v>
                </c:pt>
                <c:pt idx="291">
                  <c:v>37023.2752062867</c:v>
                </c:pt>
                <c:pt idx="292">
                  <c:v>37016.200624999998</c:v>
                </c:pt>
                <c:pt idx="293">
                  <c:v>37024.282514450897</c:v>
                </c:pt>
                <c:pt idx="294">
                  <c:v>36995.094033771202</c:v>
                </c:pt>
                <c:pt idx="295">
                  <c:v>37003.709680073298</c:v>
                </c:pt>
                <c:pt idx="296">
                  <c:v>37013.293510830299</c:v>
                </c:pt>
                <c:pt idx="297">
                  <c:v>37004.623237668202</c:v>
                </c:pt>
                <c:pt idx="298">
                  <c:v>36996.926960616503</c:v>
                </c:pt>
                <c:pt idx="299">
                  <c:v>36987.570625000197</c:v>
                </c:pt>
                <c:pt idx="300">
                  <c:v>36975.759551867501</c:v>
                </c:pt>
                <c:pt idx="301">
                  <c:v>36985.975706169003</c:v>
                </c:pt>
                <c:pt idx="302">
                  <c:v>36975.7327639754</c:v>
                </c:pt>
                <c:pt idx="303">
                  <c:v>36956.995191718102</c:v>
                </c:pt>
                <c:pt idx="304">
                  <c:v>36968.078084464702</c:v>
                </c:pt>
                <c:pt idx="305">
                  <c:v>36950.617994290202</c:v>
                </c:pt>
                <c:pt idx="306">
                  <c:v>36976.359051966603</c:v>
                </c:pt>
                <c:pt idx="307">
                  <c:v>36965.817814840499</c:v>
                </c:pt>
                <c:pt idx="308">
                  <c:v>36971.008553137399</c:v>
                </c:pt>
                <c:pt idx="309">
                  <c:v>36988.307440251701</c:v>
                </c:pt>
                <c:pt idx="310">
                  <c:v>36977.263080597302</c:v>
                </c:pt>
                <c:pt idx="311">
                  <c:v>36967.628782708103</c:v>
                </c:pt>
                <c:pt idx="312">
                  <c:v>36961.162336244997</c:v>
                </c:pt>
                <c:pt idx="313">
                  <c:v>36950.045027596898</c:v>
                </c:pt>
                <c:pt idx="314">
                  <c:v>36933.528173954801</c:v>
                </c:pt>
                <c:pt idx="315">
                  <c:v>36927.517309599098</c:v>
                </c:pt>
                <c:pt idx="316">
                  <c:v>36920.483027272698</c:v>
                </c:pt>
                <c:pt idx="317">
                  <c:v>36907.606450450599</c:v>
                </c:pt>
                <c:pt idx="318">
                  <c:v>36906.6978858164</c:v>
                </c:pt>
                <c:pt idx="319">
                  <c:v>36923.431950133701</c:v>
                </c:pt>
                <c:pt idx="320">
                  <c:v>36907.480721112297</c:v>
                </c:pt>
                <c:pt idx="321">
                  <c:v>36906.618920552901</c:v>
                </c:pt>
                <c:pt idx="322">
                  <c:v>36904.414312715002</c:v>
                </c:pt>
                <c:pt idx="323">
                  <c:v>36908.799755480599</c:v>
                </c:pt>
                <c:pt idx="324">
                  <c:v>36915.566719400696</c:v>
                </c:pt>
                <c:pt idx="325">
                  <c:v>36915.947810945399</c:v>
                </c:pt>
                <c:pt idx="326">
                  <c:v>36908.963336065703</c:v>
                </c:pt>
                <c:pt idx="327">
                  <c:v>36911.174705414</c:v>
                </c:pt>
                <c:pt idx="328">
                  <c:v>36943.523851454702</c:v>
                </c:pt>
                <c:pt idx="329">
                  <c:v>36914.124903501302</c:v>
                </c:pt>
                <c:pt idx="330">
                  <c:v>36924.9492999098</c:v>
                </c:pt>
                <c:pt idx="331">
                  <c:v>36919.818505489799</c:v>
                </c:pt>
                <c:pt idx="332">
                  <c:v>36932.346434245497</c:v>
                </c:pt>
                <c:pt idx="333">
                  <c:v>36956.7392152963</c:v>
                </c:pt>
                <c:pt idx="334">
                  <c:v>36952.207845340301</c:v>
                </c:pt>
                <c:pt idx="335">
                  <c:v>36958.747321231</c:v>
                </c:pt>
                <c:pt idx="336">
                  <c:v>36950.196197339101</c:v>
                </c:pt>
                <c:pt idx="337">
                  <c:v>36959.131108428301</c:v>
                </c:pt>
                <c:pt idx="338">
                  <c:v>36950.063023971699</c:v>
                </c:pt>
                <c:pt idx="339">
                  <c:v>36941.357887571103</c:v>
                </c:pt>
                <c:pt idx="340">
                  <c:v>36938.251571553701</c:v>
                </c:pt>
                <c:pt idx="341">
                  <c:v>36946.386844733701</c:v>
                </c:pt>
                <c:pt idx="342">
                  <c:v>36958.342865996601</c:v>
                </c:pt>
                <c:pt idx="343">
                  <c:v>36960.959709711402</c:v>
                </c:pt>
                <c:pt idx="344">
                  <c:v>36965.307857445798</c:v>
                </c:pt>
                <c:pt idx="345">
                  <c:v>36946.598876834098</c:v>
                </c:pt>
                <c:pt idx="346">
                  <c:v>36942.282435298701</c:v>
                </c:pt>
                <c:pt idx="347">
                  <c:v>36940.3868779041</c:v>
                </c:pt>
                <c:pt idx="348">
                  <c:v>36960.169786243001</c:v>
                </c:pt>
                <c:pt idx="349">
                  <c:v>36933.7957801265</c:v>
                </c:pt>
                <c:pt idx="350">
                  <c:v>36923.803475597</c:v>
                </c:pt>
                <c:pt idx="351">
                  <c:v>36913.385591191502</c:v>
                </c:pt>
                <c:pt idx="352">
                  <c:v>36936.032204391602</c:v>
                </c:pt>
                <c:pt idx="353">
                  <c:v>36940.3209129151</c:v>
                </c:pt>
                <c:pt idx="354">
                  <c:v>36929.260427597197</c:v>
                </c:pt>
                <c:pt idx="355">
                  <c:v>36905.340069858903</c:v>
                </c:pt>
                <c:pt idx="356">
                  <c:v>36928.109171429103</c:v>
                </c:pt>
                <c:pt idx="357">
                  <c:v>36957.067521889599</c:v>
                </c:pt>
                <c:pt idx="358">
                  <c:v>36963.360918554798</c:v>
                </c:pt>
                <c:pt idx="359">
                  <c:v>36948.6355424383</c:v>
                </c:pt>
                <c:pt idx="360">
                  <c:v>36933.516464584602</c:v>
                </c:pt>
                <c:pt idx="361">
                  <c:v>36918.421677313199</c:v>
                </c:pt>
                <c:pt idx="362">
                  <c:v>36909.255254100499</c:v>
                </c:pt>
                <c:pt idx="363">
                  <c:v>36939.870881994997</c:v>
                </c:pt>
                <c:pt idx="364">
                  <c:v>36936.889529292799</c:v>
                </c:pt>
                <c:pt idx="365">
                  <c:v>36931.437826350797</c:v>
                </c:pt>
                <c:pt idx="366">
                  <c:v>36932.490571829301</c:v>
                </c:pt>
                <c:pt idx="367">
                  <c:v>36935.200502541098</c:v>
                </c:pt>
                <c:pt idx="368">
                  <c:v>36934.994881672799</c:v>
                </c:pt>
                <c:pt idx="369">
                  <c:v>36939.397489260497</c:v>
                </c:pt>
                <c:pt idx="370">
                  <c:v>36938.641548827298</c:v>
                </c:pt>
                <c:pt idx="371">
                  <c:v>36946.927032646301</c:v>
                </c:pt>
                <c:pt idx="372">
                  <c:v>36944.000899573199</c:v>
                </c:pt>
                <c:pt idx="373">
                  <c:v>36943.757183482398</c:v>
                </c:pt>
                <c:pt idx="374">
                  <c:v>36945.3895206417</c:v>
                </c:pt>
                <c:pt idx="375">
                  <c:v>36950.341342268599</c:v>
                </c:pt>
                <c:pt idx="376">
                  <c:v>36967.171374636797</c:v>
                </c:pt>
                <c:pt idx="377">
                  <c:v>36977.936269550199</c:v>
                </c:pt>
                <c:pt idx="378">
                  <c:v>36979.475402038697</c:v>
                </c:pt>
                <c:pt idx="379">
                  <c:v>36979.149341687</c:v>
                </c:pt>
                <c:pt idx="380">
                  <c:v>36973.369635786199</c:v>
                </c:pt>
                <c:pt idx="381">
                  <c:v>36976.209595353997</c:v>
                </c:pt>
                <c:pt idx="382">
                  <c:v>36981.827487877599</c:v>
                </c:pt>
                <c:pt idx="383">
                  <c:v>36986.888020446</c:v>
                </c:pt>
                <c:pt idx="384">
                  <c:v>36987.3547745904</c:v>
                </c:pt>
                <c:pt idx="385">
                  <c:v>36984.428596329097</c:v>
                </c:pt>
                <c:pt idx="386">
                  <c:v>36984.4946378963</c:v>
                </c:pt>
                <c:pt idx="387">
                  <c:v>36993.951971073599</c:v>
                </c:pt>
                <c:pt idx="388">
                  <c:v>37003.853122463697</c:v>
                </c:pt>
                <c:pt idx="389">
                  <c:v>37009.795937499701</c:v>
                </c:pt>
                <c:pt idx="390">
                  <c:v>37003.095059139698</c:v>
                </c:pt>
                <c:pt idx="391">
                  <c:v>36993.483989656299</c:v>
                </c:pt>
                <c:pt idx="392">
                  <c:v>36998.647221330699</c:v>
                </c:pt>
                <c:pt idx="393">
                  <c:v>37001.321944240502</c:v>
                </c:pt>
                <c:pt idx="394">
                  <c:v>37011.047173598199</c:v>
                </c:pt>
                <c:pt idx="395">
                  <c:v>37008.670381814598</c:v>
                </c:pt>
                <c:pt idx="396">
                  <c:v>37005.457585227501</c:v>
                </c:pt>
                <c:pt idx="397">
                  <c:v>37006.687912750604</c:v>
                </c:pt>
                <c:pt idx="398">
                  <c:v>37000.852249647302</c:v>
                </c:pt>
                <c:pt idx="399">
                  <c:v>37001.224058378502</c:v>
                </c:pt>
                <c:pt idx="400">
                  <c:v>36998.072727587904</c:v>
                </c:pt>
                <c:pt idx="401">
                  <c:v>36978.4646549631</c:v>
                </c:pt>
                <c:pt idx="402">
                  <c:v>36953.504600483597</c:v>
                </c:pt>
                <c:pt idx="403">
                  <c:v>36951.9645369223</c:v>
                </c:pt>
                <c:pt idx="404">
                  <c:v>36954.978775931297</c:v>
                </c:pt>
                <c:pt idx="405">
                  <c:v>36965.403457731903</c:v>
                </c:pt>
                <c:pt idx="406">
                  <c:v>36965.361943004798</c:v>
                </c:pt>
                <c:pt idx="407">
                  <c:v>36961.174805530602</c:v>
                </c:pt>
                <c:pt idx="408">
                  <c:v>36971.450957906804</c:v>
                </c:pt>
                <c:pt idx="409">
                  <c:v>36984.035479972998</c:v>
                </c:pt>
                <c:pt idx="410">
                  <c:v>36990.581637306503</c:v>
                </c:pt>
                <c:pt idx="411">
                  <c:v>36996.688126080502</c:v>
                </c:pt>
                <c:pt idx="412">
                  <c:v>36998.713325882498</c:v>
                </c:pt>
                <c:pt idx="413">
                  <c:v>36998.901278287303</c:v>
                </c:pt>
                <c:pt idx="414">
                  <c:v>36996.807285271803</c:v>
                </c:pt>
                <c:pt idx="415">
                  <c:v>36990.274706086602</c:v>
                </c:pt>
                <c:pt idx="416">
                  <c:v>36987.200142784401</c:v>
                </c:pt>
                <c:pt idx="417">
                  <c:v>36983.513365003702</c:v>
                </c:pt>
                <c:pt idx="418">
                  <c:v>36991.918184643298</c:v>
                </c:pt>
                <c:pt idx="419">
                  <c:v>36997.892648426401</c:v>
                </c:pt>
                <c:pt idx="420">
                  <c:v>36996.242675643902</c:v>
                </c:pt>
                <c:pt idx="421">
                  <c:v>36992.756789954699</c:v>
                </c:pt>
                <c:pt idx="422">
                  <c:v>36986.865897300297</c:v>
                </c:pt>
                <c:pt idx="423">
                  <c:v>36988.111558259203</c:v>
                </c:pt>
                <c:pt idx="424">
                  <c:v>36981.204134549997</c:v>
                </c:pt>
                <c:pt idx="425">
                  <c:v>36976.948423960399</c:v>
                </c:pt>
                <c:pt idx="426">
                  <c:v>36978.767168477803</c:v>
                </c:pt>
                <c:pt idx="427">
                  <c:v>36986.391690456301</c:v>
                </c:pt>
                <c:pt idx="428">
                  <c:v>36993.8016571833</c:v>
                </c:pt>
                <c:pt idx="429">
                  <c:v>36999.4890329263</c:v>
                </c:pt>
                <c:pt idx="430">
                  <c:v>36996.693667183798</c:v>
                </c:pt>
                <c:pt idx="431">
                  <c:v>36989.865467862503</c:v>
                </c:pt>
                <c:pt idx="432">
                  <c:v>36986.650665977497</c:v>
                </c:pt>
                <c:pt idx="433">
                  <c:v>36980.360219079397</c:v>
                </c:pt>
                <c:pt idx="434">
                  <c:v>36980.639858694398</c:v>
                </c:pt>
                <c:pt idx="435">
                  <c:v>36964.183010992303</c:v>
                </c:pt>
                <c:pt idx="436">
                  <c:v>36956.8258145133</c:v>
                </c:pt>
                <c:pt idx="437">
                  <c:v>36967.738728870798</c:v>
                </c:pt>
                <c:pt idx="438">
                  <c:v>36974.598005502201</c:v>
                </c:pt>
                <c:pt idx="439">
                  <c:v>36987.889505514198</c:v>
                </c:pt>
                <c:pt idx="440">
                  <c:v>36994.593946321402</c:v>
                </c:pt>
                <c:pt idx="441">
                  <c:v>36989.857355729102</c:v>
                </c:pt>
                <c:pt idx="442">
                  <c:v>36985.918703896299</c:v>
                </c:pt>
                <c:pt idx="443">
                  <c:v>36993.470912058903</c:v>
                </c:pt>
                <c:pt idx="444">
                  <c:v>36987.215664619398</c:v>
                </c:pt>
                <c:pt idx="445">
                  <c:v>36977.957462555903</c:v>
                </c:pt>
                <c:pt idx="446">
                  <c:v>36977.603625559801</c:v>
                </c:pt>
                <c:pt idx="447">
                  <c:v>36990.431385282202</c:v>
                </c:pt>
                <c:pt idx="448">
                  <c:v>36997.380012022397</c:v>
                </c:pt>
                <c:pt idx="449">
                  <c:v>36988.746150794701</c:v>
                </c:pt>
                <c:pt idx="450">
                  <c:v>36990.477529696502</c:v>
                </c:pt>
                <c:pt idx="451">
                  <c:v>36994.587367063599</c:v>
                </c:pt>
                <c:pt idx="452">
                  <c:v>36984.097974510303</c:v>
                </c:pt>
                <c:pt idx="453">
                  <c:v>36987.951545486903</c:v>
                </c:pt>
                <c:pt idx="454">
                  <c:v>36989.305789927297</c:v>
                </c:pt>
                <c:pt idx="455">
                  <c:v>36985.872886900703</c:v>
                </c:pt>
                <c:pt idx="456">
                  <c:v>36999.638407095998</c:v>
                </c:pt>
                <c:pt idx="457">
                  <c:v>37008.214197552697</c:v>
                </c:pt>
                <c:pt idx="458">
                  <c:v>37019.632329096799</c:v>
                </c:pt>
                <c:pt idx="459">
                  <c:v>37015.5777327588</c:v>
                </c:pt>
                <c:pt idx="460">
                  <c:v>37081.242645084101</c:v>
                </c:pt>
                <c:pt idx="461">
                  <c:v>37024.8469476393</c:v>
                </c:pt>
                <c:pt idx="462">
                  <c:v>37031.499440137603</c:v>
                </c:pt>
                <c:pt idx="463">
                  <c:v>37041.9666184323</c:v>
                </c:pt>
                <c:pt idx="464">
                  <c:v>37060.381549854203</c:v>
                </c:pt>
                <c:pt idx="465">
                  <c:v>37075.346147142103</c:v>
                </c:pt>
                <c:pt idx="466">
                  <c:v>37081.798624109899</c:v>
                </c:pt>
                <c:pt idx="467">
                  <c:v>37088.230962236499</c:v>
                </c:pt>
                <c:pt idx="468">
                  <c:v>37112.845543162701</c:v>
                </c:pt>
                <c:pt idx="469">
                  <c:v>37126.159368847198</c:v>
                </c:pt>
                <c:pt idx="470">
                  <c:v>37141.549843237102</c:v>
                </c:pt>
                <c:pt idx="471">
                  <c:v>37159.292780636701</c:v>
                </c:pt>
                <c:pt idx="472">
                  <c:v>37171.776481736197</c:v>
                </c:pt>
                <c:pt idx="473">
                  <c:v>37189.516888352897</c:v>
                </c:pt>
                <c:pt idx="474">
                  <c:v>37196.843112218703</c:v>
                </c:pt>
                <c:pt idx="475">
                  <c:v>37197.784215950203</c:v>
                </c:pt>
                <c:pt idx="476">
                  <c:v>37218.518288328698</c:v>
                </c:pt>
                <c:pt idx="477">
                  <c:v>37230.223611737398</c:v>
                </c:pt>
                <c:pt idx="478">
                  <c:v>37256.337842121502</c:v>
                </c:pt>
                <c:pt idx="479">
                  <c:v>37268.460687337698</c:v>
                </c:pt>
                <c:pt idx="480">
                  <c:v>37280.957000171897</c:v>
                </c:pt>
                <c:pt idx="481">
                  <c:v>37290.087015977697</c:v>
                </c:pt>
                <c:pt idx="482">
                  <c:v>37295.0598071973</c:v>
                </c:pt>
                <c:pt idx="483">
                  <c:v>37267.322721007396</c:v>
                </c:pt>
                <c:pt idx="484">
                  <c:v>37260.989566039199</c:v>
                </c:pt>
                <c:pt idx="485">
                  <c:v>37273.4395526874</c:v>
                </c:pt>
                <c:pt idx="486">
                  <c:v>37289.163114983297</c:v>
                </c:pt>
                <c:pt idx="487">
                  <c:v>37317.393167874201</c:v>
                </c:pt>
                <c:pt idx="488">
                  <c:v>37295.814308594403</c:v>
                </c:pt>
                <c:pt idx="489">
                  <c:v>37289.817642011301</c:v>
                </c:pt>
                <c:pt idx="490">
                  <c:v>37302.324668390502</c:v>
                </c:pt>
                <c:pt idx="491">
                  <c:v>37309.399890168301</c:v>
                </c:pt>
                <c:pt idx="492">
                  <c:v>37311.248119718402</c:v>
                </c:pt>
                <c:pt idx="493">
                  <c:v>37288.293946207203</c:v>
                </c:pt>
                <c:pt idx="494">
                  <c:v>37321.351144677799</c:v>
                </c:pt>
                <c:pt idx="495">
                  <c:v>37347.2358847863</c:v>
                </c:pt>
                <c:pt idx="496">
                  <c:v>37348.944793743802</c:v>
                </c:pt>
                <c:pt idx="497">
                  <c:v>37353.727875700402</c:v>
                </c:pt>
                <c:pt idx="498">
                  <c:v>37346.121317115299</c:v>
                </c:pt>
                <c:pt idx="499">
                  <c:v>37316.360581756198</c:v>
                </c:pt>
                <c:pt idx="500">
                  <c:v>37298.526807292998</c:v>
                </c:pt>
                <c:pt idx="501">
                  <c:v>37276.502296062703</c:v>
                </c:pt>
                <c:pt idx="502">
                  <c:v>37275.996799105204</c:v>
                </c:pt>
                <c:pt idx="503">
                  <c:v>37320.825406757896</c:v>
                </c:pt>
                <c:pt idx="504">
                  <c:v>37333.263997935697</c:v>
                </c:pt>
                <c:pt idx="505">
                  <c:v>37317.752182541801</c:v>
                </c:pt>
                <c:pt idx="506">
                  <c:v>37317.754765112099</c:v>
                </c:pt>
                <c:pt idx="507">
                  <c:v>37302.507992777399</c:v>
                </c:pt>
                <c:pt idx="508">
                  <c:v>37318.898096390702</c:v>
                </c:pt>
                <c:pt idx="509">
                  <c:v>37235.971225052002</c:v>
                </c:pt>
                <c:pt idx="510">
                  <c:v>37244.105926116303</c:v>
                </c:pt>
                <c:pt idx="511">
                  <c:v>37286.912663213603</c:v>
                </c:pt>
                <c:pt idx="512">
                  <c:v>37315.033743166503</c:v>
                </c:pt>
                <c:pt idx="513">
                  <c:v>37333.462659724202</c:v>
                </c:pt>
                <c:pt idx="514">
                  <c:v>37342.875897081103</c:v>
                </c:pt>
                <c:pt idx="515">
                  <c:v>37347.792857636698</c:v>
                </c:pt>
                <c:pt idx="516">
                  <c:v>37326.731066141903</c:v>
                </c:pt>
                <c:pt idx="517">
                  <c:v>37308.708109694096</c:v>
                </c:pt>
                <c:pt idx="518">
                  <c:v>37318.038951723</c:v>
                </c:pt>
                <c:pt idx="519">
                  <c:v>37336.421085565897</c:v>
                </c:pt>
                <c:pt idx="520">
                  <c:v>37304.421723458203</c:v>
                </c:pt>
                <c:pt idx="521">
                  <c:v>37248.4419215464</c:v>
                </c:pt>
                <c:pt idx="522">
                  <c:v>37231.829318810203</c:v>
                </c:pt>
                <c:pt idx="523">
                  <c:v>37263.488962670403</c:v>
                </c:pt>
                <c:pt idx="524">
                  <c:v>37271.816363166799</c:v>
                </c:pt>
                <c:pt idx="525">
                  <c:v>37238.561587493401</c:v>
                </c:pt>
                <c:pt idx="526">
                  <c:v>37296.468425687701</c:v>
                </c:pt>
                <c:pt idx="527">
                  <c:v>37295.398686835601</c:v>
                </c:pt>
                <c:pt idx="528">
                  <c:v>37321.444351884798</c:v>
                </c:pt>
                <c:pt idx="529">
                  <c:v>37264.227169614896</c:v>
                </c:pt>
                <c:pt idx="530">
                  <c:v>37226.9529678568</c:v>
                </c:pt>
                <c:pt idx="531">
                  <c:v>37226.628960591101</c:v>
                </c:pt>
                <c:pt idx="532">
                  <c:v>37242.466874890903</c:v>
                </c:pt>
                <c:pt idx="533">
                  <c:v>37317.914010695502</c:v>
                </c:pt>
                <c:pt idx="534">
                  <c:v>37316.332928979398</c:v>
                </c:pt>
                <c:pt idx="535">
                  <c:v>37298.322802625997</c:v>
                </c:pt>
                <c:pt idx="536">
                  <c:v>37257.378563257</c:v>
                </c:pt>
                <c:pt idx="537">
                  <c:v>37299.918430935002</c:v>
                </c:pt>
                <c:pt idx="538">
                  <c:v>37226.507156388798</c:v>
                </c:pt>
                <c:pt idx="539">
                  <c:v>37226.769493452302</c:v>
                </c:pt>
                <c:pt idx="540">
                  <c:v>37236.7650533915</c:v>
                </c:pt>
                <c:pt idx="541">
                  <c:v>37259.179786573899</c:v>
                </c:pt>
                <c:pt idx="542">
                  <c:v>37221.216189244697</c:v>
                </c:pt>
                <c:pt idx="543">
                  <c:v>37230.4187594744</c:v>
                </c:pt>
                <c:pt idx="544">
                  <c:v>37210.1803498804</c:v>
                </c:pt>
                <c:pt idx="545">
                  <c:v>37216.526762528803</c:v>
                </c:pt>
                <c:pt idx="546">
                  <c:v>37215.645732254197</c:v>
                </c:pt>
                <c:pt idx="547">
                  <c:v>37207.602506500902</c:v>
                </c:pt>
                <c:pt idx="548">
                  <c:v>37200.560542541003</c:v>
                </c:pt>
                <c:pt idx="549">
                  <c:v>37203.731398098796</c:v>
                </c:pt>
                <c:pt idx="550">
                  <c:v>37205.647221230203</c:v>
                </c:pt>
                <c:pt idx="551">
                  <c:v>37201.038746518498</c:v>
                </c:pt>
                <c:pt idx="552">
                  <c:v>37199.120897756198</c:v>
                </c:pt>
                <c:pt idx="553">
                  <c:v>37192.757979068301</c:v>
                </c:pt>
                <c:pt idx="554">
                  <c:v>37193.574221834097</c:v>
                </c:pt>
                <c:pt idx="555">
                  <c:v>37172.345855116298</c:v>
                </c:pt>
                <c:pt idx="556">
                  <c:v>37180.966741238597</c:v>
                </c:pt>
                <c:pt idx="557">
                  <c:v>37182.994705589299</c:v>
                </c:pt>
                <c:pt idx="558">
                  <c:v>37180.907624969499</c:v>
                </c:pt>
                <c:pt idx="559">
                  <c:v>37166.151487624396</c:v>
                </c:pt>
                <c:pt idx="560">
                  <c:v>37155.853045094402</c:v>
                </c:pt>
                <c:pt idx="561">
                  <c:v>37161.886843278102</c:v>
                </c:pt>
                <c:pt idx="562">
                  <c:v>37166.642801885202</c:v>
                </c:pt>
                <c:pt idx="563">
                  <c:v>37113.007248091097</c:v>
                </c:pt>
                <c:pt idx="564">
                  <c:v>37109.500440595097</c:v>
                </c:pt>
                <c:pt idx="565">
                  <c:v>37117.4403020397</c:v>
                </c:pt>
                <c:pt idx="566">
                  <c:v>37124.628334573099</c:v>
                </c:pt>
                <c:pt idx="567">
                  <c:v>37100.982584216501</c:v>
                </c:pt>
                <c:pt idx="568">
                  <c:v>37077.084501810401</c:v>
                </c:pt>
                <c:pt idx="569">
                  <c:v>37080.5489172905</c:v>
                </c:pt>
                <c:pt idx="570">
                  <c:v>37093.342023094599</c:v>
                </c:pt>
                <c:pt idx="571">
                  <c:v>37073.742049615503</c:v>
                </c:pt>
                <c:pt idx="572">
                  <c:v>37062.955275591099</c:v>
                </c:pt>
                <c:pt idx="573">
                  <c:v>37062.833051948503</c:v>
                </c:pt>
                <c:pt idx="574">
                  <c:v>37068.903777565298</c:v>
                </c:pt>
                <c:pt idx="575">
                  <c:v>37066.624961741501</c:v>
                </c:pt>
                <c:pt idx="576">
                  <c:v>37055.950850048299</c:v>
                </c:pt>
                <c:pt idx="577">
                  <c:v>37048.258938922503</c:v>
                </c:pt>
                <c:pt idx="578">
                  <c:v>37041.952435714498</c:v>
                </c:pt>
                <c:pt idx="579">
                  <c:v>37028.734492271098</c:v>
                </c:pt>
                <c:pt idx="580">
                  <c:v>37022.075585606697</c:v>
                </c:pt>
                <c:pt idx="581">
                  <c:v>37014.8333518902</c:v>
                </c:pt>
                <c:pt idx="582">
                  <c:v>37003.078437935801</c:v>
                </c:pt>
                <c:pt idx="583">
                  <c:v>36987.1013506616</c:v>
                </c:pt>
                <c:pt idx="584">
                  <c:v>36959.7397797351</c:v>
                </c:pt>
                <c:pt idx="585">
                  <c:v>36939.315091328303</c:v>
                </c:pt>
                <c:pt idx="586">
                  <c:v>36922.494238501698</c:v>
                </c:pt>
                <c:pt idx="587">
                  <c:v>36901.904805915197</c:v>
                </c:pt>
                <c:pt idx="588">
                  <c:v>36898.552128988304</c:v>
                </c:pt>
                <c:pt idx="589">
                  <c:v>36884.924623879699</c:v>
                </c:pt>
                <c:pt idx="590">
                  <c:v>36880.292240588897</c:v>
                </c:pt>
                <c:pt idx="591">
                  <c:v>36882.317814662398</c:v>
                </c:pt>
                <c:pt idx="592">
                  <c:v>36879.147602042001</c:v>
                </c:pt>
                <c:pt idx="593">
                  <c:v>36876.653266483503</c:v>
                </c:pt>
                <c:pt idx="594">
                  <c:v>36871.503471432698</c:v>
                </c:pt>
                <c:pt idx="595">
                  <c:v>36872.360124070299</c:v>
                </c:pt>
                <c:pt idx="596">
                  <c:v>36866.122917784502</c:v>
                </c:pt>
                <c:pt idx="597">
                  <c:v>36864.522724832699</c:v>
                </c:pt>
                <c:pt idx="598">
                  <c:v>36858.629591335703</c:v>
                </c:pt>
                <c:pt idx="599">
                  <c:v>36874.443438682902</c:v>
                </c:pt>
                <c:pt idx="600">
                  <c:v>36923.095682828898</c:v>
                </c:pt>
                <c:pt idx="601">
                  <c:v>36931.866521545096</c:v>
                </c:pt>
                <c:pt idx="602">
                  <c:v>36933.542615075297</c:v>
                </c:pt>
                <c:pt idx="603">
                  <c:v>36933.470945316403</c:v>
                </c:pt>
                <c:pt idx="604">
                  <c:v>36915.983514291402</c:v>
                </c:pt>
                <c:pt idx="605">
                  <c:v>36919.272642509597</c:v>
                </c:pt>
                <c:pt idx="606">
                  <c:v>36936.289600885597</c:v>
                </c:pt>
                <c:pt idx="607">
                  <c:v>36942.817851899701</c:v>
                </c:pt>
                <c:pt idx="608">
                  <c:v>36947.554132229903</c:v>
                </c:pt>
                <c:pt idx="609">
                  <c:v>36953.006219300602</c:v>
                </c:pt>
                <c:pt idx="610">
                  <c:v>36961.135377357401</c:v>
                </c:pt>
                <c:pt idx="611">
                  <c:v>36949.830588612</c:v>
                </c:pt>
                <c:pt idx="612">
                  <c:v>36921.26908369</c:v>
                </c:pt>
                <c:pt idx="613">
                  <c:v>36913.8893166774</c:v>
                </c:pt>
                <c:pt idx="614">
                  <c:v>36921.202083243799</c:v>
                </c:pt>
                <c:pt idx="615">
                  <c:v>36925.256588284698</c:v>
                </c:pt>
                <c:pt idx="616">
                  <c:v>36933.015801785397</c:v>
                </c:pt>
                <c:pt idx="617">
                  <c:v>36948.308688138299</c:v>
                </c:pt>
                <c:pt idx="618">
                  <c:v>36957.172984725403</c:v>
                </c:pt>
                <c:pt idx="619">
                  <c:v>36956.938530221698</c:v>
                </c:pt>
                <c:pt idx="620">
                  <c:v>36942.365388135702</c:v>
                </c:pt>
                <c:pt idx="621">
                  <c:v>36935.076194012901</c:v>
                </c:pt>
                <c:pt idx="622">
                  <c:v>36938.585463382602</c:v>
                </c:pt>
                <c:pt idx="623">
                  <c:v>36943.7282241434</c:v>
                </c:pt>
                <c:pt idx="624">
                  <c:v>36941.369915601499</c:v>
                </c:pt>
                <c:pt idx="625">
                  <c:v>36925.043259747101</c:v>
                </c:pt>
                <c:pt idx="626">
                  <c:v>36948.416389172002</c:v>
                </c:pt>
                <c:pt idx="627">
                  <c:v>36965.554438732601</c:v>
                </c:pt>
                <c:pt idx="628">
                  <c:v>36982.914534123498</c:v>
                </c:pt>
                <c:pt idx="629">
                  <c:v>36964.500592682503</c:v>
                </c:pt>
                <c:pt idx="630">
                  <c:v>36981.215497338897</c:v>
                </c:pt>
                <c:pt idx="631">
                  <c:v>36991.166879707198</c:v>
                </c:pt>
                <c:pt idx="632">
                  <c:v>36996.471340827498</c:v>
                </c:pt>
                <c:pt idx="633">
                  <c:v>36996.328452405003</c:v>
                </c:pt>
                <c:pt idx="634">
                  <c:v>36993.680240509399</c:v>
                </c:pt>
                <c:pt idx="635">
                  <c:v>36979.040616550898</c:v>
                </c:pt>
                <c:pt idx="636">
                  <c:v>36974.861445235198</c:v>
                </c:pt>
                <c:pt idx="637">
                  <c:v>36988.471831595998</c:v>
                </c:pt>
                <c:pt idx="638">
                  <c:v>36992.907969835898</c:v>
                </c:pt>
                <c:pt idx="639">
                  <c:v>36989.996677171897</c:v>
                </c:pt>
                <c:pt idx="640">
                  <c:v>36960.8195742592</c:v>
                </c:pt>
                <c:pt idx="641">
                  <c:v>36942.521843028102</c:v>
                </c:pt>
                <c:pt idx="642">
                  <c:v>36939.850581575098</c:v>
                </c:pt>
                <c:pt idx="643">
                  <c:v>36941.681269341898</c:v>
                </c:pt>
                <c:pt idx="644">
                  <c:v>36938.587201214199</c:v>
                </c:pt>
                <c:pt idx="645">
                  <c:v>36913.770940170099</c:v>
                </c:pt>
                <c:pt idx="646">
                  <c:v>36908.646047746297</c:v>
                </c:pt>
                <c:pt idx="647">
                  <c:v>36927.103787963097</c:v>
                </c:pt>
                <c:pt idx="648">
                  <c:v>36935.357939506699</c:v>
                </c:pt>
                <c:pt idx="649">
                  <c:v>36938.095909345298</c:v>
                </c:pt>
                <c:pt idx="650">
                  <c:v>36933.688091284501</c:v>
                </c:pt>
                <c:pt idx="651">
                  <c:v>36937.995190251102</c:v>
                </c:pt>
                <c:pt idx="652">
                  <c:v>36958.001919968097</c:v>
                </c:pt>
                <c:pt idx="653">
                  <c:v>36955.446131985802</c:v>
                </c:pt>
                <c:pt idx="654">
                  <c:v>36976.174636022202</c:v>
                </c:pt>
                <c:pt idx="655">
                  <c:v>36978.746456462497</c:v>
                </c:pt>
                <c:pt idx="656">
                  <c:v>36980.531013833897</c:v>
                </c:pt>
                <c:pt idx="657">
                  <c:v>36973.429486660803</c:v>
                </c:pt>
                <c:pt idx="658">
                  <c:v>36966.118893087398</c:v>
                </c:pt>
                <c:pt idx="659">
                  <c:v>36954.532480171598</c:v>
                </c:pt>
                <c:pt idx="660">
                  <c:v>36947.211741157596</c:v>
                </c:pt>
                <c:pt idx="661">
                  <c:v>36938.778493345802</c:v>
                </c:pt>
                <c:pt idx="662">
                  <c:v>36944.370826592698</c:v>
                </c:pt>
                <c:pt idx="663">
                  <c:v>36942.229635705902</c:v>
                </c:pt>
                <c:pt idx="664">
                  <c:v>36945.94496963</c:v>
                </c:pt>
                <c:pt idx="665">
                  <c:v>36938.245574002503</c:v>
                </c:pt>
                <c:pt idx="666">
                  <c:v>36923.101957808904</c:v>
                </c:pt>
                <c:pt idx="667">
                  <c:v>36923.519369431197</c:v>
                </c:pt>
                <c:pt idx="668">
                  <c:v>36920.315261140699</c:v>
                </c:pt>
                <c:pt idx="669">
                  <c:v>36907.687076707502</c:v>
                </c:pt>
                <c:pt idx="670">
                  <c:v>36905.803775421802</c:v>
                </c:pt>
                <c:pt idx="671">
                  <c:v>36908.122966841504</c:v>
                </c:pt>
                <c:pt idx="672">
                  <c:v>36908.469440875</c:v>
                </c:pt>
                <c:pt idx="673">
                  <c:v>36916.755292340102</c:v>
                </c:pt>
                <c:pt idx="674">
                  <c:v>36938.795936947703</c:v>
                </c:pt>
                <c:pt idx="675">
                  <c:v>36939.503137695501</c:v>
                </c:pt>
                <c:pt idx="676">
                  <c:v>36928.115661686898</c:v>
                </c:pt>
                <c:pt idx="677">
                  <c:v>36937.787268955697</c:v>
                </c:pt>
                <c:pt idx="678">
                  <c:v>36928.7331893839</c:v>
                </c:pt>
                <c:pt idx="679">
                  <c:v>36935.1921831582</c:v>
                </c:pt>
                <c:pt idx="680">
                  <c:v>36920.2874999989</c:v>
                </c:pt>
                <c:pt idx="681">
                  <c:v>36922.295717243403</c:v>
                </c:pt>
                <c:pt idx="682">
                  <c:v>36922.131585787298</c:v>
                </c:pt>
                <c:pt idx="683">
                  <c:v>36914.4926247392</c:v>
                </c:pt>
                <c:pt idx="684">
                  <c:v>36911.423207254004</c:v>
                </c:pt>
                <c:pt idx="685">
                  <c:v>36925.277832810702</c:v>
                </c:pt>
                <c:pt idx="686">
                  <c:v>36943.613170475299</c:v>
                </c:pt>
                <c:pt idx="687">
                  <c:v>36959.0609235538</c:v>
                </c:pt>
                <c:pt idx="688">
                  <c:v>36948.223723695599</c:v>
                </c:pt>
                <c:pt idx="689">
                  <c:v>36940.993073311998</c:v>
                </c:pt>
                <c:pt idx="690">
                  <c:v>36944.075578652701</c:v>
                </c:pt>
                <c:pt idx="691">
                  <c:v>36953.623487248602</c:v>
                </c:pt>
                <c:pt idx="692">
                  <c:v>36937.8329953254</c:v>
                </c:pt>
                <c:pt idx="693">
                  <c:v>36938.631644188201</c:v>
                </c:pt>
                <c:pt idx="694">
                  <c:v>36939.412689974997</c:v>
                </c:pt>
                <c:pt idx="695">
                  <c:v>36941.222753745496</c:v>
                </c:pt>
                <c:pt idx="696">
                  <c:v>36922.426332004601</c:v>
                </c:pt>
                <c:pt idx="697">
                  <c:v>36922.339961955302</c:v>
                </c:pt>
                <c:pt idx="698">
                  <c:v>36907.672203828603</c:v>
                </c:pt>
                <c:pt idx="699">
                  <c:v>36939.145309961903</c:v>
                </c:pt>
                <c:pt idx="700">
                  <c:v>36977.603673928097</c:v>
                </c:pt>
                <c:pt idx="701">
                  <c:v>36971.432412660601</c:v>
                </c:pt>
                <c:pt idx="702">
                  <c:v>36953.031482501101</c:v>
                </c:pt>
                <c:pt idx="703">
                  <c:v>36955.095715517702</c:v>
                </c:pt>
                <c:pt idx="704">
                  <c:v>36972.871306472698</c:v>
                </c:pt>
                <c:pt idx="705">
                  <c:v>36954.021258640001</c:v>
                </c:pt>
                <c:pt idx="706">
                  <c:v>36948.024086818099</c:v>
                </c:pt>
                <c:pt idx="707">
                  <c:v>36948.654330678903</c:v>
                </c:pt>
                <c:pt idx="708">
                  <c:v>36942.011581691797</c:v>
                </c:pt>
                <c:pt idx="709">
                  <c:v>36933.416320320801</c:v>
                </c:pt>
                <c:pt idx="710">
                  <c:v>36926.440406824397</c:v>
                </c:pt>
                <c:pt idx="711">
                  <c:v>36920.8503438724</c:v>
                </c:pt>
                <c:pt idx="712">
                  <c:v>36920.467417068299</c:v>
                </c:pt>
                <c:pt idx="713">
                  <c:v>36932.703481415097</c:v>
                </c:pt>
                <c:pt idx="714">
                  <c:v>36947.3033649016</c:v>
                </c:pt>
                <c:pt idx="715">
                  <c:v>36959.849716653101</c:v>
                </c:pt>
                <c:pt idx="716">
                  <c:v>36964.500307744303</c:v>
                </c:pt>
                <c:pt idx="717">
                  <c:v>36967.4730378432</c:v>
                </c:pt>
                <c:pt idx="718">
                  <c:v>36964.060606164297</c:v>
                </c:pt>
                <c:pt idx="719">
                  <c:v>36964.111966446399</c:v>
                </c:pt>
                <c:pt idx="720">
                  <c:v>36961.483107129701</c:v>
                </c:pt>
                <c:pt idx="721">
                  <c:v>36943.4102090503</c:v>
                </c:pt>
                <c:pt idx="722">
                  <c:v>36928.0815500233</c:v>
                </c:pt>
                <c:pt idx="723">
                  <c:v>36919.935125365897</c:v>
                </c:pt>
                <c:pt idx="724">
                  <c:v>36923.111220728402</c:v>
                </c:pt>
                <c:pt idx="725">
                  <c:v>36944.415881332599</c:v>
                </c:pt>
                <c:pt idx="726">
                  <c:v>36934.8909602735</c:v>
                </c:pt>
                <c:pt idx="727">
                  <c:v>36911.495990321499</c:v>
                </c:pt>
                <c:pt idx="728">
                  <c:v>36917.331800791297</c:v>
                </c:pt>
                <c:pt idx="729">
                  <c:v>36918.200846285399</c:v>
                </c:pt>
                <c:pt idx="730">
                  <c:v>36907.632065930702</c:v>
                </c:pt>
                <c:pt idx="731">
                  <c:v>36915.349238341703</c:v>
                </c:pt>
                <c:pt idx="732">
                  <c:v>36920.070950404399</c:v>
                </c:pt>
                <c:pt idx="733">
                  <c:v>36922.571306374601</c:v>
                </c:pt>
                <c:pt idx="734">
                  <c:v>36921.500093166302</c:v>
                </c:pt>
                <c:pt idx="735">
                  <c:v>36923.971741900103</c:v>
                </c:pt>
                <c:pt idx="736">
                  <c:v>36911.5602096316</c:v>
                </c:pt>
                <c:pt idx="737">
                  <c:v>36896.126508189896</c:v>
                </c:pt>
                <c:pt idx="738">
                  <c:v>36894.633574200103</c:v>
                </c:pt>
                <c:pt idx="739">
                  <c:v>36897.972625670503</c:v>
                </c:pt>
                <c:pt idx="740">
                  <c:v>36898.804836761097</c:v>
                </c:pt>
                <c:pt idx="741">
                  <c:v>36902.260620249697</c:v>
                </c:pt>
                <c:pt idx="742">
                  <c:v>36894.512282273099</c:v>
                </c:pt>
                <c:pt idx="743">
                  <c:v>36892.847401521998</c:v>
                </c:pt>
                <c:pt idx="744">
                  <c:v>36929.0352925927</c:v>
                </c:pt>
                <c:pt idx="745">
                  <c:v>36944.665588740201</c:v>
                </c:pt>
                <c:pt idx="746">
                  <c:v>36947.440778294898</c:v>
                </c:pt>
                <c:pt idx="747">
                  <c:v>36946.504525204597</c:v>
                </c:pt>
                <c:pt idx="748">
                  <c:v>36957.272703119903</c:v>
                </c:pt>
                <c:pt idx="749">
                  <c:v>36968.736172048899</c:v>
                </c:pt>
                <c:pt idx="750">
                  <c:v>36981.795854207798</c:v>
                </c:pt>
                <c:pt idx="751">
                  <c:v>36981.578996892698</c:v>
                </c:pt>
                <c:pt idx="752">
                  <c:v>36998.3323868968</c:v>
                </c:pt>
                <c:pt idx="753">
                  <c:v>37007.525834342799</c:v>
                </c:pt>
                <c:pt idx="754">
                  <c:v>37018.272908463397</c:v>
                </c:pt>
                <c:pt idx="755">
                  <c:v>37030.487517693597</c:v>
                </c:pt>
                <c:pt idx="756">
                  <c:v>37046.606105063001</c:v>
                </c:pt>
                <c:pt idx="757">
                  <c:v>37072.282372150003</c:v>
                </c:pt>
                <c:pt idx="758">
                  <c:v>37088.959346813397</c:v>
                </c:pt>
                <c:pt idx="759">
                  <c:v>37102.830041395202</c:v>
                </c:pt>
                <c:pt idx="760">
                  <c:v>37119.389769137997</c:v>
                </c:pt>
                <c:pt idx="761">
                  <c:v>37130.920834082397</c:v>
                </c:pt>
                <c:pt idx="762">
                  <c:v>37145.892794269799</c:v>
                </c:pt>
                <c:pt idx="763">
                  <c:v>37151.3353073416</c:v>
                </c:pt>
                <c:pt idx="764">
                  <c:v>37167.091651765099</c:v>
                </c:pt>
                <c:pt idx="765">
                  <c:v>37197.908263007703</c:v>
                </c:pt>
                <c:pt idx="766">
                  <c:v>37230.822451880304</c:v>
                </c:pt>
                <c:pt idx="767">
                  <c:v>37238.325732703997</c:v>
                </c:pt>
                <c:pt idx="768">
                  <c:v>37200.2213696498</c:v>
                </c:pt>
                <c:pt idx="769">
                  <c:v>37216.891837584997</c:v>
                </c:pt>
                <c:pt idx="770">
                  <c:v>37224.048305354299</c:v>
                </c:pt>
                <c:pt idx="771">
                  <c:v>37232.715675819898</c:v>
                </c:pt>
                <c:pt idx="772">
                  <c:v>37235.134933285699</c:v>
                </c:pt>
                <c:pt idx="773">
                  <c:v>37248.474972354299</c:v>
                </c:pt>
                <c:pt idx="774">
                  <c:v>37250.3814033858</c:v>
                </c:pt>
                <c:pt idx="775">
                  <c:v>37276.532019082297</c:v>
                </c:pt>
                <c:pt idx="776">
                  <c:v>37247.496152511201</c:v>
                </c:pt>
                <c:pt idx="777">
                  <c:v>37241.1980436269</c:v>
                </c:pt>
                <c:pt idx="778">
                  <c:v>37242.976944202499</c:v>
                </c:pt>
                <c:pt idx="779">
                  <c:v>37309.172639490404</c:v>
                </c:pt>
                <c:pt idx="780">
                  <c:v>37286.974447520101</c:v>
                </c:pt>
                <c:pt idx="781">
                  <c:v>37271.3414918669</c:v>
                </c:pt>
                <c:pt idx="782">
                  <c:v>37274.073192594202</c:v>
                </c:pt>
                <c:pt idx="783">
                  <c:v>37256.047328244204</c:v>
                </c:pt>
                <c:pt idx="784">
                  <c:v>37236.785144446898</c:v>
                </c:pt>
                <c:pt idx="785">
                  <c:v>37291.314351964698</c:v>
                </c:pt>
                <c:pt idx="786">
                  <c:v>37338.704073626701</c:v>
                </c:pt>
                <c:pt idx="787">
                  <c:v>37299.830146831402</c:v>
                </c:pt>
                <c:pt idx="788">
                  <c:v>37349.562696763896</c:v>
                </c:pt>
                <c:pt idx="789">
                  <c:v>37335.093146163003</c:v>
                </c:pt>
                <c:pt idx="790">
                  <c:v>37299.6190342103</c:v>
                </c:pt>
                <c:pt idx="791">
                  <c:v>37297.511904017803</c:v>
                </c:pt>
                <c:pt idx="792">
                  <c:v>37342.105697571198</c:v>
                </c:pt>
                <c:pt idx="793">
                  <c:v>37371.595413193703</c:v>
                </c:pt>
                <c:pt idx="794">
                  <c:v>37328.8086704698</c:v>
                </c:pt>
                <c:pt idx="795">
                  <c:v>37330.170341791498</c:v>
                </c:pt>
                <c:pt idx="796">
                  <c:v>37267.701461012002</c:v>
                </c:pt>
                <c:pt idx="797">
                  <c:v>37286.619652075598</c:v>
                </c:pt>
                <c:pt idx="798">
                  <c:v>37284.415597496904</c:v>
                </c:pt>
                <c:pt idx="799">
                  <c:v>37348.884066568702</c:v>
                </c:pt>
                <c:pt idx="800">
                  <c:v>37291.5362007515</c:v>
                </c:pt>
                <c:pt idx="801">
                  <c:v>37274.996699955896</c:v>
                </c:pt>
                <c:pt idx="802">
                  <c:v>37254.3023229998</c:v>
                </c:pt>
                <c:pt idx="803">
                  <c:v>37299.428235967302</c:v>
                </c:pt>
                <c:pt idx="804">
                  <c:v>37324.232500953804</c:v>
                </c:pt>
                <c:pt idx="805">
                  <c:v>37350.860936543599</c:v>
                </c:pt>
                <c:pt idx="806">
                  <c:v>37344.225917199001</c:v>
                </c:pt>
                <c:pt idx="807">
                  <c:v>37339.6728355542</c:v>
                </c:pt>
                <c:pt idx="808">
                  <c:v>37310.178800882401</c:v>
                </c:pt>
                <c:pt idx="809">
                  <c:v>37264.955805873797</c:v>
                </c:pt>
                <c:pt idx="810">
                  <c:v>37265.487576594896</c:v>
                </c:pt>
                <c:pt idx="811">
                  <c:v>37279.564301357401</c:v>
                </c:pt>
                <c:pt idx="812">
                  <c:v>37271.877682011102</c:v>
                </c:pt>
                <c:pt idx="813">
                  <c:v>37263.291234652301</c:v>
                </c:pt>
                <c:pt idx="814">
                  <c:v>37265.118237732502</c:v>
                </c:pt>
                <c:pt idx="815">
                  <c:v>37269.788531688602</c:v>
                </c:pt>
                <c:pt idx="816">
                  <c:v>37271.411234587402</c:v>
                </c:pt>
                <c:pt idx="817">
                  <c:v>37253.371491625701</c:v>
                </c:pt>
                <c:pt idx="818">
                  <c:v>37227.6443124418</c:v>
                </c:pt>
                <c:pt idx="819">
                  <c:v>37238.744745490403</c:v>
                </c:pt>
                <c:pt idx="820">
                  <c:v>37268.517714483802</c:v>
                </c:pt>
                <c:pt idx="821">
                  <c:v>37294.526878541903</c:v>
                </c:pt>
                <c:pt idx="822">
                  <c:v>37291.056954641499</c:v>
                </c:pt>
                <c:pt idx="823">
                  <c:v>37254.349111647804</c:v>
                </c:pt>
                <c:pt idx="824">
                  <c:v>37256.953999302801</c:v>
                </c:pt>
                <c:pt idx="825">
                  <c:v>37250.595826130098</c:v>
                </c:pt>
                <c:pt idx="826">
                  <c:v>37255.485283802598</c:v>
                </c:pt>
                <c:pt idx="827">
                  <c:v>37286.446900071103</c:v>
                </c:pt>
                <c:pt idx="828">
                  <c:v>37256.062204559799</c:v>
                </c:pt>
                <c:pt idx="829">
                  <c:v>37254.136529023897</c:v>
                </c:pt>
                <c:pt idx="830">
                  <c:v>37238.249961864502</c:v>
                </c:pt>
                <c:pt idx="831">
                  <c:v>37247.582783343001</c:v>
                </c:pt>
                <c:pt idx="832">
                  <c:v>37205.8543493283</c:v>
                </c:pt>
                <c:pt idx="833">
                  <c:v>37217.972892088699</c:v>
                </c:pt>
                <c:pt idx="834">
                  <c:v>37212.445329993803</c:v>
                </c:pt>
                <c:pt idx="835">
                  <c:v>37224.157205322801</c:v>
                </c:pt>
                <c:pt idx="836">
                  <c:v>37219.769826569303</c:v>
                </c:pt>
                <c:pt idx="837">
                  <c:v>37216.913129862798</c:v>
                </c:pt>
                <c:pt idx="838">
                  <c:v>37213.663222626397</c:v>
                </c:pt>
                <c:pt idx="839">
                  <c:v>37209.541020561999</c:v>
                </c:pt>
                <c:pt idx="840">
                  <c:v>37201.8449536236</c:v>
                </c:pt>
                <c:pt idx="841">
                  <c:v>37189.829210922799</c:v>
                </c:pt>
                <c:pt idx="842">
                  <c:v>37188.058421583897</c:v>
                </c:pt>
                <c:pt idx="843">
                  <c:v>37178.319659313798</c:v>
                </c:pt>
                <c:pt idx="844">
                  <c:v>37209.524792536802</c:v>
                </c:pt>
                <c:pt idx="845">
                  <c:v>37186.517604498498</c:v>
                </c:pt>
                <c:pt idx="846">
                  <c:v>37196.000213183703</c:v>
                </c:pt>
                <c:pt idx="847">
                  <c:v>37181.744266145899</c:v>
                </c:pt>
                <c:pt idx="848">
                  <c:v>37158.680210268802</c:v>
                </c:pt>
                <c:pt idx="849">
                  <c:v>37155.263269137198</c:v>
                </c:pt>
                <c:pt idx="850">
                  <c:v>37147.978201808102</c:v>
                </c:pt>
                <c:pt idx="851">
                  <c:v>37143.2260476421</c:v>
                </c:pt>
                <c:pt idx="852">
                  <c:v>37148.6715069497</c:v>
                </c:pt>
                <c:pt idx="853">
                  <c:v>37169.200640621202</c:v>
                </c:pt>
                <c:pt idx="854">
                  <c:v>37127.297490291399</c:v>
                </c:pt>
                <c:pt idx="855">
                  <c:v>37109.484850156397</c:v>
                </c:pt>
                <c:pt idx="856">
                  <c:v>37108.531442858199</c:v>
                </c:pt>
                <c:pt idx="857">
                  <c:v>37088.999741339401</c:v>
                </c:pt>
                <c:pt idx="858">
                  <c:v>37091.165036879698</c:v>
                </c:pt>
                <c:pt idx="859">
                  <c:v>37084.0539370275</c:v>
                </c:pt>
                <c:pt idx="860">
                  <c:v>37058.070557401203</c:v>
                </c:pt>
                <c:pt idx="861">
                  <c:v>37049.397396645698</c:v>
                </c:pt>
                <c:pt idx="862">
                  <c:v>37040.876735468599</c:v>
                </c:pt>
                <c:pt idx="863">
                  <c:v>37042.350018921803</c:v>
                </c:pt>
                <c:pt idx="864">
                  <c:v>37120.674592749601</c:v>
                </c:pt>
                <c:pt idx="865">
                  <c:v>37194.6769823332</c:v>
                </c:pt>
                <c:pt idx="866">
                  <c:v>37178.711178306701</c:v>
                </c:pt>
                <c:pt idx="867">
                  <c:v>37154.678519942303</c:v>
                </c:pt>
                <c:pt idx="868">
                  <c:v>37130.291572875198</c:v>
                </c:pt>
                <c:pt idx="869">
                  <c:v>37123.083144318203</c:v>
                </c:pt>
                <c:pt idx="870">
                  <c:v>37122.033112339297</c:v>
                </c:pt>
                <c:pt idx="871">
                  <c:v>37116.1182037174</c:v>
                </c:pt>
                <c:pt idx="872">
                  <c:v>37089.577299724602</c:v>
                </c:pt>
                <c:pt idx="873">
                  <c:v>37052.344227941503</c:v>
                </c:pt>
                <c:pt idx="874">
                  <c:v>37052.399690153798</c:v>
                </c:pt>
                <c:pt idx="875">
                  <c:v>37046.5374564222</c:v>
                </c:pt>
                <c:pt idx="876">
                  <c:v>37023.597950068601</c:v>
                </c:pt>
                <c:pt idx="877">
                  <c:v>37016.629700708203</c:v>
                </c:pt>
                <c:pt idx="878">
                  <c:v>37022.190526795697</c:v>
                </c:pt>
                <c:pt idx="879">
                  <c:v>37019.955369906696</c:v>
                </c:pt>
                <c:pt idx="880">
                  <c:v>36992.703299886103</c:v>
                </c:pt>
                <c:pt idx="881">
                  <c:v>36997.161158398099</c:v>
                </c:pt>
                <c:pt idx="882">
                  <c:v>37000.534764719298</c:v>
                </c:pt>
                <c:pt idx="883">
                  <c:v>36997.151839054997</c:v>
                </c:pt>
                <c:pt idx="884">
                  <c:v>37012.309677347897</c:v>
                </c:pt>
                <c:pt idx="885">
                  <c:v>36998.918102644202</c:v>
                </c:pt>
                <c:pt idx="886">
                  <c:v>37005.974582593801</c:v>
                </c:pt>
                <c:pt idx="887">
                  <c:v>37002.589064301603</c:v>
                </c:pt>
                <c:pt idx="888">
                  <c:v>37003.670748118901</c:v>
                </c:pt>
                <c:pt idx="889">
                  <c:v>36996.706284008098</c:v>
                </c:pt>
                <c:pt idx="890">
                  <c:v>36989.6951525201</c:v>
                </c:pt>
                <c:pt idx="891">
                  <c:v>36993.879878453197</c:v>
                </c:pt>
                <c:pt idx="892">
                  <c:v>36991.546020296002</c:v>
                </c:pt>
                <c:pt idx="893">
                  <c:v>36991.228936651998</c:v>
                </c:pt>
                <c:pt idx="894">
                  <c:v>36986.645231699396</c:v>
                </c:pt>
                <c:pt idx="895">
                  <c:v>36969.893984615701</c:v>
                </c:pt>
                <c:pt idx="896">
                  <c:v>36941.971456184197</c:v>
                </c:pt>
                <c:pt idx="897">
                  <c:v>36955.608914677097</c:v>
                </c:pt>
                <c:pt idx="898">
                  <c:v>36991.474286326797</c:v>
                </c:pt>
                <c:pt idx="899">
                  <c:v>36951.877383857704</c:v>
                </c:pt>
                <c:pt idx="900">
                  <c:v>36920.984480767998</c:v>
                </c:pt>
                <c:pt idx="901">
                  <c:v>36906.119366197301</c:v>
                </c:pt>
                <c:pt idx="902">
                  <c:v>36901.757701174502</c:v>
                </c:pt>
                <c:pt idx="903">
                  <c:v>36921.647424920098</c:v>
                </c:pt>
                <c:pt idx="904">
                  <c:v>36956.6982967371</c:v>
                </c:pt>
                <c:pt idx="905">
                  <c:v>36936.205423116196</c:v>
                </c:pt>
                <c:pt idx="906">
                  <c:v>36967.127062325802</c:v>
                </c:pt>
                <c:pt idx="907">
                  <c:v>36996.975736730798</c:v>
                </c:pt>
                <c:pt idx="908">
                  <c:v>36996.231058179401</c:v>
                </c:pt>
                <c:pt idx="909">
                  <c:v>37006.1057986331</c:v>
                </c:pt>
                <c:pt idx="910">
                  <c:v>37017.6213719386</c:v>
                </c:pt>
                <c:pt idx="911">
                  <c:v>37016.844971692299</c:v>
                </c:pt>
                <c:pt idx="912">
                  <c:v>37015.8011672508</c:v>
                </c:pt>
                <c:pt idx="913">
                  <c:v>37019.101814807298</c:v>
                </c:pt>
                <c:pt idx="914">
                  <c:v>37018.772955340602</c:v>
                </c:pt>
                <c:pt idx="915">
                  <c:v>37007.487620222302</c:v>
                </c:pt>
                <c:pt idx="916">
                  <c:v>37027.837103264203</c:v>
                </c:pt>
                <c:pt idx="917">
                  <c:v>37015.662834191702</c:v>
                </c:pt>
                <c:pt idx="918">
                  <c:v>37002.091819668902</c:v>
                </c:pt>
                <c:pt idx="919">
                  <c:v>36996.910077757602</c:v>
                </c:pt>
                <c:pt idx="920">
                  <c:v>36988.030959074502</c:v>
                </c:pt>
                <c:pt idx="921">
                  <c:v>36999.687357026603</c:v>
                </c:pt>
                <c:pt idx="922">
                  <c:v>37006.152212935798</c:v>
                </c:pt>
                <c:pt idx="923">
                  <c:v>36981.793897293297</c:v>
                </c:pt>
                <c:pt idx="924">
                  <c:v>36936.590344826203</c:v>
                </c:pt>
                <c:pt idx="925">
                  <c:v>36968.530573184398</c:v>
                </c:pt>
                <c:pt idx="926">
                  <c:v>36977.234688550401</c:v>
                </c:pt>
                <c:pt idx="927">
                  <c:v>36996.513578054801</c:v>
                </c:pt>
                <c:pt idx="928">
                  <c:v>36988.8671151948</c:v>
                </c:pt>
                <c:pt idx="929">
                  <c:v>37020.863987379496</c:v>
                </c:pt>
                <c:pt idx="930">
                  <c:v>36976.552618533096</c:v>
                </c:pt>
                <c:pt idx="931">
                  <c:v>36951.801180280803</c:v>
                </c:pt>
                <c:pt idx="932">
                  <c:v>36976.523916843798</c:v>
                </c:pt>
                <c:pt idx="933">
                  <c:v>36994.702176077197</c:v>
                </c:pt>
                <c:pt idx="934">
                  <c:v>36993.376181365697</c:v>
                </c:pt>
                <c:pt idx="935">
                  <c:v>37024.648546878198</c:v>
                </c:pt>
                <c:pt idx="936">
                  <c:v>37045.905941614597</c:v>
                </c:pt>
                <c:pt idx="937">
                  <c:v>37032.055832698003</c:v>
                </c:pt>
                <c:pt idx="938">
                  <c:v>37004.443252760102</c:v>
                </c:pt>
                <c:pt idx="939">
                  <c:v>37009.350560837098</c:v>
                </c:pt>
                <c:pt idx="940">
                  <c:v>37043.612435508403</c:v>
                </c:pt>
                <c:pt idx="941">
                  <c:v>37039.422194013103</c:v>
                </c:pt>
                <c:pt idx="942">
                  <c:v>37027.828787592298</c:v>
                </c:pt>
                <c:pt idx="943">
                  <c:v>37041.636199171997</c:v>
                </c:pt>
                <c:pt idx="944">
                  <c:v>37076.710235055798</c:v>
                </c:pt>
                <c:pt idx="945">
                  <c:v>37070.355296712602</c:v>
                </c:pt>
                <c:pt idx="946">
                  <c:v>37024.076772302396</c:v>
                </c:pt>
                <c:pt idx="947">
                  <c:v>37017.505336626797</c:v>
                </c:pt>
                <c:pt idx="948">
                  <c:v>37030.773968524998</c:v>
                </c:pt>
                <c:pt idx="949">
                  <c:v>37055.986265683103</c:v>
                </c:pt>
                <c:pt idx="950">
                  <c:v>37055.749641427399</c:v>
                </c:pt>
                <c:pt idx="951">
                  <c:v>37074.771373547497</c:v>
                </c:pt>
                <c:pt idx="952">
                  <c:v>37052.962521314003</c:v>
                </c:pt>
                <c:pt idx="953">
                  <c:v>37032.234059101102</c:v>
                </c:pt>
                <c:pt idx="954">
                  <c:v>37005.694980273198</c:v>
                </c:pt>
                <c:pt idx="955">
                  <c:v>37047.106607906302</c:v>
                </c:pt>
                <c:pt idx="956">
                  <c:v>37063.474719280697</c:v>
                </c:pt>
                <c:pt idx="957">
                  <c:v>37033.504826615703</c:v>
                </c:pt>
                <c:pt idx="958">
                  <c:v>37010.033634765197</c:v>
                </c:pt>
                <c:pt idx="959">
                  <c:v>37055.481868268202</c:v>
                </c:pt>
                <c:pt idx="960">
                  <c:v>37046.345366497102</c:v>
                </c:pt>
                <c:pt idx="961">
                  <c:v>37062.840309478197</c:v>
                </c:pt>
                <c:pt idx="962">
                  <c:v>37067.870853830696</c:v>
                </c:pt>
                <c:pt idx="963">
                  <c:v>37053.249791081798</c:v>
                </c:pt>
                <c:pt idx="964">
                  <c:v>37039.606629785601</c:v>
                </c:pt>
                <c:pt idx="965">
                  <c:v>37055.685913453701</c:v>
                </c:pt>
                <c:pt idx="966">
                  <c:v>37021.871970383203</c:v>
                </c:pt>
                <c:pt idx="967">
                  <c:v>36956.770362838397</c:v>
                </c:pt>
                <c:pt idx="968">
                  <c:v>36970.942901761598</c:v>
                </c:pt>
                <c:pt idx="969">
                  <c:v>36985.097552155799</c:v>
                </c:pt>
                <c:pt idx="970">
                  <c:v>36990.835844360401</c:v>
                </c:pt>
                <c:pt idx="971">
                  <c:v>36978.179347599602</c:v>
                </c:pt>
                <c:pt idx="972">
                  <c:v>36997.630414417501</c:v>
                </c:pt>
                <c:pt idx="973">
                  <c:v>37037.822876353603</c:v>
                </c:pt>
                <c:pt idx="974">
                  <c:v>37015.344568141598</c:v>
                </c:pt>
                <c:pt idx="975">
                  <c:v>36991.1947394034</c:v>
                </c:pt>
                <c:pt idx="976">
                  <c:v>36988.375471009102</c:v>
                </c:pt>
                <c:pt idx="977">
                  <c:v>36997.470609102696</c:v>
                </c:pt>
                <c:pt idx="978">
                  <c:v>36989.908711529199</c:v>
                </c:pt>
                <c:pt idx="979">
                  <c:v>36996.912435386599</c:v>
                </c:pt>
                <c:pt idx="980">
                  <c:v>37005.704077485098</c:v>
                </c:pt>
                <c:pt idx="981">
                  <c:v>37008.955478050499</c:v>
                </c:pt>
                <c:pt idx="982">
                  <c:v>37014.8738552543</c:v>
                </c:pt>
                <c:pt idx="983">
                  <c:v>37029.209295897199</c:v>
                </c:pt>
                <c:pt idx="984">
                  <c:v>37045.500817394801</c:v>
                </c:pt>
                <c:pt idx="985">
                  <c:v>37043.254380308201</c:v>
                </c:pt>
                <c:pt idx="986">
                  <c:v>37064.027523032302</c:v>
                </c:pt>
                <c:pt idx="987">
                  <c:v>37102.009422077201</c:v>
                </c:pt>
                <c:pt idx="988">
                  <c:v>37104.479635671203</c:v>
                </c:pt>
                <c:pt idx="989">
                  <c:v>37107.840686546901</c:v>
                </c:pt>
                <c:pt idx="990">
                  <c:v>37084.3206938437</c:v>
                </c:pt>
                <c:pt idx="991">
                  <c:v>37070.213928323697</c:v>
                </c:pt>
                <c:pt idx="992">
                  <c:v>37056.9489715089</c:v>
                </c:pt>
                <c:pt idx="993">
                  <c:v>37034.615024288498</c:v>
                </c:pt>
                <c:pt idx="994">
                  <c:v>37051.8555422524</c:v>
                </c:pt>
                <c:pt idx="995">
                  <c:v>37054.977724509903</c:v>
                </c:pt>
                <c:pt idx="996">
                  <c:v>37039.005107713499</c:v>
                </c:pt>
                <c:pt idx="997">
                  <c:v>37049.629641558698</c:v>
                </c:pt>
                <c:pt idx="998">
                  <c:v>37055.160181153697</c:v>
                </c:pt>
                <c:pt idx="999">
                  <c:v>37053.556783316402</c:v>
                </c:pt>
                <c:pt idx="1000">
                  <c:v>37036.360996879397</c:v>
                </c:pt>
                <c:pt idx="1001">
                  <c:v>37040.466087710403</c:v>
                </c:pt>
                <c:pt idx="1002">
                  <c:v>37055.361290886904</c:v>
                </c:pt>
                <c:pt idx="1003">
                  <c:v>37062.413155340801</c:v>
                </c:pt>
                <c:pt idx="1004">
                  <c:v>37021.102152536303</c:v>
                </c:pt>
                <c:pt idx="1005">
                  <c:v>37022.762649409502</c:v>
                </c:pt>
                <c:pt idx="1006">
                  <c:v>37025.080581818402</c:v>
                </c:pt>
                <c:pt idx="1007">
                  <c:v>37055.885672575903</c:v>
                </c:pt>
                <c:pt idx="1008">
                  <c:v>37079.891044519201</c:v>
                </c:pt>
                <c:pt idx="1009">
                  <c:v>37073.5375905084</c:v>
                </c:pt>
                <c:pt idx="1010">
                  <c:v>37086.420388149098</c:v>
                </c:pt>
                <c:pt idx="1011">
                  <c:v>37077.711765729502</c:v>
                </c:pt>
                <c:pt idx="1012">
                  <c:v>37083.958073062502</c:v>
                </c:pt>
                <c:pt idx="1013">
                  <c:v>37071.462118954201</c:v>
                </c:pt>
                <c:pt idx="1014">
                  <c:v>37032.964896898098</c:v>
                </c:pt>
                <c:pt idx="1015">
                  <c:v>37021.7661220952</c:v>
                </c:pt>
                <c:pt idx="1016">
                  <c:v>37027.322625173998</c:v>
                </c:pt>
                <c:pt idx="1017">
                  <c:v>37024.197237731903</c:v>
                </c:pt>
                <c:pt idx="1018">
                  <c:v>37019.210723935001</c:v>
                </c:pt>
                <c:pt idx="1019">
                  <c:v>37010.466760222102</c:v>
                </c:pt>
                <c:pt idx="1020">
                  <c:v>37010.870764085099</c:v>
                </c:pt>
                <c:pt idx="1021">
                  <c:v>37002.916905515202</c:v>
                </c:pt>
                <c:pt idx="1022">
                  <c:v>37015.007591342699</c:v>
                </c:pt>
                <c:pt idx="1023">
                  <c:v>37027.530701298798</c:v>
                </c:pt>
                <c:pt idx="1024">
                  <c:v>37040.813286427103</c:v>
                </c:pt>
                <c:pt idx="1025">
                  <c:v>37034.515556710001</c:v>
                </c:pt>
                <c:pt idx="1026">
                  <c:v>37026.853810186301</c:v>
                </c:pt>
                <c:pt idx="1027">
                  <c:v>37043.126849125299</c:v>
                </c:pt>
                <c:pt idx="1028">
                  <c:v>37048.1726290269</c:v>
                </c:pt>
                <c:pt idx="1029">
                  <c:v>37062.433085476798</c:v>
                </c:pt>
                <c:pt idx="1030">
                  <c:v>37048.667747919899</c:v>
                </c:pt>
                <c:pt idx="1031">
                  <c:v>37031.396039209001</c:v>
                </c:pt>
                <c:pt idx="1032">
                  <c:v>37047.379509021499</c:v>
                </c:pt>
                <c:pt idx="1033">
                  <c:v>37083.879315425896</c:v>
                </c:pt>
                <c:pt idx="1034">
                  <c:v>37099.555254385603</c:v>
                </c:pt>
                <c:pt idx="1035">
                  <c:v>37101.982170826297</c:v>
                </c:pt>
                <c:pt idx="1036">
                  <c:v>37125.996861352403</c:v>
                </c:pt>
                <c:pt idx="1037">
                  <c:v>37135.651980524301</c:v>
                </c:pt>
                <c:pt idx="1038">
                  <c:v>37148.218545704804</c:v>
                </c:pt>
                <c:pt idx="1039">
                  <c:v>37144.377406059</c:v>
                </c:pt>
                <c:pt idx="1040">
                  <c:v>37150.339360483798</c:v>
                </c:pt>
                <c:pt idx="1041">
                  <c:v>37161.111158715001</c:v>
                </c:pt>
                <c:pt idx="1042">
                  <c:v>37167.963674530401</c:v>
                </c:pt>
                <c:pt idx="1043">
                  <c:v>37185.011705197299</c:v>
                </c:pt>
                <c:pt idx="1044">
                  <c:v>37197.9523329855</c:v>
                </c:pt>
                <c:pt idx="1045">
                  <c:v>37217.130200935797</c:v>
                </c:pt>
                <c:pt idx="1046">
                  <c:v>37228.4925082849</c:v>
                </c:pt>
                <c:pt idx="1047">
                  <c:v>37246.856650958201</c:v>
                </c:pt>
                <c:pt idx="1048">
                  <c:v>37267.098179245899</c:v>
                </c:pt>
                <c:pt idx="1049">
                  <c:v>37293.559571253201</c:v>
                </c:pt>
                <c:pt idx="1050">
                  <c:v>37313.436922544402</c:v>
                </c:pt>
                <c:pt idx="1051">
                  <c:v>37321.190084937101</c:v>
                </c:pt>
                <c:pt idx="1052">
                  <c:v>37326.022326672603</c:v>
                </c:pt>
                <c:pt idx="1053">
                  <c:v>37348.294449644098</c:v>
                </c:pt>
                <c:pt idx="1054">
                  <c:v>37344.6104704846</c:v>
                </c:pt>
                <c:pt idx="1055">
                  <c:v>37356.3831721729</c:v>
                </c:pt>
                <c:pt idx="1056">
                  <c:v>37376.558478462197</c:v>
                </c:pt>
                <c:pt idx="1057">
                  <c:v>37391.019264763403</c:v>
                </c:pt>
                <c:pt idx="1058">
                  <c:v>37399.852790444696</c:v>
                </c:pt>
                <c:pt idx="1059">
                  <c:v>37412.068170308601</c:v>
                </c:pt>
                <c:pt idx="1060">
                  <c:v>37421.399935719703</c:v>
                </c:pt>
                <c:pt idx="1061">
                  <c:v>37413.938092845201</c:v>
                </c:pt>
                <c:pt idx="1062">
                  <c:v>37394.1256731428</c:v>
                </c:pt>
                <c:pt idx="1063">
                  <c:v>37407.349546263002</c:v>
                </c:pt>
                <c:pt idx="1064">
                  <c:v>37425.059244883203</c:v>
                </c:pt>
                <c:pt idx="1065">
                  <c:v>37426.694392360798</c:v>
                </c:pt>
                <c:pt idx="1066">
                  <c:v>37442.1802360289</c:v>
                </c:pt>
                <c:pt idx="1067">
                  <c:v>37424.878209058799</c:v>
                </c:pt>
                <c:pt idx="1068">
                  <c:v>37426.908021920499</c:v>
                </c:pt>
                <c:pt idx="1069">
                  <c:v>37452.713982489797</c:v>
                </c:pt>
                <c:pt idx="1070">
                  <c:v>37479.664527182198</c:v>
                </c:pt>
                <c:pt idx="1071">
                  <c:v>37479.366908660799</c:v>
                </c:pt>
                <c:pt idx="1072">
                  <c:v>37435.952795008903</c:v>
                </c:pt>
                <c:pt idx="1073">
                  <c:v>37453.3485691897</c:v>
                </c:pt>
                <c:pt idx="1074">
                  <c:v>37415.682207340498</c:v>
                </c:pt>
                <c:pt idx="1075">
                  <c:v>37415.023011482102</c:v>
                </c:pt>
                <c:pt idx="1076">
                  <c:v>37423.475092544599</c:v>
                </c:pt>
                <c:pt idx="1077">
                  <c:v>37440.748430557003</c:v>
                </c:pt>
                <c:pt idx="1078">
                  <c:v>37468.105795715499</c:v>
                </c:pt>
                <c:pt idx="1079">
                  <c:v>37474.637621622504</c:v>
                </c:pt>
                <c:pt idx="1080">
                  <c:v>37447.719319170101</c:v>
                </c:pt>
                <c:pt idx="1081">
                  <c:v>37439.956543745902</c:v>
                </c:pt>
                <c:pt idx="1082">
                  <c:v>37415.539411661703</c:v>
                </c:pt>
                <c:pt idx="1083">
                  <c:v>37420.5580334724</c:v>
                </c:pt>
                <c:pt idx="1084">
                  <c:v>37449.9965154452</c:v>
                </c:pt>
                <c:pt idx="1085">
                  <c:v>37445.389977375104</c:v>
                </c:pt>
                <c:pt idx="1086">
                  <c:v>37415.207315292297</c:v>
                </c:pt>
                <c:pt idx="1087">
                  <c:v>37411.028290372997</c:v>
                </c:pt>
                <c:pt idx="1088">
                  <c:v>37398.748657962598</c:v>
                </c:pt>
                <c:pt idx="1089">
                  <c:v>37390.535610055696</c:v>
                </c:pt>
                <c:pt idx="1090">
                  <c:v>37393.8256555798</c:v>
                </c:pt>
                <c:pt idx="1091">
                  <c:v>37386.625285017901</c:v>
                </c:pt>
                <c:pt idx="1092">
                  <c:v>37391.1561279628</c:v>
                </c:pt>
                <c:pt idx="1093">
                  <c:v>37407.163169579901</c:v>
                </c:pt>
                <c:pt idx="1094">
                  <c:v>37379.633960068597</c:v>
                </c:pt>
                <c:pt idx="1095">
                  <c:v>37376.230882505297</c:v>
                </c:pt>
                <c:pt idx="1096">
                  <c:v>37380.104193728002</c:v>
                </c:pt>
                <c:pt idx="1097">
                  <c:v>37371.610756431401</c:v>
                </c:pt>
                <c:pt idx="1098">
                  <c:v>37380.850690914704</c:v>
                </c:pt>
                <c:pt idx="1099">
                  <c:v>37393.279541124801</c:v>
                </c:pt>
                <c:pt idx="1100">
                  <c:v>37364.171215651601</c:v>
                </c:pt>
                <c:pt idx="1101">
                  <c:v>37363.423233251997</c:v>
                </c:pt>
                <c:pt idx="1102">
                  <c:v>37364.306764965899</c:v>
                </c:pt>
                <c:pt idx="1103">
                  <c:v>37353.210919273399</c:v>
                </c:pt>
                <c:pt idx="1104">
                  <c:v>37393.445625539804</c:v>
                </c:pt>
                <c:pt idx="1105">
                  <c:v>37379.1404918314</c:v>
                </c:pt>
                <c:pt idx="1106">
                  <c:v>37348.559639528503</c:v>
                </c:pt>
                <c:pt idx="1107">
                  <c:v>37403.502696393603</c:v>
                </c:pt>
                <c:pt idx="1108">
                  <c:v>37403.5393556243</c:v>
                </c:pt>
                <c:pt idx="1109">
                  <c:v>37369.587167618804</c:v>
                </c:pt>
                <c:pt idx="1110">
                  <c:v>37371.996956369498</c:v>
                </c:pt>
                <c:pt idx="1111">
                  <c:v>37337.054876564602</c:v>
                </c:pt>
                <c:pt idx="1112">
                  <c:v>37352.038633308199</c:v>
                </c:pt>
                <c:pt idx="1113">
                  <c:v>37361.274576849602</c:v>
                </c:pt>
                <c:pt idx="1114">
                  <c:v>37420.434664391301</c:v>
                </c:pt>
                <c:pt idx="1115">
                  <c:v>37398.124245682397</c:v>
                </c:pt>
                <c:pt idx="1116">
                  <c:v>37391.834491139998</c:v>
                </c:pt>
                <c:pt idx="1117">
                  <c:v>37392.647048111001</c:v>
                </c:pt>
                <c:pt idx="1118">
                  <c:v>37351.663996842799</c:v>
                </c:pt>
                <c:pt idx="1119">
                  <c:v>37369.464641568004</c:v>
                </c:pt>
                <c:pt idx="1120">
                  <c:v>37365.684086100198</c:v>
                </c:pt>
                <c:pt idx="1121">
                  <c:v>37342.327377677</c:v>
                </c:pt>
                <c:pt idx="1122">
                  <c:v>37346.4221218288</c:v>
                </c:pt>
                <c:pt idx="1123">
                  <c:v>37375.195865276801</c:v>
                </c:pt>
                <c:pt idx="1124">
                  <c:v>37395.972707326102</c:v>
                </c:pt>
                <c:pt idx="1125">
                  <c:v>37364.4210308892</c:v>
                </c:pt>
                <c:pt idx="1126">
                  <c:v>37335.318651768503</c:v>
                </c:pt>
                <c:pt idx="1127">
                  <c:v>37325.761810760101</c:v>
                </c:pt>
                <c:pt idx="1128">
                  <c:v>37332.0348921927</c:v>
                </c:pt>
                <c:pt idx="1129">
                  <c:v>37347.114141263402</c:v>
                </c:pt>
                <c:pt idx="1130">
                  <c:v>37321.575267657499</c:v>
                </c:pt>
                <c:pt idx="1131">
                  <c:v>37333.022373699299</c:v>
                </c:pt>
                <c:pt idx="1132">
                  <c:v>37322.471418544003</c:v>
                </c:pt>
                <c:pt idx="1133">
                  <c:v>37319.915743439698</c:v>
                </c:pt>
                <c:pt idx="1134">
                  <c:v>37306.227115173198</c:v>
                </c:pt>
                <c:pt idx="1135">
                  <c:v>37309.696914931897</c:v>
                </c:pt>
                <c:pt idx="1136">
                  <c:v>37306.700552505703</c:v>
                </c:pt>
                <c:pt idx="1137">
                  <c:v>37306.061588170298</c:v>
                </c:pt>
                <c:pt idx="1138">
                  <c:v>37294.098243884</c:v>
                </c:pt>
                <c:pt idx="1139">
                  <c:v>37294.706784670903</c:v>
                </c:pt>
                <c:pt idx="1140">
                  <c:v>37295.897236601901</c:v>
                </c:pt>
                <c:pt idx="1141">
                  <c:v>37299.816626549502</c:v>
                </c:pt>
                <c:pt idx="1142">
                  <c:v>37296.926618022102</c:v>
                </c:pt>
                <c:pt idx="1143">
                  <c:v>37286.617517291197</c:v>
                </c:pt>
                <c:pt idx="1144">
                  <c:v>37277.167816593399</c:v>
                </c:pt>
                <c:pt idx="1145">
                  <c:v>37254.187653691501</c:v>
                </c:pt>
                <c:pt idx="1146">
                  <c:v>37249.505826054599</c:v>
                </c:pt>
                <c:pt idx="1147">
                  <c:v>37239.956468022501</c:v>
                </c:pt>
                <c:pt idx="1148">
                  <c:v>37226.7708682956</c:v>
                </c:pt>
                <c:pt idx="1149">
                  <c:v>37214.150614992403</c:v>
                </c:pt>
                <c:pt idx="1150">
                  <c:v>37202.987778184703</c:v>
                </c:pt>
                <c:pt idx="1151">
                  <c:v>37201.396458409203</c:v>
                </c:pt>
                <c:pt idx="1152">
                  <c:v>37205.536590331001</c:v>
                </c:pt>
                <c:pt idx="1153">
                  <c:v>37201.291029248598</c:v>
                </c:pt>
                <c:pt idx="1154">
                  <c:v>37200.345865737603</c:v>
                </c:pt>
                <c:pt idx="1155">
                  <c:v>37199.375487142701</c:v>
                </c:pt>
                <c:pt idx="1156">
                  <c:v>37179.713329714403</c:v>
                </c:pt>
                <c:pt idx="1157">
                  <c:v>37164.835173152896</c:v>
                </c:pt>
                <c:pt idx="1158">
                  <c:v>37144.551907308902</c:v>
                </c:pt>
                <c:pt idx="1159">
                  <c:v>37130.146759557698</c:v>
                </c:pt>
                <c:pt idx="1160">
                  <c:v>37099.472612259997</c:v>
                </c:pt>
                <c:pt idx="1161">
                  <c:v>37069.553614587203</c:v>
                </c:pt>
                <c:pt idx="1162">
                  <c:v>37062.763173866602</c:v>
                </c:pt>
                <c:pt idx="1163">
                  <c:v>37040.626883024299</c:v>
                </c:pt>
                <c:pt idx="1164">
                  <c:v>37027.760782917903</c:v>
                </c:pt>
                <c:pt idx="1165">
                  <c:v>37032.919889364799</c:v>
                </c:pt>
                <c:pt idx="1166">
                  <c:v>37021.968339260202</c:v>
                </c:pt>
                <c:pt idx="1167">
                  <c:v>37017.099294117499</c:v>
                </c:pt>
                <c:pt idx="1168">
                  <c:v>37019.272755318998</c:v>
                </c:pt>
                <c:pt idx="1169">
                  <c:v>37006.881913074198</c:v>
                </c:pt>
                <c:pt idx="1170">
                  <c:v>37007.093773049302</c:v>
                </c:pt>
                <c:pt idx="1171">
                  <c:v>37004.813189900298</c:v>
                </c:pt>
                <c:pt idx="1172">
                  <c:v>36991.836034850501</c:v>
                </c:pt>
                <c:pt idx="1173">
                  <c:v>36994.945099573</c:v>
                </c:pt>
                <c:pt idx="1174">
                  <c:v>37005.171624778603</c:v>
                </c:pt>
                <c:pt idx="1175">
                  <c:v>37011.681678959903</c:v>
                </c:pt>
                <c:pt idx="1176">
                  <c:v>37015.078368273797</c:v>
                </c:pt>
                <c:pt idx="1177">
                  <c:v>37018.423763553503</c:v>
                </c:pt>
                <c:pt idx="1178">
                  <c:v>37016.101050610603</c:v>
                </c:pt>
                <c:pt idx="1179">
                  <c:v>37015.8716085134</c:v>
                </c:pt>
                <c:pt idx="1180">
                  <c:v>37015.497350069498</c:v>
                </c:pt>
                <c:pt idx="1181">
                  <c:v>37017.459557336799</c:v>
                </c:pt>
                <c:pt idx="1182">
                  <c:v>37021.1339742247</c:v>
                </c:pt>
                <c:pt idx="1183">
                  <c:v>37016.297381615499</c:v>
                </c:pt>
                <c:pt idx="1184">
                  <c:v>37007.708718662798</c:v>
                </c:pt>
                <c:pt idx="1185">
                  <c:v>37012.137848938102</c:v>
                </c:pt>
                <c:pt idx="1186">
                  <c:v>37010.686202090299</c:v>
                </c:pt>
                <c:pt idx="1187">
                  <c:v>37006.126041014802</c:v>
                </c:pt>
                <c:pt idx="1188">
                  <c:v>36995.861904427002</c:v>
                </c:pt>
                <c:pt idx="1189">
                  <c:v>36988.848853323703</c:v>
                </c:pt>
                <c:pt idx="1190">
                  <c:v>36984.143635412896</c:v>
                </c:pt>
                <c:pt idx="1191">
                  <c:v>36973.659523809401</c:v>
                </c:pt>
                <c:pt idx="1192">
                  <c:v>36979.686352244797</c:v>
                </c:pt>
                <c:pt idx="1193">
                  <c:v>36983.730810152803</c:v>
                </c:pt>
                <c:pt idx="1194">
                  <c:v>36996.336490801601</c:v>
                </c:pt>
                <c:pt idx="1195">
                  <c:v>36995.276852809198</c:v>
                </c:pt>
                <c:pt idx="1196">
                  <c:v>36970.584737022902</c:v>
                </c:pt>
                <c:pt idx="1197">
                  <c:v>36959.375722070698</c:v>
                </c:pt>
                <c:pt idx="1198">
                  <c:v>36976.555069893897</c:v>
                </c:pt>
                <c:pt idx="1199">
                  <c:v>36975.7897726499</c:v>
                </c:pt>
                <c:pt idx="1200">
                  <c:v>36966.0812219195</c:v>
                </c:pt>
                <c:pt idx="1201">
                  <c:v>36980.205772634297</c:v>
                </c:pt>
                <c:pt idx="1202">
                  <c:v>36955.934531249703</c:v>
                </c:pt>
                <c:pt idx="1203">
                  <c:v>36957.932518643698</c:v>
                </c:pt>
                <c:pt idx="1204">
                  <c:v>36977.5263608561</c:v>
                </c:pt>
                <c:pt idx="1205">
                  <c:v>36973.726726472298</c:v>
                </c:pt>
                <c:pt idx="1206">
                  <c:v>36973.012756518801</c:v>
                </c:pt>
                <c:pt idx="1207">
                  <c:v>36973.673930145698</c:v>
                </c:pt>
                <c:pt idx="1208">
                  <c:v>36966.140182432297</c:v>
                </c:pt>
                <c:pt idx="1209">
                  <c:v>36968.259182496397</c:v>
                </c:pt>
                <c:pt idx="1210">
                  <c:v>36967.685160526999</c:v>
                </c:pt>
                <c:pt idx="1211">
                  <c:v>36965.161490009799</c:v>
                </c:pt>
                <c:pt idx="1212">
                  <c:v>36969.899318258504</c:v>
                </c:pt>
                <c:pt idx="1213">
                  <c:v>36962.8846075779</c:v>
                </c:pt>
                <c:pt idx="1214">
                  <c:v>36961.313218855001</c:v>
                </c:pt>
                <c:pt idx="1215">
                  <c:v>36971.130745111303</c:v>
                </c:pt>
                <c:pt idx="1216">
                  <c:v>36973.481651741</c:v>
                </c:pt>
                <c:pt idx="1217">
                  <c:v>36972.560726367803</c:v>
                </c:pt>
                <c:pt idx="1218">
                  <c:v>36972.618024568299</c:v>
                </c:pt>
                <c:pt idx="1219">
                  <c:v>36990.812757936299</c:v>
                </c:pt>
                <c:pt idx="1220">
                  <c:v>36996.177637326</c:v>
                </c:pt>
                <c:pt idx="1221">
                  <c:v>37001.0952368332</c:v>
                </c:pt>
                <c:pt idx="1222">
                  <c:v>37010.776066820697</c:v>
                </c:pt>
                <c:pt idx="1223">
                  <c:v>37027.693349883899</c:v>
                </c:pt>
                <c:pt idx="1224">
                  <c:v>37020.763199999703</c:v>
                </c:pt>
                <c:pt idx="1225">
                  <c:v>37032.717603033198</c:v>
                </c:pt>
                <c:pt idx="1226">
                  <c:v>37028.509173006802</c:v>
                </c:pt>
                <c:pt idx="1227">
                  <c:v>37031.368129947099</c:v>
                </c:pt>
                <c:pt idx="1228">
                  <c:v>37021.530293149</c:v>
                </c:pt>
                <c:pt idx="1229">
                  <c:v>37010.687414988002</c:v>
                </c:pt>
                <c:pt idx="1230">
                  <c:v>37005.997040210503</c:v>
                </c:pt>
                <c:pt idx="1231">
                  <c:v>37015.157819623098</c:v>
                </c:pt>
                <c:pt idx="1232">
                  <c:v>37023.015162882402</c:v>
                </c:pt>
                <c:pt idx="1233">
                  <c:v>37021.010009900703</c:v>
                </c:pt>
                <c:pt idx="1234">
                  <c:v>37023.030318973797</c:v>
                </c:pt>
                <c:pt idx="1235">
                  <c:v>37025.188937966697</c:v>
                </c:pt>
                <c:pt idx="1236">
                  <c:v>37034.115419229398</c:v>
                </c:pt>
                <c:pt idx="1237">
                  <c:v>37034.1062366978</c:v>
                </c:pt>
                <c:pt idx="1238">
                  <c:v>37041.256788486397</c:v>
                </c:pt>
                <c:pt idx="1239">
                  <c:v>37044.916364516102</c:v>
                </c:pt>
                <c:pt idx="1240">
                  <c:v>37052.065939825501</c:v>
                </c:pt>
                <c:pt idx="1241">
                  <c:v>37032.002193357497</c:v>
                </c:pt>
                <c:pt idx="1242">
                  <c:v>37030.501407942</c:v>
                </c:pt>
                <c:pt idx="1243">
                  <c:v>37030.288715596202</c:v>
                </c:pt>
                <c:pt idx="1244">
                  <c:v>37042.735387346802</c:v>
                </c:pt>
                <c:pt idx="1245">
                  <c:v>37041.267309546703</c:v>
                </c:pt>
                <c:pt idx="1246">
                  <c:v>37028.396896551603</c:v>
                </c:pt>
                <c:pt idx="1247">
                  <c:v>37037.926734104003</c:v>
                </c:pt>
                <c:pt idx="1248">
                  <c:v>37030.028629916298</c:v>
                </c:pt>
                <c:pt idx="1249">
                  <c:v>37027.326411821203</c:v>
                </c:pt>
                <c:pt idx="1250">
                  <c:v>37024.8850256406</c:v>
                </c:pt>
                <c:pt idx="1251">
                  <c:v>37023.249515093099</c:v>
                </c:pt>
                <c:pt idx="1252">
                  <c:v>37019.355446399502</c:v>
                </c:pt>
                <c:pt idx="1253">
                  <c:v>37030.709403654801</c:v>
                </c:pt>
                <c:pt idx="1254">
                  <c:v>37029.889366487099</c:v>
                </c:pt>
                <c:pt idx="1255">
                  <c:v>37043.220310734599</c:v>
                </c:pt>
                <c:pt idx="1256">
                  <c:v>37033.6783601387</c:v>
                </c:pt>
                <c:pt idx="1257">
                  <c:v>37010.654187145301</c:v>
                </c:pt>
                <c:pt idx="1258">
                  <c:v>37020.858094043397</c:v>
                </c:pt>
                <c:pt idx="1259">
                  <c:v>37031.4516661425</c:v>
                </c:pt>
                <c:pt idx="1260">
                  <c:v>37029.0609610549</c:v>
                </c:pt>
                <c:pt idx="1261">
                  <c:v>37029.7317628604</c:v>
                </c:pt>
                <c:pt idx="1262">
                  <c:v>37041.163983714301</c:v>
                </c:pt>
                <c:pt idx="1263">
                  <c:v>37046.3069364529</c:v>
                </c:pt>
                <c:pt idx="1264">
                  <c:v>37019.6815954052</c:v>
                </c:pt>
                <c:pt idx="1265">
                  <c:v>37028.685126839599</c:v>
                </c:pt>
                <c:pt idx="1266">
                  <c:v>37053.527168280001</c:v>
                </c:pt>
                <c:pt idx="1267">
                  <c:v>37046.301010954798</c:v>
                </c:pt>
                <c:pt idx="1268">
                  <c:v>37054.268396994397</c:v>
                </c:pt>
                <c:pt idx="1269">
                  <c:v>37075.072824859002</c:v>
                </c:pt>
                <c:pt idx="1270">
                  <c:v>37072.583661356199</c:v>
                </c:pt>
                <c:pt idx="1271">
                  <c:v>37069.804088346202</c:v>
                </c:pt>
                <c:pt idx="1272">
                  <c:v>37072.346684276199</c:v>
                </c:pt>
                <c:pt idx="1273">
                  <c:v>37069.235303867797</c:v>
                </c:pt>
                <c:pt idx="1274">
                  <c:v>37058.925713409299</c:v>
                </c:pt>
                <c:pt idx="1275">
                  <c:v>37042.145174846599</c:v>
                </c:pt>
                <c:pt idx="1276">
                  <c:v>37043.965644567397</c:v>
                </c:pt>
                <c:pt idx="1277">
                  <c:v>37044.035389809796</c:v>
                </c:pt>
                <c:pt idx="1278">
                  <c:v>37061.814665644502</c:v>
                </c:pt>
                <c:pt idx="1279">
                  <c:v>37047.178454962101</c:v>
                </c:pt>
                <c:pt idx="1280">
                  <c:v>37029.445988977299</c:v>
                </c:pt>
                <c:pt idx="1281">
                  <c:v>37017.227350061097</c:v>
                </c:pt>
                <c:pt idx="1282">
                  <c:v>37041.448282608697</c:v>
                </c:pt>
                <c:pt idx="1283">
                  <c:v>37019.396544789699</c:v>
                </c:pt>
                <c:pt idx="1284">
                  <c:v>37009.625274055899</c:v>
                </c:pt>
                <c:pt idx="1285">
                  <c:v>37002.554169966403</c:v>
                </c:pt>
                <c:pt idx="1286">
                  <c:v>37006.5688777674</c:v>
                </c:pt>
                <c:pt idx="1287">
                  <c:v>37005.5555822436</c:v>
                </c:pt>
                <c:pt idx="1288">
                  <c:v>37012.232557645402</c:v>
                </c:pt>
                <c:pt idx="1289">
                  <c:v>37024.720540704497</c:v>
                </c:pt>
                <c:pt idx="1290">
                  <c:v>37004.128678506597</c:v>
                </c:pt>
                <c:pt idx="1291">
                  <c:v>37030.410589285297</c:v>
                </c:pt>
                <c:pt idx="1292">
                  <c:v>37028.722294642801</c:v>
                </c:pt>
                <c:pt idx="1293">
                  <c:v>37032.563764145103</c:v>
                </c:pt>
                <c:pt idx="1294">
                  <c:v>37049.892214625601</c:v>
                </c:pt>
                <c:pt idx="1295">
                  <c:v>37028.926849274598</c:v>
                </c:pt>
                <c:pt idx="1296">
                  <c:v>37035.123558063402</c:v>
                </c:pt>
                <c:pt idx="1297">
                  <c:v>37010.397203440101</c:v>
                </c:pt>
                <c:pt idx="1298">
                  <c:v>37036.306535386102</c:v>
                </c:pt>
                <c:pt idx="1299">
                  <c:v>37047.423197158401</c:v>
                </c:pt>
                <c:pt idx="1300">
                  <c:v>37040.147081240997</c:v>
                </c:pt>
                <c:pt idx="1301">
                  <c:v>37038.197562851397</c:v>
                </c:pt>
                <c:pt idx="1302">
                  <c:v>37028.189281083804</c:v>
                </c:pt>
                <c:pt idx="1303">
                  <c:v>37033.330933806101</c:v>
                </c:pt>
                <c:pt idx="1304">
                  <c:v>37034.1117839121</c:v>
                </c:pt>
                <c:pt idx="1305">
                  <c:v>37038.122516906697</c:v>
                </c:pt>
                <c:pt idx="1306">
                  <c:v>37036.782478607201</c:v>
                </c:pt>
                <c:pt idx="1307">
                  <c:v>37041.772839470003</c:v>
                </c:pt>
                <c:pt idx="1308">
                  <c:v>37050.517959596204</c:v>
                </c:pt>
                <c:pt idx="1309">
                  <c:v>37045.356188548503</c:v>
                </c:pt>
                <c:pt idx="1310">
                  <c:v>37049.850496535801</c:v>
                </c:pt>
                <c:pt idx="1311">
                  <c:v>37036.583314137803</c:v>
                </c:pt>
                <c:pt idx="1312">
                  <c:v>37036.085416306603</c:v>
                </c:pt>
                <c:pt idx="1313">
                  <c:v>37030.926758162299</c:v>
                </c:pt>
                <c:pt idx="1314">
                  <c:v>37035.3048322338</c:v>
                </c:pt>
                <c:pt idx="1315">
                  <c:v>37037.522117985602</c:v>
                </c:pt>
                <c:pt idx="1316">
                  <c:v>37035.224701492501</c:v>
                </c:pt>
                <c:pt idx="1317">
                  <c:v>37025.124170752802</c:v>
                </c:pt>
                <c:pt idx="1318">
                  <c:v>37026.847711571703</c:v>
                </c:pt>
                <c:pt idx="1319">
                  <c:v>37008.578415613702</c:v>
                </c:pt>
                <c:pt idx="1320">
                  <c:v>37015.4189991393</c:v>
                </c:pt>
                <c:pt idx="1321">
                  <c:v>37050.5222619735</c:v>
                </c:pt>
                <c:pt idx="1322">
                  <c:v>37064.227469810598</c:v>
                </c:pt>
                <c:pt idx="1323">
                  <c:v>37057.696562589801</c:v>
                </c:pt>
                <c:pt idx="1324">
                  <c:v>37080.178459128903</c:v>
                </c:pt>
                <c:pt idx="1325">
                  <c:v>37109.952279618898</c:v>
                </c:pt>
                <c:pt idx="1326">
                  <c:v>37117.039245600099</c:v>
                </c:pt>
                <c:pt idx="1327">
                  <c:v>37124.342324082703</c:v>
                </c:pt>
                <c:pt idx="1328">
                  <c:v>37143.645469846502</c:v>
                </c:pt>
                <c:pt idx="1329">
                  <c:v>37153.665686660002</c:v>
                </c:pt>
                <c:pt idx="1330">
                  <c:v>37169.2897886141</c:v>
                </c:pt>
                <c:pt idx="1331">
                  <c:v>37201.5233268382</c:v>
                </c:pt>
                <c:pt idx="1332">
                  <c:v>37215.9884591722</c:v>
                </c:pt>
                <c:pt idx="1333">
                  <c:v>37232.483110553803</c:v>
                </c:pt>
                <c:pt idx="1334">
                  <c:v>37247.053433583002</c:v>
                </c:pt>
                <c:pt idx="1335">
                  <c:v>37259.347996108001</c:v>
                </c:pt>
                <c:pt idx="1336">
                  <c:v>37268.715764410001</c:v>
                </c:pt>
                <c:pt idx="1337">
                  <c:v>37288.052533406597</c:v>
                </c:pt>
                <c:pt idx="1338">
                  <c:v>37307.512143054097</c:v>
                </c:pt>
                <c:pt idx="1339">
                  <c:v>37326.0662632155</c:v>
                </c:pt>
                <c:pt idx="1340">
                  <c:v>37340.370024943797</c:v>
                </c:pt>
                <c:pt idx="1341">
                  <c:v>37338.014083884402</c:v>
                </c:pt>
                <c:pt idx="1342">
                  <c:v>37337.016285635102</c:v>
                </c:pt>
                <c:pt idx="1343">
                  <c:v>37341.769888827897</c:v>
                </c:pt>
                <c:pt idx="1344">
                  <c:v>37346.242455805601</c:v>
                </c:pt>
                <c:pt idx="1345">
                  <c:v>37350.031912985498</c:v>
                </c:pt>
                <c:pt idx="1346">
                  <c:v>37356.167178588999</c:v>
                </c:pt>
                <c:pt idx="1347">
                  <c:v>37358.7092803618</c:v>
                </c:pt>
                <c:pt idx="1348">
                  <c:v>37367.632829462797</c:v>
                </c:pt>
                <c:pt idx="1349">
                  <c:v>37387.414388125399</c:v>
                </c:pt>
                <c:pt idx="1350">
                  <c:v>37373.577876762</c:v>
                </c:pt>
                <c:pt idx="1351">
                  <c:v>37372.105314856199</c:v>
                </c:pt>
                <c:pt idx="1352">
                  <c:v>37400.593902438297</c:v>
                </c:pt>
                <c:pt idx="1353">
                  <c:v>37392.218281354399</c:v>
                </c:pt>
                <c:pt idx="1354">
                  <c:v>37402.8269112661</c:v>
                </c:pt>
                <c:pt idx="1355">
                  <c:v>37388.840762513602</c:v>
                </c:pt>
                <c:pt idx="1356">
                  <c:v>37392.458236015402</c:v>
                </c:pt>
                <c:pt idx="1357">
                  <c:v>37392.310865165797</c:v>
                </c:pt>
                <c:pt idx="1358">
                  <c:v>37397.994572723503</c:v>
                </c:pt>
                <c:pt idx="1359">
                  <c:v>37414.757268744899</c:v>
                </c:pt>
                <c:pt idx="1360">
                  <c:v>37398.376347495599</c:v>
                </c:pt>
                <c:pt idx="1361">
                  <c:v>37432.050280058997</c:v>
                </c:pt>
                <c:pt idx="1362">
                  <c:v>37441.866324144401</c:v>
                </c:pt>
                <c:pt idx="1363">
                  <c:v>37453.079442320697</c:v>
                </c:pt>
                <c:pt idx="1364">
                  <c:v>37434.305149344698</c:v>
                </c:pt>
                <c:pt idx="1365">
                  <c:v>37403.861324041398</c:v>
                </c:pt>
                <c:pt idx="1366">
                  <c:v>37409.841837018197</c:v>
                </c:pt>
                <c:pt idx="1367">
                  <c:v>37411.857823045699</c:v>
                </c:pt>
                <c:pt idx="1368">
                  <c:v>37413.5238089169</c:v>
                </c:pt>
                <c:pt idx="1369">
                  <c:v>37417.118185922103</c:v>
                </c:pt>
                <c:pt idx="1370">
                  <c:v>37398.537680243702</c:v>
                </c:pt>
                <c:pt idx="1371">
                  <c:v>37407.880136344502</c:v>
                </c:pt>
                <c:pt idx="1372">
                  <c:v>37394.0964817067</c:v>
                </c:pt>
                <c:pt idx="1373">
                  <c:v>37388.366567247198</c:v>
                </c:pt>
                <c:pt idx="1374">
                  <c:v>37384.582603996903</c:v>
                </c:pt>
                <c:pt idx="1375">
                  <c:v>37391.2000498333</c:v>
                </c:pt>
                <c:pt idx="1376">
                  <c:v>37386.764548329797</c:v>
                </c:pt>
                <c:pt idx="1377">
                  <c:v>37385.369741664203</c:v>
                </c:pt>
                <c:pt idx="1378">
                  <c:v>37375.545240920401</c:v>
                </c:pt>
                <c:pt idx="1379">
                  <c:v>37381.598664233898</c:v>
                </c:pt>
                <c:pt idx="1380">
                  <c:v>37373.8506820154</c:v>
                </c:pt>
                <c:pt idx="1381">
                  <c:v>37389.020219702499</c:v>
                </c:pt>
                <c:pt idx="1382">
                  <c:v>37383.372103513102</c:v>
                </c:pt>
                <c:pt idx="1383">
                  <c:v>37384.059023157402</c:v>
                </c:pt>
                <c:pt idx="1384">
                  <c:v>37375.529991317198</c:v>
                </c:pt>
                <c:pt idx="1385">
                  <c:v>37363.727315458302</c:v>
                </c:pt>
                <c:pt idx="1386">
                  <c:v>37362.422567801601</c:v>
                </c:pt>
                <c:pt idx="1387">
                  <c:v>37372.291090433398</c:v>
                </c:pt>
                <c:pt idx="1388">
                  <c:v>37360.289880019402</c:v>
                </c:pt>
                <c:pt idx="1389">
                  <c:v>37362.660255776304</c:v>
                </c:pt>
                <c:pt idx="1390">
                  <c:v>37365.951780336</c:v>
                </c:pt>
                <c:pt idx="1391">
                  <c:v>37363.8206690238</c:v>
                </c:pt>
                <c:pt idx="1392">
                  <c:v>37365.163475824796</c:v>
                </c:pt>
                <c:pt idx="1393">
                  <c:v>37344.9188833226</c:v>
                </c:pt>
                <c:pt idx="1394">
                  <c:v>37356.251439482301</c:v>
                </c:pt>
                <c:pt idx="1395">
                  <c:v>37336.4521247784</c:v>
                </c:pt>
                <c:pt idx="1396">
                  <c:v>37353.005304984603</c:v>
                </c:pt>
                <c:pt idx="1397">
                  <c:v>37364.215400644804</c:v>
                </c:pt>
                <c:pt idx="1398">
                  <c:v>37375.292970239301</c:v>
                </c:pt>
                <c:pt idx="1399">
                  <c:v>37342.1248708372</c:v>
                </c:pt>
                <c:pt idx="1400">
                  <c:v>37337.728451351999</c:v>
                </c:pt>
                <c:pt idx="1401">
                  <c:v>37335.219126686898</c:v>
                </c:pt>
                <c:pt idx="1402">
                  <c:v>37357.864307514297</c:v>
                </c:pt>
                <c:pt idx="1403">
                  <c:v>37353.275136376004</c:v>
                </c:pt>
                <c:pt idx="1404">
                  <c:v>37348.486514534197</c:v>
                </c:pt>
                <c:pt idx="1405">
                  <c:v>37348.549534412203</c:v>
                </c:pt>
                <c:pt idx="1406">
                  <c:v>37348.095523559299</c:v>
                </c:pt>
                <c:pt idx="1407">
                  <c:v>37351.933873278896</c:v>
                </c:pt>
                <c:pt idx="1408">
                  <c:v>37334.426564731999</c:v>
                </c:pt>
                <c:pt idx="1409">
                  <c:v>37335.5582290764</c:v>
                </c:pt>
                <c:pt idx="1410">
                  <c:v>37355.644942856299</c:v>
                </c:pt>
                <c:pt idx="1411">
                  <c:v>37330.812249144001</c:v>
                </c:pt>
                <c:pt idx="1412">
                  <c:v>37342.537102482602</c:v>
                </c:pt>
                <c:pt idx="1413">
                  <c:v>37332.497574892099</c:v>
                </c:pt>
                <c:pt idx="1414">
                  <c:v>37327.1100708206</c:v>
                </c:pt>
                <c:pt idx="1415">
                  <c:v>37332.9366229773</c:v>
                </c:pt>
                <c:pt idx="1416">
                  <c:v>37338.083310961199</c:v>
                </c:pt>
                <c:pt idx="1417">
                  <c:v>37330.790348382703</c:v>
                </c:pt>
                <c:pt idx="1418">
                  <c:v>37343.674192467697</c:v>
                </c:pt>
                <c:pt idx="1419">
                  <c:v>37340.502542561298</c:v>
                </c:pt>
                <c:pt idx="1420">
                  <c:v>37337.829152541497</c:v>
                </c:pt>
                <c:pt idx="1421">
                  <c:v>37319.449450457098</c:v>
                </c:pt>
                <c:pt idx="1422">
                  <c:v>37314.209003637501</c:v>
                </c:pt>
                <c:pt idx="1423">
                  <c:v>37299.728255554699</c:v>
                </c:pt>
                <c:pt idx="1424">
                  <c:v>37307.1898808525</c:v>
                </c:pt>
                <c:pt idx="1425">
                  <c:v>37296.3600194541</c:v>
                </c:pt>
                <c:pt idx="1426">
                  <c:v>37294.421373854202</c:v>
                </c:pt>
                <c:pt idx="1427">
                  <c:v>37302.6738978336</c:v>
                </c:pt>
                <c:pt idx="1428">
                  <c:v>37290.6709040633</c:v>
                </c:pt>
                <c:pt idx="1429">
                  <c:v>37292.320657967</c:v>
                </c:pt>
                <c:pt idx="1430">
                  <c:v>37289.920818583203</c:v>
                </c:pt>
                <c:pt idx="1431">
                  <c:v>37280.956366847196</c:v>
                </c:pt>
                <c:pt idx="1432">
                  <c:v>37264.088467566697</c:v>
                </c:pt>
                <c:pt idx="1433">
                  <c:v>37250.383435548203</c:v>
                </c:pt>
                <c:pt idx="1434">
                  <c:v>37239.673128717201</c:v>
                </c:pt>
                <c:pt idx="1435">
                  <c:v>37231.602905751199</c:v>
                </c:pt>
                <c:pt idx="1436">
                  <c:v>37224.527976514597</c:v>
                </c:pt>
                <c:pt idx="1437">
                  <c:v>37205.769341675797</c:v>
                </c:pt>
                <c:pt idx="1438">
                  <c:v>37198.3479800438</c:v>
                </c:pt>
                <c:pt idx="1439">
                  <c:v>37189.765637783297</c:v>
                </c:pt>
                <c:pt idx="1440">
                  <c:v>37186.571837504198</c:v>
                </c:pt>
                <c:pt idx="1441">
                  <c:v>37179.822489236503</c:v>
                </c:pt>
                <c:pt idx="1442">
                  <c:v>37178.336221087302</c:v>
                </c:pt>
                <c:pt idx="1443">
                  <c:v>37167.575295381997</c:v>
                </c:pt>
                <c:pt idx="1444">
                  <c:v>37151.861521331703</c:v>
                </c:pt>
                <c:pt idx="1445">
                  <c:v>37138.148539657697</c:v>
                </c:pt>
                <c:pt idx="1446">
                  <c:v>37127.365715815598</c:v>
                </c:pt>
                <c:pt idx="1447">
                  <c:v>37108.925689204101</c:v>
                </c:pt>
                <c:pt idx="1448">
                  <c:v>37080.893228594497</c:v>
                </c:pt>
                <c:pt idx="1449">
                  <c:v>37057.466247709301</c:v>
                </c:pt>
                <c:pt idx="1450">
                  <c:v>37054.892553080201</c:v>
                </c:pt>
                <c:pt idx="1451">
                  <c:v>37049.242267609603</c:v>
                </c:pt>
                <c:pt idx="1452">
                  <c:v>37037.986888655098</c:v>
                </c:pt>
                <c:pt idx="1453">
                  <c:v>37027.8127617766</c:v>
                </c:pt>
                <c:pt idx="1454">
                  <c:v>37005.196547214</c:v>
                </c:pt>
                <c:pt idx="1455">
                  <c:v>37002.365769030097</c:v>
                </c:pt>
                <c:pt idx="1456">
                  <c:v>36998.1701224594</c:v>
                </c:pt>
                <c:pt idx="1457">
                  <c:v>36995.534101430298</c:v>
                </c:pt>
                <c:pt idx="1458">
                  <c:v>37000.334323200703</c:v>
                </c:pt>
                <c:pt idx="1459">
                  <c:v>36998.374594594497</c:v>
                </c:pt>
                <c:pt idx="1460">
                  <c:v>36989.794680519299</c:v>
                </c:pt>
                <c:pt idx="1461">
                  <c:v>36988.096992970502</c:v>
                </c:pt>
                <c:pt idx="1462">
                  <c:v>36990.073168493502</c:v>
                </c:pt>
                <c:pt idx="1463">
                  <c:v>36980.150757537202</c:v>
                </c:pt>
                <c:pt idx="1464">
                  <c:v>36989.537877789</c:v>
                </c:pt>
                <c:pt idx="1465">
                  <c:v>36997.691151024497</c:v>
                </c:pt>
                <c:pt idx="1466">
                  <c:v>36989.5838968916</c:v>
                </c:pt>
                <c:pt idx="1467">
                  <c:v>36999.885071987701</c:v>
                </c:pt>
                <c:pt idx="1468">
                  <c:v>37008.946184443703</c:v>
                </c:pt>
                <c:pt idx="1469">
                  <c:v>37008.108782761898</c:v>
                </c:pt>
                <c:pt idx="1470">
                  <c:v>37001.775687310997</c:v>
                </c:pt>
                <c:pt idx="1471">
                  <c:v>37004.400357502302</c:v>
                </c:pt>
                <c:pt idx="1472">
                  <c:v>37012.929028930703</c:v>
                </c:pt>
                <c:pt idx="1473">
                  <c:v>37011.6617432805</c:v>
                </c:pt>
                <c:pt idx="1474">
                  <c:v>36996.882145007403</c:v>
                </c:pt>
                <c:pt idx="1475">
                  <c:v>37001.026575376804</c:v>
                </c:pt>
                <c:pt idx="1476">
                  <c:v>37002.555135202798</c:v>
                </c:pt>
                <c:pt idx="1477">
                  <c:v>37009.3416609337</c:v>
                </c:pt>
                <c:pt idx="1478">
                  <c:v>37011.815198237797</c:v>
                </c:pt>
                <c:pt idx="1479">
                  <c:v>37017.209855675101</c:v>
                </c:pt>
                <c:pt idx="1480">
                  <c:v>37017.722116841796</c:v>
                </c:pt>
                <c:pt idx="1481">
                  <c:v>37002.156795809002</c:v>
                </c:pt>
                <c:pt idx="1482">
                  <c:v>37008.708819052401</c:v>
                </c:pt>
                <c:pt idx="1483">
                  <c:v>36983.774501374603</c:v>
                </c:pt>
                <c:pt idx="1484">
                  <c:v>36996.597921033499</c:v>
                </c:pt>
                <c:pt idx="1485">
                  <c:v>36991.307937241501</c:v>
                </c:pt>
                <c:pt idx="1486">
                  <c:v>36974.700471101998</c:v>
                </c:pt>
                <c:pt idx="1487">
                  <c:v>36979.705350024196</c:v>
                </c:pt>
                <c:pt idx="1488">
                  <c:v>37000.153747836797</c:v>
                </c:pt>
                <c:pt idx="1489">
                  <c:v>36988.532029056798</c:v>
                </c:pt>
                <c:pt idx="1490">
                  <c:v>37006.977985471902</c:v>
                </c:pt>
                <c:pt idx="1491">
                  <c:v>37000.579365421399</c:v>
                </c:pt>
                <c:pt idx="1492">
                  <c:v>36997.229084657403</c:v>
                </c:pt>
                <c:pt idx="1493">
                  <c:v>36992.873849253498</c:v>
                </c:pt>
                <c:pt idx="1494">
                  <c:v>37008.898353413701</c:v>
                </c:pt>
                <c:pt idx="1495">
                  <c:v>37019.471535554199</c:v>
                </c:pt>
                <c:pt idx="1496">
                  <c:v>37022.956331360903</c:v>
                </c:pt>
                <c:pt idx="1497">
                  <c:v>37016.497371158301</c:v>
                </c:pt>
                <c:pt idx="1498">
                  <c:v>37024.9693865031</c:v>
                </c:pt>
                <c:pt idx="1499">
                  <c:v>37013.596913667199</c:v>
                </c:pt>
                <c:pt idx="1500">
                  <c:v>37013.568481072398</c:v>
                </c:pt>
                <c:pt idx="1501">
                  <c:v>36994.762018305599</c:v>
                </c:pt>
                <c:pt idx="1502">
                  <c:v>36995.304951866798</c:v>
                </c:pt>
                <c:pt idx="1503">
                  <c:v>36991.787220785503</c:v>
                </c:pt>
                <c:pt idx="1504">
                  <c:v>37005.5143011006</c:v>
                </c:pt>
                <c:pt idx="1505">
                  <c:v>37011.5166204665</c:v>
                </c:pt>
                <c:pt idx="1506">
                  <c:v>37000.653066880499</c:v>
                </c:pt>
                <c:pt idx="1507">
                  <c:v>37012.073063145901</c:v>
                </c:pt>
                <c:pt idx="1508">
                  <c:v>37011.684321355198</c:v>
                </c:pt>
                <c:pt idx="1509">
                  <c:v>37013.062087334401</c:v>
                </c:pt>
                <c:pt idx="1510">
                  <c:v>37009.880377056703</c:v>
                </c:pt>
                <c:pt idx="1511">
                  <c:v>37027.844040082098</c:v>
                </c:pt>
                <c:pt idx="1512">
                  <c:v>37008.660991134297</c:v>
                </c:pt>
                <c:pt idx="1513">
                  <c:v>37016.064712434498</c:v>
                </c:pt>
                <c:pt idx="1514">
                  <c:v>37018.628262942802</c:v>
                </c:pt>
                <c:pt idx="1515">
                  <c:v>37038.276049692402</c:v>
                </c:pt>
                <c:pt idx="1516">
                  <c:v>37031.404234867397</c:v>
                </c:pt>
                <c:pt idx="1517">
                  <c:v>37013.041701066097</c:v>
                </c:pt>
                <c:pt idx="1518">
                  <c:v>37024.122632648701</c:v>
                </c:pt>
                <c:pt idx="1519">
                  <c:v>37020.774282211001</c:v>
                </c:pt>
                <c:pt idx="1520">
                  <c:v>37010.952704162199</c:v>
                </c:pt>
                <c:pt idx="1521">
                  <c:v>37023.5303820673</c:v>
                </c:pt>
                <c:pt idx="1522">
                  <c:v>37012.870546375903</c:v>
                </c:pt>
                <c:pt idx="1523">
                  <c:v>37010.710039691701</c:v>
                </c:pt>
                <c:pt idx="1524">
                  <c:v>37020.5592838257</c:v>
                </c:pt>
                <c:pt idx="1525">
                  <c:v>37015.211494277901</c:v>
                </c:pt>
                <c:pt idx="1526">
                  <c:v>37024.242021089798</c:v>
                </c:pt>
                <c:pt idx="1527">
                  <c:v>37036.046610355697</c:v>
                </c:pt>
                <c:pt idx="1528">
                  <c:v>37029.650017532404</c:v>
                </c:pt>
                <c:pt idx="1529">
                  <c:v>37021.141413234203</c:v>
                </c:pt>
                <c:pt idx="1530">
                  <c:v>37033.231991701403</c:v>
                </c:pt>
                <c:pt idx="1531">
                  <c:v>37029.6771700971</c:v>
                </c:pt>
                <c:pt idx="1532">
                  <c:v>37009.170948312603</c:v>
                </c:pt>
                <c:pt idx="1533">
                  <c:v>37008.071717712402</c:v>
                </c:pt>
                <c:pt idx="1534">
                  <c:v>37015.569312112602</c:v>
                </c:pt>
                <c:pt idx="1535">
                  <c:v>37028.621350488997</c:v>
                </c:pt>
                <c:pt idx="1536">
                  <c:v>37027.403187327</c:v>
                </c:pt>
                <c:pt idx="1537">
                  <c:v>37018.439640118901</c:v>
                </c:pt>
                <c:pt idx="1538">
                  <c:v>37016.400723431201</c:v>
                </c:pt>
                <c:pt idx="1539">
                  <c:v>37018.264556854199</c:v>
                </c:pt>
                <c:pt idx="1540">
                  <c:v>37023.121009310002</c:v>
                </c:pt>
                <c:pt idx="1541">
                  <c:v>37028.823352417203</c:v>
                </c:pt>
                <c:pt idx="1542">
                  <c:v>37031.072802981602</c:v>
                </c:pt>
                <c:pt idx="1543">
                  <c:v>37034.568503687799</c:v>
                </c:pt>
                <c:pt idx="1544">
                  <c:v>37020.684952721203</c:v>
                </c:pt>
                <c:pt idx="1545">
                  <c:v>36995.587920482903</c:v>
                </c:pt>
                <c:pt idx="1546">
                  <c:v>37013.242851264898</c:v>
                </c:pt>
                <c:pt idx="1547">
                  <c:v>37035.754428923501</c:v>
                </c:pt>
                <c:pt idx="1548">
                  <c:v>37011.046278203197</c:v>
                </c:pt>
                <c:pt idx="1549">
                  <c:v>36978.206235655802</c:v>
                </c:pt>
                <c:pt idx="1550">
                  <c:v>36985.268118103697</c:v>
                </c:pt>
                <c:pt idx="1551">
                  <c:v>37025.608639803198</c:v>
                </c:pt>
                <c:pt idx="1552">
                  <c:v>37049.277920146698</c:v>
                </c:pt>
                <c:pt idx="1553">
                  <c:v>37021.073979238798</c:v>
                </c:pt>
                <c:pt idx="1554">
                  <c:v>37017.245101040797</c:v>
                </c:pt>
                <c:pt idx="1555">
                  <c:v>37037.8064018882</c:v>
                </c:pt>
                <c:pt idx="1556">
                  <c:v>37018.200115216401</c:v>
                </c:pt>
                <c:pt idx="1557">
                  <c:v>36984.036631121497</c:v>
                </c:pt>
                <c:pt idx="1558">
                  <c:v>36993.673626634802</c:v>
                </c:pt>
                <c:pt idx="1559">
                  <c:v>37014.612769352003</c:v>
                </c:pt>
                <c:pt idx="1560">
                  <c:v>37000.349994090902</c:v>
                </c:pt>
                <c:pt idx="1561">
                  <c:v>36997.909446311802</c:v>
                </c:pt>
                <c:pt idx="1562">
                  <c:v>36991.854239921297</c:v>
                </c:pt>
                <c:pt idx="1563">
                  <c:v>36996.093472523098</c:v>
                </c:pt>
                <c:pt idx="1564">
                  <c:v>37002.533109755903</c:v>
                </c:pt>
                <c:pt idx="1565">
                  <c:v>37030.563081440698</c:v>
                </c:pt>
                <c:pt idx="1566">
                  <c:v>37018.166518314298</c:v>
                </c:pt>
                <c:pt idx="1567">
                  <c:v>36990.5345458066</c:v>
                </c:pt>
                <c:pt idx="1568">
                  <c:v>36990.0432684228</c:v>
                </c:pt>
                <c:pt idx="1569">
                  <c:v>36987.790495581903</c:v>
                </c:pt>
                <c:pt idx="1570">
                  <c:v>36985.247787895998</c:v>
                </c:pt>
                <c:pt idx="1571">
                  <c:v>36991.3338898449</c:v>
                </c:pt>
                <c:pt idx="1572">
                  <c:v>36997.951968608097</c:v>
                </c:pt>
                <c:pt idx="1573">
                  <c:v>36991.122611897903</c:v>
                </c:pt>
                <c:pt idx="1574">
                  <c:v>36976.833078957097</c:v>
                </c:pt>
                <c:pt idx="1575">
                  <c:v>36991.007605338302</c:v>
                </c:pt>
                <c:pt idx="1576">
                  <c:v>36984.0527137475</c:v>
                </c:pt>
                <c:pt idx="1577">
                  <c:v>36981.572076072604</c:v>
                </c:pt>
                <c:pt idx="1578">
                  <c:v>36973.393395487299</c:v>
                </c:pt>
                <c:pt idx="1579">
                  <c:v>36977.465943138202</c:v>
                </c:pt>
                <c:pt idx="1580">
                  <c:v>36987.1542862356</c:v>
                </c:pt>
                <c:pt idx="1581">
                  <c:v>36975.943815144397</c:v>
                </c:pt>
                <c:pt idx="1582">
                  <c:v>36973.734461006999</c:v>
                </c:pt>
                <c:pt idx="1583">
                  <c:v>36985.274790722702</c:v>
                </c:pt>
                <c:pt idx="1584">
                  <c:v>36984.620827298801</c:v>
                </c:pt>
                <c:pt idx="1585">
                  <c:v>36996.658598771799</c:v>
                </c:pt>
                <c:pt idx="1586">
                  <c:v>37001.6193640028</c:v>
                </c:pt>
                <c:pt idx="1587">
                  <c:v>36987.243051397498</c:v>
                </c:pt>
                <c:pt idx="1588">
                  <c:v>36984.569315363697</c:v>
                </c:pt>
                <c:pt idx="1589">
                  <c:v>36985.942790946399</c:v>
                </c:pt>
                <c:pt idx="1590">
                  <c:v>36983.4194030375</c:v>
                </c:pt>
                <c:pt idx="1591">
                  <c:v>36991.483805137097</c:v>
                </c:pt>
                <c:pt idx="1592">
                  <c:v>37024.531173843199</c:v>
                </c:pt>
                <c:pt idx="1593">
                  <c:v>37008.907782716997</c:v>
                </c:pt>
                <c:pt idx="1594">
                  <c:v>36988.5959764043</c:v>
                </c:pt>
                <c:pt idx="1595">
                  <c:v>36988.542340123699</c:v>
                </c:pt>
                <c:pt idx="1596">
                  <c:v>37007.432797890899</c:v>
                </c:pt>
                <c:pt idx="1597">
                  <c:v>37007.160918403497</c:v>
                </c:pt>
                <c:pt idx="1598">
                  <c:v>37008.414231716197</c:v>
                </c:pt>
                <c:pt idx="1599">
                  <c:v>37001.904402327302</c:v>
                </c:pt>
                <c:pt idx="1600">
                  <c:v>37009.039814522999</c:v>
                </c:pt>
                <c:pt idx="1601">
                  <c:v>37006.144961484497</c:v>
                </c:pt>
                <c:pt idx="1602">
                  <c:v>37004.472973684402</c:v>
                </c:pt>
                <c:pt idx="1603">
                  <c:v>37002.043250921102</c:v>
                </c:pt>
                <c:pt idx="1604">
                  <c:v>37023.330246417099</c:v>
                </c:pt>
                <c:pt idx="1605">
                  <c:v>37029.1093225691</c:v>
                </c:pt>
                <c:pt idx="1606">
                  <c:v>37036.204394019398</c:v>
                </c:pt>
                <c:pt idx="1607">
                  <c:v>37035.5418288566</c:v>
                </c:pt>
                <c:pt idx="1608">
                  <c:v>37061.368259877498</c:v>
                </c:pt>
                <c:pt idx="1609">
                  <c:v>37077.659162011601</c:v>
                </c:pt>
                <c:pt idx="1610">
                  <c:v>37072.607385586802</c:v>
                </c:pt>
                <c:pt idx="1611">
                  <c:v>37091.539851580601</c:v>
                </c:pt>
                <c:pt idx="1612">
                  <c:v>37111.815542867596</c:v>
                </c:pt>
                <c:pt idx="1613">
                  <c:v>37116.874436484803</c:v>
                </c:pt>
                <c:pt idx="1614">
                  <c:v>37118.9841268452</c:v>
                </c:pt>
                <c:pt idx="1615">
                  <c:v>37140.9851696404</c:v>
                </c:pt>
                <c:pt idx="1616">
                  <c:v>37152.096561341503</c:v>
                </c:pt>
                <c:pt idx="1617">
                  <c:v>37170.635372001801</c:v>
                </c:pt>
                <c:pt idx="1618">
                  <c:v>37193.000431049899</c:v>
                </c:pt>
                <c:pt idx="1619">
                  <c:v>37212.429223896201</c:v>
                </c:pt>
                <c:pt idx="1620">
                  <c:v>37228.794628142503</c:v>
                </c:pt>
                <c:pt idx="1621">
                  <c:v>37250.2381646227</c:v>
                </c:pt>
                <c:pt idx="1622">
                  <c:v>37264.654531112297</c:v>
                </c:pt>
                <c:pt idx="1623">
                  <c:v>37271.138136894799</c:v>
                </c:pt>
                <c:pt idx="1624">
                  <c:v>37283.156864911602</c:v>
                </c:pt>
                <c:pt idx="1625">
                  <c:v>37299.652408184003</c:v>
                </c:pt>
                <c:pt idx="1626">
                  <c:v>37307.0839127371</c:v>
                </c:pt>
                <c:pt idx="1627">
                  <c:v>37322.568194786603</c:v>
                </c:pt>
                <c:pt idx="1628">
                  <c:v>37339.744595967801</c:v>
                </c:pt>
                <c:pt idx="1629">
                  <c:v>37342.074105612301</c:v>
                </c:pt>
                <c:pt idx="1630">
                  <c:v>37352.157798486798</c:v>
                </c:pt>
                <c:pt idx="1631">
                  <c:v>37333.403174990803</c:v>
                </c:pt>
                <c:pt idx="1632">
                  <c:v>37336.7227245662</c:v>
                </c:pt>
                <c:pt idx="1633">
                  <c:v>37348.273371377902</c:v>
                </c:pt>
                <c:pt idx="1634">
                  <c:v>37375.404365998897</c:v>
                </c:pt>
                <c:pt idx="1635">
                  <c:v>37362.849810459003</c:v>
                </c:pt>
                <c:pt idx="1636">
                  <c:v>37365.234937193898</c:v>
                </c:pt>
                <c:pt idx="1637">
                  <c:v>37376.574848165197</c:v>
                </c:pt>
                <c:pt idx="1638">
                  <c:v>37398.183295494098</c:v>
                </c:pt>
                <c:pt idx="1639">
                  <c:v>37394.7482210948</c:v>
                </c:pt>
                <c:pt idx="1640">
                  <c:v>37398.813895673098</c:v>
                </c:pt>
                <c:pt idx="1641">
                  <c:v>37389.720945047004</c:v>
                </c:pt>
                <c:pt idx="1642">
                  <c:v>37416.6318782698</c:v>
                </c:pt>
                <c:pt idx="1643">
                  <c:v>37398.875035920501</c:v>
                </c:pt>
                <c:pt idx="1644">
                  <c:v>37403.921437346202</c:v>
                </c:pt>
                <c:pt idx="1645">
                  <c:v>37424.712279256601</c:v>
                </c:pt>
                <c:pt idx="1646">
                  <c:v>37406.976976460101</c:v>
                </c:pt>
                <c:pt idx="1647">
                  <c:v>37401.747236128103</c:v>
                </c:pt>
                <c:pt idx="1648">
                  <c:v>37406.4749195521</c:v>
                </c:pt>
                <c:pt idx="1649">
                  <c:v>37413.467370083898</c:v>
                </c:pt>
                <c:pt idx="1650">
                  <c:v>37407.200496156402</c:v>
                </c:pt>
                <c:pt idx="1651">
                  <c:v>37389.576262417802</c:v>
                </c:pt>
                <c:pt idx="1652">
                  <c:v>37414.309568585799</c:v>
                </c:pt>
                <c:pt idx="1653">
                  <c:v>37434.380131012098</c:v>
                </c:pt>
                <c:pt idx="1654">
                  <c:v>37407.386833003002</c:v>
                </c:pt>
                <c:pt idx="1655">
                  <c:v>37405.829608603402</c:v>
                </c:pt>
                <c:pt idx="1656">
                  <c:v>37390.777538946102</c:v>
                </c:pt>
                <c:pt idx="1657">
                  <c:v>37391.699907196402</c:v>
                </c:pt>
                <c:pt idx="1658">
                  <c:v>37410.097627308402</c:v>
                </c:pt>
                <c:pt idx="1659">
                  <c:v>37421.223452043298</c:v>
                </c:pt>
                <c:pt idx="1660">
                  <c:v>37431.4731874887</c:v>
                </c:pt>
                <c:pt idx="1661">
                  <c:v>37408.214258934699</c:v>
                </c:pt>
                <c:pt idx="1662">
                  <c:v>37395.423672434699</c:v>
                </c:pt>
                <c:pt idx="1663">
                  <c:v>37386.931541509199</c:v>
                </c:pt>
                <c:pt idx="1664">
                  <c:v>37371.494221708803</c:v>
                </c:pt>
                <c:pt idx="1665">
                  <c:v>37371.548040770002</c:v>
                </c:pt>
                <c:pt idx="1666">
                  <c:v>37379.162863272599</c:v>
                </c:pt>
                <c:pt idx="1667">
                  <c:v>37389.712245792303</c:v>
                </c:pt>
                <c:pt idx="1668">
                  <c:v>37418.189548329901</c:v>
                </c:pt>
                <c:pt idx="1669">
                  <c:v>37410.7617088603</c:v>
                </c:pt>
                <c:pt idx="1670">
                  <c:v>37362.627233034698</c:v>
                </c:pt>
                <c:pt idx="1671">
                  <c:v>37363.428725523903</c:v>
                </c:pt>
                <c:pt idx="1672">
                  <c:v>37351.849400840198</c:v>
                </c:pt>
                <c:pt idx="1673">
                  <c:v>37361.997758058198</c:v>
                </c:pt>
                <c:pt idx="1674">
                  <c:v>37400.849013640698</c:v>
                </c:pt>
                <c:pt idx="1675">
                  <c:v>37440.844781085798</c:v>
                </c:pt>
                <c:pt idx="1676">
                  <c:v>37403.131879950401</c:v>
                </c:pt>
                <c:pt idx="1677">
                  <c:v>37382.741175748597</c:v>
                </c:pt>
                <c:pt idx="1678">
                  <c:v>37372.7987957925</c:v>
                </c:pt>
                <c:pt idx="1679">
                  <c:v>37351.002142605503</c:v>
                </c:pt>
                <c:pt idx="1680">
                  <c:v>37362.301176159897</c:v>
                </c:pt>
                <c:pt idx="1681">
                  <c:v>37413.5807398986</c:v>
                </c:pt>
                <c:pt idx="1682">
                  <c:v>37394.161710062799</c:v>
                </c:pt>
                <c:pt idx="1683">
                  <c:v>37382.776790468699</c:v>
                </c:pt>
                <c:pt idx="1684">
                  <c:v>37390.524311492503</c:v>
                </c:pt>
                <c:pt idx="1685">
                  <c:v>37345.418791130898</c:v>
                </c:pt>
                <c:pt idx="1686">
                  <c:v>37389.459424902998</c:v>
                </c:pt>
                <c:pt idx="1687">
                  <c:v>37408.550970699202</c:v>
                </c:pt>
                <c:pt idx="1688">
                  <c:v>37415.820640411301</c:v>
                </c:pt>
                <c:pt idx="1689">
                  <c:v>37402.537527863999</c:v>
                </c:pt>
                <c:pt idx="1690">
                  <c:v>37390.052432500503</c:v>
                </c:pt>
                <c:pt idx="1691">
                  <c:v>37364.996866952199</c:v>
                </c:pt>
                <c:pt idx="1692">
                  <c:v>37387.265533735597</c:v>
                </c:pt>
                <c:pt idx="1693">
                  <c:v>37369.627842796399</c:v>
                </c:pt>
                <c:pt idx="1694">
                  <c:v>37353.589494772998</c:v>
                </c:pt>
                <c:pt idx="1695">
                  <c:v>37354.6099925905</c:v>
                </c:pt>
                <c:pt idx="1696">
                  <c:v>37348.076472763103</c:v>
                </c:pt>
                <c:pt idx="1697">
                  <c:v>37347.087516678599</c:v>
                </c:pt>
                <c:pt idx="1698">
                  <c:v>37349.713884785</c:v>
                </c:pt>
                <c:pt idx="1699">
                  <c:v>37345.307862255402</c:v>
                </c:pt>
                <c:pt idx="1700">
                  <c:v>37354.421430681199</c:v>
                </c:pt>
                <c:pt idx="1701">
                  <c:v>37352.258473450602</c:v>
                </c:pt>
                <c:pt idx="1702">
                  <c:v>37345.2701966081</c:v>
                </c:pt>
                <c:pt idx="1703">
                  <c:v>37353.9409003689</c:v>
                </c:pt>
                <c:pt idx="1704">
                  <c:v>37348.8403031782</c:v>
                </c:pt>
                <c:pt idx="1705">
                  <c:v>37337.494053920898</c:v>
                </c:pt>
                <c:pt idx="1706">
                  <c:v>37339.603786288601</c:v>
                </c:pt>
                <c:pt idx="1707">
                  <c:v>37340.562680758201</c:v>
                </c:pt>
                <c:pt idx="1708">
                  <c:v>37321.014538700299</c:v>
                </c:pt>
                <c:pt idx="1709">
                  <c:v>37318.806575800198</c:v>
                </c:pt>
                <c:pt idx="1710">
                  <c:v>37316.541337640301</c:v>
                </c:pt>
                <c:pt idx="1711">
                  <c:v>37316.7114354066</c:v>
                </c:pt>
                <c:pt idx="1712">
                  <c:v>37308.176984468198</c:v>
                </c:pt>
                <c:pt idx="1713">
                  <c:v>37302.319794748997</c:v>
                </c:pt>
                <c:pt idx="1714">
                  <c:v>37293.446414152801</c:v>
                </c:pt>
                <c:pt idx="1715">
                  <c:v>37305.657699809097</c:v>
                </c:pt>
                <c:pt idx="1716">
                  <c:v>37315.277118080099</c:v>
                </c:pt>
                <c:pt idx="1717">
                  <c:v>37304.222088983799</c:v>
                </c:pt>
                <c:pt idx="1718">
                  <c:v>37300.584843372599</c:v>
                </c:pt>
                <c:pt idx="1719">
                  <c:v>37293.496109385698</c:v>
                </c:pt>
                <c:pt idx="1720">
                  <c:v>37272.747902807299</c:v>
                </c:pt>
                <c:pt idx="1721">
                  <c:v>37252.946729471798</c:v>
                </c:pt>
                <c:pt idx="1722">
                  <c:v>37252.244851645599</c:v>
                </c:pt>
                <c:pt idx="1723">
                  <c:v>37241.573402085298</c:v>
                </c:pt>
                <c:pt idx="1724">
                  <c:v>37222.993025462398</c:v>
                </c:pt>
                <c:pt idx="1725">
                  <c:v>37205.155584026099</c:v>
                </c:pt>
                <c:pt idx="1726">
                  <c:v>37187.631652816999</c:v>
                </c:pt>
                <c:pt idx="1727">
                  <c:v>37181.426887814698</c:v>
                </c:pt>
                <c:pt idx="1728">
                  <c:v>37173.782797605701</c:v>
                </c:pt>
                <c:pt idx="1729">
                  <c:v>37164.302972910496</c:v>
                </c:pt>
                <c:pt idx="1730">
                  <c:v>37154.720004607902</c:v>
                </c:pt>
                <c:pt idx="1731">
                  <c:v>37127.891416686398</c:v>
                </c:pt>
                <c:pt idx="1732">
                  <c:v>37091.873691415502</c:v>
                </c:pt>
                <c:pt idx="1733">
                  <c:v>37069.727538355801</c:v>
                </c:pt>
                <c:pt idx="1734">
                  <c:v>37057.187122886004</c:v>
                </c:pt>
                <c:pt idx="1735">
                  <c:v>37038.041620049597</c:v>
                </c:pt>
                <c:pt idx="1736">
                  <c:v>37010.533055928201</c:v>
                </c:pt>
                <c:pt idx="1737">
                  <c:v>37016.527160438302</c:v>
                </c:pt>
                <c:pt idx="1738">
                  <c:v>37008.511201160902</c:v>
                </c:pt>
                <c:pt idx="1739">
                  <c:v>37001.326953316602</c:v>
                </c:pt>
                <c:pt idx="1740">
                  <c:v>37001.937623938997</c:v>
                </c:pt>
                <c:pt idx="1741">
                  <c:v>36985.126954585903</c:v>
                </c:pt>
                <c:pt idx="1742">
                  <c:v>36981.7217987533</c:v>
                </c:pt>
                <c:pt idx="1743">
                  <c:v>36966.378006658801</c:v>
                </c:pt>
                <c:pt idx="1744">
                  <c:v>36962.772809162598</c:v>
                </c:pt>
                <c:pt idx="1745">
                  <c:v>36952.785736072903</c:v>
                </c:pt>
                <c:pt idx="1746">
                  <c:v>36928.828171946698</c:v>
                </c:pt>
                <c:pt idx="1747">
                  <c:v>36956.333437019399</c:v>
                </c:pt>
                <c:pt idx="1748">
                  <c:v>36950.2548123612</c:v>
                </c:pt>
                <c:pt idx="1749">
                  <c:v>36969.545436957698</c:v>
                </c:pt>
                <c:pt idx="1750">
                  <c:v>36946.516978510197</c:v>
                </c:pt>
                <c:pt idx="1751">
                  <c:v>36961.562094681904</c:v>
                </c:pt>
                <c:pt idx="1752">
                  <c:v>36953.063596037297</c:v>
                </c:pt>
                <c:pt idx="1753">
                  <c:v>36975.347364558402</c:v>
                </c:pt>
                <c:pt idx="1754">
                  <c:v>36982.512107411203</c:v>
                </c:pt>
                <c:pt idx="1755">
                  <c:v>36994.518801634898</c:v>
                </c:pt>
                <c:pt idx="1756">
                  <c:v>36988.7155179068</c:v>
                </c:pt>
                <c:pt idx="1757">
                  <c:v>36978.410467710601</c:v>
                </c:pt>
                <c:pt idx="1758">
                  <c:v>36961.1602520288</c:v>
                </c:pt>
                <c:pt idx="1759">
                  <c:v>36912.958060529403</c:v>
                </c:pt>
                <c:pt idx="1760">
                  <c:v>36919.610284102797</c:v>
                </c:pt>
                <c:pt idx="1761">
                  <c:v>36913.498587252201</c:v>
                </c:pt>
                <c:pt idx="1762">
                  <c:v>36913.088340966497</c:v>
                </c:pt>
                <c:pt idx="1763">
                  <c:v>36928.4022590042</c:v>
                </c:pt>
                <c:pt idx="1764">
                  <c:v>36935.959093554098</c:v>
                </c:pt>
                <c:pt idx="1765">
                  <c:v>36915.722420224098</c:v>
                </c:pt>
                <c:pt idx="1766">
                  <c:v>36945.6449098433</c:v>
                </c:pt>
                <c:pt idx="1767">
                  <c:v>36975.138388164502</c:v>
                </c:pt>
                <c:pt idx="1768">
                  <c:v>36987.797229115597</c:v>
                </c:pt>
                <c:pt idx="1769">
                  <c:v>37000.849929795899</c:v>
                </c:pt>
                <c:pt idx="1770">
                  <c:v>36991.992049804998</c:v>
                </c:pt>
                <c:pt idx="1771">
                  <c:v>36983.640994429901</c:v>
                </c:pt>
                <c:pt idx="1772">
                  <c:v>36987.9221095947</c:v>
                </c:pt>
                <c:pt idx="1773">
                  <c:v>36981.828347406503</c:v>
                </c:pt>
                <c:pt idx="1774">
                  <c:v>36992.6618174537</c:v>
                </c:pt>
                <c:pt idx="1775">
                  <c:v>36995.955960768399</c:v>
                </c:pt>
                <c:pt idx="1776">
                  <c:v>36986.148394962896</c:v>
                </c:pt>
                <c:pt idx="1777">
                  <c:v>36989.237320287401</c:v>
                </c:pt>
                <c:pt idx="1778">
                  <c:v>36973.516505183397</c:v>
                </c:pt>
                <c:pt idx="1779">
                  <c:v>37002.726343699898</c:v>
                </c:pt>
                <c:pt idx="1780">
                  <c:v>37010.711372665603</c:v>
                </c:pt>
                <c:pt idx="1781">
                  <c:v>37019.383752724098</c:v>
                </c:pt>
                <c:pt idx="1782">
                  <c:v>37017.501157204999</c:v>
                </c:pt>
                <c:pt idx="1783">
                  <c:v>37016.070094043898</c:v>
                </c:pt>
                <c:pt idx="1784">
                  <c:v>37014.998869565003</c:v>
                </c:pt>
                <c:pt idx="1785">
                  <c:v>37015.815984556102</c:v>
                </c:pt>
                <c:pt idx="1786">
                  <c:v>37010.445523020397</c:v>
                </c:pt>
                <c:pt idx="1787">
                  <c:v>37005.896189926701</c:v>
                </c:pt>
                <c:pt idx="1788">
                  <c:v>37010.928860514301</c:v>
                </c:pt>
                <c:pt idx="1789">
                  <c:v>37018.512263752898</c:v>
                </c:pt>
                <c:pt idx="1790">
                  <c:v>37012.466525178301</c:v>
                </c:pt>
                <c:pt idx="1791">
                  <c:v>37001.987915781101</c:v>
                </c:pt>
                <c:pt idx="1792">
                  <c:v>36995.271143790997</c:v>
                </c:pt>
                <c:pt idx="1793">
                  <c:v>36985.4297005189</c:v>
                </c:pt>
                <c:pt idx="1794">
                  <c:v>36940.658061631097</c:v>
                </c:pt>
                <c:pt idx="1795">
                  <c:v>36942.264224856001</c:v>
                </c:pt>
                <c:pt idx="1796">
                  <c:v>36976.625806988399</c:v>
                </c:pt>
                <c:pt idx="1797">
                  <c:v>36944.851950276003</c:v>
                </c:pt>
                <c:pt idx="1798">
                  <c:v>36944.368827980499</c:v>
                </c:pt>
                <c:pt idx="1799">
                  <c:v>36957.341716019197</c:v>
                </c:pt>
                <c:pt idx="1800">
                  <c:v>36968.951386793698</c:v>
                </c:pt>
                <c:pt idx="1801">
                  <c:v>36976.156576196503</c:v>
                </c:pt>
                <c:pt idx="1802">
                  <c:v>36995.464804837698</c:v>
                </c:pt>
                <c:pt idx="1803">
                  <c:v>36999.230537046897</c:v>
                </c:pt>
                <c:pt idx="1804">
                  <c:v>37004.109936084598</c:v>
                </c:pt>
                <c:pt idx="1805">
                  <c:v>37004.904151351402</c:v>
                </c:pt>
                <c:pt idx="1806">
                  <c:v>36986.505896797498</c:v>
                </c:pt>
                <c:pt idx="1807">
                  <c:v>36970.381318368098</c:v>
                </c:pt>
                <c:pt idx="1808">
                  <c:v>36977.010913128302</c:v>
                </c:pt>
                <c:pt idx="1809">
                  <c:v>36998.204286985601</c:v>
                </c:pt>
                <c:pt idx="1810">
                  <c:v>36974.909697347299</c:v>
                </c:pt>
                <c:pt idx="1811">
                  <c:v>36957.875753545202</c:v>
                </c:pt>
                <c:pt idx="1812">
                  <c:v>36957.252418579003</c:v>
                </c:pt>
                <c:pt idx="1813">
                  <c:v>36983.756660761501</c:v>
                </c:pt>
                <c:pt idx="1814">
                  <c:v>36962.8055310048</c:v>
                </c:pt>
                <c:pt idx="1815">
                  <c:v>36960.865269598602</c:v>
                </c:pt>
                <c:pt idx="1816">
                  <c:v>36991.533694807702</c:v>
                </c:pt>
                <c:pt idx="1817">
                  <c:v>36982.605630281898</c:v>
                </c:pt>
                <c:pt idx="1818">
                  <c:v>36955.471125441501</c:v>
                </c:pt>
                <c:pt idx="1819">
                  <c:v>36985.398026384901</c:v>
                </c:pt>
                <c:pt idx="1820">
                  <c:v>37032.6859710961</c:v>
                </c:pt>
                <c:pt idx="1821">
                  <c:v>37034.3625378121</c:v>
                </c:pt>
                <c:pt idx="1822">
                  <c:v>37025.319509699999</c:v>
                </c:pt>
                <c:pt idx="1823">
                  <c:v>36986.599178226403</c:v>
                </c:pt>
                <c:pt idx="1824">
                  <c:v>36948.019788434001</c:v>
                </c:pt>
                <c:pt idx="1825">
                  <c:v>36959.713140538501</c:v>
                </c:pt>
                <c:pt idx="1826">
                  <c:v>36995.5980949035</c:v>
                </c:pt>
                <c:pt idx="1827">
                  <c:v>36998.725575127501</c:v>
                </c:pt>
                <c:pt idx="1828">
                  <c:v>37016.6386942729</c:v>
                </c:pt>
                <c:pt idx="1829">
                  <c:v>37020.935668194499</c:v>
                </c:pt>
                <c:pt idx="1830">
                  <c:v>37021.918535043202</c:v>
                </c:pt>
                <c:pt idx="1831">
                  <c:v>37029.515274105601</c:v>
                </c:pt>
                <c:pt idx="1832">
                  <c:v>37035.176643751001</c:v>
                </c:pt>
                <c:pt idx="1833">
                  <c:v>37025.764578780203</c:v>
                </c:pt>
                <c:pt idx="1834">
                  <c:v>37040.779402221902</c:v>
                </c:pt>
                <c:pt idx="1835">
                  <c:v>37017.5445234734</c:v>
                </c:pt>
                <c:pt idx="1836">
                  <c:v>37018.7673046532</c:v>
                </c:pt>
                <c:pt idx="1837">
                  <c:v>37015.484652471998</c:v>
                </c:pt>
                <c:pt idx="1838">
                  <c:v>37011.5152014778</c:v>
                </c:pt>
                <c:pt idx="1839">
                  <c:v>37002.884108336402</c:v>
                </c:pt>
                <c:pt idx="1840">
                  <c:v>36998.426142454598</c:v>
                </c:pt>
                <c:pt idx="1841">
                  <c:v>37000.197585417402</c:v>
                </c:pt>
                <c:pt idx="1842">
                  <c:v>36999.806608040002</c:v>
                </c:pt>
                <c:pt idx="1843">
                  <c:v>36983.8276655628</c:v>
                </c:pt>
                <c:pt idx="1844">
                  <c:v>37000.533318600399</c:v>
                </c:pt>
                <c:pt idx="1845">
                  <c:v>37011.738319808297</c:v>
                </c:pt>
                <c:pt idx="1846">
                  <c:v>37016.939556769903</c:v>
                </c:pt>
                <c:pt idx="1847">
                  <c:v>36988.487564470001</c:v>
                </c:pt>
                <c:pt idx="1848">
                  <c:v>36966.227685083199</c:v>
                </c:pt>
                <c:pt idx="1849">
                  <c:v>36983.921233502799</c:v>
                </c:pt>
                <c:pt idx="1850">
                  <c:v>37003.852403517303</c:v>
                </c:pt>
                <c:pt idx="1851">
                  <c:v>37032.170221450098</c:v>
                </c:pt>
                <c:pt idx="1852">
                  <c:v>37044.560607356703</c:v>
                </c:pt>
                <c:pt idx="1853">
                  <c:v>37035.290399022597</c:v>
                </c:pt>
                <c:pt idx="1854">
                  <c:v>37020.346650446103</c:v>
                </c:pt>
                <c:pt idx="1855">
                  <c:v>37025.836130267999</c:v>
                </c:pt>
                <c:pt idx="1856">
                  <c:v>37040.885535168098</c:v>
                </c:pt>
                <c:pt idx="1857">
                  <c:v>37049.996614881398</c:v>
                </c:pt>
                <c:pt idx="1858">
                  <c:v>37043.201998231503</c:v>
                </c:pt>
                <c:pt idx="1859">
                  <c:v>37049.211359101901</c:v>
                </c:pt>
                <c:pt idx="1860">
                  <c:v>37032.745003927601</c:v>
                </c:pt>
                <c:pt idx="1861">
                  <c:v>37032.429900414703</c:v>
                </c:pt>
                <c:pt idx="1862">
                  <c:v>37036.995888529702</c:v>
                </c:pt>
                <c:pt idx="1863">
                  <c:v>37039.074952531497</c:v>
                </c:pt>
                <c:pt idx="1864">
                  <c:v>37056.657227310498</c:v>
                </c:pt>
                <c:pt idx="1865">
                  <c:v>37062.758788158899</c:v>
                </c:pt>
                <c:pt idx="1866">
                  <c:v>37051.193231907797</c:v>
                </c:pt>
                <c:pt idx="1867">
                  <c:v>37049.974074675301</c:v>
                </c:pt>
                <c:pt idx="1868">
                  <c:v>37044.988211453601</c:v>
                </c:pt>
                <c:pt idx="1869">
                  <c:v>37043.068459506903</c:v>
                </c:pt>
                <c:pt idx="1870">
                  <c:v>37045.238920105199</c:v>
                </c:pt>
                <c:pt idx="1871">
                  <c:v>37015.739286336</c:v>
                </c:pt>
                <c:pt idx="1872">
                  <c:v>37006.7740655987</c:v>
                </c:pt>
                <c:pt idx="1873">
                  <c:v>37006.3002604168</c:v>
                </c:pt>
                <c:pt idx="1874">
                  <c:v>37043.402006368997</c:v>
                </c:pt>
                <c:pt idx="1875">
                  <c:v>37024.9794306244</c:v>
                </c:pt>
                <c:pt idx="1876">
                  <c:v>37007.783446697198</c:v>
                </c:pt>
                <c:pt idx="1877">
                  <c:v>37030.157416107199</c:v>
                </c:pt>
                <c:pt idx="1878">
                  <c:v>37018.3581841216</c:v>
                </c:pt>
                <c:pt idx="1879">
                  <c:v>37013.000951586</c:v>
                </c:pt>
                <c:pt idx="1880">
                  <c:v>37018.288455349699</c:v>
                </c:pt>
                <c:pt idx="1881">
                  <c:v>37017.4444513618</c:v>
                </c:pt>
                <c:pt idx="1882">
                  <c:v>37008.280812260498</c:v>
                </c:pt>
                <c:pt idx="1883">
                  <c:v>36976.926788104298</c:v>
                </c:pt>
                <c:pt idx="1884">
                  <c:v>36992.841953291201</c:v>
                </c:pt>
                <c:pt idx="1885">
                  <c:v>36990.821830530498</c:v>
                </c:pt>
                <c:pt idx="1886">
                  <c:v>36996.976209068103</c:v>
                </c:pt>
                <c:pt idx="1887">
                  <c:v>36987.320589318697</c:v>
                </c:pt>
                <c:pt idx="1888">
                  <c:v>36984.8671288275</c:v>
                </c:pt>
                <c:pt idx="1889">
                  <c:v>36977.947393442897</c:v>
                </c:pt>
                <c:pt idx="1890">
                  <c:v>36982.424100310403</c:v>
                </c:pt>
                <c:pt idx="1891">
                  <c:v>36992.604119345502</c:v>
                </c:pt>
                <c:pt idx="1892">
                  <c:v>36986.662472209799</c:v>
                </c:pt>
                <c:pt idx="1893">
                  <c:v>36993.525899513603</c:v>
                </c:pt>
                <c:pt idx="1894">
                  <c:v>37006.1688888887</c:v>
                </c:pt>
                <c:pt idx="1895">
                  <c:v>37006.838260292301</c:v>
                </c:pt>
                <c:pt idx="1896">
                  <c:v>37026.159945092499</c:v>
                </c:pt>
                <c:pt idx="1897">
                  <c:v>37038.242809749303</c:v>
                </c:pt>
                <c:pt idx="1898">
                  <c:v>37060.210473995801</c:v>
                </c:pt>
                <c:pt idx="1899">
                  <c:v>37072.638084690399</c:v>
                </c:pt>
                <c:pt idx="1900">
                  <c:v>37094.015980830402</c:v>
                </c:pt>
                <c:pt idx="1901">
                  <c:v>37099.465512345501</c:v>
                </c:pt>
                <c:pt idx="1902">
                  <c:v>37131.853714285397</c:v>
                </c:pt>
                <c:pt idx="1903">
                  <c:v>37160.948898756498</c:v>
                </c:pt>
                <c:pt idx="1904">
                  <c:v>37171.797845188899</c:v>
                </c:pt>
                <c:pt idx="1905">
                  <c:v>37186.3324999998</c:v>
                </c:pt>
                <c:pt idx="1906">
                  <c:v>37203.179309123101</c:v>
                </c:pt>
                <c:pt idx="1907">
                  <c:v>37226.760442024301</c:v>
                </c:pt>
                <c:pt idx="1908">
                  <c:v>37242.981780586</c:v>
                </c:pt>
                <c:pt idx="1909">
                  <c:v>37258.166045253398</c:v>
                </c:pt>
                <c:pt idx="1910">
                  <c:v>37264.144381826001</c:v>
                </c:pt>
                <c:pt idx="1911">
                  <c:v>37276.8783112245</c:v>
                </c:pt>
                <c:pt idx="1912">
                  <c:v>37289.779412710603</c:v>
                </c:pt>
                <c:pt idx="1913">
                  <c:v>37303.384879416801</c:v>
                </c:pt>
                <c:pt idx="1914">
                  <c:v>37309.547150537801</c:v>
                </c:pt>
                <c:pt idx="1915">
                  <c:v>37328.032768525904</c:v>
                </c:pt>
                <c:pt idx="1916">
                  <c:v>37333.0197881567</c:v>
                </c:pt>
                <c:pt idx="1917">
                  <c:v>37339.875975631301</c:v>
                </c:pt>
                <c:pt idx="1918">
                  <c:v>37335.249211507398</c:v>
                </c:pt>
                <c:pt idx="1919">
                  <c:v>37334.362627312199</c:v>
                </c:pt>
                <c:pt idx="1920">
                  <c:v>37344.144702075202</c:v>
                </c:pt>
                <c:pt idx="1921">
                  <c:v>37346.7631252473</c:v>
                </c:pt>
                <c:pt idx="1922">
                  <c:v>37345.707921916102</c:v>
                </c:pt>
                <c:pt idx="1923">
                  <c:v>37352.717330227097</c:v>
                </c:pt>
                <c:pt idx="1924">
                  <c:v>37363.067868557599</c:v>
                </c:pt>
                <c:pt idx="1925">
                  <c:v>37385.979639963502</c:v>
                </c:pt>
                <c:pt idx="1926">
                  <c:v>37378.378482077198</c:v>
                </c:pt>
                <c:pt idx="1927">
                  <c:v>37387.833939209602</c:v>
                </c:pt>
                <c:pt idx="1928">
                  <c:v>37389.628404935102</c:v>
                </c:pt>
                <c:pt idx="1929">
                  <c:v>37391.802368615798</c:v>
                </c:pt>
                <c:pt idx="1930">
                  <c:v>37393.649514983998</c:v>
                </c:pt>
                <c:pt idx="1931">
                  <c:v>37384.411657705998</c:v>
                </c:pt>
                <c:pt idx="1932">
                  <c:v>37387.819293814202</c:v>
                </c:pt>
                <c:pt idx="1933">
                  <c:v>37378.972954781697</c:v>
                </c:pt>
                <c:pt idx="1934">
                  <c:v>37370.781717911603</c:v>
                </c:pt>
                <c:pt idx="1935">
                  <c:v>37407.646100952603</c:v>
                </c:pt>
                <c:pt idx="1936">
                  <c:v>37412.758417188299</c:v>
                </c:pt>
                <c:pt idx="1937">
                  <c:v>37390.0592571628</c:v>
                </c:pt>
                <c:pt idx="1938">
                  <c:v>37410.745694933001</c:v>
                </c:pt>
                <c:pt idx="1939">
                  <c:v>37423.618253330802</c:v>
                </c:pt>
                <c:pt idx="1940">
                  <c:v>37421.542317454099</c:v>
                </c:pt>
                <c:pt idx="1941">
                  <c:v>37396.450174377002</c:v>
                </c:pt>
                <c:pt idx="1942">
                  <c:v>37409.167161448902</c:v>
                </c:pt>
                <c:pt idx="1943">
                  <c:v>37415.573863796897</c:v>
                </c:pt>
                <c:pt idx="1944">
                  <c:v>37391.827686763703</c:v>
                </c:pt>
                <c:pt idx="1945">
                  <c:v>37411.175685824797</c:v>
                </c:pt>
                <c:pt idx="1946">
                  <c:v>37440.158341922601</c:v>
                </c:pt>
                <c:pt idx="1947">
                  <c:v>37399.2713028168</c:v>
                </c:pt>
                <c:pt idx="1948">
                  <c:v>37401.089445910096</c:v>
                </c:pt>
                <c:pt idx="1949">
                  <c:v>37413.352293352102</c:v>
                </c:pt>
                <c:pt idx="1950">
                  <c:v>37404.627799506401</c:v>
                </c:pt>
                <c:pt idx="1951">
                  <c:v>37431.0220580979</c:v>
                </c:pt>
                <c:pt idx="1952">
                  <c:v>37416.614053483601</c:v>
                </c:pt>
                <c:pt idx="1953">
                  <c:v>37425.393136427498</c:v>
                </c:pt>
                <c:pt idx="1954">
                  <c:v>37423.806275935502</c:v>
                </c:pt>
                <c:pt idx="1955">
                  <c:v>37417.295440478199</c:v>
                </c:pt>
                <c:pt idx="1956">
                  <c:v>37403.6005395428</c:v>
                </c:pt>
                <c:pt idx="1957">
                  <c:v>37402.260619812798</c:v>
                </c:pt>
                <c:pt idx="1958">
                  <c:v>37394.945984487698</c:v>
                </c:pt>
                <c:pt idx="1959">
                  <c:v>37414.545467042699</c:v>
                </c:pt>
                <c:pt idx="1960">
                  <c:v>37411.809131809801</c:v>
                </c:pt>
                <c:pt idx="1961">
                  <c:v>37380.091285176</c:v>
                </c:pt>
                <c:pt idx="1962">
                  <c:v>37391.674262961998</c:v>
                </c:pt>
                <c:pt idx="1963">
                  <c:v>37411.086657744403</c:v>
                </c:pt>
                <c:pt idx="1964">
                  <c:v>37441.468729373097</c:v>
                </c:pt>
                <c:pt idx="1965">
                  <c:v>37387.688708500798</c:v>
                </c:pt>
                <c:pt idx="1966">
                  <c:v>37408.9473763145</c:v>
                </c:pt>
                <c:pt idx="1967">
                  <c:v>37400.108790453298</c:v>
                </c:pt>
                <c:pt idx="1968">
                  <c:v>37379.995116483602</c:v>
                </c:pt>
                <c:pt idx="1969">
                  <c:v>37372.8097191993</c:v>
                </c:pt>
                <c:pt idx="1970">
                  <c:v>37383.879929589501</c:v>
                </c:pt>
                <c:pt idx="1971">
                  <c:v>37419.494160647897</c:v>
                </c:pt>
                <c:pt idx="1972">
                  <c:v>37398.723392038999</c:v>
                </c:pt>
                <c:pt idx="1973">
                  <c:v>37406.9418889964</c:v>
                </c:pt>
                <c:pt idx="1974">
                  <c:v>37388.243708374903</c:v>
                </c:pt>
                <c:pt idx="1975">
                  <c:v>37392.097558460999</c:v>
                </c:pt>
                <c:pt idx="1976">
                  <c:v>37384.362120524398</c:v>
                </c:pt>
                <c:pt idx="1977">
                  <c:v>37382.091632703901</c:v>
                </c:pt>
                <c:pt idx="1978">
                  <c:v>37391.472841717703</c:v>
                </c:pt>
                <c:pt idx="1979">
                  <c:v>37400.809913941303</c:v>
                </c:pt>
                <c:pt idx="1980">
                  <c:v>37406.2418296291</c:v>
                </c:pt>
                <c:pt idx="1981">
                  <c:v>37401.854958780503</c:v>
                </c:pt>
                <c:pt idx="1982">
                  <c:v>37392.974666339302</c:v>
                </c:pt>
                <c:pt idx="1983">
                  <c:v>37388.106210552301</c:v>
                </c:pt>
                <c:pt idx="1984">
                  <c:v>37382.804314496498</c:v>
                </c:pt>
                <c:pt idx="1985">
                  <c:v>37379.685338052099</c:v>
                </c:pt>
                <c:pt idx="1986">
                  <c:v>37368.359342780001</c:v>
                </c:pt>
                <c:pt idx="1987">
                  <c:v>37368.826925146102</c:v>
                </c:pt>
                <c:pt idx="1988">
                  <c:v>37351.081931789602</c:v>
                </c:pt>
                <c:pt idx="1989">
                  <c:v>37363.000353399199</c:v>
                </c:pt>
                <c:pt idx="1990">
                  <c:v>37360.0849489295</c:v>
                </c:pt>
                <c:pt idx="1991">
                  <c:v>37348.851991299802</c:v>
                </c:pt>
                <c:pt idx="1992">
                  <c:v>37361.501393520601</c:v>
                </c:pt>
                <c:pt idx="1993">
                  <c:v>37357.488127518103</c:v>
                </c:pt>
                <c:pt idx="1994">
                  <c:v>37343.737236432702</c:v>
                </c:pt>
                <c:pt idx="1995">
                  <c:v>37327.923740222097</c:v>
                </c:pt>
                <c:pt idx="1996">
                  <c:v>37320.058219857601</c:v>
                </c:pt>
                <c:pt idx="1997">
                  <c:v>37318.771237892397</c:v>
                </c:pt>
                <c:pt idx="1998">
                  <c:v>37315.777352524499</c:v>
                </c:pt>
                <c:pt idx="1999">
                  <c:v>37317.932360848201</c:v>
                </c:pt>
                <c:pt idx="2000">
                  <c:v>37325.402539682</c:v>
                </c:pt>
                <c:pt idx="2001">
                  <c:v>37314.4280009426</c:v>
                </c:pt>
                <c:pt idx="2002">
                  <c:v>37307.467767963601</c:v>
                </c:pt>
                <c:pt idx="2003">
                  <c:v>37302.041933364402</c:v>
                </c:pt>
                <c:pt idx="2004">
                  <c:v>37291.578237088797</c:v>
                </c:pt>
                <c:pt idx="2005">
                  <c:v>37301.533187600398</c:v>
                </c:pt>
                <c:pt idx="2006">
                  <c:v>37299.324626114198</c:v>
                </c:pt>
                <c:pt idx="2007">
                  <c:v>37284.655451016297</c:v>
                </c:pt>
                <c:pt idx="2008">
                  <c:v>37276.738372252999</c:v>
                </c:pt>
                <c:pt idx="2009">
                  <c:v>37258.839388824199</c:v>
                </c:pt>
                <c:pt idx="2010">
                  <c:v>37248.839901936903</c:v>
                </c:pt>
                <c:pt idx="2011">
                  <c:v>37236.661088093599</c:v>
                </c:pt>
                <c:pt idx="2012">
                  <c:v>37214.223718592897</c:v>
                </c:pt>
                <c:pt idx="2013">
                  <c:v>37199.838228454297</c:v>
                </c:pt>
                <c:pt idx="2014">
                  <c:v>37194.729997727904</c:v>
                </c:pt>
                <c:pt idx="2015">
                  <c:v>37089.568734463202</c:v>
                </c:pt>
                <c:pt idx="2016">
                  <c:v>37071.178869249903</c:v>
                </c:pt>
                <c:pt idx="2017">
                  <c:v>37062.956671192602</c:v>
                </c:pt>
                <c:pt idx="2018">
                  <c:v>37045.776262309599</c:v>
                </c:pt>
                <c:pt idx="2019">
                  <c:v>37105.479645686799</c:v>
                </c:pt>
                <c:pt idx="2020">
                  <c:v>37098.230944847601</c:v>
                </c:pt>
                <c:pt idx="2021">
                  <c:v>37091.306484702</c:v>
                </c:pt>
                <c:pt idx="2022">
                  <c:v>37075.114701230399</c:v>
                </c:pt>
                <c:pt idx="2023">
                  <c:v>37060.235739359603</c:v>
                </c:pt>
                <c:pt idx="2024">
                  <c:v>37040.383494081703</c:v>
                </c:pt>
                <c:pt idx="2025">
                  <c:v>37031.985151382301</c:v>
                </c:pt>
                <c:pt idx="2026">
                  <c:v>37022.492185935102</c:v>
                </c:pt>
                <c:pt idx="2027">
                  <c:v>36996.9603711788</c:v>
                </c:pt>
                <c:pt idx="2028">
                  <c:v>36977.5033949547</c:v>
                </c:pt>
                <c:pt idx="2029">
                  <c:v>36965.056806099397</c:v>
                </c:pt>
                <c:pt idx="2030">
                  <c:v>36956.686240452997</c:v>
                </c:pt>
                <c:pt idx="2031">
                  <c:v>36958.770820522601</c:v>
                </c:pt>
                <c:pt idx="2032">
                  <c:v>36960.8173046784</c:v>
                </c:pt>
                <c:pt idx="2033">
                  <c:v>36965.717877247997</c:v>
                </c:pt>
                <c:pt idx="2034">
                  <c:v>36947.7480476481</c:v>
                </c:pt>
                <c:pt idx="2035">
                  <c:v>36944.481049629001</c:v>
                </c:pt>
                <c:pt idx="2036">
                  <c:v>36924.983853812999</c:v>
                </c:pt>
                <c:pt idx="2037">
                  <c:v>36948.2758976568</c:v>
                </c:pt>
                <c:pt idx="2038">
                  <c:v>36958.706886276603</c:v>
                </c:pt>
                <c:pt idx="2039">
                  <c:v>36959.309140099802</c:v>
                </c:pt>
                <c:pt idx="2040">
                  <c:v>36960.586772773997</c:v>
                </c:pt>
                <c:pt idx="2041">
                  <c:v>36945.264186531902</c:v>
                </c:pt>
                <c:pt idx="2042">
                  <c:v>36954.367369850603</c:v>
                </c:pt>
                <c:pt idx="2043">
                  <c:v>36959.707411303403</c:v>
                </c:pt>
                <c:pt idx="2044">
                  <c:v>36951.841511344799</c:v>
                </c:pt>
                <c:pt idx="2045">
                  <c:v>36945.749347781799</c:v>
                </c:pt>
                <c:pt idx="2046">
                  <c:v>36950.887992316799</c:v>
                </c:pt>
                <c:pt idx="2047">
                  <c:v>36961.8234049452</c:v>
                </c:pt>
                <c:pt idx="2048">
                  <c:v>36951.883142395898</c:v>
                </c:pt>
                <c:pt idx="2049">
                  <c:v>36945.055356279998</c:v>
                </c:pt>
                <c:pt idx="2050">
                  <c:v>36952.066163775598</c:v>
                </c:pt>
                <c:pt idx="2051">
                  <c:v>36949.362571140198</c:v>
                </c:pt>
                <c:pt idx="2052">
                  <c:v>36951.097800402997</c:v>
                </c:pt>
                <c:pt idx="2053">
                  <c:v>36958.411158499002</c:v>
                </c:pt>
                <c:pt idx="2054">
                  <c:v>36943.920787527197</c:v>
                </c:pt>
                <c:pt idx="2055">
                  <c:v>36929.906962074703</c:v>
                </c:pt>
                <c:pt idx="2056">
                  <c:v>36947.133723051302</c:v>
                </c:pt>
                <c:pt idx="2057">
                  <c:v>36940.325394608</c:v>
                </c:pt>
                <c:pt idx="2058">
                  <c:v>36974.096219771898</c:v>
                </c:pt>
                <c:pt idx="2059">
                  <c:v>36972.478726460897</c:v>
                </c:pt>
                <c:pt idx="2060">
                  <c:v>36976.739572006998</c:v>
                </c:pt>
                <c:pt idx="2061">
                  <c:v>36956.9593434731</c:v>
                </c:pt>
                <c:pt idx="2062">
                  <c:v>36946.019821325397</c:v>
                </c:pt>
                <c:pt idx="2063">
                  <c:v>36953.100847947397</c:v>
                </c:pt>
                <c:pt idx="2064">
                  <c:v>36972.571900383104</c:v>
                </c:pt>
                <c:pt idx="2065">
                  <c:v>36958.468881024201</c:v>
                </c:pt>
                <c:pt idx="2066">
                  <c:v>36964.542125375898</c:v>
                </c:pt>
                <c:pt idx="2067">
                  <c:v>36961.5970896621</c:v>
                </c:pt>
                <c:pt idx="2068">
                  <c:v>36965.683064694997</c:v>
                </c:pt>
                <c:pt idx="2069">
                  <c:v>36986.860872706799</c:v>
                </c:pt>
                <c:pt idx="2070">
                  <c:v>36967.549347344997</c:v>
                </c:pt>
                <c:pt idx="2071">
                  <c:v>36963.051922440602</c:v>
                </c:pt>
                <c:pt idx="2072">
                  <c:v>36957.148045194299</c:v>
                </c:pt>
                <c:pt idx="2073">
                  <c:v>36961.2272311079</c:v>
                </c:pt>
                <c:pt idx="2074">
                  <c:v>36974.701389346403</c:v>
                </c:pt>
                <c:pt idx="2075">
                  <c:v>36983.131329066098</c:v>
                </c:pt>
                <c:pt idx="2076">
                  <c:v>36983.642932513001</c:v>
                </c:pt>
                <c:pt idx="2077">
                  <c:v>36992.775722740102</c:v>
                </c:pt>
                <c:pt idx="2078">
                  <c:v>36993.1352120999</c:v>
                </c:pt>
                <c:pt idx="2079">
                  <c:v>36990.112216265101</c:v>
                </c:pt>
                <c:pt idx="2080">
                  <c:v>36993.460899839403</c:v>
                </c:pt>
                <c:pt idx="2081">
                  <c:v>36972.185724986601</c:v>
                </c:pt>
                <c:pt idx="2082">
                  <c:v>36946.2432063659</c:v>
                </c:pt>
                <c:pt idx="2083">
                  <c:v>36959.337870634001</c:v>
                </c:pt>
                <c:pt idx="2084">
                  <c:v>36964.621890253802</c:v>
                </c:pt>
                <c:pt idx="2085">
                  <c:v>36949.555100730402</c:v>
                </c:pt>
                <c:pt idx="2086">
                  <c:v>36972.483223390896</c:v>
                </c:pt>
                <c:pt idx="2087">
                  <c:v>36971.230395120103</c:v>
                </c:pt>
                <c:pt idx="2088">
                  <c:v>36933.056062921503</c:v>
                </c:pt>
                <c:pt idx="2089">
                  <c:v>36929.877310759897</c:v>
                </c:pt>
                <c:pt idx="2090">
                  <c:v>36950.201878776199</c:v>
                </c:pt>
                <c:pt idx="2091">
                  <c:v>36959.142174991001</c:v>
                </c:pt>
                <c:pt idx="2092">
                  <c:v>36974.257591474103</c:v>
                </c:pt>
                <c:pt idx="2093">
                  <c:v>36969.878844790903</c:v>
                </c:pt>
                <c:pt idx="2094">
                  <c:v>36936.775407853696</c:v>
                </c:pt>
                <c:pt idx="2095">
                  <c:v>36965.991227947197</c:v>
                </c:pt>
                <c:pt idx="2096">
                  <c:v>36980.094809879003</c:v>
                </c:pt>
                <c:pt idx="2097">
                  <c:v>36955.870386113798</c:v>
                </c:pt>
                <c:pt idx="2098">
                  <c:v>36969.075862373698</c:v>
                </c:pt>
                <c:pt idx="2099">
                  <c:v>36968.704435956199</c:v>
                </c:pt>
                <c:pt idx="2100">
                  <c:v>36958.960148777602</c:v>
                </c:pt>
                <c:pt idx="2101">
                  <c:v>36965.217947219098</c:v>
                </c:pt>
                <c:pt idx="2102">
                  <c:v>36961.5059786606</c:v>
                </c:pt>
                <c:pt idx="2103">
                  <c:v>36977.611440212197</c:v>
                </c:pt>
                <c:pt idx="2104">
                  <c:v>36985.217122340902</c:v>
                </c:pt>
                <c:pt idx="2105">
                  <c:v>36937.213988674099</c:v>
                </c:pt>
                <c:pt idx="2106">
                  <c:v>36949.103253011803</c:v>
                </c:pt>
                <c:pt idx="2107">
                  <c:v>36979.487340876804</c:v>
                </c:pt>
                <c:pt idx="2108">
                  <c:v>36972.291654574103</c:v>
                </c:pt>
                <c:pt idx="2109">
                  <c:v>36984.055901348802</c:v>
                </c:pt>
                <c:pt idx="2110">
                  <c:v>36949.748603005602</c:v>
                </c:pt>
                <c:pt idx="2111">
                  <c:v>36962.036709264998</c:v>
                </c:pt>
                <c:pt idx="2112">
                  <c:v>36980.418544650602</c:v>
                </c:pt>
                <c:pt idx="2113">
                  <c:v>36974.222147543704</c:v>
                </c:pt>
                <c:pt idx="2114">
                  <c:v>37003.977866996996</c:v>
                </c:pt>
                <c:pt idx="2115">
                  <c:v>37004.3213715401</c:v>
                </c:pt>
                <c:pt idx="2116">
                  <c:v>36986.900430012203</c:v>
                </c:pt>
                <c:pt idx="2117">
                  <c:v>36989.980511413698</c:v>
                </c:pt>
                <c:pt idx="2118">
                  <c:v>36975.538716491901</c:v>
                </c:pt>
                <c:pt idx="2119">
                  <c:v>36973.311566755103</c:v>
                </c:pt>
                <c:pt idx="2120">
                  <c:v>36966.968599634303</c:v>
                </c:pt>
                <c:pt idx="2121">
                  <c:v>36963.532530443903</c:v>
                </c:pt>
                <c:pt idx="2122">
                  <c:v>36964.804517497199</c:v>
                </c:pt>
                <c:pt idx="2123">
                  <c:v>36972.917831944702</c:v>
                </c:pt>
                <c:pt idx="2124">
                  <c:v>37008.831045936699</c:v>
                </c:pt>
                <c:pt idx="2125">
                  <c:v>36973.320597173297</c:v>
                </c:pt>
                <c:pt idx="2126">
                  <c:v>36983.335155169203</c:v>
                </c:pt>
                <c:pt idx="2127">
                  <c:v>36983.780486123098</c:v>
                </c:pt>
                <c:pt idx="2128">
                  <c:v>37000.662223208099</c:v>
                </c:pt>
                <c:pt idx="2129">
                  <c:v>36996.604999115298</c:v>
                </c:pt>
                <c:pt idx="2130">
                  <c:v>36976.367375267502</c:v>
                </c:pt>
                <c:pt idx="2131">
                  <c:v>36957.236266903703</c:v>
                </c:pt>
                <c:pt idx="2132">
                  <c:v>36954.520194573197</c:v>
                </c:pt>
                <c:pt idx="2133">
                  <c:v>36973.5791123733</c:v>
                </c:pt>
                <c:pt idx="2134">
                  <c:v>36971.209923214003</c:v>
                </c:pt>
                <c:pt idx="2135">
                  <c:v>37010.591109725603</c:v>
                </c:pt>
                <c:pt idx="2136">
                  <c:v>36988.658851726803</c:v>
                </c:pt>
                <c:pt idx="2137">
                  <c:v>36975.991532023203</c:v>
                </c:pt>
                <c:pt idx="2138">
                  <c:v>36983.170901624697</c:v>
                </c:pt>
                <c:pt idx="2139">
                  <c:v>36971.657307829402</c:v>
                </c:pt>
                <c:pt idx="2140">
                  <c:v>36959.414058718299</c:v>
                </c:pt>
                <c:pt idx="2141">
                  <c:v>36972.281419665</c:v>
                </c:pt>
                <c:pt idx="2142">
                  <c:v>36971.351174168201</c:v>
                </c:pt>
                <c:pt idx="2143">
                  <c:v>36966.647284213803</c:v>
                </c:pt>
                <c:pt idx="2144">
                  <c:v>36998.684423145503</c:v>
                </c:pt>
                <c:pt idx="2145">
                  <c:v>36967.972287546399</c:v>
                </c:pt>
                <c:pt idx="2146">
                  <c:v>36970.319085896997</c:v>
                </c:pt>
                <c:pt idx="2147">
                  <c:v>36971.607653115403</c:v>
                </c:pt>
                <c:pt idx="2148">
                  <c:v>36966.241889204299</c:v>
                </c:pt>
                <c:pt idx="2149">
                  <c:v>36978.701681447303</c:v>
                </c:pt>
                <c:pt idx="2150">
                  <c:v>36975.761740287802</c:v>
                </c:pt>
                <c:pt idx="2151">
                  <c:v>36961.2421031181</c:v>
                </c:pt>
                <c:pt idx="2152">
                  <c:v>36977.132726304502</c:v>
                </c:pt>
                <c:pt idx="2153">
                  <c:v>36985.503491754003</c:v>
                </c:pt>
                <c:pt idx="2154">
                  <c:v>36985.120420303101</c:v>
                </c:pt>
                <c:pt idx="2155">
                  <c:v>36983.197372056202</c:v>
                </c:pt>
                <c:pt idx="2156">
                  <c:v>36992.942777876102</c:v>
                </c:pt>
                <c:pt idx="2157">
                  <c:v>36994.9484218914</c:v>
                </c:pt>
                <c:pt idx="2158">
                  <c:v>37009.234730953503</c:v>
                </c:pt>
                <c:pt idx="2159">
                  <c:v>36979.134498546897</c:v>
                </c:pt>
                <c:pt idx="2160">
                  <c:v>36969.344639743496</c:v>
                </c:pt>
                <c:pt idx="2161">
                  <c:v>36966.844794958102</c:v>
                </c:pt>
                <c:pt idx="2162">
                  <c:v>36931.870350752797</c:v>
                </c:pt>
                <c:pt idx="2163">
                  <c:v>36976.270728593903</c:v>
                </c:pt>
                <c:pt idx="2164">
                  <c:v>36996.989833422303</c:v>
                </c:pt>
                <c:pt idx="2165">
                  <c:v>36989.341542704897</c:v>
                </c:pt>
                <c:pt idx="2166">
                  <c:v>36989.401230523799</c:v>
                </c:pt>
                <c:pt idx="2167">
                  <c:v>36977.100635622897</c:v>
                </c:pt>
                <c:pt idx="2168">
                  <c:v>36946.994167700403</c:v>
                </c:pt>
                <c:pt idx="2169">
                  <c:v>36939.9789748572</c:v>
                </c:pt>
                <c:pt idx="2170">
                  <c:v>36947.049913441799</c:v>
                </c:pt>
                <c:pt idx="2171">
                  <c:v>36954.886836788697</c:v>
                </c:pt>
                <c:pt idx="2172">
                  <c:v>36983.574048547001</c:v>
                </c:pt>
                <c:pt idx="2173">
                  <c:v>36988.448720950801</c:v>
                </c:pt>
                <c:pt idx="2174">
                  <c:v>36976.907524348797</c:v>
                </c:pt>
                <c:pt idx="2175">
                  <c:v>36989.562123846401</c:v>
                </c:pt>
                <c:pt idx="2176">
                  <c:v>36970.607039999901</c:v>
                </c:pt>
                <c:pt idx="2177">
                  <c:v>36959.706366366197</c:v>
                </c:pt>
                <c:pt idx="2178">
                  <c:v>36972.837430949003</c:v>
                </c:pt>
                <c:pt idx="2179">
                  <c:v>36961.968194795198</c:v>
                </c:pt>
                <c:pt idx="2180">
                  <c:v>36976.9398664525</c:v>
                </c:pt>
                <c:pt idx="2181">
                  <c:v>36995.7963216559</c:v>
                </c:pt>
                <c:pt idx="2182">
                  <c:v>37010.883303159098</c:v>
                </c:pt>
                <c:pt idx="2183">
                  <c:v>37006.373969411303</c:v>
                </c:pt>
                <c:pt idx="2184">
                  <c:v>37023.730010646199</c:v>
                </c:pt>
                <c:pt idx="2185">
                  <c:v>37072.354771799401</c:v>
                </c:pt>
                <c:pt idx="2186">
                  <c:v>37073.936172817797</c:v>
                </c:pt>
                <c:pt idx="2187">
                  <c:v>37083.474017079199</c:v>
                </c:pt>
                <c:pt idx="2188">
                  <c:v>37100.310309278801</c:v>
                </c:pt>
                <c:pt idx="2189">
                  <c:v>37114.453341009903</c:v>
                </c:pt>
                <c:pt idx="2190">
                  <c:v>37118.908936624</c:v>
                </c:pt>
                <c:pt idx="2191">
                  <c:v>37133.621780846799</c:v>
                </c:pt>
                <c:pt idx="2192">
                  <c:v>37142.600003550397</c:v>
                </c:pt>
                <c:pt idx="2193">
                  <c:v>37160.081120368901</c:v>
                </c:pt>
                <c:pt idx="2194">
                  <c:v>37173.819167109701</c:v>
                </c:pt>
                <c:pt idx="2195">
                  <c:v>37196.428746676102</c:v>
                </c:pt>
                <c:pt idx="2196">
                  <c:v>37218.061421280101</c:v>
                </c:pt>
                <c:pt idx="2197">
                  <c:v>37234.238171047502</c:v>
                </c:pt>
                <c:pt idx="2198">
                  <c:v>37246.842998020198</c:v>
                </c:pt>
                <c:pt idx="2199">
                  <c:v>37261.742316071097</c:v>
                </c:pt>
                <c:pt idx="2200">
                  <c:v>37263.422241441003</c:v>
                </c:pt>
                <c:pt idx="2201">
                  <c:v>37283.488833603202</c:v>
                </c:pt>
                <c:pt idx="2202">
                  <c:v>37303.021651174997</c:v>
                </c:pt>
                <c:pt idx="2203">
                  <c:v>37309.0000468949</c:v>
                </c:pt>
                <c:pt idx="2204">
                  <c:v>37321.560734662802</c:v>
                </c:pt>
                <c:pt idx="2205">
                  <c:v>37322.252809110199</c:v>
                </c:pt>
                <c:pt idx="2206">
                  <c:v>37339.9319820733</c:v>
                </c:pt>
                <c:pt idx="2207">
                  <c:v>37353.894894642697</c:v>
                </c:pt>
                <c:pt idx="2208">
                  <c:v>37343.851290321902</c:v>
                </c:pt>
                <c:pt idx="2209">
                  <c:v>37340.304743657303</c:v>
                </c:pt>
                <c:pt idx="2210">
                  <c:v>37342.852884338499</c:v>
                </c:pt>
                <c:pt idx="2211">
                  <c:v>37350.868472316099</c:v>
                </c:pt>
                <c:pt idx="2212">
                  <c:v>37354.3229640422</c:v>
                </c:pt>
                <c:pt idx="2213">
                  <c:v>37364.832151344097</c:v>
                </c:pt>
                <c:pt idx="2214">
                  <c:v>37347.537694571802</c:v>
                </c:pt>
                <c:pt idx="2215">
                  <c:v>37362.002390199297</c:v>
                </c:pt>
                <c:pt idx="2216">
                  <c:v>37379.493577191803</c:v>
                </c:pt>
                <c:pt idx="2217">
                  <c:v>37350.634727854303</c:v>
                </c:pt>
                <c:pt idx="2218">
                  <c:v>37358.525716062002</c:v>
                </c:pt>
                <c:pt idx="2219">
                  <c:v>37357.474234474699</c:v>
                </c:pt>
                <c:pt idx="2220">
                  <c:v>37370.184884340597</c:v>
                </c:pt>
                <c:pt idx="2221">
                  <c:v>37360.094058822797</c:v>
                </c:pt>
                <c:pt idx="2222">
                  <c:v>37379.656881433802</c:v>
                </c:pt>
                <c:pt idx="2223">
                  <c:v>37373.802400711997</c:v>
                </c:pt>
                <c:pt idx="2224">
                  <c:v>37369.560735504099</c:v>
                </c:pt>
                <c:pt idx="2225">
                  <c:v>37371.144393477101</c:v>
                </c:pt>
                <c:pt idx="2226">
                  <c:v>37383.245652018399</c:v>
                </c:pt>
                <c:pt idx="2227">
                  <c:v>37377.0268098046</c:v>
                </c:pt>
                <c:pt idx="2228">
                  <c:v>37411.098008603702</c:v>
                </c:pt>
                <c:pt idx="2229">
                  <c:v>37396.160143369103</c:v>
                </c:pt>
                <c:pt idx="2230">
                  <c:v>37382.001582345998</c:v>
                </c:pt>
                <c:pt idx="2231">
                  <c:v>37394.8341504001</c:v>
                </c:pt>
                <c:pt idx="2232">
                  <c:v>37361.2533511367</c:v>
                </c:pt>
                <c:pt idx="2233">
                  <c:v>37349.843667677102</c:v>
                </c:pt>
                <c:pt idx="2234">
                  <c:v>37372.115999642199</c:v>
                </c:pt>
                <c:pt idx="2235">
                  <c:v>37385.172068409403</c:v>
                </c:pt>
                <c:pt idx="2236">
                  <c:v>37386.130762211003</c:v>
                </c:pt>
                <c:pt idx="2237">
                  <c:v>37358.319054173699</c:v>
                </c:pt>
                <c:pt idx="2238">
                  <c:v>37371.824108857101</c:v>
                </c:pt>
                <c:pt idx="2239">
                  <c:v>37349.611650657498</c:v>
                </c:pt>
                <c:pt idx="2240">
                  <c:v>37401.897775208701</c:v>
                </c:pt>
                <c:pt idx="2241">
                  <c:v>37424.178466867801</c:v>
                </c:pt>
                <c:pt idx="2242">
                  <c:v>37381.509217081199</c:v>
                </c:pt>
                <c:pt idx="2243">
                  <c:v>37375.944520106401</c:v>
                </c:pt>
                <c:pt idx="2244">
                  <c:v>37379.851041369096</c:v>
                </c:pt>
                <c:pt idx="2245">
                  <c:v>37379.852938162898</c:v>
                </c:pt>
                <c:pt idx="2246">
                  <c:v>37411.033469718597</c:v>
                </c:pt>
                <c:pt idx="2247">
                  <c:v>37429.418391195199</c:v>
                </c:pt>
                <c:pt idx="2248">
                  <c:v>37430.507399892798</c:v>
                </c:pt>
                <c:pt idx="2249">
                  <c:v>37394.137920879803</c:v>
                </c:pt>
                <c:pt idx="2250">
                  <c:v>37421.439437801098</c:v>
                </c:pt>
                <c:pt idx="2251">
                  <c:v>37419.6808288865</c:v>
                </c:pt>
                <c:pt idx="2252">
                  <c:v>37371.258126554698</c:v>
                </c:pt>
                <c:pt idx="2253">
                  <c:v>37339.041865872903</c:v>
                </c:pt>
                <c:pt idx="2254">
                  <c:v>37363.165791505096</c:v>
                </c:pt>
                <c:pt idx="2255">
                  <c:v>37348.428193306703</c:v>
                </c:pt>
                <c:pt idx="2256">
                  <c:v>37427.483146467297</c:v>
                </c:pt>
                <c:pt idx="2257">
                  <c:v>37402.706707077799</c:v>
                </c:pt>
                <c:pt idx="2258">
                  <c:v>37378.9677757998</c:v>
                </c:pt>
                <c:pt idx="2259">
                  <c:v>37409.389480913</c:v>
                </c:pt>
                <c:pt idx="2260">
                  <c:v>37387.968187799801</c:v>
                </c:pt>
                <c:pt idx="2261">
                  <c:v>37367.625657356002</c:v>
                </c:pt>
                <c:pt idx="2262">
                  <c:v>37401.791979686401</c:v>
                </c:pt>
                <c:pt idx="2263">
                  <c:v>37409.764623043899</c:v>
                </c:pt>
                <c:pt idx="2264">
                  <c:v>37402.679966101299</c:v>
                </c:pt>
                <c:pt idx="2265">
                  <c:v>37390.175726480098</c:v>
                </c:pt>
                <c:pt idx="2266">
                  <c:v>37382.929766321497</c:v>
                </c:pt>
                <c:pt idx="2267">
                  <c:v>37362.1626179409</c:v>
                </c:pt>
                <c:pt idx="2268">
                  <c:v>37384.083225632203</c:v>
                </c:pt>
                <c:pt idx="2269">
                  <c:v>37358.4354613658</c:v>
                </c:pt>
                <c:pt idx="2270">
                  <c:v>37359.193979736199</c:v>
                </c:pt>
                <c:pt idx="2271">
                  <c:v>37369.852548179297</c:v>
                </c:pt>
                <c:pt idx="2272">
                  <c:v>37365.012209737601</c:v>
                </c:pt>
                <c:pt idx="2273">
                  <c:v>37347.397745622897</c:v>
                </c:pt>
                <c:pt idx="2274">
                  <c:v>37352.876947819197</c:v>
                </c:pt>
                <c:pt idx="2275">
                  <c:v>37346.7155266435</c:v>
                </c:pt>
                <c:pt idx="2276">
                  <c:v>37363.511534343699</c:v>
                </c:pt>
                <c:pt idx="2277">
                  <c:v>37346.818518947599</c:v>
                </c:pt>
                <c:pt idx="2278">
                  <c:v>37342.113397141802</c:v>
                </c:pt>
                <c:pt idx="2279">
                  <c:v>37337.050285021898</c:v>
                </c:pt>
                <c:pt idx="2280">
                  <c:v>37333.472391718002</c:v>
                </c:pt>
                <c:pt idx="2281">
                  <c:v>37326.947797508103</c:v>
                </c:pt>
                <c:pt idx="2282">
                  <c:v>37315.249438232298</c:v>
                </c:pt>
                <c:pt idx="2283">
                  <c:v>37327.451034756799</c:v>
                </c:pt>
                <c:pt idx="2284">
                  <c:v>37294.594450621298</c:v>
                </c:pt>
                <c:pt idx="2285">
                  <c:v>37289.321314391098</c:v>
                </c:pt>
                <c:pt idx="2286">
                  <c:v>37293.716929174901</c:v>
                </c:pt>
                <c:pt idx="2287">
                  <c:v>37288.751737288403</c:v>
                </c:pt>
                <c:pt idx="2288">
                  <c:v>37275.144666138702</c:v>
                </c:pt>
                <c:pt idx="2289">
                  <c:v>37278.258571427701</c:v>
                </c:pt>
                <c:pt idx="2290">
                  <c:v>37281.553109353699</c:v>
                </c:pt>
                <c:pt idx="2291">
                  <c:v>37267.596731835802</c:v>
                </c:pt>
                <c:pt idx="2292">
                  <c:v>37273.6385826982</c:v>
                </c:pt>
                <c:pt idx="2293">
                  <c:v>37267.540294040497</c:v>
                </c:pt>
                <c:pt idx="2294">
                  <c:v>37266.856795864798</c:v>
                </c:pt>
                <c:pt idx="2295">
                  <c:v>37246.3870480357</c:v>
                </c:pt>
                <c:pt idx="2296">
                  <c:v>37234.963425044203</c:v>
                </c:pt>
                <c:pt idx="2297">
                  <c:v>37224.400785070502</c:v>
                </c:pt>
                <c:pt idx="2298">
                  <c:v>37212.825333676999</c:v>
                </c:pt>
                <c:pt idx="2299">
                  <c:v>37197.679130887402</c:v>
                </c:pt>
                <c:pt idx="2300">
                  <c:v>37185.944916731503</c:v>
                </c:pt>
                <c:pt idx="2301">
                  <c:v>37175.385197639203</c:v>
                </c:pt>
                <c:pt idx="2302">
                  <c:v>37168.677438398998</c:v>
                </c:pt>
                <c:pt idx="2303">
                  <c:v>37154.692774026102</c:v>
                </c:pt>
                <c:pt idx="2304">
                  <c:v>37148.879841228998</c:v>
                </c:pt>
                <c:pt idx="2305">
                  <c:v>37144.950868671702</c:v>
                </c:pt>
                <c:pt idx="2306">
                  <c:v>37134.202559387602</c:v>
                </c:pt>
                <c:pt idx="2307">
                  <c:v>37123.698573624402</c:v>
                </c:pt>
                <c:pt idx="2308">
                  <c:v>37115.9360096159</c:v>
                </c:pt>
                <c:pt idx="2309">
                  <c:v>37101.4572315818</c:v>
                </c:pt>
                <c:pt idx="2310">
                  <c:v>37090.705996990102</c:v>
                </c:pt>
                <c:pt idx="2311">
                  <c:v>37062.4268737323</c:v>
                </c:pt>
                <c:pt idx="2312">
                  <c:v>37037.449794713997</c:v>
                </c:pt>
                <c:pt idx="2313">
                  <c:v>37020.939755427797</c:v>
                </c:pt>
                <c:pt idx="2314">
                  <c:v>37013.757388582497</c:v>
                </c:pt>
                <c:pt idx="2315">
                  <c:v>37002.444778915597</c:v>
                </c:pt>
                <c:pt idx="2316">
                  <c:v>36987.632014442403</c:v>
                </c:pt>
                <c:pt idx="2317">
                  <c:v>36982.297078763797</c:v>
                </c:pt>
                <c:pt idx="2318">
                  <c:v>36976.389603590098</c:v>
                </c:pt>
                <c:pt idx="2319">
                  <c:v>36977.459026570403</c:v>
                </c:pt>
                <c:pt idx="2320">
                  <c:v>36973.887530464897</c:v>
                </c:pt>
                <c:pt idx="2321">
                  <c:v>36969.893766459303</c:v>
                </c:pt>
                <c:pt idx="2322">
                  <c:v>36953.3008615992</c:v>
                </c:pt>
                <c:pt idx="2323">
                  <c:v>36956.087400485398</c:v>
                </c:pt>
                <c:pt idx="2324">
                  <c:v>36957.146842233196</c:v>
                </c:pt>
                <c:pt idx="2325">
                  <c:v>36956.114090578798</c:v>
                </c:pt>
                <c:pt idx="2326">
                  <c:v>36952.567801211699</c:v>
                </c:pt>
                <c:pt idx="2327">
                  <c:v>36957.386177820103</c:v>
                </c:pt>
                <c:pt idx="2328">
                  <c:v>36930.255109063502</c:v>
                </c:pt>
                <c:pt idx="2329">
                  <c:v>36929.171469790301</c:v>
                </c:pt>
                <c:pt idx="2330">
                  <c:v>36931.118790652901</c:v>
                </c:pt>
                <c:pt idx="2331">
                  <c:v>36958.767442702199</c:v>
                </c:pt>
                <c:pt idx="2332">
                  <c:v>36951.590327001803</c:v>
                </c:pt>
                <c:pt idx="2333">
                  <c:v>36944.305087930697</c:v>
                </c:pt>
                <c:pt idx="2334">
                  <c:v>36948.156068170603</c:v>
                </c:pt>
                <c:pt idx="2335">
                  <c:v>36941.591283653201</c:v>
                </c:pt>
                <c:pt idx="2336">
                  <c:v>36943.671659127504</c:v>
                </c:pt>
                <c:pt idx="2337">
                  <c:v>36939.357690681798</c:v>
                </c:pt>
                <c:pt idx="2338">
                  <c:v>36948.428465322599</c:v>
                </c:pt>
                <c:pt idx="2339">
                  <c:v>36939.729496943801</c:v>
                </c:pt>
                <c:pt idx="2340">
                  <c:v>36958.5141387392</c:v>
                </c:pt>
                <c:pt idx="2341">
                  <c:v>36932.823274771697</c:v>
                </c:pt>
                <c:pt idx="2342">
                  <c:v>36933.292540426701</c:v>
                </c:pt>
                <c:pt idx="2343">
                  <c:v>36947.774077050301</c:v>
                </c:pt>
                <c:pt idx="2344">
                  <c:v>36937.8943706543</c:v>
                </c:pt>
                <c:pt idx="2345">
                  <c:v>36925.361278581498</c:v>
                </c:pt>
                <c:pt idx="2346">
                  <c:v>36938.423929905701</c:v>
                </c:pt>
                <c:pt idx="2347">
                  <c:v>36938.609897649301</c:v>
                </c:pt>
                <c:pt idx="2348">
                  <c:v>36953.104017192098</c:v>
                </c:pt>
                <c:pt idx="2349">
                  <c:v>36926.139797108</c:v>
                </c:pt>
                <c:pt idx="2350">
                  <c:v>36931.4920728918</c:v>
                </c:pt>
                <c:pt idx="2351">
                  <c:v>36940.440401633503</c:v>
                </c:pt>
                <c:pt idx="2352">
                  <c:v>36920.984969408702</c:v>
                </c:pt>
                <c:pt idx="2353">
                  <c:v>36936.231677609401</c:v>
                </c:pt>
                <c:pt idx="2354">
                  <c:v>36945.638598596299</c:v>
                </c:pt>
                <c:pt idx="2355">
                  <c:v>36922.6485048635</c:v>
                </c:pt>
                <c:pt idx="2356">
                  <c:v>36965.733775372297</c:v>
                </c:pt>
                <c:pt idx="2357">
                  <c:v>36948.119106660699</c:v>
                </c:pt>
                <c:pt idx="2358">
                  <c:v>36934.411275785002</c:v>
                </c:pt>
                <c:pt idx="2359">
                  <c:v>36954.104950494802</c:v>
                </c:pt>
                <c:pt idx="2360">
                  <c:v>36930.768493058102</c:v>
                </c:pt>
                <c:pt idx="2361">
                  <c:v>36914.7101121081</c:v>
                </c:pt>
                <c:pt idx="2362">
                  <c:v>36963.257653320099</c:v>
                </c:pt>
                <c:pt idx="2363">
                  <c:v>36951.1410398222</c:v>
                </c:pt>
                <c:pt idx="2364">
                  <c:v>36943.422908610002</c:v>
                </c:pt>
                <c:pt idx="2365">
                  <c:v>36930.745622673297</c:v>
                </c:pt>
                <c:pt idx="2366">
                  <c:v>36918.486671035302</c:v>
                </c:pt>
                <c:pt idx="2367">
                  <c:v>36951.442363595597</c:v>
                </c:pt>
                <c:pt idx="2368">
                  <c:v>36946.961168518901</c:v>
                </c:pt>
                <c:pt idx="2369">
                  <c:v>36951.614163940802</c:v>
                </c:pt>
                <c:pt idx="2370">
                  <c:v>36946.874884731798</c:v>
                </c:pt>
                <c:pt idx="2371">
                  <c:v>36972.4452282153</c:v>
                </c:pt>
                <c:pt idx="2372">
                  <c:v>36972.920128540201</c:v>
                </c:pt>
                <c:pt idx="2373">
                  <c:v>36958.593947139998</c:v>
                </c:pt>
                <c:pt idx="2374">
                  <c:v>36955.359273827198</c:v>
                </c:pt>
                <c:pt idx="2375">
                  <c:v>36963.711252396002</c:v>
                </c:pt>
                <c:pt idx="2376">
                  <c:v>36960.237725738101</c:v>
                </c:pt>
                <c:pt idx="2377">
                  <c:v>36970.270608420797</c:v>
                </c:pt>
                <c:pt idx="2378">
                  <c:v>36997.757994516898</c:v>
                </c:pt>
                <c:pt idx="2379">
                  <c:v>37005.1157088767</c:v>
                </c:pt>
                <c:pt idx="2380">
                  <c:v>36983.306089514597</c:v>
                </c:pt>
                <c:pt idx="2381">
                  <c:v>36976.250033599099</c:v>
                </c:pt>
                <c:pt idx="2382">
                  <c:v>36971.288912133699</c:v>
                </c:pt>
                <c:pt idx="2383">
                  <c:v>36980.191608978603</c:v>
                </c:pt>
                <c:pt idx="2384">
                  <c:v>36975.392144794401</c:v>
                </c:pt>
                <c:pt idx="2385">
                  <c:v>36963.002595530903</c:v>
                </c:pt>
                <c:pt idx="2386">
                  <c:v>36955.537248488698</c:v>
                </c:pt>
                <c:pt idx="2387">
                  <c:v>36947.826531909297</c:v>
                </c:pt>
                <c:pt idx="2388">
                  <c:v>36954.224338547603</c:v>
                </c:pt>
                <c:pt idx="2389">
                  <c:v>36943.479075765703</c:v>
                </c:pt>
                <c:pt idx="2390">
                  <c:v>36924.991795909104</c:v>
                </c:pt>
                <c:pt idx="2391">
                  <c:v>36933.369171144703</c:v>
                </c:pt>
                <c:pt idx="2392">
                  <c:v>36980.898650611998</c:v>
                </c:pt>
                <c:pt idx="2393">
                  <c:v>36934.473507462499</c:v>
                </c:pt>
                <c:pt idx="2394">
                  <c:v>36961.651751560101</c:v>
                </c:pt>
                <c:pt idx="2395">
                  <c:v>36989.387672675599</c:v>
                </c:pt>
                <c:pt idx="2396">
                  <c:v>36972.932212637897</c:v>
                </c:pt>
                <c:pt idx="2397">
                  <c:v>36957.815133133001</c:v>
                </c:pt>
                <c:pt idx="2398">
                  <c:v>36968.6604687812</c:v>
                </c:pt>
                <c:pt idx="2399">
                  <c:v>36986.582522926597</c:v>
                </c:pt>
                <c:pt idx="2400">
                  <c:v>36960.778930241497</c:v>
                </c:pt>
                <c:pt idx="2401">
                  <c:v>36926.316272976102</c:v>
                </c:pt>
                <c:pt idx="2402">
                  <c:v>36951.272033169698</c:v>
                </c:pt>
                <c:pt idx="2403">
                  <c:v>36954.326688020701</c:v>
                </c:pt>
                <c:pt idx="2404">
                  <c:v>36965.079802772401</c:v>
                </c:pt>
                <c:pt idx="2405">
                  <c:v>36969.3408883296</c:v>
                </c:pt>
                <c:pt idx="2406">
                  <c:v>36991.794918667503</c:v>
                </c:pt>
                <c:pt idx="2407">
                  <c:v>36968.957783981503</c:v>
                </c:pt>
                <c:pt idx="2408">
                  <c:v>36965.356861271597</c:v>
                </c:pt>
                <c:pt idx="2409">
                  <c:v>36966.311449414403</c:v>
                </c:pt>
                <c:pt idx="2410">
                  <c:v>36959.638536676401</c:v>
                </c:pt>
                <c:pt idx="2411">
                  <c:v>36962.772477011902</c:v>
                </c:pt>
                <c:pt idx="2412">
                  <c:v>36967.841561275898</c:v>
                </c:pt>
                <c:pt idx="2413">
                  <c:v>36955.342635297602</c:v>
                </c:pt>
                <c:pt idx="2414">
                  <c:v>36946.4308361199</c:v>
                </c:pt>
                <c:pt idx="2415">
                  <c:v>36963.031747824301</c:v>
                </c:pt>
                <c:pt idx="2416">
                  <c:v>37005.817377200903</c:v>
                </c:pt>
                <c:pt idx="2417">
                  <c:v>36999.785110164499</c:v>
                </c:pt>
                <c:pt idx="2418">
                  <c:v>36996.498290203701</c:v>
                </c:pt>
                <c:pt idx="2419">
                  <c:v>36981.346116737703</c:v>
                </c:pt>
                <c:pt idx="2420">
                  <c:v>36977.3613244546</c:v>
                </c:pt>
                <c:pt idx="2421">
                  <c:v>36981.146642295702</c:v>
                </c:pt>
                <c:pt idx="2422">
                  <c:v>36975.729161524498</c:v>
                </c:pt>
                <c:pt idx="2423">
                  <c:v>36968.126812945498</c:v>
                </c:pt>
                <c:pt idx="2424">
                  <c:v>36971.769841961599</c:v>
                </c:pt>
                <c:pt idx="2425">
                  <c:v>36967.512641611902</c:v>
                </c:pt>
                <c:pt idx="2426">
                  <c:v>36953.576681719103</c:v>
                </c:pt>
                <c:pt idx="2427">
                  <c:v>36975.728483695399</c:v>
                </c:pt>
                <c:pt idx="2428">
                  <c:v>36972.749173112301</c:v>
                </c:pt>
                <c:pt idx="2429">
                  <c:v>36949.339704549297</c:v>
                </c:pt>
                <c:pt idx="2430">
                  <c:v>36934.452615439099</c:v>
                </c:pt>
                <c:pt idx="2431">
                  <c:v>36982.121297848302</c:v>
                </c:pt>
                <c:pt idx="2432">
                  <c:v>37010.799104665697</c:v>
                </c:pt>
                <c:pt idx="2433">
                  <c:v>37014.613707193101</c:v>
                </c:pt>
                <c:pt idx="2434">
                  <c:v>36983.860587917799</c:v>
                </c:pt>
                <c:pt idx="2435">
                  <c:v>36989.035949549601</c:v>
                </c:pt>
                <c:pt idx="2436">
                  <c:v>36994.672402234799</c:v>
                </c:pt>
                <c:pt idx="2437">
                  <c:v>36989.521319733198</c:v>
                </c:pt>
                <c:pt idx="2438">
                  <c:v>36972.064124324199</c:v>
                </c:pt>
                <c:pt idx="2439">
                  <c:v>36990.842721872097</c:v>
                </c:pt>
                <c:pt idx="2440">
                  <c:v>36978.780514069098</c:v>
                </c:pt>
                <c:pt idx="2441">
                  <c:v>36988.691076257797</c:v>
                </c:pt>
                <c:pt idx="2442">
                  <c:v>36984.365427389101</c:v>
                </c:pt>
                <c:pt idx="2443">
                  <c:v>36978.704894155999</c:v>
                </c:pt>
                <c:pt idx="2444">
                  <c:v>37028.3830422791</c:v>
                </c:pt>
                <c:pt idx="2445">
                  <c:v>37008.558574766197</c:v>
                </c:pt>
                <c:pt idx="2446">
                  <c:v>37011.364434437899</c:v>
                </c:pt>
                <c:pt idx="2447">
                  <c:v>36989.775249368002</c:v>
                </c:pt>
                <c:pt idx="2448">
                  <c:v>36979.062040780002</c:v>
                </c:pt>
                <c:pt idx="2449">
                  <c:v>36974.412376237502</c:v>
                </c:pt>
                <c:pt idx="2450">
                  <c:v>36971.719264201798</c:v>
                </c:pt>
                <c:pt idx="2451">
                  <c:v>36973.232057183901</c:v>
                </c:pt>
                <c:pt idx="2452">
                  <c:v>36961.424989211999</c:v>
                </c:pt>
                <c:pt idx="2453">
                  <c:v>36938.9326894677</c:v>
                </c:pt>
                <c:pt idx="2454">
                  <c:v>36956.821927579898</c:v>
                </c:pt>
                <c:pt idx="2455">
                  <c:v>36942.282601699197</c:v>
                </c:pt>
                <c:pt idx="2456">
                  <c:v>36924.339623950298</c:v>
                </c:pt>
                <c:pt idx="2457">
                  <c:v>36911.084963056797</c:v>
                </c:pt>
                <c:pt idx="2458">
                  <c:v>36910.219989197103</c:v>
                </c:pt>
                <c:pt idx="2459">
                  <c:v>36919.477792254598</c:v>
                </c:pt>
                <c:pt idx="2460">
                  <c:v>36918.8594848703</c:v>
                </c:pt>
                <c:pt idx="2461">
                  <c:v>36924.121886826797</c:v>
                </c:pt>
                <c:pt idx="2462">
                  <c:v>36942.352102896199</c:v>
                </c:pt>
                <c:pt idx="2463">
                  <c:v>36927.824665584398</c:v>
                </c:pt>
                <c:pt idx="2464">
                  <c:v>36923.009217735598</c:v>
                </c:pt>
                <c:pt idx="2465">
                  <c:v>36922.497729807001</c:v>
                </c:pt>
                <c:pt idx="2466">
                  <c:v>36905.444220580997</c:v>
                </c:pt>
                <c:pt idx="2467">
                  <c:v>36938.187492790297</c:v>
                </c:pt>
                <c:pt idx="2468">
                  <c:v>36958.1636887606</c:v>
                </c:pt>
                <c:pt idx="2469">
                  <c:v>36962.431916695699</c:v>
                </c:pt>
                <c:pt idx="2470">
                  <c:v>36980.177519436198</c:v>
                </c:pt>
                <c:pt idx="2471">
                  <c:v>36979.833126353798</c:v>
                </c:pt>
                <c:pt idx="2472">
                  <c:v>36989.206540744497</c:v>
                </c:pt>
                <c:pt idx="2473">
                  <c:v>36970.439005415101</c:v>
                </c:pt>
                <c:pt idx="2474">
                  <c:v>36984.450619484698</c:v>
                </c:pt>
                <c:pt idx="2475">
                  <c:v>37012.929646655997</c:v>
                </c:pt>
                <c:pt idx="2476">
                  <c:v>37058.418541861101</c:v>
                </c:pt>
                <c:pt idx="2477">
                  <c:v>37079.028505827802</c:v>
                </c:pt>
                <c:pt idx="2478">
                  <c:v>37099.025093559299</c:v>
                </c:pt>
                <c:pt idx="2479">
                  <c:v>37126.110159652198</c:v>
                </c:pt>
                <c:pt idx="2480">
                  <c:v>37132.5827122009</c:v>
                </c:pt>
                <c:pt idx="2481">
                  <c:v>37134.676580848602</c:v>
                </c:pt>
                <c:pt idx="2482">
                  <c:v>37144.072211121398</c:v>
                </c:pt>
                <c:pt idx="2483">
                  <c:v>37164.151165118601</c:v>
                </c:pt>
                <c:pt idx="2484">
                  <c:v>37188.036549215198</c:v>
                </c:pt>
                <c:pt idx="2485">
                  <c:v>37213.867742342401</c:v>
                </c:pt>
                <c:pt idx="2486">
                  <c:v>37224.865581185702</c:v>
                </c:pt>
                <c:pt idx="2487">
                  <c:v>37246.681951308099</c:v>
                </c:pt>
                <c:pt idx="2488">
                  <c:v>37258.822543414099</c:v>
                </c:pt>
                <c:pt idx="2489">
                  <c:v>37270.060501371299</c:v>
                </c:pt>
                <c:pt idx="2490">
                  <c:v>37284.890337794197</c:v>
                </c:pt>
                <c:pt idx="2491">
                  <c:v>37304.089154825597</c:v>
                </c:pt>
                <c:pt idx="2492">
                  <c:v>37310.170491151403</c:v>
                </c:pt>
                <c:pt idx="2493">
                  <c:v>37314.817646211297</c:v>
                </c:pt>
                <c:pt idx="2494">
                  <c:v>37321.615027026499</c:v>
                </c:pt>
                <c:pt idx="2495">
                  <c:v>37317.661103311802</c:v>
                </c:pt>
                <c:pt idx="2496">
                  <c:v>37333.047833935198</c:v>
                </c:pt>
                <c:pt idx="2497">
                  <c:v>37363.803433777997</c:v>
                </c:pt>
                <c:pt idx="2498">
                  <c:v>37378.905866474401</c:v>
                </c:pt>
                <c:pt idx="2499">
                  <c:v>37345.613860154503</c:v>
                </c:pt>
                <c:pt idx="2500">
                  <c:v>37332.925316500899</c:v>
                </c:pt>
                <c:pt idx="2501">
                  <c:v>37346.482013799898</c:v>
                </c:pt>
                <c:pt idx="2502">
                  <c:v>37344.763361586403</c:v>
                </c:pt>
                <c:pt idx="2503">
                  <c:v>37362.289152541904</c:v>
                </c:pt>
                <c:pt idx="2504">
                  <c:v>37377.8186947824</c:v>
                </c:pt>
                <c:pt idx="2505">
                  <c:v>37382.318736651097</c:v>
                </c:pt>
                <c:pt idx="2506">
                  <c:v>37399.0941512145</c:v>
                </c:pt>
                <c:pt idx="2507">
                  <c:v>37408.445930649897</c:v>
                </c:pt>
                <c:pt idx="2508">
                  <c:v>37389.250167446597</c:v>
                </c:pt>
                <c:pt idx="2509">
                  <c:v>37381.8247874636</c:v>
                </c:pt>
                <c:pt idx="2510">
                  <c:v>37380.585144247903</c:v>
                </c:pt>
                <c:pt idx="2511">
                  <c:v>37357.655961642202</c:v>
                </c:pt>
                <c:pt idx="2512">
                  <c:v>37397.191327688102</c:v>
                </c:pt>
                <c:pt idx="2513">
                  <c:v>37387.489862963703</c:v>
                </c:pt>
                <c:pt idx="2514">
                  <c:v>37407.184416188997</c:v>
                </c:pt>
                <c:pt idx="2515">
                  <c:v>37454.523989989197</c:v>
                </c:pt>
                <c:pt idx="2516">
                  <c:v>37410.852190596102</c:v>
                </c:pt>
                <c:pt idx="2517">
                  <c:v>37404.2171863732</c:v>
                </c:pt>
                <c:pt idx="2518">
                  <c:v>37378.281550289001</c:v>
                </c:pt>
                <c:pt idx="2519">
                  <c:v>37380.998642492399</c:v>
                </c:pt>
                <c:pt idx="2520">
                  <c:v>37370.325838937897</c:v>
                </c:pt>
                <c:pt idx="2521">
                  <c:v>37415.598070460699</c:v>
                </c:pt>
                <c:pt idx="2522">
                  <c:v>37397.190702702501</c:v>
                </c:pt>
                <c:pt idx="2523">
                  <c:v>37418.3392635938</c:v>
                </c:pt>
                <c:pt idx="2524">
                  <c:v>37403.966351691597</c:v>
                </c:pt>
                <c:pt idx="2525">
                  <c:v>37352.218635459401</c:v>
                </c:pt>
                <c:pt idx="2526">
                  <c:v>37378.522868482702</c:v>
                </c:pt>
                <c:pt idx="2527">
                  <c:v>37341.022005761202</c:v>
                </c:pt>
                <c:pt idx="2528">
                  <c:v>37360.017471553998</c:v>
                </c:pt>
                <c:pt idx="2529">
                  <c:v>37366.222689379298</c:v>
                </c:pt>
                <c:pt idx="2530">
                  <c:v>37346.474692878503</c:v>
                </c:pt>
                <c:pt idx="2531">
                  <c:v>37342.220149981396</c:v>
                </c:pt>
                <c:pt idx="2532">
                  <c:v>37356.789387042998</c:v>
                </c:pt>
                <c:pt idx="2533">
                  <c:v>37338.853229128603</c:v>
                </c:pt>
                <c:pt idx="2534">
                  <c:v>37322.1526846489</c:v>
                </c:pt>
                <c:pt idx="2535">
                  <c:v>37355.726283807897</c:v>
                </c:pt>
                <c:pt idx="2536">
                  <c:v>37392.689254915997</c:v>
                </c:pt>
                <c:pt idx="2537">
                  <c:v>37366.171113121702</c:v>
                </c:pt>
                <c:pt idx="2538">
                  <c:v>37349.932340929299</c:v>
                </c:pt>
                <c:pt idx="2539">
                  <c:v>37425.751483158099</c:v>
                </c:pt>
                <c:pt idx="2540">
                  <c:v>37418.876014112502</c:v>
                </c:pt>
                <c:pt idx="2541">
                  <c:v>37402.899635869398</c:v>
                </c:pt>
                <c:pt idx="2542">
                  <c:v>37351.952121321003</c:v>
                </c:pt>
                <c:pt idx="2543">
                  <c:v>37316.220421963699</c:v>
                </c:pt>
                <c:pt idx="2544">
                  <c:v>37343.671810281798</c:v>
                </c:pt>
                <c:pt idx="2545">
                  <c:v>37334.050099546599</c:v>
                </c:pt>
                <c:pt idx="2546">
                  <c:v>37320.654163198997</c:v>
                </c:pt>
                <c:pt idx="2547">
                  <c:v>37345.446538252203</c:v>
                </c:pt>
                <c:pt idx="2548">
                  <c:v>37334.496242325302</c:v>
                </c:pt>
                <c:pt idx="2549">
                  <c:v>37302.937691332801</c:v>
                </c:pt>
                <c:pt idx="2550">
                  <c:v>37310.058144404298</c:v>
                </c:pt>
                <c:pt idx="2551">
                  <c:v>37309.179454774901</c:v>
                </c:pt>
                <c:pt idx="2552">
                  <c:v>37297.659039285398</c:v>
                </c:pt>
                <c:pt idx="2553">
                  <c:v>37310.809756579802</c:v>
                </c:pt>
                <c:pt idx="2554">
                  <c:v>37329.9487051166</c:v>
                </c:pt>
                <c:pt idx="2555">
                  <c:v>37312.641608352104</c:v>
                </c:pt>
                <c:pt idx="2556">
                  <c:v>37298.653336150797</c:v>
                </c:pt>
                <c:pt idx="2557">
                  <c:v>37294.216112206603</c:v>
                </c:pt>
                <c:pt idx="2558">
                  <c:v>37313.876511953902</c:v>
                </c:pt>
                <c:pt idx="2559">
                  <c:v>37336.749238549899</c:v>
                </c:pt>
                <c:pt idx="2560">
                  <c:v>37320.829345845697</c:v>
                </c:pt>
                <c:pt idx="2561">
                  <c:v>37317.103975703103</c:v>
                </c:pt>
                <c:pt idx="2562">
                  <c:v>37321.978178293699</c:v>
                </c:pt>
                <c:pt idx="2563">
                  <c:v>37309.5080060502</c:v>
                </c:pt>
                <c:pt idx="2564">
                  <c:v>37289.869148230297</c:v>
                </c:pt>
                <c:pt idx="2565">
                  <c:v>37281.8861869307</c:v>
                </c:pt>
                <c:pt idx="2566">
                  <c:v>37283.393055011598</c:v>
                </c:pt>
                <c:pt idx="2567">
                  <c:v>37283.2768163035</c:v>
                </c:pt>
                <c:pt idx="2568">
                  <c:v>37293.9771998902</c:v>
                </c:pt>
                <c:pt idx="2569">
                  <c:v>37295.8308571425</c:v>
                </c:pt>
                <c:pt idx="2570">
                  <c:v>37278.399375683599</c:v>
                </c:pt>
                <c:pt idx="2571">
                  <c:v>37288.545850040297</c:v>
                </c:pt>
                <c:pt idx="2572">
                  <c:v>37271.163755146699</c:v>
                </c:pt>
                <c:pt idx="2573">
                  <c:v>37269.5870440254</c:v>
                </c:pt>
                <c:pt idx="2574">
                  <c:v>37273.628301834498</c:v>
                </c:pt>
                <c:pt idx="2575">
                  <c:v>37249.035755828801</c:v>
                </c:pt>
                <c:pt idx="2576">
                  <c:v>37246.072768268903</c:v>
                </c:pt>
                <c:pt idx="2577">
                  <c:v>37245.8622185614</c:v>
                </c:pt>
                <c:pt idx="2578">
                  <c:v>37248.445389975401</c:v>
                </c:pt>
                <c:pt idx="2579">
                  <c:v>37237.591356702302</c:v>
                </c:pt>
                <c:pt idx="2580">
                  <c:v>37240.973032895301</c:v>
                </c:pt>
                <c:pt idx="2581">
                  <c:v>37243.652836935697</c:v>
                </c:pt>
                <c:pt idx="2582">
                  <c:v>37235.720230316198</c:v>
                </c:pt>
                <c:pt idx="2583">
                  <c:v>37240.367306872198</c:v>
                </c:pt>
                <c:pt idx="2584">
                  <c:v>37229.003688567798</c:v>
                </c:pt>
                <c:pt idx="2585">
                  <c:v>37217.955898935703</c:v>
                </c:pt>
                <c:pt idx="2586">
                  <c:v>37207.896824846801</c:v>
                </c:pt>
                <c:pt idx="2587">
                  <c:v>37194.016590364299</c:v>
                </c:pt>
                <c:pt idx="2588">
                  <c:v>37187.4760942496</c:v>
                </c:pt>
                <c:pt idx="2589">
                  <c:v>37175.4999574588</c:v>
                </c:pt>
                <c:pt idx="2590">
                  <c:v>37159.176610571099</c:v>
                </c:pt>
                <c:pt idx="2591">
                  <c:v>37145.140389644897</c:v>
                </c:pt>
                <c:pt idx="2592">
                  <c:v>37135.876886010403</c:v>
                </c:pt>
                <c:pt idx="2593">
                  <c:v>37123.591718790798</c:v>
                </c:pt>
                <c:pt idx="2594">
                  <c:v>37123.762067258198</c:v>
                </c:pt>
                <c:pt idx="2595">
                  <c:v>37111.756973548698</c:v>
                </c:pt>
                <c:pt idx="2596">
                  <c:v>37099.8654925144</c:v>
                </c:pt>
                <c:pt idx="2597">
                  <c:v>37082.853993192002</c:v>
                </c:pt>
                <c:pt idx="2598">
                  <c:v>37061.607503904102</c:v>
                </c:pt>
                <c:pt idx="2599">
                  <c:v>37059.6165059618</c:v>
                </c:pt>
                <c:pt idx="2600">
                  <c:v>37038.0266597675</c:v>
                </c:pt>
                <c:pt idx="2601">
                  <c:v>37003.008735453499</c:v>
                </c:pt>
                <c:pt idx="2602">
                  <c:v>36992.783174767101</c:v>
                </c:pt>
                <c:pt idx="2603">
                  <c:v>36980.934379995</c:v>
                </c:pt>
                <c:pt idx="2604">
                  <c:v>36962.588014553199</c:v>
                </c:pt>
                <c:pt idx="2605">
                  <c:v>36952.835235681399</c:v>
                </c:pt>
                <c:pt idx="2606">
                  <c:v>36941.067622659597</c:v>
                </c:pt>
                <c:pt idx="2607">
                  <c:v>36938.753996451298</c:v>
                </c:pt>
                <c:pt idx="2608">
                  <c:v>36939.5884846189</c:v>
                </c:pt>
                <c:pt idx="2609">
                  <c:v>36933.406870267601</c:v>
                </c:pt>
                <c:pt idx="2610">
                  <c:v>36926.408297549897</c:v>
                </c:pt>
                <c:pt idx="2611">
                  <c:v>36927.034846270202</c:v>
                </c:pt>
                <c:pt idx="2612">
                  <c:v>36925.138519637301</c:v>
                </c:pt>
                <c:pt idx="2613">
                  <c:v>36930.957203218502</c:v>
                </c:pt>
                <c:pt idx="2614">
                  <c:v>36928.550579528201</c:v>
                </c:pt>
                <c:pt idx="2615">
                  <c:v>36924.7185283777</c:v>
                </c:pt>
                <c:pt idx="2616">
                  <c:v>36935.972085735797</c:v>
                </c:pt>
                <c:pt idx="2617">
                  <c:v>36927.569623682903</c:v>
                </c:pt>
                <c:pt idx="2618">
                  <c:v>36939.860930930801</c:v>
                </c:pt>
                <c:pt idx="2619">
                  <c:v>36940.820105910199</c:v>
                </c:pt>
                <c:pt idx="2620">
                  <c:v>36930.918765250499</c:v>
                </c:pt>
                <c:pt idx="2621">
                  <c:v>36929.764593673703</c:v>
                </c:pt>
                <c:pt idx="2622">
                  <c:v>36939.549736713001</c:v>
                </c:pt>
                <c:pt idx="2623">
                  <c:v>36919.763554850098</c:v>
                </c:pt>
                <c:pt idx="2624">
                  <c:v>36898.354810955199</c:v>
                </c:pt>
                <c:pt idx="2625">
                  <c:v>36899.725816103899</c:v>
                </c:pt>
                <c:pt idx="2626">
                  <c:v>36915.339837022999</c:v>
                </c:pt>
                <c:pt idx="2627">
                  <c:v>36934.719184267</c:v>
                </c:pt>
                <c:pt idx="2628">
                  <c:v>36941.109651330597</c:v>
                </c:pt>
                <c:pt idx="2629">
                  <c:v>36929.109378941997</c:v>
                </c:pt>
                <c:pt idx="2630">
                  <c:v>36936.036882410903</c:v>
                </c:pt>
                <c:pt idx="2631">
                  <c:v>36919.704321595898</c:v>
                </c:pt>
                <c:pt idx="2632">
                  <c:v>36917.2519570523</c:v>
                </c:pt>
                <c:pt idx="2633">
                  <c:v>36892.580337791202</c:v>
                </c:pt>
                <c:pt idx="2634">
                  <c:v>36906.760706076398</c:v>
                </c:pt>
                <c:pt idx="2635">
                  <c:v>36933.225953389199</c:v>
                </c:pt>
                <c:pt idx="2636">
                  <c:v>36918.562933708497</c:v>
                </c:pt>
                <c:pt idx="2637">
                  <c:v>36897.250503160401</c:v>
                </c:pt>
                <c:pt idx="2638">
                  <c:v>36903.703773143403</c:v>
                </c:pt>
                <c:pt idx="2639">
                  <c:v>36917.279794055699</c:v>
                </c:pt>
                <c:pt idx="2640">
                  <c:v>36897.560952716201</c:v>
                </c:pt>
                <c:pt idx="2641">
                  <c:v>36921.203677088401</c:v>
                </c:pt>
                <c:pt idx="2642">
                  <c:v>36929.162437092302</c:v>
                </c:pt>
                <c:pt idx="2643">
                  <c:v>36925.034393373899</c:v>
                </c:pt>
                <c:pt idx="2644">
                  <c:v>36923.477520969398</c:v>
                </c:pt>
                <c:pt idx="2645">
                  <c:v>36928.530919031902</c:v>
                </c:pt>
                <c:pt idx="2646">
                  <c:v>36927.042472702196</c:v>
                </c:pt>
                <c:pt idx="2647">
                  <c:v>36916.967809065703</c:v>
                </c:pt>
                <c:pt idx="2648">
                  <c:v>36916.3494196022</c:v>
                </c:pt>
                <c:pt idx="2649">
                  <c:v>36917.492275908699</c:v>
                </c:pt>
                <c:pt idx="2650">
                  <c:v>36929.670607359301</c:v>
                </c:pt>
                <c:pt idx="2651">
                  <c:v>36930.960607423702</c:v>
                </c:pt>
                <c:pt idx="2652">
                  <c:v>36932.272075726301</c:v>
                </c:pt>
                <c:pt idx="2653">
                  <c:v>36932.105160782303</c:v>
                </c:pt>
                <c:pt idx="2654">
                  <c:v>36933.096177605999</c:v>
                </c:pt>
                <c:pt idx="2655">
                  <c:v>36933.971616954303</c:v>
                </c:pt>
                <c:pt idx="2656">
                  <c:v>36938.073555406001</c:v>
                </c:pt>
                <c:pt idx="2657">
                  <c:v>36950.579695135602</c:v>
                </c:pt>
                <c:pt idx="2658">
                  <c:v>36954.274194698199</c:v>
                </c:pt>
                <c:pt idx="2659">
                  <c:v>36946.120130832896</c:v>
                </c:pt>
                <c:pt idx="2660">
                  <c:v>36947.919688045396</c:v>
                </c:pt>
                <c:pt idx="2661">
                  <c:v>36958.432109952199</c:v>
                </c:pt>
                <c:pt idx="2662">
                  <c:v>36943.658281555297</c:v>
                </c:pt>
                <c:pt idx="2663">
                  <c:v>36939.819761491599</c:v>
                </c:pt>
                <c:pt idx="2664">
                  <c:v>36926.098600086298</c:v>
                </c:pt>
                <c:pt idx="2665">
                  <c:v>36910.251826031199</c:v>
                </c:pt>
                <c:pt idx="2666">
                  <c:v>36916.645557709002</c:v>
                </c:pt>
                <c:pt idx="2667">
                  <c:v>36924.139919965601</c:v>
                </c:pt>
                <c:pt idx="2668">
                  <c:v>36908.218966186098</c:v>
                </c:pt>
                <c:pt idx="2669">
                  <c:v>36897.806123632399</c:v>
                </c:pt>
                <c:pt idx="2670">
                  <c:v>36894.455804511999</c:v>
                </c:pt>
                <c:pt idx="2671">
                  <c:v>36923.542465525097</c:v>
                </c:pt>
                <c:pt idx="2672">
                  <c:v>36932.839821539601</c:v>
                </c:pt>
                <c:pt idx="2673">
                  <c:v>36924.860444999002</c:v>
                </c:pt>
                <c:pt idx="2674">
                  <c:v>36917.222821895302</c:v>
                </c:pt>
                <c:pt idx="2675">
                  <c:v>36903.922186788601</c:v>
                </c:pt>
                <c:pt idx="2676">
                  <c:v>36892.055893079902</c:v>
                </c:pt>
                <c:pt idx="2677">
                  <c:v>36901.306841126199</c:v>
                </c:pt>
                <c:pt idx="2678">
                  <c:v>36911.523323669899</c:v>
                </c:pt>
                <c:pt idx="2679">
                  <c:v>36899.380979050598</c:v>
                </c:pt>
                <c:pt idx="2680">
                  <c:v>36924.795956494199</c:v>
                </c:pt>
                <c:pt idx="2681">
                  <c:v>36916.768727871902</c:v>
                </c:pt>
                <c:pt idx="2682">
                  <c:v>36920.976544938203</c:v>
                </c:pt>
                <c:pt idx="2683">
                  <c:v>36920.8034110554</c:v>
                </c:pt>
                <c:pt idx="2684">
                  <c:v>36928.942107891999</c:v>
                </c:pt>
                <c:pt idx="2685">
                  <c:v>36941.269065791399</c:v>
                </c:pt>
                <c:pt idx="2686">
                  <c:v>36946.241016509703</c:v>
                </c:pt>
                <c:pt idx="2687">
                  <c:v>36939.692935450497</c:v>
                </c:pt>
                <c:pt idx="2688">
                  <c:v>36954.971897678697</c:v>
                </c:pt>
                <c:pt idx="2689">
                  <c:v>36937.474081550703</c:v>
                </c:pt>
                <c:pt idx="2690">
                  <c:v>36941.353518591102</c:v>
                </c:pt>
                <c:pt idx="2691">
                  <c:v>36935.948476115002</c:v>
                </c:pt>
                <c:pt idx="2692">
                  <c:v>36934.672942569399</c:v>
                </c:pt>
                <c:pt idx="2693">
                  <c:v>36951.872461958599</c:v>
                </c:pt>
                <c:pt idx="2694">
                  <c:v>36941.565145908702</c:v>
                </c:pt>
                <c:pt idx="2695">
                  <c:v>36926.116401833402</c:v>
                </c:pt>
                <c:pt idx="2696">
                  <c:v>36914.385120470499</c:v>
                </c:pt>
                <c:pt idx="2697">
                  <c:v>36923.832976461097</c:v>
                </c:pt>
                <c:pt idx="2698">
                  <c:v>36921.694496961798</c:v>
                </c:pt>
                <c:pt idx="2699">
                  <c:v>36902.0115926699</c:v>
                </c:pt>
                <c:pt idx="2700">
                  <c:v>36921.111144908602</c:v>
                </c:pt>
                <c:pt idx="2701">
                  <c:v>36918.520752505297</c:v>
                </c:pt>
                <c:pt idx="2702">
                  <c:v>36896.795696251102</c:v>
                </c:pt>
                <c:pt idx="2703">
                  <c:v>36907.9272268282</c:v>
                </c:pt>
                <c:pt idx="2704">
                  <c:v>36967.243572626903</c:v>
                </c:pt>
                <c:pt idx="2705">
                  <c:v>36959.763506732801</c:v>
                </c:pt>
                <c:pt idx="2706">
                  <c:v>36941.197666850203</c:v>
                </c:pt>
                <c:pt idx="2707">
                  <c:v>36916.939138694099</c:v>
                </c:pt>
                <c:pt idx="2708">
                  <c:v>36904.460041769897</c:v>
                </c:pt>
                <c:pt idx="2709">
                  <c:v>36903.712291314099</c:v>
                </c:pt>
                <c:pt idx="2710">
                  <c:v>36955.369545790098</c:v>
                </c:pt>
                <c:pt idx="2711">
                  <c:v>36973.344383637101</c:v>
                </c:pt>
                <c:pt idx="2712">
                  <c:v>36991.7063975618</c:v>
                </c:pt>
                <c:pt idx="2713">
                  <c:v>36988.904988014299</c:v>
                </c:pt>
                <c:pt idx="2714">
                  <c:v>36971.305563743503</c:v>
                </c:pt>
                <c:pt idx="2715">
                  <c:v>36971.505886459599</c:v>
                </c:pt>
                <c:pt idx="2716">
                  <c:v>36964.041106625002</c:v>
                </c:pt>
                <c:pt idx="2717">
                  <c:v>36950.415914767997</c:v>
                </c:pt>
                <c:pt idx="2718">
                  <c:v>36957.100468146396</c:v>
                </c:pt>
                <c:pt idx="2719">
                  <c:v>36956.516476490498</c:v>
                </c:pt>
                <c:pt idx="2720">
                  <c:v>36964.301242706599</c:v>
                </c:pt>
                <c:pt idx="2721">
                  <c:v>36960.825774050703</c:v>
                </c:pt>
                <c:pt idx="2722">
                  <c:v>36978.430269741897</c:v>
                </c:pt>
                <c:pt idx="2723">
                  <c:v>36992.589968776003</c:v>
                </c:pt>
                <c:pt idx="2724">
                  <c:v>36990.049988274302</c:v>
                </c:pt>
                <c:pt idx="2725">
                  <c:v>36995.323066534103</c:v>
                </c:pt>
                <c:pt idx="2726">
                  <c:v>36996.890984145197</c:v>
                </c:pt>
                <c:pt idx="2727">
                  <c:v>36984.732395244697</c:v>
                </c:pt>
                <c:pt idx="2728">
                  <c:v>36944.561222936303</c:v>
                </c:pt>
                <c:pt idx="2729">
                  <c:v>36934.799410275104</c:v>
                </c:pt>
                <c:pt idx="2730">
                  <c:v>36946.774828123802</c:v>
                </c:pt>
                <c:pt idx="2731">
                  <c:v>36921.383811938598</c:v>
                </c:pt>
                <c:pt idx="2732">
                  <c:v>36916.259673784298</c:v>
                </c:pt>
                <c:pt idx="2733">
                  <c:v>36926.868762081998</c:v>
                </c:pt>
                <c:pt idx="2734">
                  <c:v>36951.166905243401</c:v>
                </c:pt>
                <c:pt idx="2735">
                  <c:v>36957.577595476403</c:v>
                </c:pt>
                <c:pt idx="2736">
                  <c:v>36954.638933822403</c:v>
                </c:pt>
                <c:pt idx="2737">
                  <c:v>36968.688127870402</c:v>
                </c:pt>
                <c:pt idx="2738">
                  <c:v>36984.776047539897</c:v>
                </c:pt>
                <c:pt idx="2739">
                  <c:v>36992.416224508503</c:v>
                </c:pt>
                <c:pt idx="2740">
                  <c:v>36983.902141935403</c:v>
                </c:pt>
                <c:pt idx="2741">
                  <c:v>36966.925721639898</c:v>
                </c:pt>
                <c:pt idx="2742">
                  <c:v>36955.9277081412</c:v>
                </c:pt>
                <c:pt idx="2743">
                  <c:v>36960.6681702352</c:v>
                </c:pt>
                <c:pt idx="2744">
                  <c:v>36976.328503049102</c:v>
                </c:pt>
                <c:pt idx="2745">
                  <c:v>36960.515929953799</c:v>
                </c:pt>
                <c:pt idx="2746">
                  <c:v>36958.302644221498</c:v>
                </c:pt>
                <c:pt idx="2747">
                  <c:v>36964.3067192784</c:v>
                </c:pt>
                <c:pt idx="2748">
                  <c:v>36976.069942656199</c:v>
                </c:pt>
                <c:pt idx="2749">
                  <c:v>36965.074089568501</c:v>
                </c:pt>
                <c:pt idx="2750">
                  <c:v>36949.665735511</c:v>
                </c:pt>
                <c:pt idx="2751">
                  <c:v>36954.916629212399</c:v>
                </c:pt>
                <c:pt idx="2752">
                  <c:v>36957.0910980685</c:v>
                </c:pt>
                <c:pt idx="2753">
                  <c:v>36965.150652133001</c:v>
                </c:pt>
                <c:pt idx="2754">
                  <c:v>36963.556982346403</c:v>
                </c:pt>
                <c:pt idx="2755">
                  <c:v>36984.681497611004</c:v>
                </c:pt>
                <c:pt idx="2756">
                  <c:v>36980.317690607801</c:v>
                </c:pt>
                <c:pt idx="2757">
                  <c:v>36981.285806096297</c:v>
                </c:pt>
                <c:pt idx="2758">
                  <c:v>36991.738223732798</c:v>
                </c:pt>
                <c:pt idx="2759">
                  <c:v>36993.493107562201</c:v>
                </c:pt>
                <c:pt idx="2760">
                  <c:v>37006.375172157997</c:v>
                </c:pt>
                <c:pt idx="2761">
                  <c:v>37046.646366311201</c:v>
                </c:pt>
                <c:pt idx="2762">
                  <c:v>37048.2731491003</c:v>
                </c:pt>
                <c:pt idx="2763">
                  <c:v>37060.492344295701</c:v>
                </c:pt>
                <c:pt idx="2764">
                  <c:v>37070.3118253828</c:v>
                </c:pt>
                <c:pt idx="2765">
                  <c:v>37087.957129222101</c:v>
                </c:pt>
                <c:pt idx="2766">
                  <c:v>37100.509783168302</c:v>
                </c:pt>
                <c:pt idx="2767">
                  <c:v>37108.725967564198</c:v>
                </c:pt>
                <c:pt idx="2768">
                  <c:v>37133.630027553903</c:v>
                </c:pt>
                <c:pt idx="2769">
                  <c:v>37154.098045487699</c:v>
                </c:pt>
                <c:pt idx="2770">
                  <c:v>37188.920908086198</c:v>
                </c:pt>
                <c:pt idx="2771">
                  <c:v>37211.520766397</c:v>
                </c:pt>
                <c:pt idx="2772">
                  <c:v>37225.279402427703</c:v>
                </c:pt>
                <c:pt idx="2773">
                  <c:v>37239.240369338797</c:v>
                </c:pt>
                <c:pt idx="2774">
                  <c:v>37245.119345226398</c:v>
                </c:pt>
                <c:pt idx="2775">
                  <c:v>37257.8527046909</c:v>
                </c:pt>
                <c:pt idx="2776">
                  <c:v>37273.347785739599</c:v>
                </c:pt>
                <c:pt idx="2777">
                  <c:v>37281.397403243398</c:v>
                </c:pt>
                <c:pt idx="2778">
                  <c:v>37295.704522058499</c:v>
                </c:pt>
                <c:pt idx="2779">
                  <c:v>37307.097876219697</c:v>
                </c:pt>
                <c:pt idx="2780">
                  <c:v>37304.005482504101</c:v>
                </c:pt>
                <c:pt idx="2781">
                  <c:v>37300.152226929298</c:v>
                </c:pt>
                <c:pt idx="2782">
                  <c:v>37309.929134509803</c:v>
                </c:pt>
                <c:pt idx="2783">
                  <c:v>37310.114403992397</c:v>
                </c:pt>
                <c:pt idx="2784">
                  <c:v>37324.089098751399</c:v>
                </c:pt>
                <c:pt idx="2785">
                  <c:v>37319.421903618299</c:v>
                </c:pt>
                <c:pt idx="2786">
                  <c:v>37319.088127533498</c:v>
                </c:pt>
                <c:pt idx="2787">
                  <c:v>37321.119207338903</c:v>
                </c:pt>
                <c:pt idx="2788">
                  <c:v>37344.138190739999</c:v>
                </c:pt>
                <c:pt idx="2789">
                  <c:v>37344.812420006201</c:v>
                </c:pt>
                <c:pt idx="2790">
                  <c:v>37325.578133900002</c:v>
                </c:pt>
                <c:pt idx="2791">
                  <c:v>37337.4323459972</c:v>
                </c:pt>
                <c:pt idx="2792">
                  <c:v>37338.239297695203</c:v>
                </c:pt>
                <c:pt idx="2793">
                  <c:v>37341.324066641399</c:v>
                </c:pt>
                <c:pt idx="2794">
                  <c:v>37364.494332780501</c:v>
                </c:pt>
                <c:pt idx="2795">
                  <c:v>37344.252135761002</c:v>
                </c:pt>
                <c:pt idx="2796">
                  <c:v>37368.856802593902</c:v>
                </c:pt>
                <c:pt idx="2797">
                  <c:v>37348.586066332398</c:v>
                </c:pt>
                <c:pt idx="2798">
                  <c:v>37351.822018027502</c:v>
                </c:pt>
                <c:pt idx="2799">
                  <c:v>37351.704522843997</c:v>
                </c:pt>
                <c:pt idx="2800">
                  <c:v>37352.572943666499</c:v>
                </c:pt>
                <c:pt idx="2801">
                  <c:v>37365.9891310741</c:v>
                </c:pt>
                <c:pt idx="2802">
                  <c:v>37351.591740814802</c:v>
                </c:pt>
                <c:pt idx="2803">
                  <c:v>37376.383341340901</c:v>
                </c:pt>
                <c:pt idx="2804">
                  <c:v>37367.3264364637</c:v>
                </c:pt>
                <c:pt idx="2805">
                  <c:v>37356.093250601501</c:v>
                </c:pt>
                <c:pt idx="2806">
                  <c:v>37380.409457564398</c:v>
                </c:pt>
                <c:pt idx="2807">
                  <c:v>37370.142942257597</c:v>
                </c:pt>
                <c:pt idx="2808">
                  <c:v>37351.446713388897</c:v>
                </c:pt>
                <c:pt idx="2809">
                  <c:v>37369.707557560097</c:v>
                </c:pt>
                <c:pt idx="2810">
                  <c:v>37371.939232479999</c:v>
                </c:pt>
                <c:pt idx="2811">
                  <c:v>37351.095992894101</c:v>
                </c:pt>
                <c:pt idx="2812">
                  <c:v>37344.4170369684</c:v>
                </c:pt>
                <c:pt idx="2813">
                  <c:v>37355.388950764798</c:v>
                </c:pt>
                <c:pt idx="2814">
                  <c:v>37356.449471446198</c:v>
                </c:pt>
                <c:pt idx="2815">
                  <c:v>37349.559393547002</c:v>
                </c:pt>
                <c:pt idx="2816">
                  <c:v>37353.004673068899</c:v>
                </c:pt>
                <c:pt idx="2817">
                  <c:v>37358.269021197702</c:v>
                </c:pt>
                <c:pt idx="2818">
                  <c:v>37349.230094112798</c:v>
                </c:pt>
                <c:pt idx="2819">
                  <c:v>37326.013566406997</c:v>
                </c:pt>
                <c:pt idx="2820">
                  <c:v>37337.839516755601</c:v>
                </c:pt>
                <c:pt idx="2821">
                  <c:v>37339.9002341866</c:v>
                </c:pt>
                <c:pt idx="2822">
                  <c:v>37340.3305504241</c:v>
                </c:pt>
                <c:pt idx="2823">
                  <c:v>37364.166807485097</c:v>
                </c:pt>
                <c:pt idx="2824">
                  <c:v>37376.473126274599</c:v>
                </c:pt>
                <c:pt idx="2825">
                  <c:v>37351.245278802999</c:v>
                </c:pt>
                <c:pt idx="2826">
                  <c:v>37353.664527813198</c:v>
                </c:pt>
                <c:pt idx="2827">
                  <c:v>37358.621482853501</c:v>
                </c:pt>
                <c:pt idx="2828">
                  <c:v>37336.426665434497</c:v>
                </c:pt>
                <c:pt idx="2829">
                  <c:v>37322.527902123402</c:v>
                </c:pt>
                <c:pt idx="2830">
                  <c:v>37317.004479377902</c:v>
                </c:pt>
                <c:pt idx="2831">
                  <c:v>37311.885450516398</c:v>
                </c:pt>
                <c:pt idx="2832">
                  <c:v>37310.230690801101</c:v>
                </c:pt>
                <c:pt idx="2833">
                  <c:v>37337.707709994203</c:v>
                </c:pt>
                <c:pt idx="2834">
                  <c:v>37350.089441256801</c:v>
                </c:pt>
                <c:pt idx="2835">
                  <c:v>37320.145212232899</c:v>
                </c:pt>
                <c:pt idx="2836">
                  <c:v>37321.197789613601</c:v>
                </c:pt>
                <c:pt idx="2837">
                  <c:v>37315.878993639497</c:v>
                </c:pt>
                <c:pt idx="2838">
                  <c:v>37307.998703393998</c:v>
                </c:pt>
                <c:pt idx="2839">
                  <c:v>37318.3878026237</c:v>
                </c:pt>
                <c:pt idx="2840">
                  <c:v>37310.863398147798</c:v>
                </c:pt>
                <c:pt idx="2841">
                  <c:v>37317.2699370259</c:v>
                </c:pt>
                <c:pt idx="2842">
                  <c:v>37302.400835495297</c:v>
                </c:pt>
                <c:pt idx="2843">
                  <c:v>37327.251606150203</c:v>
                </c:pt>
                <c:pt idx="2844">
                  <c:v>37336.028211609897</c:v>
                </c:pt>
                <c:pt idx="2845">
                  <c:v>37322.603880042101</c:v>
                </c:pt>
                <c:pt idx="2846">
                  <c:v>37308.2122444669</c:v>
                </c:pt>
                <c:pt idx="2847">
                  <c:v>37304.0166693012</c:v>
                </c:pt>
                <c:pt idx="2848">
                  <c:v>37313.1385274145</c:v>
                </c:pt>
                <c:pt idx="2849">
                  <c:v>37289.164710553297</c:v>
                </c:pt>
                <c:pt idx="2850">
                  <c:v>37296.164586639497</c:v>
                </c:pt>
                <c:pt idx="2851">
                  <c:v>37309.6678798762</c:v>
                </c:pt>
                <c:pt idx="2852">
                  <c:v>37301.737612589</c:v>
                </c:pt>
                <c:pt idx="2853">
                  <c:v>37301.409494871397</c:v>
                </c:pt>
                <c:pt idx="2854">
                  <c:v>37284.122420137399</c:v>
                </c:pt>
                <c:pt idx="2855">
                  <c:v>37282.160908395199</c:v>
                </c:pt>
                <c:pt idx="2856">
                  <c:v>37284.667166965097</c:v>
                </c:pt>
                <c:pt idx="2857">
                  <c:v>37277.7608593943</c:v>
                </c:pt>
                <c:pt idx="2858">
                  <c:v>37265.661964239298</c:v>
                </c:pt>
                <c:pt idx="2859">
                  <c:v>37264.7914736561</c:v>
                </c:pt>
                <c:pt idx="2860">
                  <c:v>37261.928733434499</c:v>
                </c:pt>
                <c:pt idx="2861">
                  <c:v>37272.880081611998</c:v>
                </c:pt>
                <c:pt idx="2862">
                  <c:v>37259.748304829198</c:v>
                </c:pt>
                <c:pt idx="2863">
                  <c:v>37269.136865078901</c:v>
                </c:pt>
                <c:pt idx="2864">
                  <c:v>37257.303952852497</c:v>
                </c:pt>
                <c:pt idx="2865">
                  <c:v>37257.454264485998</c:v>
                </c:pt>
                <c:pt idx="2866">
                  <c:v>37244.8218454288</c:v>
                </c:pt>
                <c:pt idx="2867">
                  <c:v>37244.051752220403</c:v>
                </c:pt>
                <c:pt idx="2868">
                  <c:v>37242.242603754799</c:v>
                </c:pt>
                <c:pt idx="2869">
                  <c:v>37242.859082591502</c:v>
                </c:pt>
                <c:pt idx="2870">
                  <c:v>37240.0258405114</c:v>
                </c:pt>
                <c:pt idx="2871">
                  <c:v>37235.420530732401</c:v>
                </c:pt>
                <c:pt idx="2872">
                  <c:v>37227.330032588601</c:v>
                </c:pt>
                <c:pt idx="2873">
                  <c:v>37225.687031092501</c:v>
                </c:pt>
                <c:pt idx="2874">
                  <c:v>37228.2106382973</c:v>
                </c:pt>
                <c:pt idx="2875">
                  <c:v>37219.084278692797</c:v>
                </c:pt>
                <c:pt idx="2876">
                  <c:v>37196.2863995156</c:v>
                </c:pt>
                <c:pt idx="2877">
                  <c:v>37181.2238217017</c:v>
                </c:pt>
                <c:pt idx="2878">
                  <c:v>37194.953803490796</c:v>
                </c:pt>
                <c:pt idx="2879">
                  <c:v>37166.090143335598</c:v>
                </c:pt>
                <c:pt idx="2880">
                  <c:v>37148.974908092699</c:v>
                </c:pt>
                <c:pt idx="2881">
                  <c:v>37141.115165673502</c:v>
                </c:pt>
                <c:pt idx="2882">
                  <c:v>37142.5233729787</c:v>
                </c:pt>
                <c:pt idx="2883">
                  <c:v>37137.792163062099</c:v>
                </c:pt>
                <c:pt idx="2884">
                  <c:v>37126.202114150197</c:v>
                </c:pt>
                <c:pt idx="2885">
                  <c:v>37120.486912562199</c:v>
                </c:pt>
                <c:pt idx="2886">
                  <c:v>37106.644947096298</c:v>
                </c:pt>
                <c:pt idx="2887">
                  <c:v>37072.348591081703</c:v>
                </c:pt>
                <c:pt idx="2888">
                  <c:v>37050.237239336697</c:v>
                </c:pt>
                <c:pt idx="2889">
                  <c:v>37013.502131991598</c:v>
                </c:pt>
                <c:pt idx="2890">
                  <c:v>36987.058063624201</c:v>
                </c:pt>
                <c:pt idx="2891">
                  <c:v>36974.898331034397</c:v>
                </c:pt>
                <c:pt idx="2892">
                  <c:v>36964.206251438503</c:v>
                </c:pt>
                <c:pt idx="2893">
                  <c:v>36953.278747404402</c:v>
                </c:pt>
                <c:pt idx="2894">
                  <c:v>36920.797660697797</c:v>
                </c:pt>
                <c:pt idx="2895">
                  <c:v>36904.109368809601</c:v>
                </c:pt>
                <c:pt idx="2896">
                  <c:v>36920.190171979099</c:v>
                </c:pt>
                <c:pt idx="2897">
                  <c:v>36932.246733806402</c:v>
                </c:pt>
                <c:pt idx="2898">
                  <c:v>36942.580438878504</c:v>
                </c:pt>
                <c:pt idx="2899">
                  <c:v>36934.446854395501</c:v>
                </c:pt>
                <c:pt idx="2900">
                  <c:v>36940.054372571198</c:v>
                </c:pt>
                <c:pt idx="2901">
                  <c:v>36942.891404430004</c:v>
                </c:pt>
                <c:pt idx="2902">
                  <c:v>36943.210128945801</c:v>
                </c:pt>
                <c:pt idx="2903">
                  <c:v>36940.921546665901</c:v>
                </c:pt>
                <c:pt idx="2904">
                  <c:v>36930.571040372</c:v>
                </c:pt>
                <c:pt idx="2905">
                  <c:v>36932.446227914297</c:v>
                </c:pt>
                <c:pt idx="2906">
                  <c:v>36934.613694591098</c:v>
                </c:pt>
                <c:pt idx="2907">
                  <c:v>36922.810141217204</c:v>
                </c:pt>
                <c:pt idx="2908">
                  <c:v>36923.876407422897</c:v>
                </c:pt>
                <c:pt idx="2909">
                  <c:v>36927.451035469501</c:v>
                </c:pt>
                <c:pt idx="2910">
                  <c:v>36929.8743265835</c:v>
                </c:pt>
                <c:pt idx="2911">
                  <c:v>36943.236568280903</c:v>
                </c:pt>
                <c:pt idx="2912">
                  <c:v>36928.910809565001</c:v>
                </c:pt>
                <c:pt idx="2913">
                  <c:v>36924.489484627098</c:v>
                </c:pt>
                <c:pt idx="2914">
                  <c:v>36932.999834458402</c:v>
                </c:pt>
                <c:pt idx="2915">
                  <c:v>36927.463518921199</c:v>
                </c:pt>
                <c:pt idx="2916">
                  <c:v>36929.396118858502</c:v>
                </c:pt>
                <c:pt idx="2917">
                  <c:v>36931.7571225914</c:v>
                </c:pt>
                <c:pt idx="2918">
                  <c:v>36924.045177019201</c:v>
                </c:pt>
                <c:pt idx="2919">
                  <c:v>36930.678931442802</c:v>
                </c:pt>
                <c:pt idx="2920">
                  <c:v>36928.1217948716</c:v>
                </c:pt>
                <c:pt idx="2921">
                  <c:v>36924.973478810803</c:v>
                </c:pt>
                <c:pt idx="2922">
                  <c:v>36922.574257215398</c:v>
                </c:pt>
                <c:pt idx="2923">
                  <c:v>36920.228236409697</c:v>
                </c:pt>
                <c:pt idx="2924">
                  <c:v>36916.707594270098</c:v>
                </c:pt>
                <c:pt idx="2925">
                  <c:v>36925.094263146602</c:v>
                </c:pt>
                <c:pt idx="2926">
                  <c:v>36927.428483110903</c:v>
                </c:pt>
                <c:pt idx="2927">
                  <c:v>36935.009774205602</c:v>
                </c:pt>
                <c:pt idx="2928">
                  <c:v>36939.883056063903</c:v>
                </c:pt>
                <c:pt idx="2929">
                  <c:v>36947.587196659602</c:v>
                </c:pt>
                <c:pt idx="2930">
                  <c:v>36955.307385620101</c:v>
                </c:pt>
                <c:pt idx="2931">
                  <c:v>36942.591581931199</c:v>
                </c:pt>
                <c:pt idx="2932">
                  <c:v>36934.843293497099</c:v>
                </c:pt>
                <c:pt idx="2933">
                  <c:v>36922.351987075803</c:v>
                </c:pt>
                <c:pt idx="2934">
                  <c:v>36938.895175596801</c:v>
                </c:pt>
                <c:pt idx="2935">
                  <c:v>36929.950080547598</c:v>
                </c:pt>
                <c:pt idx="2936">
                  <c:v>36932.745093588099</c:v>
                </c:pt>
                <c:pt idx="2937">
                  <c:v>36938.945245326897</c:v>
                </c:pt>
                <c:pt idx="2938">
                  <c:v>36934.635052529004</c:v>
                </c:pt>
                <c:pt idx="2939">
                  <c:v>36938.335550806099</c:v>
                </c:pt>
                <c:pt idx="2940">
                  <c:v>36947.143399960703</c:v>
                </c:pt>
                <c:pt idx="2941">
                  <c:v>36937.447765730103</c:v>
                </c:pt>
                <c:pt idx="2942">
                  <c:v>36932.524501550703</c:v>
                </c:pt>
                <c:pt idx="2943">
                  <c:v>36933.740688523299</c:v>
                </c:pt>
                <c:pt idx="2944">
                  <c:v>36925.9921162381</c:v>
                </c:pt>
                <c:pt idx="2945">
                  <c:v>36925.230134822697</c:v>
                </c:pt>
                <c:pt idx="2946">
                  <c:v>36936.392696887997</c:v>
                </c:pt>
                <c:pt idx="2947">
                  <c:v>36942.836289678402</c:v>
                </c:pt>
                <c:pt idx="2948">
                  <c:v>36932.412797573699</c:v>
                </c:pt>
                <c:pt idx="2949">
                  <c:v>36932.108030763004</c:v>
                </c:pt>
                <c:pt idx="2950">
                  <c:v>36934.827037877702</c:v>
                </c:pt>
                <c:pt idx="2951">
                  <c:v>36924.063082034598</c:v>
                </c:pt>
                <c:pt idx="2952">
                  <c:v>36941.9845838849</c:v>
                </c:pt>
                <c:pt idx="2953">
                  <c:v>36946.860642599997</c:v>
                </c:pt>
                <c:pt idx="2954">
                  <c:v>36947.298798935502</c:v>
                </c:pt>
                <c:pt idx="2955">
                  <c:v>36953.915191299297</c:v>
                </c:pt>
                <c:pt idx="2956">
                  <c:v>36955.038280674598</c:v>
                </c:pt>
                <c:pt idx="2957">
                  <c:v>36972.827811298899</c:v>
                </c:pt>
                <c:pt idx="2958">
                  <c:v>36971.364697488403</c:v>
                </c:pt>
                <c:pt idx="2959">
                  <c:v>36970.440032135499</c:v>
                </c:pt>
                <c:pt idx="2960">
                  <c:v>36987.320671458801</c:v>
                </c:pt>
                <c:pt idx="2961">
                  <c:v>36994.1564884779</c:v>
                </c:pt>
                <c:pt idx="2962">
                  <c:v>36992.557956521603</c:v>
                </c:pt>
                <c:pt idx="2963">
                  <c:v>36989.361177693499</c:v>
                </c:pt>
                <c:pt idx="2964">
                  <c:v>36985.036539700603</c:v>
                </c:pt>
                <c:pt idx="2965">
                  <c:v>36989.130633295397</c:v>
                </c:pt>
                <c:pt idx="2966">
                  <c:v>36987.871928463297</c:v>
                </c:pt>
                <c:pt idx="2967">
                  <c:v>36970.010612436599</c:v>
                </c:pt>
                <c:pt idx="2968">
                  <c:v>36972.063074298298</c:v>
                </c:pt>
                <c:pt idx="2969">
                  <c:v>36974.687168992699</c:v>
                </c:pt>
                <c:pt idx="2970">
                  <c:v>36973.7229273825</c:v>
                </c:pt>
                <c:pt idx="2971">
                  <c:v>36969.530425491801</c:v>
                </c:pt>
                <c:pt idx="2972">
                  <c:v>36973.4296126228</c:v>
                </c:pt>
                <c:pt idx="2973">
                  <c:v>36964.942282690798</c:v>
                </c:pt>
                <c:pt idx="2974">
                  <c:v>36966.235033087301</c:v>
                </c:pt>
                <c:pt idx="2975">
                  <c:v>36968.832653138001</c:v>
                </c:pt>
                <c:pt idx="2976">
                  <c:v>36977.560403485797</c:v>
                </c:pt>
                <c:pt idx="2977">
                  <c:v>36974.407374311901</c:v>
                </c:pt>
                <c:pt idx="2978">
                  <c:v>36978.834496974203</c:v>
                </c:pt>
                <c:pt idx="2979">
                  <c:v>36979.201812998901</c:v>
                </c:pt>
                <c:pt idx="2980">
                  <c:v>36984.1699716285</c:v>
                </c:pt>
                <c:pt idx="2981">
                  <c:v>36983.2277320754</c:v>
                </c:pt>
                <c:pt idx="2982">
                  <c:v>36969.001796830104</c:v>
                </c:pt>
                <c:pt idx="2983">
                  <c:v>36968.621217690903</c:v>
                </c:pt>
                <c:pt idx="2984">
                  <c:v>36953.326003826798</c:v>
                </c:pt>
                <c:pt idx="2985">
                  <c:v>36937.8804637496</c:v>
                </c:pt>
                <c:pt idx="2986">
                  <c:v>36973.328062558903</c:v>
                </c:pt>
                <c:pt idx="2987">
                  <c:v>36971.5595876679</c:v>
                </c:pt>
                <c:pt idx="2988">
                  <c:v>36951.722056375103</c:v>
                </c:pt>
                <c:pt idx="2989">
                  <c:v>36934.814499999797</c:v>
                </c:pt>
                <c:pt idx="2990">
                  <c:v>36970.460258979001</c:v>
                </c:pt>
                <c:pt idx="2991">
                  <c:v>36966.853095418199</c:v>
                </c:pt>
                <c:pt idx="2992">
                  <c:v>36956.380603643003</c:v>
                </c:pt>
                <c:pt idx="2993">
                  <c:v>36972.9079023097</c:v>
                </c:pt>
                <c:pt idx="2994">
                  <c:v>36964.715256288902</c:v>
                </c:pt>
                <c:pt idx="2995">
                  <c:v>36957.828670454401</c:v>
                </c:pt>
                <c:pt idx="2996">
                  <c:v>36962.223200075598</c:v>
                </c:pt>
                <c:pt idx="2997">
                  <c:v>36979.354114642403</c:v>
                </c:pt>
                <c:pt idx="2998">
                  <c:v>36954.745848662496</c:v>
                </c:pt>
                <c:pt idx="2999">
                  <c:v>36949.529317145898</c:v>
                </c:pt>
                <c:pt idx="3000">
                  <c:v>36962.428545212701</c:v>
                </c:pt>
                <c:pt idx="3001">
                  <c:v>36959.221366047299</c:v>
                </c:pt>
                <c:pt idx="3002">
                  <c:v>36940.804510323498</c:v>
                </c:pt>
                <c:pt idx="3003">
                  <c:v>36947.789379962</c:v>
                </c:pt>
                <c:pt idx="3004">
                  <c:v>36951.313766603198</c:v>
                </c:pt>
                <c:pt idx="3005">
                  <c:v>36945.819695527804</c:v>
                </c:pt>
                <c:pt idx="3006">
                  <c:v>36931.956561900799</c:v>
                </c:pt>
                <c:pt idx="3007">
                  <c:v>36934.784980768301</c:v>
                </c:pt>
                <c:pt idx="3008">
                  <c:v>36949.722053825601</c:v>
                </c:pt>
                <c:pt idx="3009">
                  <c:v>36933.052900776602</c:v>
                </c:pt>
                <c:pt idx="3010">
                  <c:v>36924.2214117646</c:v>
                </c:pt>
                <c:pt idx="3011">
                  <c:v>36914.861255214601</c:v>
                </c:pt>
                <c:pt idx="3012">
                  <c:v>36918.110121442398</c:v>
                </c:pt>
                <c:pt idx="3013">
                  <c:v>36932.5292559636</c:v>
                </c:pt>
                <c:pt idx="3014">
                  <c:v>36928.957566026897</c:v>
                </c:pt>
                <c:pt idx="3015">
                  <c:v>36926.522070341503</c:v>
                </c:pt>
                <c:pt idx="3016">
                  <c:v>36926.454453940001</c:v>
                </c:pt>
                <c:pt idx="3017">
                  <c:v>36920.587629374997</c:v>
                </c:pt>
                <c:pt idx="3018">
                  <c:v>36924.842853338101</c:v>
                </c:pt>
                <c:pt idx="3019">
                  <c:v>36921.466989165703</c:v>
                </c:pt>
                <c:pt idx="3020">
                  <c:v>36920.044152558599</c:v>
                </c:pt>
                <c:pt idx="3021">
                  <c:v>36920.370655800201</c:v>
                </c:pt>
                <c:pt idx="3022">
                  <c:v>36927.766636207598</c:v>
                </c:pt>
                <c:pt idx="3023">
                  <c:v>36924.642272899597</c:v>
                </c:pt>
                <c:pt idx="3024">
                  <c:v>36927.4254857673</c:v>
                </c:pt>
                <c:pt idx="3025">
                  <c:v>36893.073593661204</c:v>
                </c:pt>
                <c:pt idx="3026">
                  <c:v>36889.641225462903</c:v>
                </c:pt>
                <c:pt idx="3027">
                  <c:v>36905.564559271399</c:v>
                </c:pt>
                <c:pt idx="3028">
                  <c:v>36926.297855375902</c:v>
                </c:pt>
                <c:pt idx="3029">
                  <c:v>36913.768569798798</c:v>
                </c:pt>
                <c:pt idx="3030">
                  <c:v>36904.120236371396</c:v>
                </c:pt>
                <c:pt idx="3031">
                  <c:v>36909.918451688398</c:v>
                </c:pt>
                <c:pt idx="3032">
                  <c:v>36909.609905551799</c:v>
                </c:pt>
                <c:pt idx="3033">
                  <c:v>36934.519418824799</c:v>
                </c:pt>
                <c:pt idx="3034">
                  <c:v>36935.854228058597</c:v>
                </c:pt>
                <c:pt idx="3035">
                  <c:v>36927.070499427697</c:v>
                </c:pt>
                <c:pt idx="3036">
                  <c:v>36933.206437000299</c:v>
                </c:pt>
                <c:pt idx="3037">
                  <c:v>36931.432476715498</c:v>
                </c:pt>
                <c:pt idx="3038">
                  <c:v>36950.252990298599</c:v>
                </c:pt>
                <c:pt idx="3039">
                  <c:v>36931.668426366901</c:v>
                </c:pt>
                <c:pt idx="3040">
                  <c:v>36930.199954206801</c:v>
                </c:pt>
                <c:pt idx="3041">
                  <c:v>36930.161945924498</c:v>
                </c:pt>
                <c:pt idx="3042">
                  <c:v>36941.8145234451</c:v>
                </c:pt>
                <c:pt idx="3043">
                  <c:v>36944.699797940397</c:v>
                </c:pt>
                <c:pt idx="3044">
                  <c:v>36950.761669212901</c:v>
                </c:pt>
                <c:pt idx="3045">
                  <c:v>36937.688738997203</c:v>
                </c:pt>
                <c:pt idx="3046">
                  <c:v>36979.048816139897</c:v>
                </c:pt>
                <c:pt idx="3047">
                  <c:v>36996.710794106097</c:v>
                </c:pt>
                <c:pt idx="3048">
                  <c:v>37014.968719126598</c:v>
                </c:pt>
                <c:pt idx="3049">
                  <c:v>37035.985770479398</c:v>
                </c:pt>
                <c:pt idx="3050">
                  <c:v>37043.848621067802</c:v>
                </c:pt>
                <c:pt idx="3051">
                  <c:v>37050.781164456101</c:v>
                </c:pt>
                <c:pt idx="3052">
                  <c:v>37083.666276982003</c:v>
                </c:pt>
                <c:pt idx="3053">
                  <c:v>37120.924034047901</c:v>
                </c:pt>
                <c:pt idx="3054">
                  <c:v>37142.326920872001</c:v>
                </c:pt>
                <c:pt idx="3055">
                  <c:v>37153.192941849797</c:v>
                </c:pt>
                <c:pt idx="3056">
                  <c:v>37176.372402982503</c:v>
                </c:pt>
                <c:pt idx="3057">
                  <c:v>37200.325191247102</c:v>
                </c:pt>
                <c:pt idx="3058">
                  <c:v>37226.531878822003</c:v>
                </c:pt>
                <c:pt idx="3059">
                  <c:v>37243.3677654899</c:v>
                </c:pt>
                <c:pt idx="3060">
                  <c:v>37250.066126715297</c:v>
                </c:pt>
                <c:pt idx="3061">
                  <c:v>37257.146230955797</c:v>
                </c:pt>
                <c:pt idx="3062">
                  <c:v>37277.766046377401</c:v>
                </c:pt>
                <c:pt idx="3063">
                  <c:v>37292.364406018001</c:v>
                </c:pt>
                <c:pt idx="3064">
                  <c:v>37315.2012475956</c:v>
                </c:pt>
                <c:pt idx="3065">
                  <c:v>37312.3026147399</c:v>
                </c:pt>
                <c:pt idx="3066">
                  <c:v>37320.771803215699</c:v>
                </c:pt>
                <c:pt idx="3067">
                  <c:v>37318.758118073798</c:v>
                </c:pt>
                <c:pt idx="3068">
                  <c:v>37328.225872347903</c:v>
                </c:pt>
                <c:pt idx="3069">
                  <c:v>37342.682639418897</c:v>
                </c:pt>
                <c:pt idx="3070">
                  <c:v>37342.518906727397</c:v>
                </c:pt>
                <c:pt idx="3071">
                  <c:v>37341.010682730397</c:v>
                </c:pt>
                <c:pt idx="3072">
                  <c:v>37331.429588828003</c:v>
                </c:pt>
                <c:pt idx="3073">
                  <c:v>37348.278966313002</c:v>
                </c:pt>
                <c:pt idx="3074">
                  <c:v>37345.2734614644</c:v>
                </c:pt>
                <c:pt idx="3075">
                  <c:v>37357.680989681699</c:v>
                </c:pt>
                <c:pt idx="3076">
                  <c:v>37349.950490289797</c:v>
                </c:pt>
                <c:pt idx="3077">
                  <c:v>37357.190007646197</c:v>
                </c:pt>
                <c:pt idx="3078">
                  <c:v>37407.742183731702</c:v>
                </c:pt>
                <c:pt idx="3079">
                  <c:v>37395.134039709803</c:v>
                </c:pt>
                <c:pt idx="3080">
                  <c:v>37372.251556657502</c:v>
                </c:pt>
                <c:pt idx="3081">
                  <c:v>37373.686321728703</c:v>
                </c:pt>
                <c:pt idx="3082">
                  <c:v>37381.118452562499</c:v>
                </c:pt>
                <c:pt idx="3083">
                  <c:v>37389.2378550883</c:v>
                </c:pt>
                <c:pt idx="3084">
                  <c:v>37389.662121791902</c:v>
                </c:pt>
                <c:pt idx="3085">
                  <c:v>37371.098418613001</c:v>
                </c:pt>
                <c:pt idx="3086">
                  <c:v>37301.381396508303</c:v>
                </c:pt>
                <c:pt idx="3087">
                  <c:v>37354.292709093897</c:v>
                </c:pt>
                <c:pt idx="3088">
                  <c:v>37332.780218515902</c:v>
                </c:pt>
                <c:pt idx="3089">
                  <c:v>37330.941180528498</c:v>
                </c:pt>
                <c:pt idx="3090">
                  <c:v>37286.613155161802</c:v>
                </c:pt>
                <c:pt idx="3091">
                  <c:v>37364.653288512498</c:v>
                </c:pt>
                <c:pt idx="3092">
                  <c:v>37353.7159412209</c:v>
                </c:pt>
                <c:pt idx="3093">
                  <c:v>37284.636671786902</c:v>
                </c:pt>
                <c:pt idx="3094">
                  <c:v>37286.512979457999</c:v>
                </c:pt>
                <c:pt idx="3095">
                  <c:v>37306.174558004997</c:v>
                </c:pt>
                <c:pt idx="3096">
                  <c:v>37345.275435034302</c:v>
                </c:pt>
                <c:pt idx="3097">
                  <c:v>37351.595783918201</c:v>
                </c:pt>
                <c:pt idx="3098">
                  <c:v>37387.173533473899</c:v>
                </c:pt>
                <c:pt idx="3099">
                  <c:v>37280.691399768897</c:v>
                </c:pt>
                <c:pt idx="3100">
                  <c:v>37234.8925441623</c:v>
                </c:pt>
                <c:pt idx="3101">
                  <c:v>37298.494686273298</c:v>
                </c:pt>
                <c:pt idx="3102">
                  <c:v>37367.667437314398</c:v>
                </c:pt>
                <c:pt idx="3103">
                  <c:v>37322.191150647501</c:v>
                </c:pt>
                <c:pt idx="3104">
                  <c:v>37343.670298305798</c:v>
                </c:pt>
                <c:pt idx="3105">
                  <c:v>37390.412613963999</c:v>
                </c:pt>
                <c:pt idx="3106">
                  <c:v>37381.922020357</c:v>
                </c:pt>
                <c:pt idx="3107">
                  <c:v>37355.243897750901</c:v>
                </c:pt>
                <c:pt idx="3108">
                  <c:v>37376.931063461299</c:v>
                </c:pt>
                <c:pt idx="3109">
                  <c:v>37347.499767307003</c:v>
                </c:pt>
                <c:pt idx="3110">
                  <c:v>37335.270724608999</c:v>
                </c:pt>
                <c:pt idx="3111">
                  <c:v>37343.050540903903</c:v>
                </c:pt>
                <c:pt idx="3112">
                  <c:v>37346.799170035702</c:v>
                </c:pt>
                <c:pt idx="3113">
                  <c:v>37336.664779184997</c:v>
                </c:pt>
                <c:pt idx="3114">
                  <c:v>37339.446208885602</c:v>
                </c:pt>
                <c:pt idx="3115">
                  <c:v>37333.158742548898</c:v>
                </c:pt>
                <c:pt idx="3116">
                  <c:v>37326.181576714996</c:v>
                </c:pt>
                <c:pt idx="3117">
                  <c:v>37322.023939334802</c:v>
                </c:pt>
                <c:pt idx="3118">
                  <c:v>37340.479073679497</c:v>
                </c:pt>
                <c:pt idx="3119">
                  <c:v>37343.5623021992</c:v>
                </c:pt>
                <c:pt idx="3120">
                  <c:v>37333.561381641899</c:v>
                </c:pt>
                <c:pt idx="3121">
                  <c:v>37333.649967249898</c:v>
                </c:pt>
                <c:pt idx="3122">
                  <c:v>37341.821283992896</c:v>
                </c:pt>
                <c:pt idx="3123">
                  <c:v>37322.984023748599</c:v>
                </c:pt>
                <c:pt idx="3124">
                  <c:v>37318.312948791703</c:v>
                </c:pt>
                <c:pt idx="3125">
                  <c:v>37338.578667052003</c:v>
                </c:pt>
                <c:pt idx="3126">
                  <c:v>37313.772524704</c:v>
                </c:pt>
                <c:pt idx="3127">
                  <c:v>37320.712937089302</c:v>
                </c:pt>
                <c:pt idx="3128">
                  <c:v>37334.174136186099</c:v>
                </c:pt>
                <c:pt idx="3129">
                  <c:v>37329.510329928598</c:v>
                </c:pt>
                <c:pt idx="3130">
                  <c:v>37318.946410306198</c:v>
                </c:pt>
                <c:pt idx="3131">
                  <c:v>37334.936840681497</c:v>
                </c:pt>
                <c:pt idx="3132">
                  <c:v>37321.871371029498</c:v>
                </c:pt>
                <c:pt idx="3133">
                  <c:v>37310.758787995597</c:v>
                </c:pt>
                <c:pt idx="3134">
                  <c:v>37330.970962991101</c:v>
                </c:pt>
                <c:pt idx="3135">
                  <c:v>37314.804098487301</c:v>
                </c:pt>
                <c:pt idx="3136">
                  <c:v>37306.450823300504</c:v>
                </c:pt>
                <c:pt idx="3137">
                  <c:v>37305.7570364618</c:v>
                </c:pt>
                <c:pt idx="3138">
                  <c:v>37310.160312015003</c:v>
                </c:pt>
                <c:pt idx="3139">
                  <c:v>37304.262864086901</c:v>
                </c:pt>
                <c:pt idx="3140">
                  <c:v>37299.595388802598</c:v>
                </c:pt>
                <c:pt idx="3141">
                  <c:v>37281.364885481598</c:v>
                </c:pt>
                <c:pt idx="3142">
                  <c:v>37278.668391539497</c:v>
                </c:pt>
                <c:pt idx="3143">
                  <c:v>37285.178713951602</c:v>
                </c:pt>
                <c:pt idx="3144">
                  <c:v>37310.561623565402</c:v>
                </c:pt>
                <c:pt idx="3145">
                  <c:v>37284.268470702802</c:v>
                </c:pt>
                <c:pt idx="3146">
                  <c:v>37291.335831067598</c:v>
                </c:pt>
                <c:pt idx="3147">
                  <c:v>37302.0180078044</c:v>
                </c:pt>
                <c:pt idx="3148">
                  <c:v>37273.579667383798</c:v>
                </c:pt>
                <c:pt idx="3149">
                  <c:v>37261.083948178602</c:v>
                </c:pt>
                <c:pt idx="3150">
                  <c:v>37268.921715535202</c:v>
                </c:pt>
                <c:pt idx="3151">
                  <c:v>37265.808952502601</c:v>
                </c:pt>
                <c:pt idx="3152">
                  <c:v>37256.965792167102</c:v>
                </c:pt>
                <c:pt idx="3153">
                  <c:v>37251.165983626401</c:v>
                </c:pt>
                <c:pt idx="3154">
                  <c:v>37248.474279508999</c:v>
                </c:pt>
                <c:pt idx="3155">
                  <c:v>37233.150652674602</c:v>
                </c:pt>
                <c:pt idx="3156">
                  <c:v>37232.336090071803</c:v>
                </c:pt>
                <c:pt idx="3157">
                  <c:v>37223.156594497399</c:v>
                </c:pt>
                <c:pt idx="3158">
                  <c:v>37232.614676386896</c:v>
                </c:pt>
                <c:pt idx="3159">
                  <c:v>37235.041275887197</c:v>
                </c:pt>
                <c:pt idx="3160">
                  <c:v>37225.403354575297</c:v>
                </c:pt>
                <c:pt idx="3161">
                  <c:v>37230.6849621402</c:v>
                </c:pt>
                <c:pt idx="3162">
                  <c:v>37217.389977533698</c:v>
                </c:pt>
                <c:pt idx="3163">
                  <c:v>37199.204545454697</c:v>
                </c:pt>
                <c:pt idx="3164">
                  <c:v>37182.915558319401</c:v>
                </c:pt>
                <c:pt idx="3165">
                  <c:v>37177.278807865201</c:v>
                </c:pt>
                <c:pt idx="3166">
                  <c:v>37171.556917163201</c:v>
                </c:pt>
                <c:pt idx="3167">
                  <c:v>37148.050717691898</c:v>
                </c:pt>
                <c:pt idx="3168">
                  <c:v>37143.736357649497</c:v>
                </c:pt>
                <c:pt idx="3169">
                  <c:v>37140.4449413865</c:v>
                </c:pt>
                <c:pt idx="3170">
                  <c:v>37119.206531978802</c:v>
                </c:pt>
                <c:pt idx="3171">
                  <c:v>37111.975164320102</c:v>
                </c:pt>
                <c:pt idx="3172">
                  <c:v>37104.677422376502</c:v>
                </c:pt>
                <c:pt idx="3173">
                  <c:v>37075.305125864303</c:v>
                </c:pt>
                <c:pt idx="3174">
                  <c:v>37043.494340766003</c:v>
                </c:pt>
                <c:pt idx="3175">
                  <c:v>37026.5119303334</c:v>
                </c:pt>
                <c:pt idx="3176">
                  <c:v>36997.2036608864</c:v>
                </c:pt>
                <c:pt idx="3177">
                  <c:v>36979.862835785098</c:v>
                </c:pt>
                <c:pt idx="3178">
                  <c:v>36979.068214887797</c:v>
                </c:pt>
                <c:pt idx="3179">
                  <c:v>36970.961829092499</c:v>
                </c:pt>
                <c:pt idx="3180">
                  <c:v>36952.451552094797</c:v>
                </c:pt>
                <c:pt idx="3181">
                  <c:v>36940.996772257196</c:v>
                </c:pt>
                <c:pt idx="3182">
                  <c:v>36928.836116017999</c:v>
                </c:pt>
                <c:pt idx="3183">
                  <c:v>36935.353716135003</c:v>
                </c:pt>
                <c:pt idx="3184">
                  <c:v>36932.035344786404</c:v>
                </c:pt>
                <c:pt idx="3185">
                  <c:v>36921.626239580997</c:v>
                </c:pt>
                <c:pt idx="3186">
                  <c:v>36918.2896937107</c:v>
                </c:pt>
                <c:pt idx="3187">
                  <c:v>36924.717114937303</c:v>
                </c:pt>
                <c:pt idx="3188">
                  <c:v>36924.606368089699</c:v>
                </c:pt>
                <c:pt idx="3189">
                  <c:v>36920.964022774599</c:v>
                </c:pt>
                <c:pt idx="3190">
                  <c:v>36921.255730857803</c:v>
                </c:pt>
                <c:pt idx="3191">
                  <c:v>36928.509677567599</c:v>
                </c:pt>
                <c:pt idx="3192">
                  <c:v>36919.274233963799</c:v>
                </c:pt>
                <c:pt idx="3193">
                  <c:v>36923.964879851999</c:v>
                </c:pt>
                <c:pt idx="3194">
                  <c:v>36922.665937283797</c:v>
                </c:pt>
                <c:pt idx="3195">
                  <c:v>36925.819676150699</c:v>
                </c:pt>
                <c:pt idx="3196">
                  <c:v>36927.361759025101</c:v>
                </c:pt>
                <c:pt idx="3197">
                  <c:v>36928.019292377699</c:v>
                </c:pt>
                <c:pt idx="3198">
                  <c:v>36914.8392557513</c:v>
                </c:pt>
                <c:pt idx="3199">
                  <c:v>36921.332360633402</c:v>
                </c:pt>
                <c:pt idx="3200">
                  <c:v>36926.681221749801</c:v>
                </c:pt>
                <c:pt idx="3201">
                  <c:v>36926.993543962097</c:v>
                </c:pt>
                <c:pt idx="3202">
                  <c:v>36925.380729306598</c:v>
                </c:pt>
                <c:pt idx="3203">
                  <c:v>36932.242032954397</c:v>
                </c:pt>
                <c:pt idx="3204">
                  <c:v>36921.867147965502</c:v>
                </c:pt>
                <c:pt idx="3205">
                  <c:v>36911.2715129239</c:v>
                </c:pt>
                <c:pt idx="3206">
                  <c:v>36924.374813415401</c:v>
                </c:pt>
                <c:pt idx="3207">
                  <c:v>36931.785008899402</c:v>
                </c:pt>
                <c:pt idx="3208">
                  <c:v>36935.142498338697</c:v>
                </c:pt>
                <c:pt idx="3209">
                  <c:v>36941.004980568498</c:v>
                </c:pt>
                <c:pt idx="3210">
                  <c:v>36942.853828945801</c:v>
                </c:pt>
                <c:pt idx="3211">
                  <c:v>36943.536452980799</c:v>
                </c:pt>
                <c:pt idx="3212">
                  <c:v>36941.857535257797</c:v>
                </c:pt>
                <c:pt idx="3213">
                  <c:v>36946.451747913503</c:v>
                </c:pt>
                <c:pt idx="3214">
                  <c:v>36948.161202067597</c:v>
                </c:pt>
                <c:pt idx="3215">
                  <c:v>36943.934152360198</c:v>
                </c:pt>
                <c:pt idx="3216">
                  <c:v>36943.768686476898</c:v>
                </c:pt>
                <c:pt idx="3217">
                  <c:v>36938.558732787998</c:v>
                </c:pt>
                <c:pt idx="3218">
                  <c:v>36934.578853720799</c:v>
                </c:pt>
                <c:pt idx="3219">
                  <c:v>36937.8021883537</c:v>
                </c:pt>
                <c:pt idx="3220">
                  <c:v>36939.0076168706</c:v>
                </c:pt>
                <c:pt idx="3221">
                  <c:v>36933.938549459301</c:v>
                </c:pt>
                <c:pt idx="3222">
                  <c:v>36928.425987128401</c:v>
                </c:pt>
                <c:pt idx="3223">
                  <c:v>36923.876138244603</c:v>
                </c:pt>
                <c:pt idx="3224">
                  <c:v>36924.291954093598</c:v>
                </c:pt>
                <c:pt idx="3225">
                  <c:v>36925.462872449301</c:v>
                </c:pt>
                <c:pt idx="3226">
                  <c:v>36947.601596846202</c:v>
                </c:pt>
                <c:pt idx="3227">
                  <c:v>36954.049634720497</c:v>
                </c:pt>
                <c:pt idx="3228">
                  <c:v>36955.190363597801</c:v>
                </c:pt>
                <c:pt idx="3229">
                  <c:v>36947.070210117003</c:v>
                </c:pt>
                <c:pt idx="3230">
                  <c:v>36937.7486956508</c:v>
                </c:pt>
                <c:pt idx="3231">
                  <c:v>36947.150176274299</c:v>
                </c:pt>
                <c:pt idx="3232">
                  <c:v>36949.251075180997</c:v>
                </c:pt>
                <c:pt idx="3233">
                  <c:v>36952.3822190836</c:v>
                </c:pt>
                <c:pt idx="3234">
                  <c:v>36948.297948564301</c:v>
                </c:pt>
                <c:pt idx="3235">
                  <c:v>36941.214489959602</c:v>
                </c:pt>
                <c:pt idx="3236">
                  <c:v>36930.876874874302</c:v>
                </c:pt>
                <c:pt idx="3237">
                  <c:v>36935.2251779609</c:v>
                </c:pt>
                <c:pt idx="3238">
                  <c:v>36936.187340596996</c:v>
                </c:pt>
                <c:pt idx="3239">
                  <c:v>36931.578801955897</c:v>
                </c:pt>
                <c:pt idx="3240">
                  <c:v>36925.390985303296</c:v>
                </c:pt>
                <c:pt idx="3241">
                  <c:v>36933.517059650403</c:v>
                </c:pt>
                <c:pt idx="3242">
                  <c:v>36933.380375999797</c:v>
                </c:pt>
                <c:pt idx="3243">
                  <c:v>36937.186186457198</c:v>
                </c:pt>
                <c:pt idx="3244">
                  <c:v>36921.28516349</c:v>
                </c:pt>
                <c:pt idx="3245">
                  <c:v>36931.120338880297</c:v>
                </c:pt>
                <c:pt idx="3246">
                  <c:v>36940.993858029004</c:v>
                </c:pt>
                <c:pt idx="3247">
                  <c:v>36944.994156129098</c:v>
                </c:pt>
                <c:pt idx="3248">
                  <c:v>36940.077354006004</c:v>
                </c:pt>
                <c:pt idx="3249">
                  <c:v>36956.244913723203</c:v>
                </c:pt>
                <c:pt idx="3250">
                  <c:v>36954.580561480798</c:v>
                </c:pt>
                <c:pt idx="3251">
                  <c:v>36949.9064056223</c:v>
                </c:pt>
                <c:pt idx="3252">
                  <c:v>36939.992755059699</c:v>
                </c:pt>
                <c:pt idx="3253">
                  <c:v>36933.026421834002</c:v>
                </c:pt>
                <c:pt idx="3254">
                  <c:v>36940.237199436997</c:v>
                </c:pt>
                <c:pt idx="3255">
                  <c:v>36951.123702958197</c:v>
                </c:pt>
                <c:pt idx="3256">
                  <c:v>36943.741930283999</c:v>
                </c:pt>
                <c:pt idx="3257">
                  <c:v>36945.541973842999</c:v>
                </c:pt>
                <c:pt idx="3258">
                  <c:v>36941.149899537697</c:v>
                </c:pt>
                <c:pt idx="3259">
                  <c:v>36928.649790617899</c:v>
                </c:pt>
                <c:pt idx="3260">
                  <c:v>36934.166362169199</c:v>
                </c:pt>
                <c:pt idx="3261">
                  <c:v>36959.3402683612</c:v>
                </c:pt>
                <c:pt idx="3262">
                  <c:v>36955.8717473379</c:v>
                </c:pt>
                <c:pt idx="3263">
                  <c:v>36962.817475906399</c:v>
                </c:pt>
                <c:pt idx="3264">
                  <c:v>36950.186542734802</c:v>
                </c:pt>
                <c:pt idx="3265">
                  <c:v>36936.616907880103</c:v>
                </c:pt>
                <c:pt idx="3266">
                  <c:v>36936.552535352501</c:v>
                </c:pt>
                <c:pt idx="3267">
                  <c:v>36937.598842974403</c:v>
                </c:pt>
                <c:pt idx="3268">
                  <c:v>36934.818814141101</c:v>
                </c:pt>
                <c:pt idx="3269">
                  <c:v>36947.154679862397</c:v>
                </c:pt>
                <c:pt idx="3270">
                  <c:v>36955.502270883902</c:v>
                </c:pt>
                <c:pt idx="3271">
                  <c:v>36950.393281026998</c:v>
                </c:pt>
                <c:pt idx="3272">
                  <c:v>36940.934042897497</c:v>
                </c:pt>
                <c:pt idx="3273">
                  <c:v>36938.683407617398</c:v>
                </c:pt>
                <c:pt idx="3274">
                  <c:v>36954.937075739101</c:v>
                </c:pt>
                <c:pt idx="3275">
                  <c:v>36961.794057501502</c:v>
                </c:pt>
                <c:pt idx="3276">
                  <c:v>36965.422688106803</c:v>
                </c:pt>
                <c:pt idx="3277">
                  <c:v>36957.311931382203</c:v>
                </c:pt>
                <c:pt idx="3278">
                  <c:v>36975.269503747098</c:v>
                </c:pt>
                <c:pt idx="3279">
                  <c:v>36973.866508385399</c:v>
                </c:pt>
                <c:pt idx="3280">
                  <c:v>36968.265319926802</c:v>
                </c:pt>
                <c:pt idx="3281">
                  <c:v>36955.240565427099</c:v>
                </c:pt>
                <c:pt idx="3282">
                  <c:v>36950.862670176699</c:v>
                </c:pt>
                <c:pt idx="3283">
                  <c:v>36954.736702323498</c:v>
                </c:pt>
                <c:pt idx="3284">
                  <c:v>36959.467102064598</c:v>
                </c:pt>
                <c:pt idx="3285">
                  <c:v>36962.955932373901</c:v>
                </c:pt>
                <c:pt idx="3286">
                  <c:v>36954.9460634399</c:v>
                </c:pt>
                <c:pt idx="3287">
                  <c:v>36955.598967135797</c:v>
                </c:pt>
                <c:pt idx="3288">
                  <c:v>36951.994466516298</c:v>
                </c:pt>
                <c:pt idx="3289">
                  <c:v>36939.856797066001</c:v>
                </c:pt>
                <c:pt idx="3290">
                  <c:v>36948.788544457901</c:v>
                </c:pt>
                <c:pt idx="3291">
                  <c:v>36954.846387647398</c:v>
                </c:pt>
                <c:pt idx="3292">
                  <c:v>36943.4975432172</c:v>
                </c:pt>
                <c:pt idx="3293">
                  <c:v>36938.748296190999</c:v>
                </c:pt>
                <c:pt idx="3294">
                  <c:v>36934.090745265603</c:v>
                </c:pt>
                <c:pt idx="3295">
                  <c:v>36934.518582149904</c:v>
                </c:pt>
                <c:pt idx="3296">
                  <c:v>36940.028296916302</c:v>
                </c:pt>
                <c:pt idx="3297">
                  <c:v>36934.854064990803</c:v>
                </c:pt>
                <c:pt idx="3298">
                  <c:v>36931.831862281302</c:v>
                </c:pt>
                <c:pt idx="3299">
                  <c:v>36921.681891947701</c:v>
                </c:pt>
                <c:pt idx="3300">
                  <c:v>36945.9731246171</c:v>
                </c:pt>
                <c:pt idx="3301">
                  <c:v>36939.733186543701</c:v>
                </c:pt>
                <c:pt idx="3302">
                  <c:v>36938.916621096701</c:v>
                </c:pt>
                <c:pt idx="3303">
                  <c:v>36938.641358683599</c:v>
                </c:pt>
                <c:pt idx="3304">
                  <c:v>36942.897884534897</c:v>
                </c:pt>
                <c:pt idx="3305">
                  <c:v>36934.183575064897</c:v>
                </c:pt>
                <c:pt idx="3306">
                  <c:v>36938.380395110602</c:v>
                </c:pt>
                <c:pt idx="3307">
                  <c:v>36939.581457778499</c:v>
                </c:pt>
                <c:pt idx="3308">
                  <c:v>36937.3814262288</c:v>
                </c:pt>
                <c:pt idx="3309">
                  <c:v>36937.607192874297</c:v>
                </c:pt>
                <c:pt idx="3310">
                  <c:v>36948.979895641001</c:v>
                </c:pt>
                <c:pt idx="3311">
                  <c:v>36954.816476131702</c:v>
                </c:pt>
                <c:pt idx="3312">
                  <c:v>36945.4512967884</c:v>
                </c:pt>
                <c:pt idx="3313">
                  <c:v>36938.154367957301</c:v>
                </c:pt>
                <c:pt idx="3314">
                  <c:v>36953.066501947898</c:v>
                </c:pt>
                <c:pt idx="3315">
                  <c:v>36936.424554577003</c:v>
                </c:pt>
                <c:pt idx="3316">
                  <c:v>36942.933782786997</c:v>
                </c:pt>
                <c:pt idx="3317">
                  <c:v>36934.414085955199</c:v>
                </c:pt>
                <c:pt idx="3318">
                  <c:v>36943.832510725202</c:v>
                </c:pt>
                <c:pt idx="3319">
                  <c:v>36945.241178155098</c:v>
                </c:pt>
                <c:pt idx="3320">
                  <c:v>36949.681298973403</c:v>
                </c:pt>
                <c:pt idx="3321">
                  <c:v>36952.707730919603</c:v>
                </c:pt>
                <c:pt idx="3322">
                  <c:v>36952.970712086899</c:v>
                </c:pt>
                <c:pt idx="3323">
                  <c:v>36939.124514273899</c:v>
                </c:pt>
                <c:pt idx="3324">
                  <c:v>36930.911585541202</c:v>
                </c:pt>
                <c:pt idx="3325">
                  <c:v>36931.664298407901</c:v>
                </c:pt>
                <c:pt idx="3326">
                  <c:v>36938.714219557201</c:v>
                </c:pt>
                <c:pt idx="3327">
                  <c:v>36938.262983538501</c:v>
                </c:pt>
                <c:pt idx="3328">
                  <c:v>36948.816329347901</c:v>
                </c:pt>
                <c:pt idx="3329">
                  <c:v>36937.640823722701</c:v>
                </c:pt>
                <c:pt idx="3330">
                  <c:v>36938.341855903302</c:v>
                </c:pt>
                <c:pt idx="3331">
                  <c:v>36921.894442386598</c:v>
                </c:pt>
                <c:pt idx="3332">
                  <c:v>36946.060033022899</c:v>
                </c:pt>
                <c:pt idx="3333">
                  <c:v>36951.709423672197</c:v>
                </c:pt>
                <c:pt idx="3334">
                  <c:v>36969.348797115803</c:v>
                </c:pt>
                <c:pt idx="3335">
                  <c:v>36981.927636964698</c:v>
                </c:pt>
                <c:pt idx="3336">
                  <c:v>36991.244911412898</c:v>
                </c:pt>
                <c:pt idx="3337">
                  <c:v>37007.690292275598</c:v>
                </c:pt>
                <c:pt idx="3338">
                  <c:v>37014.815775556999</c:v>
                </c:pt>
                <c:pt idx="3339">
                  <c:v>37037.5844492752</c:v>
                </c:pt>
                <c:pt idx="3340">
                  <c:v>37072.397201323001</c:v>
                </c:pt>
                <c:pt idx="3341">
                  <c:v>37074.1878729569</c:v>
                </c:pt>
                <c:pt idx="3342">
                  <c:v>37088.221841617</c:v>
                </c:pt>
                <c:pt idx="3343">
                  <c:v>37109.267397062002</c:v>
                </c:pt>
                <c:pt idx="3344">
                  <c:v>37122.932120711201</c:v>
                </c:pt>
                <c:pt idx="3345">
                  <c:v>37133.517638715202</c:v>
                </c:pt>
                <c:pt idx="3346">
                  <c:v>37147.3649937839</c:v>
                </c:pt>
                <c:pt idx="3347">
                  <c:v>37163.356816673702</c:v>
                </c:pt>
                <c:pt idx="3348">
                  <c:v>37195.333783895803</c:v>
                </c:pt>
                <c:pt idx="3349">
                  <c:v>37217.830132559902</c:v>
                </c:pt>
                <c:pt idx="3350">
                  <c:v>37229.100631469897</c:v>
                </c:pt>
                <c:pt idx="3351">
                  <c:v>37236.1814175525</c:v>
                </c:pt>
                <c:pt idx="3352">
                  <c:v>37247.396925626599</c:v>
                </c:pt>
                <c:pt idx="3353">
                  <c:v>37273.439459515197</c:v>
                </c:pt>
                <c:pt idx="3354">
                  <c:v>37280.389351812897</c:v>
                </c:pt>
                <c:pt idx="3355">
                  <c:v>37288.3450995893</c:v>
                </c:pt>
                <c:pt idx="3356">
                  <c:v>37292.683467398798</c:v>
                </c:pt>
                <c:pt idx="3357">
                  <c:v>37297.356717844501</c:v>
                </c:pt>
                <c:pt idx="3358">
                  <c:v>37305.682369076698</c:v>
                </c:pt>
                <c:pt idx="3359">
                  <c:v>37310.161658053701</c:v>
                </c:pt>
                <c:pt idx="3360">
                  <c:v>37313.633053251302</c:v>
                </c:pt>
                <c:pt idx="3361">
                  <c:v>37332.430961246399</c:v>
                </c:pt>
                <c:pt idx="3362">
                  <c:v>37325.425442059401</c:v>
                </c:pt>
                <c:pt idx="3363">
                  <c:v>37330.004242232797</c:v>
                </c:pt>
                <c:pt idx="3364">
                  <c:v>37338.218417984499</c:v>
                </c:pt>
                <c:pt idx="3365">
                  <c:v>37339.882863692597</c:v>
                </c:pt>
                <c:pt idx="3366">
                  <c:v>37369.833628691202</c:v>
                </c:pt>
                <c:pt idx="3367">
                  <c:v>37345.815779585901</c:v>
                </c:pt>
                <c:pt idx="3368">
                  <c:v>37351.412952697698</c:v>
                </c:pt>
                <c:pt idx="3369">
                  <c:v>37357.1378125642</c:v>
                </c:pt>
                <c:pt idx="3370">
                  <c:v>37357.1063596573</c:v>
                </c:pt>
                <c:pt idx="3371">
                  <c:v>37350.954977015797</c:v>
                </c:pt>
                <c:pt idx="3372">
                  <c:v>37356.674545073598</c:v>
                </c:pt>
                <c:pt idx="3373">
                  <c:v>37355.7343887139</c:v>
                </c:pt>
                <c:pt idx="3374">
                  <c:v>37369.324148178297</c:v>
                </c:pt>
                <c:pt idx="3375">
                  <c:v>37349.739407576999</c:v>
                </c:pt>
                <c:pt idx="3376">
                  <c:v>37359.865231606498</c:v>
                </c:pt>
                <c:pt idx="3377">
                  <c:v>37381.929887806</c:v>
                </c:pt>
                <c:pt idx="3378">
                  <c:v>37410.274167192598</c:v>
                </c:pt>
                <c:pt idx="3379">
                  <c:v>37373.347750157198</c:v>
                </c:pt>
                <c:pt idx="3380">
                  <c:v>37371.950806891597</c:v>
                </c:pt>
                <c:pt idx="3381">
                  <c:v>37360.263588988499</c:v>
                </c:pt>
                <c:pt idx="3382">
                  <c:v>37397.267536109903</c:v>
                </c:pt>
                <c:pt idx="3383">
                  <c:v>37361.408807820997</c:v>
                </c:pt>
                <c:pt idx="3384">
                  <c:v>37358.324963211198</c:v>
                </c:pt>
                <c:pt idx="3385">
                  <c:v>37349.188406465801</c:v>
                </c:pt>
                <c:pt idx="3386">
                  <c:v>37405.701025478898</c:v>
                </c:pt>
                <c:pt idx="3387">
                  <c:v>37394.106111929199</c:v>
                </c:pt>
                <c:pt idx="3388">
                  <c:v>37349.2018930661</c:v>
                </c:pt>
                <c:pt idx="3389">
                  <c:v>37348.547441274299</c:v>
                </c:pt>
                <c:pt idx="3390">
                  <c:v>37359.338184873297</c:v>
                </c:pt>
                <c:pt idx="3391">
                  <c:v>37349.121515659899</c:v>
                </c:pt>
                <c:pt idx="3392">
                  <c:v>37354.757839881102</c:v>
                </c:pt>
                <c:pt idx="3393">
                  <c:v>37370.341101032303</c:v>
                </c:pt>
                <c:pt idx="3394">
                  <c:v>37358.239793160603</c:v>
                </c:pt>
                <c:pt idx="3395">
                  <c:v>37361.458685325197</c:v>
                </c:pt>
                <c:pt idx="3396">
                  <c:v>37347.873938230798</c:v>
                </c:pt>
                <c:pt idx="3397">
                  <c:v>37356.964251381301</c:v>
                </c:pt>
                <c:pt idx="3398">
                  <c:v>37342.5406227411</c:v>
                </c:pt>
                <c:pt idx="3399">
                  <c:v>37334.8751274963</c:v>
                </c:pt>
                <c:pt idx="3400">
                  <c:v>37356.667443770697</c:v>
                </c:pt>
                <c:pt idx="3401">
                  <c:v>37351.875068869398</c:v>
                </c:pt>
                <c:pt idx="3402">
                  <c:v>37341.306157129598</c:v>
                </c:pt>
                <c:pt idx="3403">
                  <c:v>37356.214130247703</c:v>
                </c:pt>
                <c:pt idx="3404">
                  <c:v>37363.354486682903</c:v>
                </c:pt>
                <c:pt idx="3405">
                  <c:v>37360.120117822597</c:v>
                </c:pt>
                <c:pt idx="3406">
                  <c:v>37345.036566869298</c:v>
                </c:pt>
                <c:pt idx="3407">
                  <c:v>37344.049104251098</c:v>
                </c:pt>
                <c:pt idx="3408">
                  <c:v>37350.527170867601</c:v>
                </c:pt>
                <c:pt idx="3409">
                  <c:v>37332.212768862897</c:v>
                </c:pt>
                <c:pt idx="3410">
                  <c:v>37334.795762564601</c:v>
                </c:pt>
                <c:pt idx="3411">
                  <c:v>37327.609093496299</c:v>
                </c:pt>
                <c:pt idx="3412">
                  <c:v>37339.110408205401</c:v>
                </c:pt>
                <c:pt idx="3413">
                  <c:v>37337.1704402018</c:v>
                </c:pt>
                <c:pt idx="3414">
                  <c:v>37341.674836456703</c:v>
                </c:pt>
                <c:pt idx="3415">
                  <c:v>37330.587026809597</c:v>
                </c:pt>
                <c:pt idx="3416">
                  <c:v>37332.698638855698</c:v>
                </c:pt>
                <c:pt idx="3417">
                  <c:v>37319.933976249798</c:v>
                </c:pt>
                <c:pt idx="3418">
                  <c:v>37324.327806290501</c:v>
                </c:pt>
                <c:pt idx="3419">
                  <c:v>37326.344435856903</c:v>
                </c:pt>
                <c:pt idx="3420">
                  <c:v>37322.643781460203</c:v>
                </c:pt>
                <c:pt idx="3421">
                  <c:v>37324.634159236797</c:v>
                </c:pt>
                <c:pt idx="3422">
                  <c:v>37314.736769230003</c:v>
                </c:pt>
                <c:pt idx="3423">
                  <c:v>37310.777536186499</c:v>
                </c:pt>
                <c:pt idx="3424">
                  <c:v>37306.072444784499</c:v>
                </c:pt>
                <c:pt idx="3425">
                  <c:v>37312.161774638502</c:v>
                </c:pt>
                <c:pt idx="3426">
                  <c:v>37326.213939207002</c:v>
                </c:pt>
                <c:pt idx="3427">
                  <c:v>37306.518603008102</c:v>
                </c:pt>
                <c:pt idx="3428">
                  <c:v>37300.675354837702</c:v>
                </c:pt>
                <c:pt idx="3429">
                  <c:v>37301.503238332902</c:v>
                </c:pt>
                <c:pt idx="3430">
                  <c:v>37304.160873964203</c:v>
                </c:pt>
                <c:pt idx="3431">
                  <c:v>37293.747594974702</c:v>
                </c:pt>
                <c:pt idx="3432">
                  <c:v>37287.7035110285</c:v>
                </c:pt>
                <c:pt idx="3433">
                  <c:v>37288.285751810698</c:v>
                </c:pt>
                <c:pt idx="3434">
                  <c:v>37289.161263028</c:v>
                </c:pt>
                <c:pt idx="3435">
                  <c:v>37286.423876201101</c:v>
                </c:pt>
                <c:pt idx="3436">
                  <c:v>37278.388093105699</c:v>
                </c:pt>
                <c:pt idx="3437">
                  <c:v>37283.021372078198</c:v>
                </c:pt>
                <c:pt idx="3438">
                  <c:v>37271.014977523897</c:v>
                </c:pt>
                <c:pt idx="3439">
                  <c:v>37269.2919693777</c:v>
                </c:pt>
                <c:pt idx="3440">
                  <c:v>37266.806559879398</c:v>
                </c:pt>
                <c:pt idx="3441">
                  <c:v>37257.479187816301</c:v>
                </c:pt>
                <c:pt idx="3442">
                  <c:v>37250.452440190202</c:v>
                </c:pt>
                <c:pt idx="3443">
                  <c:v>37256.785544937702</c:v>
                </c:pt>
                <c:pt idx="3444">
                  <c:v>37249.3992323762</c:v>
                </c:pt>
                <c:pt idx="3445">
                  <c:v>37247.2042639582</c:v>
                </c:pt>
                <c:pt idx="3446">
                  <c:v>37241.055572153004</c:v>
                </c:pt>
                <c:pt idx="3447">
                  <c:v>37237.115430442798</c:v>
                </c:pt>
                <c:pt idx="3448">
                  <c:v>37244.884793387602</c:v>
                </c:pt>
                <c:pt idx="3449">
                  <c:v>37229.129199531802</c:v>
                </c:pt>
                <c:pt idx="3450">
                  <c:v>37215.200936768197</c:v>
                </c:pt>
                <c:pt idx="3451">
                  <c:v>37200.965068976198</c:v>
                </c:pt>
                <c:pt idx="3452">
                  <c:v>37193.3958741471</c:v>
                </c:pt>
                <c:pt idx="3453">
                  <c:v>37182.4349052209</c:v>
                </c:pt>
                <c:pt idx="3454">
                  <c:v>37154.166378252798</c:v>
                </c:pt>
                <c:pt idx="3455">
                  <c:v>37130.4404487188</c:v>
                </c:pt>
                <c:pt idx="3456">
                  <c:v>37109.468603840302</c:v>
                </c:pt>
                <c:pt idx="3457">
                  <c:v>37101.276153622297</c:v>
                </c:pt>
                <c:pt idx="3458">
                  <c:v>37088.434107715198</c:v>
                </c:pt>
                <c:pt idx="3459">
                  <c:v>37084.662486220397</c:v>
                </c:pt>
                <c:pt idx="3460">
                  <c:v>37076.005805604502</c:v>
                </c:pt>
                <c:pt idx="3461">
                  <c:v>37064.516828986001</c:v>
                </c:pt>
                <c:pt idx="3462">
                  <c:v>37045.510381257503</c:v>
                </c:pt>
                <c:pt idx="3463">
                  <c:v>37031.752305875401</c:v>
                </c:pt>
                <c:pt idx="3464">
                  <c:v>37034.431969826503</c:v>
                </c:pt>
                <c:pt idx="3465">
                  <c:v>37008.082099290499</c:v>
                </c:pt>
                <c:pt idx="3466">
                  <c:v>36999.596328035899</c:v>
                </c:pt>
                <c:pt idx="3467">
                  <c:v>36996.932115274998</c:v>
                </c:pt>
                <c:pt idx="3468">
                  <c:v>36985.434011299098</c:v>
                </c:pt>
                <c:pt idx="3469">
                  <c:v>36971.581730605103</c:v>
                </c:pt>
                <c:pt idx="3470">
                  <c:v>36956.675983026398</c:v>
                </c:pt>
                <c:pt idx="3471">
                  <c:v>36963.230945793002</c:v>
                </c:pt>
                <c:pt idx="3472">
                  <c:v>36956.366903883798</c:v>
                </c:pt>
                <c:pt idx="3473">
                  <c:v>36958.069592759799</c:v>
                </c:pt>
                <c:pt idx="3474">
                  <c:v>36959.683078235699</c:v>
                </c:pt>
                <c:pt idx="3475">
                  <c:v>36959.960299519102</c:v>
                </c:pt>
                <c:pt idx="3476">
                  <c:v>36955.723869515699</c:v>
                </c:pt>
                <c:pt idx="3477">
                  <c:v>36954.622407970703</c:v>
                </c:pt>
                <c:pt idx="3478">
                  <c:v>36954.607493809701</c:v>
                </c:pt>
                <c:pt idx="3479">
                  <c:v>36952.824922651504</c:v>
                </c:pt>
                <c:pt idx="3480">
                  <c:v>36953.408017644797</c:v>
                </c:pt>
                <c:pt idx="3481">
                  <c:v>36952.085309150403</c:v>
                </c:pt>
                <c:pt idx="3482">
                  <c:v>36955.516800329002</c:v>
                </c:pt>
                <c:pt idx="3483">
                  <c:v>36954.024029767999</c:v>
                </c:pt>
                <c:pt idx="3484">
                  <c:v>36962.133828853199</c:v>
                </c:pt>
                <c:pt idx="3485">
                  <c:v>36958.622967635303</c:v>
                </c:pt>
                <c:pt idx="3486">
                  <c:v>36959.520170469601</c:v>
                </c:pt>
                <c:pt idx="3487">
                  <c:v>36968.252273619102</c:v>
                </c:pt>
                <c:pt idx="3488">
                  <c:v>36968.363473250603</c:v>
                </c:pt>
                <c:pt idx="3489">
                  <c:v>36975.534531804296</c:v>
                </c:pt>
                <c:pt idx="3490">
                  <c:v>36971.518377492299</c:v>
                </c:pt>
                <c:pt idx="3491">
                  <c:v>36978.351594862099</c:v>
                </c:pt>
                <c:pt idx="3492">
                  <c:v>36968.9868276411</c:v>
                </c:pt>
                <c:pt idx="3493">
                  <c:v>36967.8234649234</c:v>
                </c:pt>
                <c:pt idx="3494">
                  <c:v>36975.9253737693</c:v>
                </c:pt>
                <c:pt idx="3495">
                  <c:v>36974.109658027999</c:v>
                </c:pt>
                <c:pt idx="3496">
                  <c:v>36976.135118634797</c:v>
                </c:pt>
                <c:pt idx="3497">
                  <c:v>36969.557365735498</c:v>
                </c:pt>
                <c:pt idx="3498">
                  <c:v>36964.176576479498</c:v>
                </c:pt>
                <c:pt idx="3499">
                  <c:v>36965.180453204302</c:v>
                </c:pt>
                <c:pt idx="3500">
                  <c:v>36970.855855614602</c:v>
                </c:pt>
                <c:pt idx="3501">
                  <c:v>36975.622381462497</c:v>
                </c:pt>
                <c:pt idx="3502">
                  <c:v>36969.533543559199</c:v>
                </c:pt>
                <c:pt idx="3503">
                  <c:v>36967.1505737263</c:v>
                </c:pt>
                <c:pt idx="3504">
                  <c:v>36971.6265846635</c:v>
                </c:pt>
                <c:pt idx="3505">
                  <c:v>36968.653057440897</c:v>
                </c:pt>
                <c:pt idx="3506">
                  <c:v>36966.248065692896</c:v>
                </c:pt>
                <c:pt idx="3507">
                  <c:v>36964.625181130701</c:v>
                </c:pt>
                <c:pt idx="3508">
                  <c:v>36959.604038461199</c:v>
                </c:pt>
                <c:pt idx="3509">
                  <c:v>36950.532350181602</c:v>
                </c:pt>
                <c:pt idx="3510">
                  <c:v>36952.533013840999</c:v>
                </c:pt>
                <c:pt idx="3511">
                  <c:v>36952.187592832299</c:v>
                </c:pt>
                <c:pt idx="3512">
                  <c:v>36939.924754735897</c:v>
                </c:pt>
                <c:pt idx="3513">
                  <c:v>36946.333084498699</c:v>
                </c:pt>
                <c:pt idx="3514">
                  <c:v>36939.448838725599</c:v>
                </c:pt>
                <c:pt idx="3515">
                  <c:v>36936.250590231801</c:v>
                </c:pt>
                <c:pt idx="3516">
                  <c:v>36955.898229192797</c:v>
                </c:pt>
                <c:pt idx="3517">
                  <c:v>36966.138849065697</c:v>
                </c:pt>
                <c:pt idx="3518">
                  <c:v>36962.666756065802</c:v>
                </c:pt>
                <c:pt idx="3519">
                  <c:v>36964.263926224899</c:v>
                </c:pt>
                <c:pt idx="3520">
                  <c:v>36965.365788543699</c:v>
                </c:pt>
                <c:pt idx="3521">
                  <c:v>36963.430540880101</c:v>
                </c:pt>
                <c:pt idx="3522">
                  <c:v>36965.175120723703</c:v>
                </c:pt>
                <c:pt idx="3523">
                  <c:v>36961.254273635102</c:v>
                </c:pt>
                <c:pt idx="3524">
                  <c:v>36968.344396048997</c:v>
                </c:pt>
                <c:pt idx="3525">
                  <c:v>36971.645694548897</c:v>
                </c:pt>
                <c:pt idx="3526">
                  <c:v>36971.383758793803</c:v>
                </c:pt>
                <c:pt idx="3527">
                  <c:v>36972.986527847097</c:v>
                </c:pt>
                <c:pt idx="3528">
                  <c:v>36969.183186592803</c:v>
                </c:pt>
                <c:pt idx="3529">
                  <c:v>36963.812720156697</c:v>
                </c:pt>
                <c:pt idx="3530">
                  <c:v>36943.2410268936</c:v>
                </c:pt>
                <c:pt idx="3531">
                  <c:v>36955.713017072201</c:v>
                </c:pt>
                <c:pt idx="3532">
                  <c:v>36956.243432834897</c:v>
                </c:pt>
                <c:pt idx="3533">
                  <c:v>36955.945018305101</c:v>
                </c:pt>
                <c:pt idx="3534">
                  <c:v>36950.314872610601</c:v>
                </c:pt>
                <c:pt idx="3535">
                  <c:v>36958.888790581601</c:v>
                </c:pt>
                <c:pt idx="3536">
                  <c:v>36982.689897710203</c:v>
                </c:pt>
                <c:pt idx="3537">
                  <c:v>36987.313927529198</c:v>
                </c:pt>
                <c:pt idx="3538">
                  <c:v>36985.765377312498</c:v>
                </c:pt>
                <c:pt idx="3539">
                  <c:v>36978.813493683301</c:v>
                </c:pt>
                <c:pt idx="3540">
                  <c:v>36953.049232434103</c:v>
                </c:pt>
                <c:pt idx="3541">
                  <c:v>36976.727204733397</c:v>
                </c:pt>
                <c:pt idx="3542">
                  <c:v>36975.4672628853</c:v>
                </c:pt>
                <c:pt idx="3543">
                  <c:v>36969.891759716797</c:v>
                </c:pt>
                <c:pt idx="3544">
                  <c:v>36968.630482239198</c:v>
                </c:pt>
                <c:pt idx="3545">
                  <c:v>36962.319315454697</c:v>
                </c:pt>
                <c:pt idx="3546">
                  <c:v>36968.1340636034</c:v>
                </c:pt>
                <c:pt idx="3547">
                  <c:v>36981.689170789301</c:v>
                </c:pt>
                <c:pt idx="3548">
                  <c:v>36988.119576570301</c:v>
                </c:pt>
                <c:pt idx="3549">
                  <c:v>36988.683008912099</c:v>
                </c:pt>
                <c:pt idx="3550">
                  <c:v>36989.5533967136</c:v>
                </c:pt>
                <c:pt idx="3551">
                  <c:v>36994.0159441707</c:v>
                </c:pt>
                <c:pt idx="3552">
                  <c:v>36999.137029068603</c:v>
                </c:pt>
                <c:pt idx="3553">
                  <c:v>36990.352251777302</c:v>
                </c:pt>
                <c:pt idx="3554">
                  <c:v>36988.661208191297</c:v>
                </c:pt>
                <c:pt idx="3555">
                  <c:v>36990.942220954297</c:v>
                </c:pt>
                <c:pt idx="3556">
                  <c:v>36980.491003632997</c:v>
                </c:pt>
                <c:pt idx="3557">
                  <c:v>36980.377155545902</c:v>
                </c:pt>
                <c:pt idx="3558">
                  <c:v>36983.3316985864</c:v>
                </c:pt>
                <c:pt idx="3559">
                  <c:v>36990.611148402102</c:v>
                </c:pt>
                <c:pt idx="3560">
                  <c:v>36992.420006931898</c:v>
                </c:pt>
                <c:pt idx="3561">
                  <c:v>36988.9178759446</c:v>
                </c:pt>
                <c:pt idx="3562">
                  <c:v>37007.791114100102</c:v>
                </c:pt>
                <c:pt idx="3563">
                  <c:v>37004.635898790002</c:v>
                </c:pt>
                <c:pt idx="3564">
                  <c:v>37007.682761506498</c:v>
                </c:pt>
                <c:pt idx="3565">
                  <c:v>37007.514620295202</c:v>
                </c:pt>
                <c:pt idx="3566">
                  <c:v>37018.009588377899</c:v>
                </c:pt>
                <c:pt idx="3567">
                  <c:v>37021.840900880998</c:v>
                </c:pt>
                <c:pt idx="3568">
                  <c:v>37009.441502992799</c:v>
                </c:pt>
                <c:pt idx="3569">
                  <c:v>37006.907971981702</c:v>
                </c:pt>
                <c:pt idx="3570">
                  <c:v>37002.428106774503</c:v>
                </c:pt>
                <c:pt idx="3571">
                  <c:v>36998.103083259397</c:v>
                </c:pt>
                <c:pt idx="3572">
                  <c:v>37013.516215391603</c:v>
                </c:pt>
                <c:pt idx="3573">
                  <c:v>37015.460947278203</c:v>
                </c:pt>
                <c:pt idx="3574">
                  <c:v>37015.265047069101</c:v>
                </c:pt>
                <c:pt idx="3575">
                  <c:v>37021.2063444304</c:v>
                </c:pt>
                <c:pt idx="3576">
                  <c:v>37009.815113345197</c:v>
                </c:pt>
                <c:pt idx="3577">
                  <c:v>37024.865471053497</c:v>
                </c:pt>
                <c:pt idx="3578">
                  <c:v>37026.1052359409</c:v>
                </c:pt>
                <c:pt idx="3579">
                  <c:v>37017.339113044</c:v>
                </c:pt>
                <c:pt idx="3580">
                  <c:v>37003.952377120499</c:v>
                </c:pt>
                <c:pt idx="3581">
                  <c:v>36992.674511648001</c:v>
                </c:pt>
                <c:pt idx="3582">
                  <c:v>36993.922970424203</c:v>
                </c:pt>
                <c:pt idx="3583">
                  <c:v>36983.011662026001</c:v>
                </c:pt>
                <c:pt idx="3584">
                  <c:v>36971.835342082399</c:v>
                </c:pt>
                <c:pt idx="3585">
                  <c:v>36966.300899742397</c:v>
                </c:pt>
                <c:pt idx="3586">
                  <c:v>36971.357358692701</c:v>
                </c:pt>
                <c:pt idx="3587">
                  <c:v>36984.120909878497</c:v>
                </c:pt>
                <c:pt idx="3588">
                  <c:v>36996.329230769501</c:v>
                </c:pt>
                <c:pt idx="3589">
                  <c:v>37015.339112643102</c:v>
                </c:pt>
                <c:pt idx="3590">
                  <c:v>37045.923985335699</c:v>
                </c:pt>
                <c:pt idx="3591">
                  <c:v>37056.233444010599</c:v>
                </c:pt>
                <c:pt idx="3592">
                  <c:v>37067.059524224002</c:v>
                </c:pt>
                <c:pt idx="3593">
                  <c:v>37074.466549190001</c:v>
                </c:pt>
                <c:pt idx="3594">
                  <c:v>37086.810724168499</c:v>
                </c:pt>
                <c:pt idx="3595">
                  <c:v>37084.618025120202</c:v>
                </c:pt>
                <c:pt idx="3596">
                  <c:v>37093.040417210803</c:v>
                </c:pt>
                <c:pt idx="3597">
                  <c:v>37082.745498805503</c:v>
                </c:pt>
                <c:pt idx="3598">
                  <c:v>37082.119709059698</c:v>
                </c:pt>
                <c:pt idx="3599">
                  <c:v>37079.747528484797</c:v>
                </c:pt>
                <c:pt idx="3600">
                  <c:v>37074.906852056301</c:v>
                </c:pt>
                <c:pt idx="3601">
                  <c:v>37077.409842624103</c:v>
                </c:pt>
                <c:pt idx="3602">
                  <c:v>37081.880499234598</c:v>
                </c:pt>
                <c:pt idx="3603">
                  <c:v>37077.456313476599</c:v>
                </c:pt>
                <c:pt idx="3604">
                  <c:v>37062.4699737138</c:v>
                </c:pt>
                <c:pt idx="3605">
                  <c:v>37042.834519104297</c:v>
                </c:pt>
                <c:pt idx="3606">
                  <c:v>37032.098070407599</c:v>
                </c:pt>
                <c:pt idx="3607">
                  <c:v>37036.870236778399</c:v>
                </c:pt>
                <c:pt idx="3608">
                  <c:v>37043.956169931902</c:v>
                </c:pt>
                <c:pt idx="3609">
                  <c:v>37055.350133635802</c:v>
                </c:pt>
                <c:pt idx="3610">
                  <c:v>37050.9764312767</c:v>
                </c:pt>
                <c:pt idx="3611">
                  <c:v>37051.518212860501</c:v>
                </c:pt>
                <c:pt idx="3612">
                  <c:v>37065.720266607997</c:v>
                </c:pt>
                <c:pt idx="3613">
                  <c:v>37060.896014686798</c:v>
                </c:pt>
                <c:pt idx="3614">
                  <c:v>37067.876120632602</c:v>
                </c:pt>
                <c:pt idx="3615">
                  <c:v>37071.559915141603</c:v>
                </c:pt>
                <c:pt idx="3616">
                  <c:v>37065.164548294102</c:v>
                </c:pt>
                <c:pt idx="3617">
                  <c:v>37058.383005832897</c:v>
                </c:pt>
                <c:pt idx="3618">
                  <c:v>37050.350868587302</c:v>
                </c:pt>
                <c:pt idx="3619">
                  <c:v>37041.374409590499</c:v>
                </c:pt>
                <c:pt idx="3620">
                  <c:v>37037.346185427901</c:v>
                </c:pt>
                <c:pt idx="3621">
                  <c:v>37044.8095928927</c:v>
                </c:pt>
                <c:pt idx="3622">
                  <c:v>37057.257738068802</c:v>
                </c:pt>
                <c:pt idx="3623">
                  <c:v>37060.487986456297</c:v>
                </c:pt>
                <c:pt idx="3624">
                  <c:v>37091.395563109603</c:v>
                </c:pt>
                <c:pt idx="3625">
                  <c:v>37111.108866470502</c:v>
                </c:pt>
                <c:pt idx="3626">
                  <c:v>37130.248135283597</c:v>
                </c:pt>
                <c:pt idx="3627">
                  <c:v>37146.410179709499</c:v>
                </c:pt>
                <c:pt idx="3628">
                  <c:v>37165.412457666498</c:v>
                </c:pt>
                <c:pt idx="3629">
                  <c:v>37181.571093070997</c:v>
                </c:pt>
                <c:pt idx="3630">
                  <c:v>37186.571262047</c:v>
                </c:pt>
                <c:pt idx="3631">
                  <c:v>37195.740559006103</c:v>
                </c:pt>
                <c:pt idx="3632">
                  <c:v>37180.419193733898</c:v>
                </c:pt>
                <c:pt idx="3633">
                  <c:v>37165.847548693797</c:v>
                </c:pt>
                <c:pt idx="3634">
                  <c:v>37167.309950843199</c:v>
                </c:pt>
                <c:pt idx="3635">
                  <c:v>37165.7908546814</c:v>
                </c:pt>
                <c:pt idx="3636">
                  <c:v>37171.387933596903</c:v>
                </c:pt>
                <c:pt idx="3637">
                  <c:v>37152.649868791501</c:v>
                </c:pt>
                <c:pt idx="3638">
                  <c:v>37163.539515749799</c:v>
                </c:pt>
                <c:pt idx="3639">
                  <c:v>37151.171445754997</c:v>
                </c:pt>
                <c:pt idx="3640">
                  <c:v>37172.8806981663</c:v>
                </c:pt>
                <c:pt idx="3641">
                  <c:v>37268.266928873498</c:v>
                </c:pt>
                <c:pt idx="3642">
                  <c:v>37305.492937145202</c:v>
                </c:pt>
                <c:pt idx="3643">
                  <c:v>37324.194837715899</c:v>
                </c:pt>
                <c:pt idx="3644">
                  <c:v>37327.119686609098</c:v>
                </c:pt>
                <c:pt idx="3645">
                  <c:v>37327.380221007101</c:v>
                </c:pt>
                <c:pt idx="3646">
                  <c:v>37346.481433348701</c:v>
                </c:pt>
                <c:pt idx="3647">
                  <c:v>37346.197384651103</c:v>
                </c:pt>
                <c:pt idx="3648">
                  <c:v>37347.361366132202</c:v>
                </c:pt>
                <c:pt idx="3649">
                  <c:v>37354.389069487203</c:v>
                </c:pt>
                <c:pt idx="3650">
                  <c:v>37325.8742791697</c:v>
                </c:pt>
                <c:pt idx="3651">
                  <c:v>37350.8206821477</c:v>
                </c:pt>
                <c:pt idx="3652">
                  <c:v>37319.203347962997</c:v>
                </c:pt>
                <c:pt idx="3653">
                  <c:v>37295.384666340098</c:v>
                </c:pt>
                <c:pt idx="3654">
                  <c:v>37353.034944147003</c:v>
                </c:pt>
                <c:pt idx="3655">
                  <c:v>37310.615324198101</c:v>
                </c:pt>
                <c:pt idx="3656">
                  <c:v>37346.474020668</c:v>
                </c:pt>
                <c:pt idx="3657">
                  <c:v>37328.061222275901</c:v>
                </c:pt>
                <c:pt idx="3658">
                  <c:v>37356.6088822651</c:v>
                </c:pt>
                <c:pt idx="3659">
                  <c:v>37423.243210735302</c:v>
                </c:pt>
                <c:pt idx="3660">
                  <c:v>37394.190116769998</c:v>
                </c:pt>
                <c:pt idx="3661">
                  <c:v>37399.195105209801</c:v>
                </c:pt>
                <c:pt idx="3662">
                  <c:v>37402.142203476003</c:v>
                </c:pt>
                <c:pt idx="3663">
                  <c:v>37329.661623114604</c:v>
                </c:pt>
                <c:pt idx="3664">
                  <c:v>37377.765639475503</c:v>
                </c:pt>
                <c:pt idx="3665">
                  <c:v>37399.409748985199</c:v>
                </c:pt>
                <c:pt idx="3666">
                  <c:v>37407.009523447399</c:v>
                </c:pt>
                <c:pt idx="3667">
                  <c:v>37381.578373217402</c:v>
                </c:pt>
                <c:pt idx="3668">
                  <c:v>37350.334882336603</c:v>
                </c:pt>
                <c:pt idx="3669">
                  <c:v>37296.490425090196</c:v>
                </c:pt>
                <c:pt idx="3670">
                  <c:v>37405.160820778903</c:v>
                </c:pt>
                <c:pt idx="3671">
                  <c:v>37395.994206163698</c:v>
                </c:pt>
                <c:pt idx="3672">
                  <c:v>37404.431304008001</c:v>
                </c:pt>
                <c:pt idx="3673">
                  <c:v>37369.278972279797</c:v>
                </c:pt>
                <c:pt idx="3674">
                  <c:v>37317.008798632298</c:v>
                </c:pt>
                <c:pt idx="3675">
                  <c:v>37389.2306009483</c:v>
                </c:pt>
                <c:pt idx="3676">
                  <c:v>37348.753758281899</c:v>
                </c:pt>
                <c:pt idx="3677">
                  <c:v>37345.202913448004</c:v>
                </c:pt>
                <c:pt idx="3678">
                  <c:v>37386.346443077899</c:v>
                </c:pt>
                <c:pt idx="3679">
                  <c:v>37395.9374839909</c:v>
                </c:pt>
                <c:pt idx="3680">
                  <c:v>37349.4277583886</c:v>
                </c:pt>
                <c:pt idx="3681">
                  <c:v>37380.980013556997</c:v>
                </c:pt>
                <c:pt idx="3682">
                  <c:v>37382.6266268974</c:v>
                </c:pt>
                <c:pt idx="3683">
                  <c:v>37373.326524589502</c:v>
                </c:pt>
                <c:pt idx="3684">
                  <c:v>37376.972558330497</c:v>
                </c:pt>
                <c:pt idx="3685">
                  <c:v>37379.986066758604</c:v>
                </c:pt>
                <c:pt idx="3686">
                  <c:v>37357.318275572303</c:v>
                </c:pt>
                <c:pt idx="3687">
                  <c:v>37319.6558081646</c:v>
                </c:pt>
                <c:pt idx="3688">
                  <c:v>37353.057171460001</c:v>
                </c:pt>
                <c:pt idx="3689">
                  <c:v>37360.3359662656</c:v>
                </c:pt>
                <c:pt idx="3690">
                  <c:v>37378.443278126499</c:v>
                </c:pt>
                <c:pt idx="3691">
                  <c:v>37352.397922718701</c:v>
                </c:pt>
                <c:pt idx="3692">
                  <c:v>37384.191519393098</c:v>
                </c:pt>
                <c:pt idx="3693">
                  <c:v>37366.199020180698</c:v>
                </c:pt>
                <c:pt idx="3694">
                  <c:v>37336.191289658302</c:v>
                </c:pt>
                <c:pt idx="3695">
                  <c:v>37357.645169743198</c:v>
                </c:pt>
                <c:pt idx="3696">
                  <c:v>37368.352523076297</c:v>
                </c:pt>
                <c:pt idx="3697">
                  <c:v>37417.461018181799</c:v>
                </c:pt>
                <c:pt idx="3698">
                  <c:v>37377.338626424098</c:v>
                </c:pt>
                <c:pt idx="3699">
                  <c:v>37354.906579271403</c:v>
                </c:pt>
                <c:pt idx="3700">
                  <c:v>37402.872917057597</c:v>
                </c:pt>
                <c:pt idx="3701">
                  <c:v>37405.872396693798</c:v>
                </c:pt>
                <c:pt idx="3702">
                  <c:v>37389.961427177703</c:v>
                </c:pt>
                <c:pt idx="3703">
                  <c:v>37444.007990956299</c:v>
                </c:pt>
                <c:pt idx="3704">
                  <c:v>37429.194585365804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D5-4D33-B91A-8E61E3DD2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293616"/>
        <c:axId val="1859296112"/>
      </c:scatterChart>
      <c:valAx>
        <c:axId val="185929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296112"/>
        <c:crosses val="autoZero"/>
        <c:crossBetween val="midCat"/>
      </c:valAx>
      <c:valAx>
        <c:axId val="185929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29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sensor_2_data!$C$1</c:f>
              <c:strCache>
                <c:ptCount val="1"/>
                <c:pt idx="0">
                  <c:v>avg_magnitude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sensor_2_data!$B$2:$B$3706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sensor_2_data!$C$2:$C$3706</c:f>
              <c:numCache>
                <c:formatCode>General</c:formatCode>
                <c:ptCount val="3705"/>
                <c:pt idx="0">
                  <c:v>46168.089473651598</c:v>
                </c:pt>
                <c:pt idx="1">
                  <c:v>46160.900044305999</c:v>
                </c:pt>
                <c:pt idx="2">
                  <c:v>46139.135611073099</c:v>
                </c:pt>
                <c:pt idx="3">
                  <c:v>46118.803626635898</c:v>
                </c:pt>
                <c:pt idx="4">
                  <c:v>46096.643234777803</c:v>
                </c:pt>
                <c:pt idx="5">
                  <c:v>46073.717371737199</c:v>
                </c:pt>
                <c:pt idx="6">
                  <c:v>46054.723055829403</c:v>
                </c:pt>
                <c:pt idx="7">
                  <c:v>46037.669418985199</c:v>
                </c:pt>
                <c:pt idx="8">
                  <c:v>46023.687089798499</c:v>
                </c:pt>
                <c:pt idx="9">
                  <c:v>46011.758241790303</c:v>
                </c:pt>
                <c:pt idx="10">
                  <c:v>45995.357883508601</c:v>
                </c:pt>
                <c:pt idx="11">
                  <c:v>45984.3272158092</c:v>
                </c:pt>
                <c:pt idx="12">
                  <c:v>45976.758021340203</c:v>
                </c:pt>
                <c:pt idx="13">
                  <c:v>45967.322384541898</c:v>
                </c:pt>
                <c:pt idx="14">
                  <c:v>45965.675902830597</c:v>
                </c:pt>
                <c:pt idx="15">
                  <c:v>45963.857948824203</c:v>
                </c:pt>
                <c:pt idx="16">
                  <c:v>45960.937337299503</c:v>
                </c:pt>
                <c:pt idx="17">
                  <c:v>45958.415534925</c:v>
                </c:pt>
                <c:pt idx="18">
                  <c:v>45956.312643083998</c:v>
                </c:pt>
                <c:pt idx="19">
                  <c:v>45954.898413734998</c:v>
                </c:pt>
                <c:pt idx="20">
                  <c:v>45958.139127591799</c:v>
                </c:pt>
                <c:pt idx="21">
                  <c:v>45958.714544153103</c:v>
                </c:pt>
                <c:pt idx="22">
                  <c:v>45953.336789278699</c:v>
                </c:pt>
                <c:pt idx="23">
                  <c:v>45953.217679672904</c:v>
                </c:pt>
                <c:pt idx="24">
                  <c:v>45952.568415284302</c:v>
                </c:pt>
                <c:pt idx="25">
                  <c:v>45954.456155314401</c:v>
                </c:pt>
                <c:pt idx="26">
                  <c:v>45956.3340208952</c:v>
                </c:pt>
                <c:pt idx="27">
                  <c:v>45955.348404600198</c:v>
                </c:pt>
                <c:pt idx="28">
                  <c:v>45960.096340964003</c:v>
                </c:pt>
                <c:pt idx="29">
                  <c:v>45962.853032408901</c:v>
                </c:pt>
                <c:pt idx="30">
                  <c:v>45961.001793449999</c:v>
                </c:pt>
                <c:pt idx="31">
                  <c:v>45962.311185935498</c:v>
                </c:pt>
                <c:pt idx="32">
                  <c:v>45968.232625083103</c:v>
                </c:pt>
                <c:pt idx="33">
                  <c:v>45968.898439730299</c:v>
                </c:pt>
                <c:pt idx="34">
                  <c:v>45969.156120735701</c:v>
                </c:pt>
                <c:pt idx="35">
                  <c:v>45969.110049213501</c:v>
                </c:pt>
                <c:pt idx="36">
                  <c:v>45969.1230412859</c:v>
                </c:pt>
                <c:pt idx="37">
                  <c:v>45969.676230447098</c:v>
                </c:pt>
                <c:pt idx="38">
                  <c:v>45972.661130118497</c:v>
                </c:pt>
                <c:pt idx="39">
                  <c:v>45974.527857110297</c:v>
                </c:pt>
                <c:pt idx="40">
                  <c:v>45977.514048356003</c:v>
                </c:pt>
                <c:pt idx="41">
                  <c:v>45974.957545008503</c:v>
                </c:pt>
                <c:pt idx="42">
                  <c:v>45976.064538424398</c:v>
                </c:pt>
                <c:pt idx="43">
                  <c:v>45973.0385936456</c:v>
                </c:pt>
                <c:pt idx="44">
                  <c:v>45972.061508636798</c:v>
                </c:pt>
                <c:pt idx="45">
                  <c:v>45974.270911699197</c:v>
                </c:pt>
                <c:pt idx="46">
                  <c:v>45980.048870556901</c:v>
                </c:pt>
                <c:pt idx="47">
                  <c:v>45978.8604110413</c:v>
                </c:pt>
                <c:pt idx="48">
                  <c:v>45977.494372522102</c:v>
                </c:pt>
                <c:pt idx="49">
                  <c:v>45981.848372286702</c:v>
                </c:pt>
                <c:pt idx="50">
                  <c:v>45982.126023684701</c:v>
                </c:pt>
                <c:pt idx="51">
                  <c:v>45986.422257128397</c:v>
                </c:pt>
                <c:pt idx="52">
                  <c:v>45991.680000899003</c:v>
                </c:pt>
                <c:pt idx="53">
                  <c:v>45993.499722951899</c:v>
                </c:pt>
                <c:pt idx="54">
                  <c:v>45987.212465140001</c:v>
                </c:pt>
                <c:pt idx="55">
                  <c:v>45988.820416908799</c:v>
                </c:pt>
                <c:pt idx="56">
                  <c:v>45992.964451435502</c:v>
                </c:pt>
                <c:pt idx="57">
                  <c:v>45997.498956513999</c:v>
                </c:pt>
                <c:pt idx="58">
                  <c:v>45999.325185157097</c:v>
                </c:pt>
                <c:pt idx="59">
                  <c:v>46002.311043708003</c:v>
                </c:pt>
                <c:pt idx="60">
                  <c:v>46001.973549832699</c:v>
                </c:pt>
                <c:pt idx="61">
                  <c:v>46001.540036442901</c:v>
                </c:pt>
                <c:pt idx="62">
                  <c:v>46006.1092674588</c:v>
                </c:pt>
                <c:pt idx="63">
                  <c:v>46003.003430147</c:v>
                </c:pt>
                <c:pt idx="64">
                  <c:v>46005.802156482998</c:v>
                </c:pt>
                <c:pt idx="65">
                  <c:v>46002.8654833775</c:v>
                </c:pt>
                <c:pt idx="66">
                  <c:v>46000.361566532498</c:v>
                </c:pt>
                <c:pt idx="67">
                  <c:v>46005.699699570898</c:v>
                </c:pt>
                <c:pt idx="68">
                  <c:v>46008.457611876802</c:v>
                </c:pt>
                <c:pt idx="69">
                  <c:v>46011.141663413298</c:v>
                </c:pt>
                <c:pt idx="70">
                  <c:v>46013.019873714104</c:v>
                </c:pt>
                <c:pt idx="71">
                  <c:v>46018.798328210301</c:v>
                </c:pt>
                <c:pt idx="72">
                  <c:v>46016.704290628499</c:v>
                </c:pt>
                <c:pt idx="73">
                  <c:v>46014.804944604002</c:v>
                </c:pt>
                <c:pt idx="74">
                  <c:v>46017.148051673299</c:v>
                </c:pt>
                <c:pt idx="75">
                  <c:v>46014.562935992501</c:v>
                </c:pt>
                <c:pt idx="76">
                  <c:v>46016.859358381102</c:v>
                </c:pt>
                <c:pt idx="77">
                  <c:v>46018.503844666302</c:v>
                </c:pt>
                <c:pt idx="78">
                  <c:v>46017.701498969298</c:v>
                </c:pt>
                <c:pt idx="79">
                  <c:v>46017.271299295098</c:v>
                </c:pt>
                <c:pt idx="80">
                  <c:v>46016.276058864401</c:v>
                </c:pt>
                <c:pt idx="81">
                  <c:v>46014.909821291199</c:v>
                </c:pt>
                <c:pt idx="82">
                  <c:v>46010.888359377801</c:v>
                </c:pt>
                <c:pt idx="83">
                  <c:v>46010.673478637298</c:v>
                </c:pt>
                <c:pt idx="84">
                  <c:v>46009.381351788703</c:v>
                </c:pt>
                <c:pt idx="85">
                  <c:v>46008.884318353201</c:v>
                </c:pt>
                <c:pt idx="86">
                  <c:v>46008.8192527762</c:v>
                </c:pt>
                <c:pt idx="87">
                  <c:v>46015.372955850296</c:v>
                </c:pt>
                <c:pt idx="88">
                  <c:v>46020.539888574996</c:v>
                </c:pt>
                <c:pt idx="89">
                  <c:v>46021.4607097552</c:v>
                </c:pt>
                <c:pt idx="90">
                  <c:v>46021.629225631899</c:v>
                </c:pt>
                <c:pt idx="91">
                  <c:v>46025.010276131601</c:v>
                </c:pt>
                <c:pt idx="92">
                  <c:v>46023.810319677497</c:v>
                </c:pt>
                <c:pt idx="93">
                  <c:v>46021.975814492602</c:v>
                </c:pt>
                <c:pt idx="94">
                  <c:v>46020.242186007301</c:v>
                </c:pt>
                <c:pt idx="95">
                  <c:v>46014.043402809999</c:v>
                </c:pt>
                <c:pt idx="96">
                  <c:v>46018.881132898903</c:v>
                </c:pt>
                <c:pt idx="97">
                  <c:v>46019.278587075401</c:v>
                </c:pt>
                <c:pt idx="98">
                  <c:v>46019.559895477199</c:v>
                </c:pt>
                <c:pt idx="99">
                  <c:v>46022.583035729403</c:v>
                </c:pt>
                <c:pt idx="100">
                  <c:v>46024.261448835598</c:v>
                </c:pt>
                <c:pt idx="101">
                  <c:v>46025.1734055497</c:v>
                </c:pt>
                <c:pt idx="102">
                  <c:v>46022.745543836201</c:v>
                </c:pt>
                <c:pt idx="103">
                  <c:v>46022.796585780598</c:v>
                </c:pt>
                <c:pt idx="104">
                  <c:v>46021.403056233197</c:v>
                </c:pt>
                <c:pt idx="105">
                  <c:v>46021.615046667102</c:v>
                </c:pt>
                <c:pt idx="106">
                  <c:v>46022.45433701</c:v>
                </c:pt>
                <c:pt idx="107">
                  <c:v>46023.365264820502</c:v>
                </c:pt>
                <c:pt idx="108">
                  <c:v>46024.805476308</c:v>
                </c:pt>
                <c:pt idx="109">
                  <c:v>46029.146692520299</c:v>
                </c:pt>
                <c:pt idx="110">
                  <c:v>46031.351626976801</c:v>
                </c:pt>
                <c:pt idx="111">
                  <c:v>46032.139585591802</c:v>
                </c:pt>
                <c:pt idx="112">
                  <c:v>46034.643111306599</c:v>
                </c:pt>
                <c:pt idx="113">
                  <c:v>46035.249691741097</c:v>
                </c:pt>
                <c:pt idx="114">
                  <c:v>46038.828682711501</c:v>
                </c:pt>
                <c:pt idx="115">
                  <c:v>46046.608517641798</c:v>
                </c:pt>
                <c:pt idx="116">
                  <c:v>46047.475537449398</c:v>
                </c:pt>
                <c:pt idx="117">
                  <c:v>46042.262053716498</c:v>
                </c:pt>
                <c:pt idx="118">
                  <c:v>46042.289125331699</c:v>
                </c:pt>
                <c:pt idx="119">
                  <c:v>46044.312240254498</c:v>
                </c:pt>
                <c:pt idx="120">
                  <c:v>46042.314130311199</c:v>
                </c:pt>
                <c:pt idx="121">
                  <c:v>46047.745554064502</c:v>
                </c:pt>
                <c:pt idx="122">
                  <c:v>46053.514582310301</c:v>
                </c:pt>
                <c:pt idx="123">
                  <c:v>46050.630489237003</c:v>
                </c:pt>
                <c:pt idx="124">
                  <c:v>46050.049795531399</c:v>
                </c:pt>
                <c:pt idx="125">
                  <c:v>46050.793941333199</c:v>
                </c:pt>
                <c:pt idx="126">
                  <c:v>46049.831530375697</c:v>
                </c:pt>
                <c:pt idx="127">
                  <c:v>46050.529242746998</c:v>
                </c:pt>
                <c:pt idx="128">
                  <c:v>46047.9013173485</c:v>
                </c:pt>
                <c:pt idx="129">
                  <c:v>46045.332090901698</c:v>
                </c:pt>
                <c:pt idx="130">
                  <c:v>46054.994028311601</c:v>
                </c:pt>
                <c:pt idx="131">
                  <c:v>46053.433696607899</c:v>
                </c:pt>
                <c:pt idx="132">
                  <c:v>46054.472057213898</c:v>
                </c:pt>
                <c:pt idx="133">
                  <c:v>46056.458765312498</c:v>
                </c:pt>
                <c:pt idx="134">
                  <c:v>46061.4545961189</c:v>
                </c:pt>
                <c:pt idx="135">
                  <c:v>46064.1931462719</c:v>
                </c:pt>
                <c:pt idx="136">
                  <c:v>46072.295781449902</c:v>
                </c:pt>
                <c:pt idx="137">
                  <c:v>46064.589085217202</c:v>
                </c:pt>
                <c:pt idx="138">
                  <c:v>46057.241906386596</c:v>
                </c:pt>
                <c:pt idx="139">
                  <c:v>46057.152783885103</c:v>
                </c:pt>
                <c:pt idx="140">
                  <c:v>46052.275393504598</c:v>
                </c:pt>
                <c:pt idx="141">
                  <c:v>46056.712720604497</c:v>
                </c:pt>
                <c:pt idx="142">
                  <c:v>46060.230371684098</c:v>
                </c:pt>
                <c:pt idx="143">
                  <c:v>46057.344423377603</c:v>
                </c:pt>
                <c:pt idx="144">
                  <c:v>46061.374081955699</c:v>
                </c:pt>
                <c:pt idx="145">
                  <c:v>46060.222853034</c:v>
                </c:pt>
                <c:pt idx="146">
                  <c:v>46070.176561335</c:v>
                </c:pt>
                <c:pt idx="147">
                  <c:v>46075.380943201802</c:v>
                </c:pt>
                <c:pt idx="148">
                  <c:v>46089.612546646698</c:v>
                </c:pt>
                <c:pt idx="149">
                  <c:v>46098.243839844799</c:v>
                </c:pt>
                <c:pt idx="150">
                  <c:v>46097.192489072499</c:v>
                </c:pt>
                <c:pt idx="151">
                  <c:v>46098.908770313297</c:v>
                </c:pt>
                <c:pt idx="152">
                  <c:v>46100.769438053103</c:v>
                </c:pt>
                <c:pt idx="153">
                  <c:v>46102.082614284802</c:v>
                </c:pt>
                <c:pt idx="154">
                  <c:v>46097.0111079282</c:v>
                </c:pt>
                <c:pt idx="155">
                  <c:v>46100.026491964898</c:v>
                </c:pt>
                <c:pt idx="156">
                  <c:v>46098.209864734199</c:v>
                </c:pt>
                <c:pt idx="157">
                  <c:v>46094.085100520802</c:v>
                </c:pt>
                <c:pt idx="158">
                  <c:v>46098.331446469201</c:v>
                </c:pt>
                <c:pt idx="159">
                  <c:v>46100.9288981114</c:v>
                </c:pt>
                <c:pt idx="160">
                  <c:v>46101.325960020302</c:v>
                </c:pt>
                <c:pt idx="161">
                  <c:v>46099.752413775401</c:v>
                </c:pt>
                <c:pt idx="162">
                  <c:v>46101.489505751801</c:v>
                </c:pt>
                <c:pt idx="163">
                  <c:v>46101.688185764899</c:v>
                </c:pt>
                <c:pt idx="164">
                  <c:v>46103.921897268199</c:v>
                </c:pt>
                <c:pt idx="165">
                  <c:v>46112.828452787697</c:v>
                </c:pt>
                <c:pt idx="166">
                  <c:v>46118.572530279198</c:v>
                </c:pt>
                <c:pt idx="167">
                  <c:v>46119.602872793199</c:v>
                </c:pt>
                <c:pt idx="168">
                  <c:v>46123.219185599599</c:v>
                </c:pt>
                <c:pt idx="169">
                  <c:v>46135.109779887098</c:v>
                </c:pt>
                <c:pt idx="170">
                  <c:v>46142.291268436697</c:v>
                </c:pt>
                <c:pt idx="171">
                  <c:v>46158.202420548601</c:v>
                </c:pt>
                <c:pt idx="172">
                  <c:v>46171.897241094099</c:v>
                </c:pt>
                <c:pt idx="173">
                  <c:v>46185.101662587302</c:v>
                </c:pt>
                <c:pt idx="174">
                  <c:v>46195.414889645101</c:v>
                </c:pt>
                <c:pt idx="175">
                  <c:v>46213.096817911399</c:v>
                </c:pt>
                <c:pt idx="176">
                  <c:v>46223.457091645803</c:v>
                </c:pt>
                <c:pt idx="177">
                  <c:v>46235.944084531897</c:v>
                </c:pt>
                <c:pt idx="178">
                  <c:v>46254.083515914201</c:v>
                </c:pt>
                <c:pt idx="179">
                  <c:v>46268.775306679199</c:v>
                </c:pt>
                <c:pt idx="180">
                  <c:v>46287.147707060401</c:v>
                </c:pt>
                <c:pt idx="181">
                  <c:v>46301.898074355398</c:v>
                </c:pt>
                <c:pt idx="182">
                  <c:v>46310.749854471404</c:v>
                </c:pt>
                <c:pt idx="183">
                  <c:v>46327.999287726198</c:v>
                </c:pt>
                <c:pt idx="184">
                  <c:v>46336.719285573701</c:v>
                </c:pt>
                <c:pt idx="185">
                  <c:v>46347.418187716998</c:v>
                </c:pt>
                <c:pt idx="186">
                  <c:v>46360.871638429096</c:v>
                </c:pt>
                <c:pt idx="187">
                  <c:v>46380.573612678098</c:v>
                </c:pt>
                <c:pt idx="188">
                  <c:v>46392.976763924198</c:v>
                </c:pt>
                <c:pt idx="189">
                  <c:v>46397.439105416401</c:v>
                </c:pt>
                <c:pt idx="190">
                  <c:v>46415.590722639499</c:v>
                </c:pt>
                <c:pt idx="191">
                  <c:v>46419.484696403997</c:v>
                </c:pt>
                <c:pt idx="192">
                  <c:v>46434.479140404001</c:v>
                </c:pt>
                <c:pt idx="193">
                  <c:v>46435.403738297697</c:v>
                </c:pt>
                <c:pt idx="194">
                  <c:v>46453.367590083297</c:v>
                </c:pt>
                <c:pt idx="195">
                  <c:v>46453.188518202202</c:v>
                </c:pt>
                <c:pt idx="196">
                  <c:v>46451.300551728797</c:v>
                </c:pt>
                <c:pt idx="197">
                  <c:v>46455.004350083698</c:v>
                </c:pt>
                <c:pt idx="198">
                  <c:v>46462.494799506501</c:v>
                </c:pt>
                <c:pt idx="199">
                  <c:v>46467.089378430501</c:v>
                </c:pt>
                <c:pt idx="200">
                  <c:v>46475.471990014099</c:v>
                </c:pt>
                <c:pt idx="201">
                  <c:v>46479.0598586907</c:v>
                </c:pt>
                <c:pt idx="202">
                  <c:v>46489.376006028397</c:v>
                </c:pt>
                <c:pt idx="203">
                  <c:v>46476.9780511149</c:v>
                </c:pt>
                <c:pt idx="204">
                  <c:v>46439.993141832398</c:v>
                </c:pt>
                <c:pt idx="205">
                  <c:v>46385.621448060803</c:v>
                </c:pt>
                <c:pt idx="206">
                  <c:v>46425.824970333997</c:v>
                </c:pt>
                <c:pt idx="207">
                  <c:v>46480.478916870597</c:v>
                </c:pt>
                <c:pt idx="208">
                  <c:v>46510.024554370299</c:v>
                </c:pt>
                <c:pt idx="209">
                  <c:v>46508.661341842497</c:v>
                </c:pt>
                <c:pt idx="210">
                  <c:v>46495.0970617844</c:v>
                </c:pt>
                <c:pt idx="211">
                  <c:v>46448.745676999897</c:v>
                </c:pt>
                <c:pt idx="212">
                  <c:v>46391.913145703402</c:v>
                </c:pt>
                <c:pt idx="213">
                  <c:v>46410.349145526299</c:v>
                </c:pt>
                <c:pt idx="214">
                  <c:v>46487.165517466798</c:v>
                </c:pt>
                <c:pt idx="215">
                  <c:v>46525.211432380202</c:v>
                </c:pt>
                <c:pt idx="216">
                  <c:v>46508.382351697699</c:v>
                </c:pt>
                <c:pt idx="217">
                  <c:v>46458.669340589899</c:v>
                </c:pt>
                <c:pt idx="218">
                  <c:v>46451.492110179803</c:v>
                </c:pt>
                <c:pt idx="219">
                  <c:v>46507.745635919302</c:v>
                </c:pt>
                <c:pt idx="220">
                  <c:v>46424.4017411932</c:v>
                </c:pt>
                <c:pt idx="221">
                  <c:v>46369.434000581998</c:v>
                </c:pt>
                <c:pt idx="222">
                  <c:v>46415.256878865897</c:v>
                </c:pt>
                <c:pt idx="223">
                  <c:v>46502.449731791799</c:v>
                </c:pt>
                <c:pt idx="224">
                  <c:v>46559.017364279403</c:v>
                </c:pt>
                <c:pt idx="225">
                  <c:v>46563.707873454303</c:v>
                </c:pt>
                <c:pt idx="226">
                  <c:v>46564.098560377301</c:v>
                </c:pt>
                <c:pt idx="227">
                  <c:v>46542.2147425976</c:v>
                </c:pt>
                <c:pt idx="228">
                  <c:v>46502.1342075414</c:v>
                </c:pt>
                <c:pt idx="229">
                  <c:v>46398.1905830412</c:v>
                </c:pt>
                <c:pt idx="230">
                  <c:v>46342.4609137675</c:v>
                </c:pt>
                <c:pt idx="231">
                  <c:v>46330.792680580598</c:v>
                </c:pt>
                <c:pt idx="232">
                  <c:v>46329.271152153298</c:v>
                </c:pt>
                <c:pt idx="233">
                  <c:v>46334.4303495329</c:v>
                </c:pt>
                <c:pt idx="234">
                  <c:v>46360.284719031799</c:v>
                </c:pt>
                <c:pt idx="235">
                  <c:v>46386.635976590696</c:v>
                </c:pt>
                <c:pt idx="236">
                  <c:v>46409.937470586301</c:v>
                </c:pt>
                <c:pt idx="237">
                  <c:v>46446.923705383197</c:v>
                </c:pt>
                <c:pt idx="238">
                  <c:v>46520.272982204697</c:v>
                </c:pt>
                <c:pt idx="239">
                  <c:v>46554.436051201199</c:v>
                </c:pt>
                <c:pt idx="240">
                  <c:v>46561.043234352197</c:v>
                </c:pt>
                <c:pt idx="241">
                  <c:v>46563.501609958097</c:v>
                </c:pt>
                <c:pt idx="242">
                  <c:v>46577.301837770901</c:v>
                </c:pt>
                <c:pt idx="243">
                  <c:v>46570.6813988086</c:v>
                </c:pt>
                <c:pt idx="244">
                  <c:v>46569.356407575702</c:v>
                </c:pt>
                <c:pt idx="245">
                  <c:v>46559.9825382934</c:v>
                </c:pt>
                <c:pt idx="246">
                  <c:v>46570.235760449897</c:v>
                </c:pt>
                <c:pt idx="247">
                  <c:v>46573.811861977498</c:v>
                </c:pt>
                <c:pt idx="248">
                  <c:v>46576.519884733803</c:v>
                </c:pt>
                <c:pt idx="249">
                  <c:v>46559.7817739577</c:v>
                </c:pt>
                <c:pt idx="250">
                  <c:v>46549.520318151503</c:v>
                </c:pt>
                <c:pt idx="251">
                  <c:v>46523.449121013997</c:v>
                </c:pt>
                <c:pt idx="252">
                  <c:v>46534.5713511266</c:v>
                </c:pt>
                <c:pt idx="253">
                  <c:v>46539.955768807296</c:v>
                </c:pt>
                <c:pt idx="254">
                  <c:v>46525.177047579396</c:v>
                </c:pt>
                <c:pt idx="255">
                  <c:v>46528.078037647603</c:v>
                </c:pt>
                <c:pt idx="256">
                  <c:v>46527.536897398801</c:v>
                </c:pt>
                <c:pt idx="257">
                  <c:v>46517.034493913903</c:v>
                </c:pt>
                <c:pt idx="258">
                  <c:v>46516.059254247302</c:v>
                </c:pt>
                <c:pt idx="259">
                  <c:v>46502.592884065802</c:v>
                </c:pt>
                <c:pt idx="260">
                  <c:v>46503.036335546902</c:v>
                </c:pt>
                <c:pt idx="261">
                  <c:v>46508.199506081197</c:v>
                </c:pt>
                <c:pt idx="262">
                  <c:v>46504.1759531598</c:v>
                </c:pt>
                <c:pt idx="263">
                  <c:v>46503.654921377303</c:v>
                </c:pt>
                <c:pt idx="264">
                  <c:v>46491.686913081699</c:v>
                </c:pt>
                <c:pt idx="265">
                  <c:v>46480.424697033799</c:v>
                </c:pt>
                <c:pt idx="266">
                  <c:v>46477.688535445697</c:v>
                </c:pt>
                <c:pt idx="267">
                  <c:v>46471.572199780203</c:v>
                </c:pt>
                <c:pt idx="268">
                  <c:v>46471.776132624604</c:v>
                </c:pt>
                <c:pt idx="269">
                  <c:v>46461.120578224698</c:v>
                </c:pt>
                <c:pt idx="270">
                  <c:v>46454.038893279001</c:v>
                </c:pt>
                <c:pt idx="271">
                  <c:v>46436.003335207599</c:v>
                </c:pt>
                <c:pt idx="272">
                  <c:v>46435.8092627105</c:v>
                </c:pt>
                <c:pt idx="273">
                  <c:v>46425.049479307301</c:v>
                </c:pt>
                <c:pt idx="274">
                  <c:v>46432.234386176002</c:v>
                </c:pt>
                <c:pt idx="275">
                  <c:v>46425.252948212699</c:v>
                </c:pt>
                <c:pt idx="276">
                  <c:v>46406.598332814501</c:v>
                </c:pt>
                <c:pt idx="277">
                  <c:v>46391.8181628901</c:v>
                </c:pt>
                <c:pt idx="278">
                  <c:v>46372.295246401904</c:v>
                </c:pt>
                <c:pt idx="279">
                  <c:v>46356.582473203198</c:v>
                </c:pt>
                <c:pt idx="280">
                  <c:v>46351.8454570955</c:v>
                </c:pt>
                <c:pt idx="281">
                  <c:v>46334.928192628402</c:v>
                </c:pt>
                <c:pt idx="282">
                  <c:v>46312.473904186001</c:v>
                </c:pt>
                <c:pt idx="283">
                  <c:v>46292.161809653</c:v>
                </c:pt>
                <c:pt idx="284">
                  <c:v>46266.198388988698</c:v>
                </c:pt>
                <c:pt idx="285">
                  <c:v>46256.268552132402</c:v>
                </c:pt>
                <c:pt idx="286">
                  <c:v>46244.982082950002</c:v>
                </c:pt>
                <c:pt idx="287">
                  <c:v>46217.429733921199</c:v>
                </c:pt>
                <c:pt idx="288">
                  <c:v>46186.916508628397</c:v>
                </c:pt>
                <c:pt idx="289">
                  <c:v>46150.893446858303</c:v>
                </c:pt>
                <c:pt idx="290">
                  <c:v>46074.236039821801</c:v>
                </c:pt>
                <c:pt idx="291">
                  <c:v>46040.494509086697</c:v>
                </c:pt>
                <c:pt idx="292">
                  <c:v>46035.919230809697</c:v>
                </c:pt>
                <c:pt idx="293">
                  <c:v>46033.926658257398</c:v>
                </c:pt>
                <c:pt idx="294">
                  <c:v>46018.575734134698</c:v>
                </c:pt>
                <c:pt idx="295">
                  <c:v>46011.642356363001</c:v>
                </c:pt>
                <c:pt idx="296">
                  <c:v>46007.567785732899</c:v>
                </c:pt>
                <c:pt idx="297">
                  <c:v>46002.658530925597</c:v>
                </c:pt>
                <c:pt idx="298">
                  <c:v>45999.769180752301</c:v>
                </c:pt>
                <c:pt idx="299">
                  <c:v>45992.017174702298</c:v>
                </c:pt>
                <c:pt idx="300">
                  <c:v>45988.8176967943</c:v>
                </c:pt>
                <c:pt idx="301">
                  <c:v>45980.437091599902</c:v>
                </c:pt>
                <c:pt idx="302">
                  <c:v>45974.924533180099</c:v>
                </c:pt>
                <c:pt idx="303">
                  <c:v>45975.833063211598</c:v>
                </c:pt>
                <c:pt idx="304">
                  <c:v>45973.422303109102</c:v>
                </c:pt>
                <c:pt idx="305">
                  <c:v>45975.718001609101</c:v>
                </c:pt>
                <c:pt idx="306">
                  <c:v>45974.546246951701</c:v>
                </c:pt>
                <c:pt idx="307">
                  <c:v>45970.832639781896</c:v>
                </c:pt>
                <c:pt idx="308">
                  <c:v>45970.856659908197</c:v>
                </c:pt>
                <c:pt idx="309">
                  <c:v>45967.704203265799</c:v>
                </c:pt>
                <c:pt idx="310">
                  <c:v>45970.930965899803</c:v>
                </c:pt>
                <c:pt idx="311">
                  <c:v>45969.896576093401</c:v>
                </c:pt>
                <c:pt idx="312">
                  <c:v>45973.733743301702</c:v>
                </c:pt>
                <c:pt idx="313">
                  <c:v>45973.949336454003</c:v>
                </c:pt>
                <c:pt idx="314">
                  <c:v>45973.778599580699</c:v>
                </c:pt>
                <c:pt idx="315">
                  <c:v>45975.972511822198</c:v>
                </c:pt>
                <c:pt idx="316">
                  <c:v>45963.4280457118</c:v>
                </c:pt>
                <c:pt idx="317">
                  <c:v>45964.759370723397</c:v>
                </c:pt>
                <c:pt idx="318">
                  <c:v>45967.765647431203</c:v>
                </c:pt>
                <c:pt idx="319">
                  <c:v>45961.0733089477</c:v>
                </c:pt>
                <c:pt idx="320">
                  <c:v>45962.599954517602</c:v>
                </c:pt>
                <c:pt idx="321">
                  <c:v>45966.756908106698</c:v>
                </c:pt>
                <c:pt idx="322">
                  <c:v>45959.209251084503</c:v>
                </c:pt>
                <c:pt idx="323">
                  <c:v>45963.337973752503</c:v>
                </c:pt>
                <c:pt idx="324">
                  <c:v>45965.227188227604</c:v>
                </c:pt>
                <c:pt idx="325">
                  <c:v>45963.450195863203</c:v>
                </c:pt>
                <c:pt idx="326">
                  <c:v>45965.2591300157</c:v>
                </c:pt>
                <c:pt idx="327">
                  <c:v>45963.890253114703</c:v>
                </c:pt>
                <c:pt idx="328">
                  <c:v>45961.8229867072</c:v>
                </c:pt>
                <c:pt idx="329">
                  <c:v>45965.329851026603</c:v>
                </c:pt>
                <c:pt idx="330">
                  <c:v>45971.399344951198</c:v>
                </c:pt>
                <c:pt idx="331">
                  <c:v>45974.900605017101</c:v>
                </c:pt>
                <c:pt idx="332">
                  <c:v>45976.0736297646</c:v>
                </c:pt>
                <c:pt idx="333">
                  <c:v>45971.311614349499</c:v>
                </c:pt>
                <c:pt idx="334">
                  <c:v>45973.002252784601</c:v>
                </c:pt>
                <c:pt idx="335">
                  <c:v>45972.152708802801</c:v>
                </c:pt>
                <c:pt idx="336">
                  <c:v>45974.633415568598</c:v>
                </c:pt>
                <c:pt idx="337">
                  <c:v>45980.476844934499</c:v>
                </c:pt>
                <c:pt idx="338">
                  <c:v>45985.022998191896</c:v>
                </c:pt>
                <c:pt idx="339">
                  <c:v>45987.425091977901</c:v>
                </c:pt>
                <c:pt idx="340">
                  <c:v>45988.854155507397</c:v>
                </c:pt>
                <c:pt idx="341">
                  <c:v>45989.442714638601</c:v>
                </c:pt>
                <c:pt idx="342">
                  <c:v>45991.021284903203</c:v>
                </c:pt>
                <c:pt idx="343">
                  <c:v>45990.373764897799</c:v>
                </c:pt>
                <c:pt idx="344">
                  <c:v>45986.1646745814</c:v>
                </c:pt>
                <c:pt idx="345">
                  <c:v>45987.225794374703</c:v>
                </c:pt>
                <c:pt idx="346">
                  <c:v>45991.528257231403</c:v>
                </c:pt>
                <c:pt idx="347">
                  <c:v>45993.140497705303</c:v>
                </c:pt>
                <c:pt idx="348">
                  <c:v>45989.848242235203</c:v>
                </c:pt>
                <c:pt idx="349">
                  <c:v>45993.107999850203</c:v>
                </c:pt>
                <c:pt idx="350">
                  <c:v>45991.812668413499</c:v>
                </c:pt>
                <c:pt idx="351">
                  <c:v>45991.423903139497</c:v>
                </c:pt>
                <c:pt idx="352">
                  <c:v>45989.4958817964</c:v>
                </c:pt>
                <c:pt idx="353">
                  <c:v>45991.610480581701</c:v>
                </c:pt>
                <c:pt idx="354">
                  <c:v>45989.705236269903</c:v>
                </c:pt>
                <c:pt idx="355">
                  <c:v>45981.727935939998</c:v>
                </c:pt>
                <c:pt idx="356">
                  <c:v>45986.157847077397</c:v>
                </c:pt>
                <c:pt idx="357">
                  <c:v>45990.105191103801</c:v>
                </c:pt>
                <c:pt idx="358">
                  <c:v>45988.8220969424</c:v>
                </c:pt>
                <c:pt idx="359">
                  <c:v>45996.4445725759</c:v>
                </c:pt>
                <c:pt idx="360">
                  <c:v>46000.0272405414</c:v>
                </c:pt>
                <c:pt idx="361">
                  <c:v>45994.441946474297</c:v>
                </c:pt>
                <c:pt idx="362">
                  <c:v>45998.033320891001</c:v>
                </c:pt>
                <c:pt idx="363">
                  <c:v>46004.2217090794</c:v>
                </c:pt>
                <c:pt idx="364">
                  <c:v>46008.7422363187</c:v>
                </c:pt>
                <c:pt idx="365">
                  <c:v>46009.164475868303</c:v>
                </c:pt>
                <c:pt idx="366">
                  <c:v>46005.136014051597</c:v>
                </c:pt>
                <c:pt idx="367">
                  <c:v>46006.796442670202</c:v>
                </c:pt>
                <c:pt idx="368">
                  <c:v>46001.887372509998</c:v>
                </c:pt>
                <c:pt idx="369">
                  <c:v>46002.9686049757</c:v>
                </c:pt>
                <c:pt idx="370">
                  <c:v>46003.003053182401</c:v>
                </c:pt>
                <c:pt idx="371">
                  <c:v>46006.746007441303</c:v>
                </c:pt>
                <c:pt idx="372">
                  <c:v>46009.522608717802</c:v>
                </c:pt>
                <c:pt idx="373">
                  <c:v>46012.174718501097</c:v>
                </c:pt>
                <c:pt idx="374">
                  <c:v>46012.198560912599</c:v>
                </c:pt>
                <c:pt idx="375">
                  <c:v>46012.958900011399</c:v>
                </c:pt>
                <c:pt idx="376">
                  <c:v>46021.661739714298</c:v>
                </c:pt>
                <c:pt idx="377">
                  <c:v>46022.409184410499</c:v>
                </c:pt>
                <c:pt idx="378">
                  <c:v>46024.1612956096</c:v>
                </c:pt>
                <c:pt idx="379">
                  <c:v>46024.1682572215</c:v>
                </c:pt>
                <c:pt idx="380">
                  <c:v>46024.301050132097</c:v>
                </c:pt>
                <c:pt idx="381">
                  <c:v>46027.116048456599</c:v>
                </c:pt>
                <c:pt idx="382">
                  <c:v>46024.039837957702</c:v>
                </c:pt>
                <c:pt idx="383">
                  <c:v>46021.749016998001</c:v>
                </c:pt>
                <c:pt idx="384">
                  <c:v>46023.533223738501</c:v>
                </c:pt>
                <c:pt idx="385">
                  <c:v>46023.276313247203</c:v>
                </c:pt>
                <c:pt idx="386">
                  <c:v>46028.151322602898</c:v>
                </c:pt>
                <c:pt idx="387">
                  <c:v>46033.910114792998</c:v>
                </c:pt>
                <c:pt idx="388">
                  <c:v>46037.969361278003</c:v>
                </c:pt>
                <c:pt idx="389">
                  <c:v>46040.500345660002</c:v>
                </c:pt>
                <c:pt idx="390">
                  <c:v>46037.5892734144</c:v>
                </c:pt>
                <c:pt idx="391">
                  <c:v>46037.711330125203</c:v>
                </c:pt>
                <c:pt idx="392">
                  <c:v>46043.1468659741</c:v>
                </c:pt>
                <c:pt idx="393">
                  <c:v>46049.323540787802</c:v>
                </c:pt>
                <c:pt idx="394">
                  <c:v>46049.4287414844</c:v>
                </c:pt>
                <c:pt idx="395">
                  <c:v>46048.672247806302</c:v>
                </c:pt>
                <c:pt idx="396">
                  <c:v>46051.759908196997</c:v>
                </c:pt>
                <c:pt idx="397">
                  <c:v>46052.739238526301</c:v>
                </c:pt>
                <c:pt idx="398">
                  <c:v>46047.593034600497</c:v>
                </c:pt>
                <c:pt idx="399">
                  <c:v>46050.293047668201</c:v>
                </c:pt>
                <c:pt idx="400">
                  <c:v>46047.763680120399</c:v>
                </c:pt>
                <c:pt idx="401">
                  <c:v>46048.763369309898</c:v>
                </c:pt>
                <c:pt idx="402">
                  <c:v>46046.319623024501</c:v>
                </c:pt>
                <c:pt idx="403">
                  <c:v>46042.591342443702</c:v>
                </c:pt>
                <c:pt idx="404">
                  <c:v>46045.495902334696</c:v>
                </c:pt>
                <c:pt idx="405">
                  <c:v>46046.998924285399</c:v>
                </c:pt>
                <c:pt idx="406">
                  <c:v>46043.573360894901</c:v>
                </c:pt>
                <c:pt idx="407">
                  <c:v>46047.896981024103</c:v>
                </c:pt>
                <c:pt idx="408">
                  <c:v>46056.040101149003</c:v>
                </c:pt>
                <c:pt idx="409">
                  <c:v>46058.174960968397</c:v>
                </c:pt>
                <c:pt idx="410">
                  <c:v>46065.003915196197</c:v>
                </c:pt>
                <c:pt idx="411">
                  <c:v>46068.091935242002</c:v>
                </c:pt>
                <c:pt idx="412">
                  <c:v>46070.348846686698</c:v>
                </c:pt>
                <c:pt idx="413">
                  <c:v>46067.487424795698</c:v>
                </c:pt>
                <c:pt idx="414">
                  <c:v>46067.651398308197</c:v>
                </c:pt>
                <c:pt idx="415">
                  <c:v>46068.375696138202</c:v>
                </c:pt>
                <c:pt idx="416">
                  <c:v>46069.841048189999</c:v>
                </c:pt>
                <c:pt idx="417">
                  <c:v>46072.015834903403</c:v>
                </c:pt>
                <c:pt idx="418">
                  <c:v>46071.736524625798</c:v>
                </c:pt>
                <c:pt idx="419">
                  <c:v>46072.571138945998</c:v>
                </c:pt>
                <c:pt idx="420">
                  <c:v>46072.102322446197</c:v>
                </c:pt>
                <c:pt idx="421">
                  <c:v>46073.385709872702</c:v>
                </c:pt>
                <c:pt idx="422">
                  <c:v>46075.580269313803</c:v>
                </c:pt>
                <c:pt idx="423">
                  <c:v>46077.084502341102</c:v>
                </c:pt>
                <c:pt idx="424">
                  <c:v>46079.257716668697</c:v>
                </c:pt>
                <c:pt idx="425">
                  <c:v>46079.473701211296</c:v>
                </c:pt>
                <c:pt idx="426">
                  <c:v>46081.546990896801</c:v>
                </c:pt>
                <c:pt idx="427">
                  <c:v>46081.232849403001</c:v>
                </c:pt>
                <c:pt idx="428">
                  <c:v>46080.403289035101</c:v>
                </c:pt>
                <c:pt idx="429">
                  <c:v>46083.274397025401</c:v>
                </c:pt>
                <c:pt idx="430">
                  <c:v>46078.716607039903</c:v>
                </c:pt>
                <c:pt idx="431">
                  <c:v>46071.681399975503</c:v>
                </c:pt>
                <c:pt idx="432">
                  <c:v>46076.776487929703</c:v>
                </c:pt>
                <c:pt idx="433">
                  <c:v>46070.0315308719</c:v>
                </c:pt>
                <c:pt idx="434">
                  <c:v>46062.160381866299</c:v>
                </c:pt>
                <c:pt idx="435">
                  <c:v>46062.825292610098</c:v>
                </c:pt>
                <c:pt idx="436">
                  <c:v>46064.387597613299</c:v>
                </c:pt>
                <c:pt idx="437">
                  <c:v>46075.770775902703</c:v>
                </c:pt>
                <c:pt idx="438">
                  <c:v>46078.779050527999</c:v>
                </c:pt>
                <c:pt idx="439">
                  <c:v>46084.4114796988</c:v>
                </c:pt>
                <c:pt idx="440">
                  <c:v>46087.226406135203</c:v>
                </c:pt>
                <c:pt idx="441">
                  <c:v>46087.877133406197</c:v>
                </c:pt>
                <c:pt idx="442">
                  <c:v>46088.812808104602</c:v>
                </c:pt>
                <c:pt idx="443">
                  <c:v>46094.585856135302</c:v>
                </c:pt>
                <c:pt idx="444">
                  <c:v>46097.238682992</c:v>
                </c:pt>
                <c:pt idx="445">
                  <c:v>46096.095397474201</c:v>
                </c:pt>
                <c:pt idx="446">
                  <c:v>46093.323767196998</c:v>
                </c:pt>
                <c:pt idx="447">
                  <c:v>46094.568216860898</c:v>
                </c:pt>
                <c:pt idx="448">
                  <c:v>46099.261691929802</c:v>
                </c:pt>
                <c:pt idx="449">
                  <c:v>46097.883591299898</c:v>
                </c:pt>
                <c:pt idx="450">
                  <c:v>46100.0585813781</c:v>
                </c:pt>
                <c:pt idx="451">
                  <c:v>46107.193532088</c:v>
                </c:pt>
                <c:pt idx="452">
                  <c:v>46104.216370166301</c:v>
                </c:pt>
                <c:pt idx="453">
                  <c:v>46111.831748173499</c:v>
                </c:pt>
                <c:pt idx="454">
                  <c:v>46115.6173177948</c:v>
                </c:pt>
                <c:pt idx="455">
                  <c:v>46117.295279584403</c:v>
                </c:pt>
                <c:pt idx="456">
                  <c:v>46131.060147928001</c:v>
                </c:pt>
                <c:pt idx="457">
                  <c:v>46138.7181133579</c:v>
                </c:pt>
                <c:pt idx="458">
                  <c:v>46155.265836537801</c:v>
                </c:pt>
                <c:pt idx="459">
                  <c:v>46167.623019835497</c:v>
                </c:pt>
                <c:pt idx="460">
                  <c:v>46183.452192241297</c:v>
                </c:pt>
                <c:pt idx="461">
                  <c:v>46187.168950424799</c:v>
                </c:pt>
                <c:pt idx="462">
                  <c:v>46202.124746340101</c:v>
                </c:pt>
                <c:pt idx="463">
                  <c:v>46212.464182342701</c:v>
                </c:pt>
                <c:pt idx="464">
                  <c:v>46226.039726217801</c:v>
                </c:pt>
                <c:pt idx="465">
                  <c:v>46238.141313554399</c:v>
                </c:pt>
                <c:pt idx="466">
                  <c:v>46248.336009665501</c:v>
                </c:pt>
                <c:pt idx="467">
                  <c:v>46255.304172127901</c:v>
                </c:pt>
                <c:pt idx="468">
                  <c:v>46265.142737265996</c:v>
                </c:pt>
                <c:pt idx="469">
                  <c:v>46278.517496384498</c:v>
                </c:pt>
                <c:pt idx="470">
                  <c:v>46292.634351227003</c:v>
                </c:pt>
                <c:pt idx="471">
                  <c:v>46303.790939655999</c:v>
                </c:pt>
                <c:pt idx="472">
                  <c:v>46310.2883483892</c:v>
                </c:pt>
                <c:pt idx="473">
                  <c:v>46319.731183185802</c:v>
                </c:pt>
                <c:pt idx="474">
                  <c:v>46332.1870530956</c:v>
                </c:pt>
                <c:pt idx="475">
                  <c:v>46341.300982763001</c:v>
                </c:pt>
                <c:pt idx="476">
                  <c:v>46358.911959860903</c:v>
                </c:pt>
                <c:pt idx="477">
                  <c:v>46373.482286822102</c:v>
                </c:pt>
                <c:pt idx="478">
                  <c:v>46386.459178346602</c:v>
                </c:pt>
                <c:pt idx="479">
                  <c:v>46395.496222943802</c:v>
                </c:pt>
                <c:pt idx="480">
                  <c:v>46412.855239069002</c:v>
                </c:pt>
                <c:pt idx="481">
                  <c:v>46424.178387155203</c:v>
                </c:pt>
                <c:pt idx="482">
                  <c:v>46426.680582966197</c:v>
                </c:pt>
                <c:pt idx="483">
                  <c:v>46438.089327439098</c:v>
                </c:pt>
                <c:pt idx="484">
                  <c:v>46442.010815577501</c:v>
                </c:pt>
                <c:pt idx="485">
                  <c:v>46445.815552718101</c:v>
                </c:pt>
                <c:pt idx="486">
                  <c:v>46452.880690830301</c:v>
                </c:pt>
                <c:pt idx="487">
                  <c:v>46458.295598790399</c:v>
                </c:pt>
                <c:pt idx="488">
                  <c:v>46455.4459060628</c:v>
                </c:pt>
                <c:pt idx="489">
                  <c:v>46459.8114749659</c:v>
                </c:pt>
                <c:pt idx="490">
                  <c:v>46467.629331427597</c:v>
                </c:pt>
                <c:pt idx="491">
                  <c:v>46473.074970208603</c:v>
                </c:pt>
                <c:pt idx="492">
                  <c:v>46480.180015692102</c:v>
                </c:pt>
                <c:pt idx="493">
                  <c:v>46465.863584517101</c:v>
                </c:pt>
                <c:pt idx="494">
                  <c:v>46449.933024727099</c:v>
                </c:pt>
                <c:pt idx="495">
                  <c:v>46495.586995728801</c:v>
                </c:pt>
                <c:pt idx="496">
                  <c:v>46515.023435091898</c:v>
                </c:pt>
                <c:pt idx="497">
                  <c:v>46515.203718006298</c:v>
                </c:pt>
                <c:pt idx="498">
                  <c:v>46516.1554064261</c:v>
                </c:pt>
                <c:pt idx="499">
                  <c:v>46521.033339318899</c:v>
                </c:pt>
                <c:pt idx="500">
                  <c:v>46516.8317334846</c:v>
                </c:pt>
                <c:pt idx="501">
                  <c:v>46527.458268984999</c:v>
                </c:pt>
                <c:pt idx="502">
                  <c:v>46520.4587834665</c:v>
                </c:pt>
                <c:pt idx="503">
                  <c:v>46522.974152803399</c:v>
                </c:pt>
                <c:pt idx="504">
                  <c:v>46526.863593852198</c:v>
                </c:pt>
                <c:pt idx="505">
                  <c:v>46533.118376943203</c:v>
                </c:pt>
                <c:pt idx="506">
                  <c:v>46526.4208770892</c:v>
                </c:pt>
                <c:pt idx="507">
                  <c:v>46536.675562317498</c:v>
                </c:pt>
                <c:pt idx="508">
                  <c:v>46551.255553450501</c:v>
                </c:pt>
                <c:pt idx="509">
                  <c:v>46539.994877017198</c:v>
                </c:pt>
                <c:pt idx="510">
                  <c:v>46547.245528539599</c:v>
                </c:pt>
                <c:pt idx="511">
                  <c:v>46555.049136315298</c:v>
                </c:pt>
                <c:pt idx="512">
                  <c:v>46550.651581110797</c:v>
                </c:pt>
                <c:pt idx="513">
                  <c:v>46550.147456256098</c:v>
                </c:pt>
                <c:pt idx="514">
                  <c:v>46566.412552369096</c:v>
                </c:pt>
                <c:pt idx="515">
                  <c:v>46573.742934447502</c:v>
                </c:pt>
                <c:pt idx="516">
                  <c:v>46580.6803067781</c:v>
                </c:pt>
                <c:pt idx="517">
                  <c:v>46570.7681515234</c:v>
                </c:pt>
                <c:pt idx="518">
                  <c:v>46575.095263074101</c:v>
                </c:pt>
                <c:pt idx="519">
                  <c:v>46583.439586459499</c:v>
                </c:pt>
                <c:pt idx="520">
                  <c:v>46587.0934222828</c:v>
                </c:pt>
                <c:pt idx="521">
                  <c:v>46580.383516980903</c:v>
                </c:pt>
                <c:pt idx="522">
                  <c:v>46577.8235807241</c:v>
                </c:pt>
                <c:pt idx="523">
                  <c:v>46577.565923724498</c:v>
                </c:pt>
                <c:pt idx="524">
                  <c:v>46565.498560104301</c:v>
                </c:pt>
                <c:pt idx="525">
                  <c:v>46548.117125673103</c:v>
                </c:pt>
                <c:pt idx="526">
                  <c:v>46552.459715097597</c:v>
                </c:pt>
                <c:pt idx="527">
                  <c:v>46547.600681243901</c:v>
                </c:pt>
                <c:pt idx="528">
                  <c:v>46556.051063784696</c:v>
                </c:pt>
                <c:pt idx="529">
                  <c:v>46565.340893197499</c:v>
                </c:pt>
                <c:pt idx="530">
                  <c:v>46554.225140016897</c:v>
                </c:pt>
                <c:pt idx="531">
                  <c:v>46548.453192785899</c:v>
                </c:pt>
                <c:pt idx="532">
                  <c:v>46552.066407302198</c:v>
                </c:pt>
                <c:pt idx="533">
                  <c:v>46549.386852002397</c:v>
                </c:pt>
                <c:pt idx="534">
                  <c:v>46541.346994443003</c:v>
                </c:pt>
                <c:pt idx="535">
                  <c:v>46537.057078623497</c:v>
                </c:pt>
                <c:pt idx="536">
                  <c:v>46537.887021290902</c:v>
                </c:pt>
                <c:pt idx="537">
                  <c:v>46539.205855282496</c:v>
                </c:pt>
                <c:pt idx="538">
                  <c:v>46530.437260417501</c:v>
                </c:pt>
                <c:pt idx="539">
                  <c:v>46538.461016378897</c:v>
                </c:pt>
                <c:pt idx="540">
                  <c:v>46535.9413648068</c:v>
                </c:pt>
                <c:pt idx="541">
                  <c:v>46526.073231909497</c:v>
                </c:pt>
                <c:pt idx="542">
                  <c:v>46513.800269845997</c:v>
                </c:pt>
                <c:pt idx="543">
                  <c:v>46507.0519630173</c:v>
                </c:pt>
                <c:pt idx="544">
                  <c:v>46495.5567386779</c:v>
                </c:pt>
                <c:pt idx="545">
                  <c:v>46484.508089225703</c:v>
                </c:pt>
                <c:pt idx="546">
                  <c:v>46484.429177280399</c:v>
                </c:pt>
                <c:pt idx="547">
                  <c:v>46483.378987742399</c:v>
                </c:pt>
                <c:pt idx="548">
                  <c:v>46480.783145600799</c:v>
                </c:pt>
                <c:pt idx="549">
                  <c:v>46474.8575259063</c:v>
                </c:pt>
                <c:pt idx="550">
                  <c:v>46473.710073313203</c:v>
                </c:pt>
                <c:pt idx="551">
                  <c:v>46473.431542836399</c:v>
                </c:pt>
                <c:pt idx="552">
                  <c:v>46466.810042367397</c:v>
                </c:pt>
                <c:pt idx="553">
                  <c:v>46447.832367855102</c:v>
                </c:pt>
                <c:pt idx="554">
                  <c:v>46448.223826627604</c:v>
                </c:pt>
                <c:pt idx="555">
                  <c:v>46445.534441705102</c:v>
                </c:pt>
                <c:pt idx="556">
                  <c:v>46447.1133897123</c:v>
                </c:pt>
                <c:pt idx="557">
                  <c:v>46432.900373179298</c:v>
                </c:pt>
                <c:pt idx="558">
                  <c:v>46425.3754989749</c:v>
                </c:pt>
                <c:pt idx="559">
                  <c:v>46414.664920725801</c:v>
                </c:pt>
                <c:pt idx="560">
                  <c:v>46387.739186425599</c:v>
                </c:pt>
                <c:pt idx="561">
                  <c:v>46364.216251514503</c:v>
                </c:pt>
                <c:pt idx="562">
                  <c:v>46369.077124187199</c:v>
                </c:pt>
                <c:pt idx="563">
                  <c:v>46315.188605536903</c:v>
                </c:pt>
                <c:pt idx="564">
                  <c:v>46285.294145659202</c:v>
                </c:pt>
                <c:pt idx="565">
                  <c:v>46317.9607722289</c:v>
                </c:pt>
                <c:pt idx="566">
                  <c:v>46328.8862203975</c:v>
                </c:pt>
                <c:pt idx="567">
                  <c:v>46294.115423180199</c:v>
                </c:pt>
                <c:pt idx="568">
                  <c:v>46222.221954215602</c:v>
                </c:pt>
                <c:pt idx="569">
                  <c:v>46211.490978243601</c:v>
                </c:pt>
                <c:pt idx="570">
                  <c:v>46220.958518152598</c:v>
                </c:pt>
                <c:pt idx="571">
                  <c:v>46210.255789855597</c:v>
                </c:pt>
                <c:pt idx="572">
                  <c:v>46193.183049409003</c:v>
                </c:pt>
                <c:pt idx="573">
                  <c:v>46177.413196293899</c:v>
                </c:pt>
                <c:pt idx="574">
                  <c:v>46165.819424335299</c:v>
                </c:pt>
                <c:pt idx="575">
                  <c:v>46171.956426308403</c:v>
                </c:pt>
                <c:pt idx="576">
                  <c:v>46175.573525306798</c:v>
                </c:pt>
                <c:pt idx="577">
                  <c:v>46154.739966357498</c:v>
                </c:pt>
                <c:pt idx="578">
                  <c:v>46134.2528842436</c:v>
                </c:pt>
                <c:pt idx="579">
                  <c:v>46106.0155490057</c:v>
                </c:pt>
                <c:pt idx="580">
                  <c:v>46087.516852370602</c:v>
                </c:pt>
                <c:pt idx="581">
                  <c:v>46085.824226186603</c:v>
                </c:pt>
                <c:pt idx="582">
                  <c:v>46065.301583077198</c:v>
                </c:pt>
                <c:pt idx="583">
                  <c:v>46042.898583704402</c:v>
                </c:pt>
                <c:pt idx="584">
                  <c:v>46025.936826034202</c:v>
                </c:pt>
                <c:pt idx="585">
                  <c:v>46012.789537745099</c:v>
                </c:pt>
                <c:pt idx="586">
                  <c:v>45999.711608219601</c:v>
                </c:pt>
                <c:pt idx="587">
                  <c:v>45987.083232786201</c:v>
                </c:pt>
                <c:pt idx="588">
                  <c:v>45987.550838579897</c:v>
                </c:pt>
                <c:pt idx="589">
                  <c:v>45978.692580957002</c:v>
                </c:pt>
                <c:pt idx="590">
                  <c:v>45978.142663388498</c:v>
                </c:pt>
                <c:pt idx="591">
                  <c:v>45978.547893901603</c:v>
                </c:pt>
                <c:pt idx="592">
                  <c:v>45973.929297666597</c:v>
                </c:pt>
                <c:pt idx="593">
                  <c:v>45967.947162033801</c:v>
                </c:pt>
                <c:pt idx="594">
                  <c:v>45958.989357386301</c:v>
                </c:pt>
                <c:pt idx="595">
                  <c:v>45954.416328260697</c:v>
                </c:pt>
                <c:pt idx="596">
                  <c:v>45955.548044832598</c:v>
                </c:pt>
                <c:pt idx="597">
                  <c:v>45956.811547360703</c:v>
                </c:pt>
                <c:pt idx="598">
                  <c:v>45954.022586290099</c:v>
                </c:pt>
                <c:pt idx="599">
                  <c:v>45954.224951714903</c:v>
                </c:pt>
                <c:pt idx="600">
                  <c:v>45959.906573781896</c:v>
                </c:pt>
                <c:pt idx="601">
                  <c:v>45960.9825860161</c:v>
                </c:pt>
                <c:pt idx="602">
                  <c:v>45963.391432580698</c:v>
                </c:pt>
                <c:pt idx="603">
                  <c:v>45965.094531497001</c:v>
                </c:pt>
                <c:pt idx="604">
                  <c:v>45965.661353496202</c:v>
                </c:pt>
                <c:pt idx="605">
                  <c:v>45971.576410571397</c:v>
                </c:pt>
                <c:pt idx="606">
                  <c:v>45979.019416310402</c:v>
                </c:pt>
                <c:pt idx="607">
                  <c:v>45984.280160593298</c:v>
                </c:pt>
                <c:pt idx="608">
                  <c:v>45980.627374994401</c:v>
                </c:pt>
                <c:pt idx="609">
                  <c:v>45978.824858955297</c:v>
                </c:pt>
                <c:pt idx="610">
                  <c:v>45985.699447468898</c:v>
                </c:pt>
                <c:pt idx="611">
                  <c:v>45988.148557851397</c:v>
                </c:pt>
                <c:pt idx="612">
                  <c:v>45989.663296666702</c:v>
                </c:pt>
                <c:pt idx="613">
                  <c:v>45988.9922504321</c:v>
                </c:pt>
                <c:pt idx="614">
                  <c:v>45990.602684834797</c:v>
                </c:pt>
                <c:pt idx="615">
                  <c:v>45990.4891163391</c:v>
                </c:pt>
                <c:pt idx="616">
                  <c:v>45989.269633383803</c:v>
                </c:pt>
                <c:pt idx="617">
                  <c:v>45986.945814419698</c:v>
                </c:pt>
                <c:pt idx="618">
                  <c:v>45988.070584373498</c:v>
                </c:pt>
                <c:pt idx="619">
                  <c:v>45988.059523400399</c:v>
                </c:pt>
                <c:pt idx="620">
                  <c:v>45985.627318785097</c:v>
                </c:pt>
                <c:pt idx="621">
                  <c:v>45989.460494779902</c:v>
                </c:pt>
                <c:pt idx="622">
                  <c:v>45990.273340612999</c:v>
                </c:pt>
                <c:pt idx="623">
                  <c:v>45990.951170434899</c:v>
                </c:pt>
                <c:pt idx="624">
                  <c:v>45991.168272599898</c:v>
                </c:pt>
                <c:pt idx="625">
                  <c:v>45986.141636581298</c:v>
                </c:pt>
                <c:pt idx="626">
                  <c:v>45984.441383545098</c:v>
                </c:pt>
                <c:pt idx="627">
                  <c:v>45980.857406506097</c:v>
                </c:pt>
                <c:pt idx="628">
                  <c:v>45975.730625923097</c:v>
                </c:pt>
                <c:pt idx="629">
                  <c:v>45986.400978840298</c:v>
                </c:pt>
                <c:pt idx="630">
                  <c:v>45986.707886671902</c:v>
                </c:pt>
                <c:pt idx="631">
                  <c:v>45988.089666167703</c:v>
                </c:pt>
                <c:pt idx="632">
                  <c:v>45989.9784062162</c:v>
                </c:pt>
                <c:pt idx="633">
                  <c:v>45989.138687088896</c:v>
                </c:pt>
                <c:pt idx="634">
                  <c:v>45990.092435043502</c:v>
                </c:pt>
                <c:pt idx="635">
                  <c:v>45988.574219319496</c:v>
                </c:pt>
                <c:pt idx="636">
                  <c:v>45982.839583878798</c:v>
                </c:pt>
                <c:pt idx="637">
                  <c:v>45984.617152079401</c:v>
                </c:pt>
                <c:pt idx="638">
                  <c:v>45985.388798406799</c:v>
                </c:pt>
                <c:pt idx="639">
                  <c:v>45979.7043483382</c:v>
                </c:pt>
                <c:pt idx="640">
                  <c:v>45974.1116057295</c:v>
                </c:pt>
                <c:pt idx="641">
                  <c:v>45975.780069854198</c:v>
                </c:pt>
                <c:pt idx="642">
                  <c:v>45982.019981282101</c:v>
                </c:pt>
                <c:pt idx="643">
                  <c:v>45986.137617798297</c:v>
                </c:pt>
                <c:pt idx="644">
                  <c:v>45986.441070414003</c:v>
                </c:pt>
                <c:pt idx="645">
                  <c:v>45980.387849311199</c:v>
                </c:pt>
                <c:pt idx="646">
                  <c:v>45985.924025857399</c:v>
                </c:pt>
                <c:pt idx="647">
                  <c:v>45993.593502375399</c:v>
                </c:pt>
                <c:pt idx="648">
                  <c:v>45996.446906023797</c:v>
                </c:pt>
                <c:pt idx="649">
                  <c:v>45998.7065642854</c:v>
                </c:pt>
                <c:pt idx="650">
                  <c:v>45993.773507920101</c:v>
                </c:pt>
                <c:pt idx="651">
                  <c:v>45993.437659167001</c:v>
                </c:pt>
                <c:pt idx="652">
                  <c:v>45997.211446142799</c:v>
                </c:pt>
                <c:pt idx="653">
                  <c:v>45989.209365255701</c:v>
                </c:pt>
                <c:pt idx="654">
                  <c:v>45982.271254922103</c:v>
                </c:pt>
                <c:pt idx="655">
                  <c:v>45976.422137911301</c:v>
                </c:pt>
                <c:pt idx="656">
                  <c:v>45976.314613044502</c:v>
                </c:pt>
                <c:pt idx="657">
                  <c:v>45974.619039985097</c:v>
                </c:pt>
                <c:pt idx="658">
                  <c:v>45974.970157691801</c:v>
                </c:pt>
                <c:pt idx="659">
                  <c:v>45972.688117088299</c:v>
                </c:pt>
                <c:pt idx="660">
                  <c:v>45971.932918248</c:v>
                </c:pt>
                <c:pt idx="661">
                  <c:v>45970.677103938899</c:v>
                </c:pt>
                <c:pt idx="662">
                  <c:v>45973.746442903401</c:v>
                </c:pt>
                <c:pt idx="663">
                  <c:v>45976.326207109101</c:v>
                </c:pt>
                <c:pt idx="664">
                  <c:v>45973.936684950902</c:v>
                </c:pt>
                <c:pt idx="665">
                  <c:v>45974.034707750703</c:v>
                </c:pt>
                <c:pt idx="666">
                  <c:v>45975.016154160097</c:v>
                </c:pt>
                <c:pt idx="667">
                  <c:v>45974.824595119499</c:v>
                </c:pt>
                <c:pt idx="668">
                  <c:v>45971.929705283997</c:v>
                </c:pt>
                <c:pt idx="669">
                  <c:v>45979.633499940202</c:v>
                </c:pt>
                <c:pt idx="670">
                  <c:v>45979.644298646199</c:v>
                </c:pt>
                <c:pt idx="671">
                  <c:v>45978.864346587798</c:v>
                </c:pt>
                <c:pt idx="672">
                  <c:v>45985.188742589598</c:v>
                </c:pt>
                <c:pt idx="673">
                  <c:v>45991.647834411502</c:v>
                </c:pt>
                <c:pt idx="674">
                  <c:v>46002.315338550499</c:v>
                </c:pt>
                <c:pt idx="675">
                  <c:v>46005.679347409001</c:v>
                </c:pt>
                <c:pt idx="676">
                  <c:v>46010.476246750499</c:v>
                </c:pt>
                <c:pt idx="677">
                  <c:v>46010.238284886298</c:v>
                </c:pt>
                <c:pt idx="678">
                  <c:v>46010.694601421303</c:v>
                </c:pt>
                <c:pt idx="679">
                  <c:v>46009.518912776999</c:v>
                </c:pt>
                <c:pt idx="680">
                  <c:v>46012.583251174801</c:v>
                </c:pt>
                <c:pt idx="681">
                  <c:v>46011.8594174584</c:v>
                </c:pt>
                <c:pt idx="682">
                  <c:v>46011.284234885199</c:v>
                </c:pt>
                <c:pt idx="683">
                  <c:v>46016.385345732699</c:v>
                </c:pt>
                <c:pt idx="684">
                  <c:v>46018.837196021901</c:v>
                </c:pt>
                <c:pt idx="685">
                  <c:v>46019.758256574998</c:v>
                </c:pt>
                <c:pt idx="686">
                  <c:v>46023.437819109902</c:v>
                </c:pt>
                <c:pt idx="687">
                  <c:v>46031.516603864002</c:v>
                </c:pt>
                <c:pt idx="688">
                  <c:v>46032.562132201601</c:v>
                </c:pt>
                <c:pt idx="689">
                  <c:v>46031.498669127403</c:v>
                </c:pt>
                <c:pt idx="690">
                  <c:v>46030.379289778299</c:v>
                </c:pt>
                <c:pt idx="691">
                  <c:v>46031.361068587401</c:v>
                </c:pt>
                <c:pt idx="692">
                  <c:v>46034.815481995502</c:v>
                </c:pt>
                <c:pt idx="693">
                  <c:v>46037.554094928797</c:v>
                </c:pt>
                <c:pt idx="694">
                  <c:v>46039.989242673502</c:v>
                </c:pt>
                <c:pt idx="695">
                  <c:v>46038.178520113601</c:v>
                </c:pt>
                <c:pt idx="696">
                  <c:v>46034.193789715398</c:v>
                </c:pt>
                <c:pt idx="697">
                  <c:v>46031.598955928101</c:v>
                </c:pt>
                <c:pt idx="698">
                  <c:v>46029.009352541099</c:v>
                </c:pt>
                <c:pt idx="699">
                  <c:v>46037.260457805103</c:v>
                </c:pt>
                <c:pt idx="700">
                  <c:v>46039.7805278456</c:v>
                </c:pt>
                <c:pt idx="701">
                  <c:v>46040.045558868202</c:v>
                </c:pt>
                <c:pt idx="702">
                  <c:v>46038.252646034198</c:v>
                </c:pt>
                <c:pt idx="703">
                  <c:v>46042.858691642898</c:v>
                </c:pt>
                <c:pt idx="704">
                  <c:v>46052.391755561897</c:v>
                </c:pt>
                <c:pt idx="705">
                  <c:v>46050.029085223199</c:v>
                </c:pt>
                <c:pt idx="706">
                  <c:v>46053.040518864997</c:v>
                </c:pt>
                <c:pt idx="707">
                  <c:v>46051.859231779403</c:v>
                </c:pt>
                <c:pt idx="708">
                  <c:v>46048.777737149903</c:v>
                </c:pt>
                <c:pt idx="709">
                  <c:v>46054.589272327401</c:v>
                </c:pt>
                <c:pt idx="710">
                  <c:v>46058.371745418997</c:v>
                </c:pt>
                <c:pt idx="711">
                  <c:v>46057.446112265498</c:v>
                </c:pt>
                <c:pt idx="712">
                  <c:v>46064.105864979902</c:v>
                </c:pt>
                <c:pt idx="713">
                  <c:v>46058.439401563002</c:v>
                </c:pt>
                <c:pt idx="714">
                  <c:v>46058.4407271362</c:v>
                </c:pt>
                <c:pt idx="715">
                  <c:v>46062.415071342402</c:v>
                </c:pt>
                <c:pt idx="716">
                  <c:v>46067.759519517</c:v>
                </c:pt>
                <c:pt idx="717">
                  <c:v>46072.921085356204</c:v>
                </c:pt>
                <c:pt idx="718">
                  <c:v>46073.812826832502</c:v>
                </c:pt>
                <c:pt idx="719">
                  <c:v>46078.676105336897</c:v>
                </c:pt>
                <c:pt idx="720">
                  <c:v>46078.172863619802</c:v>
                </c:pt>
                <c:pt idx="721">
                  <c:v>46075.706677334099</c:v>
                </c:pt>
                <c:pt idx="722">
                  <c:v>46077.940091807301</c:v>
                </c:pt>
                <c:pt idx="723">
                  <c:v>46073.237966788198</c:v>
                </c:pt>
                <c:pt idx="724">
                  <c:v>46071.054294405098</c:v>
                </c:pt>
                <c:pt idx="725">
                  <c:v>46070.689330379202</c:v>
                </c:pt>
                <c:pt idx="726">
                  <c:v>46063.978749116897</c:v>
                </c:pt>
                <c:pt idx="727">
                  <c:v>46068.755701255403</c:v>
                </c:pt>
                <c:pt idx="728">
                  <c:v>46079.366749510998</c:v>
                </c:pt>
                <c:pt idx="729">
                  <c:v>46083.812124372198</c:v>
                </c:pt>
                <c:pt idx="730">
                  <c:v>46086.669079937798</c:v>
                </c:pt>
                <c:pt idx="731">
                  <c:v>46085.0483729732</c:v>
                </c:pt>
                <c:pt idx="732">
                  <c:v>46083.586601237002</c:v>
                </c:pt>
                <c:pt idx="733">
                  <c:v>46086.411506760101</c:v>
                </c:pt>
                <c:pt idx="734">
                  <c:v>46084.489962941698</c:v>
                </c:pt>
                <c:pt idx="735">
                  <c:v>46083.505179726002</c:v>
                </c:pt>
                <c:pt idx="736">
                  <c:v>46091.465302176897</c:v>
                </c:pt>
                <c:pt idx="737">
                  <c:v>46090.991264974997</c:v>
                </c:pt>
                <c:pt idx="738">
                  <c:v>46090.882644431302</c:v>
                </c:pt>
                <c:pt idx="739">
                  <c:v>46084.369784864997</c:v>
                </c:pt>
                <c:pt idx="740">
                  <c:v>46083.0492984718</c:v>
                </c:pt>
                <c:pt idx="741">
                  <c:v>46087.794106709902</c:v>
                </c:pt>
                <c:pt idx="742">
                  <c:v>46093.059538535897</c:v>
                </c:pt>
                <c:pt idx="743">
                  <c:v>46098.748456893503</c:v>
                </c:pt>
                <c:pt idx="744">
                  <c:v>46100.129572468701</c:v>
                </c:pt>
                <c:pt idx="745">
                  <c:v>46110.810517241996</c:v>
                </c:pt>
                <c:pt idx="746">
                  <c:v>46125.129980493701</c:v>
                </c:pt>
                <c:pt idx="747">
                  <c:v>46135.090892702297</c:v>
                </c:pt>
                <c:pt idx="748">
                  <c:v>46151.203349908399</c:v>
                </c:pt>
                <c:pt idx="749">
                  <c:v>46165.810672971304</c:v>
                </c:pt>
                <c:pt idx="750">
                  <c:v>46179.1505726244</c:v>
                </c:pt>
                <c:pt idx="751">
                  <c:v>46191.253381338</c:v>
                </c:pt>
                <c:pt idx="752">
                  <c:v>46207.185015372597</c:v>
                </c:pt>
                <c:pt idx="753">
                  <c:v>46220.317869098697</c:v>
                </c:pt>
                <c:pt idx="754">
                  <c:v>46232.234443930101</c:v>
                </c:pt>
                <c:pt idx="755">
                  <c:v>46247.472574547101</c:v>
                </c:pt>
                <c:pt idx="756">
                  <c:v>46265.795883100101</c:v>
                </c:pt>
                <c:pt idx="757">
                  <c:v>46282.089704056598</c:v>
                </c:pt>
                <c:pt idx="758">
                  <c:v>46297.272145839801</c:v>
                </c:pt>
                <c:pt idx="759">
                  <c:v>46312.059306249503</c:v>
                </c:pt>
                <c:pt idx="760">
                  <c:v>46324.184181398698</c:v>
                </c:pt>
                <c:pt idx="761">
                  <c:v>46340.518630996397</c:v>
                </c:pt>
                <c:pt idx="762">
                  <c:v>46358.637094324098</c:v>
                </c:pt>
                <c:pt idx="763">
                  <c:v>46364.164370707796</c:v>
                </c:pt>
                <c:pt idx="764">
                  <c:v>46373.412687218799</c:v>
                </c:pt>
                <c:pt idx="765">
                  <c:v>46386.146085854904</c:v>
                </c:pt>
                <c:pt idx="766">
                  <c:v>46400.107273790898</c:v>
                </c:pt>
                <c:pt idx="767">
                  <c:v>46421.722806983998</c:v>
                </c:pt>
                <c:pt idx="768">
                  <c:v>46434.8066578875</c:v>
                </c:pt>
                <c:pt idx="769">
                  <c:v>46438.442268900697</c:v>
                </c:pt>
                <c:pt idx="770">
                  <c:v>46448.512159230602</c:v>
                </c:pt>
                <c:pt idx="771">
                  <c:v>46451.731745867502</c:v>
                </c:pt>
                <c:pt idx="772">
                  <c:v>46456.562291240298</c:v>
                </c:pt>
                <c:pt idx="773">
                  <c:v>46465.156490009598</c:v>
                </c:pt>
                <c:pt idx="774">
                  <c:v>46479.048625606301</c:v>
                </c:pt>
                <c:pt idx="775">
                  <c:v>46476.911324675202</c:v>
                </c:pt>
                <c:pt idx="776">
                  <c:v>46465.300192278097</c:v>
                </c:pt>
                <c:pt idx="777">
                  <c:v>46459.822300599299</c:v>
                </c:pt>
                <c:pt idx="778">
                  <c:v>46465.831084952799</c:v>
                </c:pt>
                <c:pt idx="779">
                  <c:v>46485.380097442699</c:v>
                </c:pt>
                <c:pt idx="780">
                  <c:v>46460.226660168802</c:v>
                </c:pt>
                <c:pt idx="781">
                  <c:v>46454.307556580403</c:v>
                </c:pt>
                <c:pt idx="782">
                  <c:v>46443.638496047701</c:v>
                </c:pt>
                <c:pt idx="783">
                  <c:v>46461.5874015347</c:v>
                </c:pt>
                <c:pt idx="784">
                  <c:v>46488.680650136797</c:v>
                </c:pt>
                <c:pt idx="785">
                  <c:v>46494.573988360396</c:v>
                </c:pt>
                <c:pt idx="786">
                  <c:v>46514.222165562802</c:v>
                </c:pt>
                <c:pt idx="787">
                  <c:v>46533.578765653299</c:v>
                </c:pt>
                <c:pt idx="788">
                  <c:v>46533.479764903699</c:v>
                </c:pt>
                <c:pt idx="789">
                  <c:v>46537.430257799802</c:v>
                </c:pt>
                <c:pt idx="790">
                  <c:v>46537.316597853198</c:v>
                </c:pt>
                <c:pt idx="791">
                  <c:v>46535.722788305</c:v>
                </c:pt>
                <c:pt idx="792">
                  <c:v>46544.220883219699</c:v>
                </c:pt>
                <c:pt idx="793">
                  <c:v>46547.935047331703</c:v>
                </c:pt>
                <c:pt idx="794">
                  <c:v>46550.214874233898</c:v>
                </c:pt>
                <c:pt idx="795">
                  <c:v>46557.257496821803</c:v>
                </c:pt>
                <c:pt idx="796">
                  <c:v>46561.682789038503</c:v>
                </c:pt>
                <c:pt idx="797">
                  <c:v>46557.666155587198</c:v>
                </c:pt>
                <c:pt idx="798">
                  <c:v>46563.194739891798</c:v>
                </c:pt>
                <c:pt idx="799">
                  <c:v>46564.568825102702</c:v>
                </c:pt>
                <c:pt idx="800">
                  <c:v>46570.244447316902</c:v>
                </c:pt>
                <c:pt idx="801">
                  <c:v>46573.104184992997</c:v>
                </c:pt>
                <c:pt idx="802">
                  <c:v>46580.683899437499</c:v>
                </c:pt>
                <c:pt idx="803">
                  <c:v>46579.993686291797</c:v>
                </c:pt>
                <c:pt idx="804">
                  <c:v>46567.4606603949</c:v>
                </c:pt>
                <c:pt idx="805">
                  <c:v>46570.130833685304</c:v>
                </c:pt>
                <c:pt idx="806">
                  <c:v>46568.2419417329</c:v>
                </c:pt>
                <c:pt idx="807">
                  <c:v>46572.973719198999</c:v>
                </c:pt>
                <c:pt idx="808">
                  <c:v>46586.527985455999</c:v>
                </c:pt>
                <c:pt idx="809">
                  <c:v>46587.583382881297</c:v>
                </c:pt>
                <c:pt idx="810">
                  <c:v>46584.8420763096</c:v>
                </c:pt>
                <c:pt idx="811">
                  <c:v>46581.3603810977</c:v>
                </c:pt>
                <c:pt idx="812">
                  <c:v>46588.373598154001</c:v>
                </c:pt>
                <c:pt idx="813">
                  <c:v>46591.105952386199</c:v>
                </c:pt>
                <c:pt idx="814">
                  <c:v>46586.590207326</c:v>
                </c:pt>
                <c:pt idx="815">
                  <c:v>46593.5287080782</c:v>
                </c:pt>
                <c:pt idx="816">
                  <c:v>46591.4156174979</c:v>
                </c:pt>
                <c:pt idx="817">
                  <c:v>46592.897606561797</c:v>
                </c:pt>
                <c:pt idx="818">
                  <c:v>46589.116857314002</c:v>
                </c:pt>
                <c:pt idx="819">
                  <c:v>46592.150235953697</c:v>
                </c:pt>
                <c:pt idx="820">
                  <c:v>46594.898801326402</c:v>
                </c:pt>
                <c:pt idx="821">
                  <c:v>46593.594734750302</c:v>
                </c:pt>
                <c:pt idx="822">
                  <c:v>46590.168229851799</c:v>
                </c:pt>
                <c:pt idx="823">
                  <c:v>46588.555133125701</c:v>
                </c:pt>
                <c:pt idx="824">
                  <c:v>46582.371485774398</c:v>
                </c:pt>
                <c:pt idx="825">
                  <c:v>46577.944998615203</c:v>
                </c:pt>
                <c:pt idx="826">
                  <c:v>46583.096208577001</c:v>
                </c:pt>
                <c:pt idx="827">
                  <c:v>46579.366746020401</c:v>
                </c:pt>
                <c:pt idx="828">
                  <c:v>46585.2978848985</c:v>
                </c:pt>
                <c:pt idx="829">
                  <c:v>46582.242990549603</c:v>
                </c:pt>
                <c:pt idx="830">
                  <c:v>46571.4467197505</c:v>
                </c:pt>
                <c:pt idx="831">
                  <c:v>46558.205741308302</c:v>
                </c:pt>
                <c:pt idx="832">
                  <c:v>46558.206293839401</c:v>
                </c:pt>
                <c:pt idx="833">
                  <c:v>46564.222811660104</c:v>
                </c:pt>
                <c:pt idx="834">
                  <c:v>46561.754429844201</c:v>
                </c:pt>
                <c:pt idx="835">
                  <c:v>46552.188996062803</c:v>
                </c:pt>
                <c:pt idx="836">
                  <c:v>46550.214519640598</c:v>
                </c:pt>
                <c:pt idx="837">
                  <c:v>46547.906849683997</c:v>
                </c:pt>
                <c:pt idx="838">
                  <c:v>46538.9134815535</c:v>
                </c:pt>
                <c:pt idx="839">
                  <c:v>46530.287064471901</c:v>
                </c:pt>
                <c:pt idx="840">
                  <c:v>46512.568209743702</c:v>
                </c:pt>
                <c:pt idx="841">
                  <c:v>46501.816321895298</c:v>
                </c:pt>
                <c:pt idx="842">
                  <c:v>46499.051982746103</c:v>
                </c:pt>
                <c:pt idx="843">
                  <c:v>46491.573994732396</c:v>
                </c:pt>
                <c:pt idx="844">
                  <c:v>46495.004390417998</c:v>
                </c:pt>
                <c:pt idx="845">
                  <c:v>46489.590269449101</c:v>
                </c:pt>
                <c:pt idx="846">
                  <c:v>46476.916082987103</c:v>
                </c:pt>
                <c:pt idx="847">
                  <c:v>46460.910691327699</c:v>
                </c:pt>
                <c:pt idx="848">
                  <c:v>46453.100063185499</c:v>
                </c:pt>
                <c:pt idx="849">
                  <c:v>46449.395104753698</c:v>
                </c:pt>
                <c:pt idx="850">
                  <c:v>46438.002957417702</c:v>
                </c:pt>
                <c:pt idx="851">
                  <c:v>46425.2453130043</c:v>
                </c:pt>
                <c:pt idx="852">
                  <c:v>46418.240160057299</c:v>
                </c:pt>
                <c:pt idx="853">
                  <c:v>46411.024009627399</c:v>
                </c:pt>
                <c:pt idx="854">
                  <c:v>46390.764833388901</c:v>
                </c:pt>
                <c:pt idx="855">
                  <c:v>46375.465297110801</c:v>
                </c:pt>
                <c:pt idx="856">
                  <c:v>46363.027613416198</c:v>
                </c:pt>
                <c:pt idx="857">
                  <c:v>46343.276417738598</c:v>
                </c:pt>
                <c:pt idx="858">
                  <c:v>46324.772233834701</c:v>
                </c:pt>
                <c:pt idx="859">
                  <c:v>46305.0729443483</c:v>
                </c:pt>
                <c:pt idx="860">
                  <c:v>46286.984466020003</c:v>
                </c:pt>
                <c:pt idx="861">
                  <c:v>46264.295409544298</c:v>
                </c:pt>
                <c:pt idx="862">
                  <c:v>46246.349621922804</c:v>
                </c:pt>
                <c:pt idx="863">
                  <c:v>46225.962781509697</c:v>
                </c:pt>
                <c:pt idx="864">
                  <c:v>46197.576534442298</c:v>
                </c:pt>
                <c:pt idx="865">
                  <c:v>46161.840874563502</c:v>
                </c:pt>
                <c:pt idx="866">
                  <c:v>46147.655719547802</c:v>
                </c:pt>
                <c:pt idx="867">
                  <c:v>46131.389657333297</c:v>
                </c:pt>
                <c:pt idx="868">
                  <c:v>46102.566275405501</c:v>
                </c:pt>
                <c:pt idx="869">
                  <c:v>46071.982543198501</c:v>
                </c:pt>
                <c:pt idx="870">
                  <c:v>46053.248813765502</c:v>
                </c:pt>
                <c:pt idx="871">
                  <c:v>46039.242948726896</c:v>
                </c:pt>
                <c:pt idx="872">
                  <c:v>46020.846367836799</c:v>
                </c:pt>
                <c:pt idx="873">
                  <c:v>46002.897354109198</c:v>
                </c:pt>
                <c:pt idx="874">
                  <c:v>45989.024528965601</c:v>
                </c:pt>
                <c:pt idx="875">
                  <c:v>45973.8846228935</c:v>
                </c:pt>
                <c:pt idx="876">
                  <c:v>45960.549233329701</c:v>
                </c:pt>
                <c:pt idx="877">
                  <c:v>45951.214253784703</c:v>
                </c:pt>
                <c:pt idx="878">
                  <c:v>45946.499304936398</c:v>
                </c:pt>
                <c:pt idx="879">
                  <c:v>45944.119784266899</c:v>
                </c:pt>
                <c:pt idx="880">
                  <c:v>45938.996851656702</c:v>
                </c:pt>
                <c:pt idx="881">
                  <c:v>45936.177867132101</c:v>
                </c:pt>
                <c:pt idx="882">
                  <c:v>45936.728185770196</c:v>
                </c:pt>
                <c:pt idx="883">
                  <c:v>45932.030823697198</c:v>
                </c:pt>
                <c:pt idx="884">
                  <c:v>45936.454473533697</c:v>
                </c:pt>
                <c:pt idx="885">
                  <c:v>45936.614995429401</c:v>
                </c:pt>
                <c:pt idx="886">
                  <c:v>45937.303857465799</c:v>
                </c:pt>
                <c:pt idx="887">
                  <c:v>45938.323264634899</c:v>
                </c:pt>
                <c:pt idx="888">
                  <c:v>45937.095671905103</c:v>
                </c:pt>
                <c:pt idx="889">
                  <c:v>45931.212918828802</c:v>
                </c:pt>
                <c:pt idx="890">
                  <c:v>45933.088189009897</c:v>
                </c:pt>
                <c:pt idx="891">
                  <c:v>45928.8400311886</c:v>
                </c:pt>
                <c:pt idx="892">
                  <c:v>45929.832620786699</c:v>
                </c:pt>
                <c:pt idx="893">
                  <c:v>45932.309937190301</c:v>
                </c:pt>
                <c:pt idx="894">
                  <c:v>45929.300622546398</c:v>
                </c:pt>
                <c:pt idx="895">
                  <c:v>45932.622063070899</c:v>
                </c:pt>
                <c:pt idx="896">
                  <c:v>45932.3654234368</c:v>
                </c:pt>
                <c:pt idx="897">
                  <c:v>45936.711852694403</c:v>
                </c:pt>
                <c:pt idx="898">
                  <c:v>45937.932248292404</c:v>
                </c:pt>
                <c:pt idx="899">
                  <c:v>45936.170115383502</c:v>
                </c:pt>
                <c:pt idx="900">
                  <c:v>45936.722306908297</c:v>
                </c:pt>
                <c:pt idx="901">
                  <c:v>45937.559401917097</c:v>
                </c:pt>
                <c:pt idx="902">
                  <c:v>45938.295829943003</c:v>
                </c:pt>
                <c:pt idx="903">
                  <c:v>45940.107988640601</c:v>
                </c:pt>
                <c:pt idx="904">
                  <c:v>45936.678800324597</c:v>
                </c:pt>
                <c:pt idx="905">
                  <c:v>45943.484953959902</c:v>
                </c:pt>
                <c:pt idx="906">
                  <c:v>45950.962711579799</c:v>
                </c:pt>
                <c:pt idx="907">
                  <c:v>45954.4633345326</c:v>
                </c:pt>
                <c:pt idx="908">
                  <c:v>45952.881471711902</c:v>
                </c:pt>
                <c:pt idx="909">
                  <c:v>45954.3838482598</c:v>
                </c:pt>
                <c:pt idx="910">
                  <c:v>45956.2272220042</c:v>
                </c:pt>
                <c:pt idx="911">
                  <c:v>45950.248273641402</c:v>
                </c:pt>
                <c:pt idx="912">
                  <c:v>45952.831813047298</c:v>
                </c:pt>
                <c:pt idx="913">
                  <c:v>45956.046732259703</c:v>
                </c:pt>
                <c:pt idx="914">
                  <c:v>45961.585452134401</c:v>
                </c:pt>
                <c:pt idx="915">
                  <c:v>45963.468114947304</c:v>
                </c:pt>
                <c:pt idx="916">
                  <c:v>45964.158041349801</c:v>
                </c:pt>
                <c:pt idx="917">
                  <c:v>45957.448409706798</c:v>
                </c:pt>
                <c:pt idx="918">
                  <c:v>45959.835628157802</c:v>
                </c:pt>
                <c:pt idx="919">
                  <c:v>45960.370717468897</c:v>
                </c:pt>
                <c:pt idx="920">
                  <c:v>45959.321637328299</c:v>
                </c:pt>
                <c:pt idx="921">
                  <c:v>45957.2807130211</c:v>
                </c:pt>
                <c:pt idx="922">
                  <c:v>45956.144614074699</c:v>
                </c:pt>
                <c:pt idx="923">
                  <c:v>45956.466632778996</c:v>
                </c:pt>
                <c:pt idx="924">
                  <c:v>45957.898068360999</c:v>
                </c:pt>
                <c:pt idx="925">
                  <c:v>45965.354353993302</c:v>
                </c:pt>
                <c:pt idx="926">
                  <c:v>45968.515662398102</c:v>
                </c:pt>
                <c:pt idx="927">
                  <c:v>45972.2128472853</c:v>
                </c:pt>
                <c:pt idx="928">
                  <c:v>45973.596387766702</c:v>
                </c:pt>
                <c:pt idx="929">
                  <c:v>45971.862741813202</c:v>
                </c:pt>
                <c:pt idx="930">
                  <c:v>45965.660383891998</c:v>
                </c:pt>
                <c:pt idx="931">
                  <c:v>45962.318182134601</c:v>
                </c:pt>
                <c:pt idx="932">
                  <c:v>45969.853250226799</c:v>
                </c:pt>
                <c:pt idx="933">
                  <c:v>45973.733880153603</c:v>
                </c:pt>
                <c:pt idx="934">
                  <c:v>45977.783841564502</c:v>
                </c:pt>
                <c:pt idx="935">
                  <c:v>45982.9056352361</c:v>
                </c:pt>
                <c:pt idx="936">
                  <c:v>45983.067589390899</c:v>
                </c:pt>
                <c:pt idx="937">
                  <c:v>45979.921868925398</c:v>
                </c:pt>
                <c:pt idx="938">
                  <c:v>45979.687828870301</c:v>
                </c:pt>
                <c:pt idx="939">
                  <c:v>45984.914818007899</c:v>
                </c:pt>
                <c:pt idx="940">
                  <c:v>45987.6258117533</c:v>
                </c:pt>
                <c:pt idx="941">
                  <c:v>45992.336229562301</c:v>
                </c:pt>
                <c:pt idx="942">
                  <c:v>45996.750630977796</c:v>
                </c:pt>
                <c:pt idx="943">
                  <c:v>45999.225290969996</c:v>
                </c:pt>
                <c:pt idx="944">
                  <c:v>46003.230560727301</c:v>
                </c:pt>
                <c:pt idx="945">
                  <c:v>46002.040351516203</c:v>
                </c:pt>
                <c:pt idx="946">
                  <c:v>45995.712580470601</c:v>
                </c:pt>
                <c:pt idx="947">
                  <c:v>45995.1616670523</c:v>
                </c:pt>
                <c:pt idx="948">
                  <c:v>45992.117740921902</c:v>
                </c:pt>
                <c:pt idx="949">
                  <c:v>45994.5087949925</c:v>
                </c:pt>
                <c:pt idx="950">
                  <c:v>45996.442447647401</c:v>
                </c:pt>
                <c:pt idx="951">
                  <c:v>45996.896227961603</c:v>
                </c:pt>
                <c:pt idx="952">
                  <c:v>45995.027939321801</c:v>
                </c:pt>
                <c:pt idx="953">
                  <c:v>46003.353979572101</c:v>
                </c:pt>
                <c:pt idx="954">
                  <c:v>46001.118581483002</c:v>
                </c:pt>
                <c:pt idx="955">
                  <c:v>46002.562963524899</c:v>
                </c:pt>
                <c:pt idx="956">
                  <c:v>46007.7785121618</c:v>
                </c:pt>
                <c:pt idx="957">
                  <c:v>46008.547313090901</c:v>
                </c:pt>
                <c:pt idx="958">
                  <c:v>46009.345693283904</c:v>
                </c:pt>
                <c:pt idx="959">
                  <c:v>46000.384667349397</c:v>
                </c:pt>
                <c:pt idx="960">
                  <c:v>45997.311212399698</c:v>
                </c:pt>
                <c:pt idx="961">
                  <c:v>46003.934409872199</c:v>
                </c:pt>
                <c:pt idx="962">
                  <c:v>46008.144888863702</c:v>
                </c:pt>
                <c:pt idx="963">
                  <c:v>46011.674228098898</c:v>
                </c:pt>
                <c:pt idx="964">
                  <c:v>46005.125160307201</c:v>
                </c:pt>
                <c:pt idx="965">
                  <c:v>46005.233878309897</c:v>
                </c:pt>
                <c:pt idx="966">
                  <c:v>46002.470109251197</c:v>
                </c:pt>
                <c:pt idx="967">
                  <c:v>46008.663145015598</c:v>
                </c:pt>
                <c:pt idx="968">
                  <c:v>46008.001133190002</c:v>
                </c:pt>
                <c:pt idx="969">
                  <c:v>46014.265566157403</c:v>
                </c:pt>
                <c:pt idx="970">
                  <c:v>46015.030162196002</c:v>
                </c:pt>
                <c:pt idx="971">
                  <c:v>46014.155630842099</c:v>
                </c:pt>
                <c:pt idx="972">
                  <c:v>46024.3312502997</c:v>
                </c:pt>
                <c:pt idx="973">
                  <c:v>46029.718558997098</c:v>
                </c:pt>
                <c:pt idx="974">
                  <c:v>46027.9093246189</c:v>
                </c:pt>
                <c:pt idx="975">
                  <c:v>46027.882832395502</c:v>
                </c:pt>
                <c:pt idx="976">
                  <c:v>46030.188322324902</c:v>
                </c:pt>
                <c:pt idx="977">
                  <c:v>46033.154744018</c:v>
                </c:pt>
                <c:pt idx="978">
                  <c:v>46027.041572939997</c:v>
                </c:pt>
                <c:pt idx="979">
                  <c:v>46016.963597216098</c:v>
                </c:pt>
                <c:pt idx="980">
                  <c:v>46012.428615515702</c:v>
                </c:pt>
                <c:pt idx="981">
                  <c:v>46005.767155314003</c:v>
                </c:pt>
                <c:pt idx="982">
                  <c:v>46008.070752559601</c:v>
                </c:pt>
                <c:pt idx="983">
                  <c:v>46011.578166871099</c:v>
                </c:pt>
                <c:pt idx="984">
                  <c:v>46013.4857831302</c:v>
                </c:pt>
                <c:pt idx="985">
                  <c:v>46024.567096109902</c:v>
                </c:pt>
                <c:pt idx="986">
                  <c:v>46030.177526072002</c:v>
                </c:pt>
                <c:pt idx="987">
                  <c:v>46041.083436077097</c:v>
                </c:pt>
                <c:pt idx="988">
                  <c:v>46037.927129816402</c:v>
                </c:pt>
                <c:pt idx="989">
                  <c:v>46040.025172297101</c:v>
                </c:pt>
                <c:pt idx="990">
                  <c:v>46035.826941027903</c:v>
                </c:pt>
                <c:pt idx="991">
                  <c:v>46032.258266414501</c:v>
                </c:pt>
                <c:pt idx="992">
                  <c:v>46030.7295144452</c:v>
                </c:pt>
                <c:pt idx="993">
                  <c:v>46033.325450876597</c:v>
                </c:pt>
                <c:pt idx="994">
                  <c:v>46031.809687473899</c:v>
                </c:pt>
                <c:pt idx="995">
                  <c:v>46033.094922621101</c:v>
                </c:pt>
                <c:pt idx="996">
                  <c:v>46037.043668626102</c:v>
                </c:pt>
                <c:pt idx="997">
                  <c:v>46049.957290643099</c:v>
                </c:pt>
                <c:pt idx="998">
                  <c:v>46046.173430921401</c:v>
                </c:pt>
                <c:pt idx="999">
                  <c:v>46041.989423890896</c:v>
                </c:pt>
                <c:pt idx="1000">
                  <c:v>46036.2255344191</c:v>
                </c:pt>
                <c:pt idx="1001">
                  <c:v>46034.293443310999</c:v>
                </c:pt>
                <c:pt idx="1002">
                  <c:v>46038.9599441912</c:v>
                </c:pt>
                <c:pt idx="1003">
                  <c:v>46036.295304448402</c:v>
                </c:pt>
                <c:pt idx="1004">
                  <c:v>46034.943812503399</c:v>
                </c:pt>
                <c:pt idx="1005">
                  <c:v>46037.234649935497</c:v>
                </c:pt>
                <c:pt idx="1006">
                  <c:v>46044.3735066999</c:v>
                </c:pt>
                <c:pt idx="1007">
                  <c:v>46053.867905384301</c:v>
                </c:pt>
                <c:pt idx="1008">
                  <c:v>46055.541179011401</c:v>
                </c:pt>
                <c:pt idx="1009">
                  <c:v>46057.1048980825</c:v>
                </c:pt>
                <c:pt idx="1010">
                  <c:v>46058.474113781602</c:v>
                </c:pt>
                <c:pt idx="1011">
                  <c:v>46058.664471364202</c:v>
                </c:pt>
                <c:pt idx="1012">
                  <c:v>46056.4048619073</c:v>
                </c:pt>
                <c:pt idx="1013">
                  <c:v>46057.226954702797</c:v>
                </c:pt>
                <c:pt idx="1014">
                  <c:v>46055.262401149303</c:v>
                </c:pt>
                <c:pt idx="1015">
                  <c:v>46056.966589368501</c:v>
                </c:pt>
                <c:pt idx="1016">
                  <c:v>46056.510882698203</c:v>
                </c:pt>
                <c:pt idx="1017">
                  <c:v>46056.422018214202</c:v>
                </c:pt>
                <c:pt idx="1018">
                  <c:v>46058.816460777503</c:v>
                </c:pt>
                <c:pt idx="1019">
                  <c:v>46058.176308755697</c:v>
                </c:pt>
                <c:pt idx="1020">
                  <c:v>46059.317455836899</c:v>
                </c:pt>
                <c:pt idx="1021">
                  <c:v>46058.3398937686</c:v>
                </c:pt>
                <c:pt idx="1022">
                  <c:v>46058.384597545199</c:v>
                </c:pt>
                <c:pt idx="1023">
                  <c:v>46061.738714973799</c:v>
                </c:pt>
                <c:pt idx="1024">
                  <c:v>46062.981427580999</c:v>
                </c:pt>
                <c:pt idx="1025">
                  <c:v>46061.669650871903</c:v>
                </c:pt>
                <c:pt idx="1026">
                  <c:v>46067.441295792203</c:v>
                </c:pt>
                <c:pt idx="1027">
                  <c:v>46073.009425802396</c:v>
                </c:pt>
                <c:pt idx="1028">
                  <c:v>46071.752404317602</c:v>
                </c:pt>
                <c:pt idx="1029">
                  <c:v>46073.671535494897</c:v>
                </c:pt>
                <c:pt idx="1030">
                  <c:v>46082.071461679297</c:v>
                </c:pt>
                <c:pt idx="1031">
                  <c:v>46088.940245646903</c:v>
                </c:pt>
                <c:pt idx="1032">
                  <c:v>46099.656433253003</c:v>
                </c:pt>
                <c:pt idx="1033">
                  <c:v>46115.236250789501</c:v>
                </c:pt>
                <c:pt idx="1034">
                  <c:v>46117.643902405602</c:v>
                </c:pt>
                <c:pt idx="1035">
                  <c:v>46132.963226029402</c:v>
                </c:pt>
                <c:pt idx="1036">
                  <c:v>46155.191019346603</c:v>
                </c:pt>
                <c:pt idx="1037">
                  <c:v>46168.801728198901</c:v>
                </c:pt>
                <c:pt idx="1038">
                  <c:v>46181.989673422198</c:v>
                </c:pt>
                <c:pt idx="1039">
                  <c:v>46193.8391922835</c:v>
                </c:pt>
                <c:pt idx="1040">
                  <c:v>46199.951180018703</c:v>
                </c:pt>
                <c:pt idx="1041">
                  <c:v>46218.286164990401</c:v>
                </c:pt>
                <c:pt idx="1042">
                  <c:v>46240.200637649599</c:v>
                </c:pt>
                <c:pt idx="1043">
                  <c:v>46260.307984422303</c:v>
                </c:pt>
                <c:pt idx="1044">
                  <c:v>46278.339749298597</c:v>
                </c:pt>
                <c:pt idx="1045">
                  <c:v>46289.569337286797</c:v>
                </c:pt>
                <c:pt idx="1046">
                  <c:v>46310.309637792801</c:v>
                </c:pt>
                <c:pt idx="1047">
                  <c:v>46332.050716520702</c:v>
                </c:pt>
                <c:pt idx="1048">
                  <c:v>46351.798997053498</c:v>
                </c:pt>
                <c:pt idx="1049">
                  <c:v>46369.3250138691</c:v>
                </c:pt>
                <c:pt idx="1050">
                  <c:v>46393.914411965197</c:v>
                </c:pt>
                <c:pt idx="1051">
                  <c:v>46413.662267150801</c:v>
                </c:pt>
                <c:pt idx="1052">
                  <c:v>46423.833695871901</c:v>
                </c:pt>
                <c:pt idx="1053">
                  <c:v>46426.449957281999</c:v>
                </c:pt>
                <c:pt idx="1054">
                  <c:v>46430.262375527702</c:v>
                </c:pt>
                <c:pt idx="1055">
                  <c:v>46440.558697560104</c:v>
                </c:pt>
                <c:pt idx="1056">
                  <c:v>46445.3036491245</c:v>
                </c:pt>
                <c:pt idx="1057">
                  <c:v>46450.273421457903</c:v>
                </c:pt>
                <c:pt idx="1058">
                  <c:v>46453.703984820197</c:v>
                </c:pt>
                <c:pt idx="1059">
                  <c:v>46462.811627482799</c:v>
                </c:pt>
                <c:pt idx="1060">
                  <c:v>46467.601297028203</c:v>
                </c:pt>
                <c:pt idx="1061">
                  <c:v>46476.985972499497</c:v>
                </c:pt>
                <c:pt idx="1062">
                  <c:v>46493.242154695101</c:v>
                </c:pt>
                <c:pt idx="1063">
                  <c:v>46493.212349490503</c:v>
                </c:pt>
                <c:pt idx="1064">
                  <c:v>46492.137931688703</c:v>
                </c:pt>
                <c:pt idx="1065">
                  <c:v>46494.724522082397</c:v>
                </c:pt>
                <c:pt idx="1066">
                  <c:v>46509.9025170362</c:v>
                </c:pt>
                <c:pt idx="1067">
                  <c:v>46516.572120359597</c:v>
                </c:pt>
                <c:pt idx="1068">
                  <c:v>46514.023576549102</c:v>
                </c:pt>
                <c:pt idx="1069">
                  <c:v>46518.322546290998</c:v>
                </c:pt>
                <c:pt idx="1070">
                  <c:v>46493.1055815648</c:v>
                </c:pt>
                <c:pt idx="1071">
                  <c:v>46474.979257156097</c:v>
                </c:pt>
                <c:pt idx="1072">
                  <c:v>46548.389230959903</c:v>
                </c:pt>
                <c:pt idx="1073">
                  <c:v>46551.305429235799</c:v>
                </c:pt>
                <c:pt idx="1074">
                  <c:v>46553.572364407599</c:v>
                </c:pt>
                <c:pt idx="1075">
                  <c:v>46556.131044884401</c:v>
                </c:pt>
                <c:pt idx="1076">
                  <c:v>46552.521212491098</c:v>
                </c:pt>
                <c:pt idx="1077">
                  <c:v>46551.623024002998</c:v>
                </c:pt>
                <c:pt idx="1078">
                  <c:v>46548.315244520003</c:v>
                </c:pt>
                <c:pt idx="1079">
                  <c:v>46551.345258389003</c:v>
                </c:pt>
                <c:pt idx="1080">
                  <c:v>46556.950039294097</c:v>
                </c:pt>
                <c:pt idx="1081">
                  <c:v>46556.273820846</c:v>
                </c:pt>
                <c:pt idx="1082">
                  <c:v>46552.000212801198</c:v>
                </c:pt>
                <c:pt idx="1083">
                  <c:v>46551.709993483499</c:v>
                </c:pt>
                <c:pt idx="1084">
                  <c:v>46548.532828786498</c:v>
                </c:pt>
                <c:pt idx="1085">
                  <c:v>46551.419961662898</c:v>
                </c:pt>
                <c:pt idx="1086">
                  <c:v>46563.0099774216</c:v>
                </c:pt>
                <c:pt idx="1087">
                  <c:v>46565.130438959</c:v>
                </c:pt>
                <c:pt idx="1088">
                  <c:v>46563.331837307</c:v>
                </c:pt>
                <c:pt idx="1089">
                  <c:v>46562.092267037697</c:v>
                </c:pt>
                <c:pt idx="1090">
                  <c:v>46558.950126228599</c:v>
                </c:pt>
                <c:pt idx="1091">
                  <c:v>46560.7272573546</c:v>
                </c:pt>
                <c:pt idx="1092">
                  <c:v>46568.068526326999</c:v>
                </c:pt>
                <c:pt idx="1093">
                  <c:v>46568.284763767799</c:v>
                </c:pt>
                <c:pt idx="1094">
                  <c:v>46565.004403902298</c:v>
                </c:pt>
                <c:pt idx="1095">
                  <c:v>46566.907016566198</c:v>
                </c:pt>
                <c:pt idx="1096">
                  <c:v>46559.360461277298</c:v>
                </c:pt>
                <c:pt idx="1097">
                  <c:v>46556.335239816697</c:v>
                </c:pt>
                <c:pt idx="1098">
                  <c:v>46561.256666184199</c:v>
                </c:pt>
                <c:pt idx="1099">
                  <c:v>46562.986542370803</c:v>
                </c:pt>
                <c:pt idx="1100">
                  <c:v>46553.903794764003</c:v>
                </c:pt>
                <c:pt idx="1101">
                  <c:v>46553.4130071166</c:v>
                </c:pt>
                <c:pt idx="1102">
                  <c:v>46553.282981523298</c:v>
                </c:pt>
                <c:pt idx="1103">
                  <c:v>46547.775670557203</c:v>
                </c:pt>
                <c:pt idx="1104">
                  <c:v>46555.250188425598</c:v>
                </c:pt>
                <c:pt idx="1105">
                  <c:v>46540.7577187508</c:v>
                </c:pt>
                <c:pt idx="1106">
                  <c:v>46542.612726169798</c:v>
                </c:pt>
                <c:pt idx="1107">
                  <c:v>46539.793471274897</c:v>
                </c:pt>
                <c:pt idx="1108">
                  <c:v>46547.7495967086</c:v>
                </c:pt>
                <c:pt idx="1109">
                  <c:v>46545.277582904797</c:v>
                </c:pt>
                <c:pt idx="1110">
                  <c:v>46535.064811050601</c:v>
                </c:pt>
                <c:pt idx="1111">
                  <c:v>46524.335209812802</c:v>
                </c:pt>
                <c:pt idx="1112">
                  <c:v>46532.2937269014</c:v>
                </c:pt>
                <c:pt idx="1113">
                  <c:v>46529.816982447002</c:v>
                </c:pt>
                <c:pt idx="1114">
                  <c:v>46524.682293013997</c:v>
                </c:pt>
                <c:pt idx="1115">
                  <c:v>46512.868243623299</c:v>
                </c:pt>
                <c:pt idx="1116">
                  <c:v>46519.643396760097</c:v>
                </c:pt>
                <c:pt idx="1117">
                  <c:v>46515.383661150699</c:v>
                </c:pt>
                <c:pt idx="1118">
                  <c:v>46512.1386049301</c:v>
                </c:pt>
                <c:pt idx="1119">
                  <c:v>46519.601208622298</c:v>
                </c:pt>
                <c:pt idx="1120">
                  <c:v>46505.8884359074</c:v>
                </c:pt>
                <c:pt idx="1121">
                  <c:v>46502.013789843797</c:v>
                </c:pt>
                <c:pt idx="1122">
                  <c:v>46501.155981531403</c:v>
                </c:pt>
                <c:pt idx="1123">
                  <c:v>46498.658886236997</c:v>
                </c:pt>
                <c:pt idx="1124">
                  <c:v>46505.685297409</c:v>
                </c:pt>
                <c:pt idx="1125">
                  <c:v>46496.0340690503</c:v>
                </c:pt>
                <c:pt idx="1126">
                  <c:v>46489.422156631299</c:v>
                </c:pt>
                <c:pt idx="1127">
                  <c:v>46491.009599463301</c:v>
                </c:pt>
                <c:pt idx="1128">
                  <c:v>46490.6196118718</c:v>
                </c:pt>
                <c:pt idx="1129">
                  <c:v>46480.861257987803</c:v>
                </c:pt>
                <c:pt idx="1130">
                  <c:v>46480.464680889098</c:v>
                </c:pt>
                <c:pt idx="1131">
                  <c:v>46464.960322136001</c:v>
                </c:pt>
                <c:pt idx="1132">
                  <c:v>46450.283607175697</c:v>
                </c:pt>
                <c:pt idx="1133">
                  <c:v>46451.420940170501</c:v>
                </c:pt>
                <c:pt idx="1134">
                  <c:v>46438.082537839597</c:v>
                </c:pt>
                <c:pt idx="1135">
                  <c:v>46422.472695914301</c:v>
                </c:pt>
                <c:pt idx="1136">
                  <c:v>46424.499739714302</c:v>
                </c:pt>
                <c:pt idx="1137">
                  <c:v>46414.795571044597</c:v>
                </c:pt>
                <c:pt idx="1138">
                  <c:v>46406.551421508098</c:v>
                </c:pt>
                <c:pt idx="1139">
                  <c:v>46394.4326571723</c:v>
                </c:pt>
                <c:pt idx="1140">
                  <c:v>46379.6790520227</c:v>
                </c:pt>
                <c:pt idx="1141">
                  <c:v>46370.782178488502</c:v>
                </c:pt>
                <c:pt idx="1142">
                  <c:v>46357.205202367499</c:v>
                </c:pt>
                <c:pt idx="1143">
                  <c:v>46339.639215734998</c:v>
                </c:pt>
                <c:pt idx="1144">
                  <c:v>46323.279543650002</c:v>
                </c:pt>
                <c:pt idx="1145">
                  <c:v>46314.339943075203</c:v>
                </c:pt>
                <c:pt idx="1146">
                  <c:v>46295.561541918301</c:v>
                </c:pt>
                <c:pt idx="1147">
                  <c:v>46283.799230441298</c:v>
                </c:pt>
                <c:pt idx="1148">
                  <c:v>46262.979680162403</c:v>
                </c:pt>
                <c:pt idx="1149">
                  <c:v>46245.399113618601</c:v>
                </c:pt>
                <c:pt idx="1150">
                  <c:v>46228.554875656002</c:v>
                </c:pt>
                <c:pt idx="1151">
                  <c:v>46214.674158932299</c:v>
                </c:pt>
                <c:pt idx="1152">
                  <c:v>46197.569633876497</c:v>
                </c:pt>
                <c:pt idx="1153">
                  <c:v>46180.326493369503</c:v>
                </c:pt>
                <c:pt idx="1154">
                  <c:v>46168.041670071303</c:v>
                </c:pt>
                <c:pt idx="1155">
                  <c:v>46149.778254118697</c:v>
                </c:pt>
                <c:pt idx="1156">
                  <c:v>46125.639587758698</c:v>
                </c:pt>
                <c:pt idx="1157">
                  <c:v>46100.184750532899</c:v>
                </c:pt>
                <c:pt idx="1158">
                  <c:v>46068.752123849299</c:v>
                </c:pt>
                <c:pt idx="1159">
                  <c:v>46045.206168990597</c:v>
                </c:pt>
                <c:pt idx="1160">
                  <c:v>46023.792531233201</c:v>
                </c:pt>
                <c:pt idx="1161">
                  <c:v>46005.442067496297</c:v>
                </c:pt>
                <c:pt idx="1162">
                  <c:v>45988.844136330001</c:v>
                </c:pt>
                <c:pt idx="1163">
                  <c:v>45972.982014305999</c:v>
                </c:pt>
                <c:pt idx="1164">
                  <c:v>45959.164502885898</c:v>
                </c:pt>
                <c:pt idx="1165">
                  <c:v>45949.122217175602</c:v>
                </c:pt>
                <c:pt idx="1166">
                  <c:v>45943.892671843001</c:v>
                </c:pt>
                <c:pt idx="1167">
                  <c:v>45938.744350810797</c:v>
                </c:pt>
                <c:pt idx="1168">
                  <c:v>45932.5303573942</c:v>
                </c:pt>
                <c:pt idx="1169">
                  <c:v>45934.276522167303</c:v>
                </c:pt>
                <c:pt idx="1170">
                  <c:v>45936.084441389699</c:v>
                </c:pt>
                <c:pt idx="1171">
                  <c:v>45932.586181325103</c:v>
                </c:pt>
                <c:pt idx="1172">
                  <c:v>45929.816224857401</c:v>
                </c:pt>
                <c:pt idx="1173">
                  <c:v>45930.161022818698</c:v>
                </c:pt>
                <c:pt idx="1174">
                  <c:v>45931.8119300662</c:v>
                </c:pt>
                <c:pt idx="1175">
                  <c:v>45930.945296051497</c:v>
                </c:pt>
                <c:pt idx="1176">
                  <c:v>45933.880668243102</c:v>
                </c:pt>
                <c:pt idx="1177">
                  <c:v>45935.2372751937</c:v>
                </c:pt>
                <c:pt idx="1178">
                  <c:v>45935.351171602902</c:v>
                </c:pt>
                <c:pt idx="1179">
                  <c:v>45935.201276070897</c:v>
                </c:pt>
                <c:pt idx="1180">
                  <c:v>45931.817586314501</c:v>
                </c:pt>
                <c:pt idx="1181">
                  <c:v>45931.731683173697</c:v>
                </c:pt>
                <c:pt idx="1182">
                  <c:v>45933.7972118166</c:v>
                </c:pt>
                <c:pt idx="1183">
                  <c:v>45930.415407457796</c:v>
                </c:pt>
                <c:pt idx="1184">
                  <c:v>45928.154453092502</c:v>
                </c:pt>
                <c:pt idx="1185">
                  <c:v>45928.775098898797</c:v>
                </c:pt>
                <c:pt idx="1186">
                  <c:v>45927.803168662598</c:v>
                </c:pt>
                <c:pt idx="1187">
                  <c:v>45929.752985192499</c:v>
                </c:pt>
                <c:pt idx="1188">
                  <c:v>45927.834407684401</c:v>
                </c:pt>
                <c:pt idx="1189">
                  <c:v>45927.330870205296</c:v>
                </c:pt>
                <c:pt idx="1190">
                  <c:v>45927.695253172496</c:v>
                </c:pt>
                <c:pt idx="1191">
                  <c:v>45927.0776825098</c:v>
                </c:pt>
                <c:pt idx="1192">
                  <c:v>45927.675968095398</c:v>
                </c:pt>
                <c:pt idx="1193">
                  <c:v>45927.907747919096</c:v>
                </c:pt>
                <c:pt idx="1194">
                  <c:v>45928.670126938101</c:v>
                </c:pt>
                <c:pt idx="1195">
                  <c:v>45927.222803820499</c:v>
                </c:pt>
                <c:pt idx="1196">
                  <c:v>45926.1232089439</c:v>
                </c:pt>
                <c:pt idx="1197">
                  <c:v>45925.4141933231</c:v>
                </c:pt>
                <c:pt idx="1198">
                  <c:v>45929.314090654399</c:v>
                </c:pt>
                <c:pt idx="1199">
                  <c:v>45928.632260081104</c:v>
                </c:pt>
                <c:pt idx="1200">
                  <c:v>45927.682162773599</c:v>
                </c:pt>
                <c:pt idx="1201">
                  <c:v>45927.495088702497</c:v>
                </c:pt>
                <c:pt idx="1202">
                  <c:v>45924.281603905903</c:v>
                </c:pt>
                <c:pt idx="1203">
                  <c:v>45925.392446145597</c:v>
                </c:pt>
                <c:pt idx="1204">
                  <c:v>45931.259311744201</c:v>
                </c:pt>
                <c:pt idx="1205">
                  <c:v>45930.4343657305</c:v>
                </c:pt>
                <c:pt idx="1206">
                  <c:v>45928.507778659303</c:v>
                </c:pt>
                <c:pt idx="1207">
                  <c:v>45927.358274381797</c:v>
                </c:pt>
                <c:pt idx="1208">
                  <c:v>45928.566950325898</c:v>
                </c:pt>
                <c:pt idx="1209">
                  <c:v>45926.618852117601</c:v>
                </c:pt>
                <c:pt idx="1210">
                  <c:v>45927.478864091798</c:v>
                </c:pt>
                <c:pt idx="1211">
                  <c:v>45929.630519799401</c:v>
                </c:pt>
                <c:pt idx="1212">
                  <c:v>45929.161938263198</c:v>
                </c:pt>
                <c:pt idx="1213">
                  <c:v>45928.466538679902</c:v>
                </c:pt>
                <c:pt idx="1214">
                  <c:v>45931.816665066697</c:v>
                </c:pt>
                <c:pt idx="1215">
                  <c:v>45934.156826546001</c:v>
                </c:pt>
                <c:pt idx="1216">
                  <c:v>45941.154266619102</c:v>
                </c:pt>
                <c:pt idx="1217">
                  <c:v>45940.972530991399</c:v>
                </c:pt>
                <c:pt idx="1218">
                  <c:v>45948.458303084699</c:v>
                </c:pt>
                <c:pt idx="1219">
                  <c:v>45949.497471209601</c:v>
                </c:pt>
                <c:pt idx="1220">
                  <c:v>45950.211697149804</c:v>
                </c:pt>
                <c:pt idx="1221">
                  <c:v>45955.656348189397</c:v>
                </c:pt>
                <c:pt idx="1222">
                  <c:v>45958.389561872602</c:v>
                </c:pt>
                <c:pt idx="1223">
                  <c:v>45957.8469172841</c:v>
                </c:pt>
                <c:pt idx="1224">
                  <c:v>45958.182942044201</c:v>
                </c:pt>
                <c:pt idx="1225">
                  <c:v>45960.9010877416</c:v>
                </c:pt>
                <c:pt idx="1226">
                  <c:v>45957.597330382603</c:v>
                </c:pt>
                <c:pt idx="1227">
                  <c:v>45959.876794150201</c:v>
                </c:pt>
                <c:pt idx="1228">
                  <c:v>45959.2694387788</c:v>
                </c:pt>
                <c:pt idx="1229">
                  <c:v>45961.712557578801</c:v>
                </c:pt>
                <c:pt idx="1230">
                  <c:v>45961.271693653303</c:v>
                </c:pt>
                <c:pt idx="1231">
                  <c:v>45959.833196088097</c:v>
                </c:pt>
                <c:pt idx="1232">
                  <c:v>45963.718867347503</c:v>
                </c:pt>
                <c:pt idx="1233">
                  <c:v>45965.403253919903</c:v>
                </c:pt>
                <c:pt idx="1234">
                  <c:v>45969.004255834603</c:v>
                </c:pt>
                <c:pt idx="1235">
                  <c:v>45969.5388990457</c:v>
                </c:pt>
                <c:pt idx="1236">
                  <c:v>45961.578991368602</c:v>
                </c:pt>
                <c:pt idx="1237">
                  <c:v>45963.180785106102</c:v>
                </c:pt>
                <c:pt idx="1238">
                  <c:v>45967.0457460502</c:v>
                </c:pt>
                <c:pt idx="1239">
                  <c:v>45972.670909719003</c:v>
                </c:pt>
                <c:pt idx="1240">
                  <c:v>45971.741061950903</c:v>
                </c:pt>
                <c:pt idx="1241">
                  <c:v>45967.021675022603</c:v>
                </c:pt>
                <c:pt idx="1242">
                  <c:v>45968.371385870101</c:v>
                </c:pt>
                <c:pt idx="1243">
                  <c:v>45972.628905874597</c:v>
                </c:pt>
                <c:pt idx="1244">
                  <c:v>45977.947211118597</c:v>
                </c:pt>
                <c:pt idx="1245">
                  <c:v>45974.853540147902</c:v>
                </c:pt>
                <c:pt idx="1246">
                  <c:v>45973.261189762597</c:v>
                </c:pt>
                <c:pt idx="1247">
                  <c:v>45975.940621087801</c:v>
                </c:pt>
                <c:pt idx="1248">
                  <c:v>45969.638952026697</c:v>
                </c:pt>
                <c:pt idx="1249">
                  <c:v>45974.865123165298</c:v>
                </c:pt>
                <c:pt idx="1250">
                  <c:v>45975.376504652202</c:v>
                </c:pt>
                <c:pt idx="1251">
                  <c:v>45975.9876233916</c:v>
                </c:pt>
                <c:pt idx="1252">
                  <c:v>45977.152371106502</c:v>
                </c:pt>
                <c:pt idx="1253">
                  <c:v>45982.790787668499</c:v>
                </c:pt>
                <c:pt idx="1254">
                  <c:v>45983.694852294502</c:v>
                </c:pt>
                <c:pt idx="1255">
                  <c:v>45982.912572239999</c:v>
                </c:pt>
                <c:pt idx="1256">
                  <c:v>45982.1203584635</c:v>
                </c:pt>
                <c:pt idx="1257">
                  <c:v>45985.028910556903</c:v>
                </c:pt>
                <c:pt idx="1258">
                  <c:v>45984.006512606997</c:v>
                </c:pt>
                <c:pt idx="1259">
                  <c:v>45983.275664352703</c:v>
                </c:pt>
                <c:pt idx="1260">
                  <c:v>45983.320755538902</c:v>
                </c:pt>
                <c:pt idx="1261">
                  <c:v>45983.945109977503</c:v>
                </c:pt>
                <c:pt idx="1262">
                  <c:v>45988.409874506702</c:v>
                </c:pt>
                <c:pt idx="1263">
                  <c:v>45989.022732651203</c:v>
                </c:pt>
                <c:pt idx="1264">
                  <c:v>45983.672859368002</c:v>
                </c:pt>
                <c:pt idx="1265">
                  <c:v>45985.527638851199</c:v>
                </c:pt>
                <c:pt idx="1266">
                  <c:v>45992.800516702198</c:v>
                </c:pt>
                <c:pt idx="1267">
                  <c:v>45992.212399422802</c:v>
                </c:pt>
                <c:pt idx="1268">
                  <c:v>45999.8502135733</c:v>
                </c:pt>
                <c:pt idx="1269">
                  <c:v>46006.077193294397</c:v>
                </c:pt>
                <c:pt idx="1270">
                  <c:v>46007.015713795001</c:v>
                </c:pt>
                <c:pt idx="1271">
                  <c:v>46006.456544750399</c:v>
                </c:pt>
                <c:pt idx="1272">
                  <c:v>46002.261315601201</c:v>
                </c:pt>
                <c:pt idx="1273">
                  <c:v>46004.545648992404</c:v>
                </c:pt>
                <c:pt idx="1274">
                  <c:v>46005.578764663602</c:v>
                </c:pt>
                <c:pt idx="1275">
                  <c:v>46003.218729477601</c:v>
                </c:pt>
                <c:pt idx="1276">
                  <c:v>46003.240216159102</c:v>
                </c:pt>
                <c:pt idx="1277">
                  <c:v>46000.9884316311</c:v>
                </c:pt>
                <c:pt idx="1278">
                  <c:v>46008.883496927003</c:v>
                </c:pt>
                <c:pt idx="1279">
                  <c:v>46003.503923153301</c:v>
                </c:pt>
                <c:pt idx="1280">
                  <c:v>46003.0214794598</c:v>
                </c:pt>
                <c:pt idx="1281">
                  <c:v>46003.683564509804</c:v>
                </c:pt>
                <c:pt idx="1282">
                  <c:v>46008.1053474074</c:v>
                </c:pt>
                <c:pt idx="1283">
                  <c:v>46004.250156450398</c:v>
                </c:pt>
                <c:pt idx="1284">
                  <c:v>46007.931671643099</c:v>
                </c:pt>
                <c:pt idx="1285">
                  <c:v>46006.8727970295</c:v>
                </c:pt>
                <c:pt idx="1286">
                  <c:v>46006.918504664602</c:v>
                </c:pt>
                <c:pt idx="1287">
                  <c:v>46004.8325276877</c:v>
                </c:pt>
                <c:pt idx="1288">
                  <c:v>46011.195317281403</c:v>
                </c:pt>
                <c:pt idx="1289">
                  <c:v>46014.191714639797</c:v>
                </c:pt>
                <c:pt idx="1290">
                  <c:v>46017.691783126</c:v>
                </c:pt>
                <c:pt idx="1291">
                  <c:v>46025.047640240598</c:v>
                </c:pt>
                <c:pt idx="1292">
                  <c:v>46023.585216499298</c:v>
                </c:pt>
                <c:pt idx="1293">
                  <c:v>46022.198850755602</c:v>
                </c:pt>
                <c:pt idx="1294">
                  <c:v>46018.7952132996</c:v>
                </c:pt>
                <c:pt idx="1295">
                  <c:v>46025.060504969202</c:v>
                </c:pt>
                <c:pt idx="1296">
                  <c:v>46024.209927270698</c:v>
                </c:pt>
                <c:pt idx="1297">
                  <c:v>46025.569309684201</c:v>
                </c:pt>
                <c:pt idx="1298">
                  <c:v>46027.596900563898</c:v>
                </c:pt>
                <c:pt idx="1299">
                  <c:v>46033.987359880797</c:v>
                </c:pt>
                <c:pt idx="1300">
                  <c:v>46027.140374369497</c:v>
                </c:pt>
                <c:pt idx="1301">
                  <c:v>46027.795380217503</c:v>
                </c:pt>
                <c:pt idx="1302">
                  <c:v>46026.477399026197</c:v>
                </c:pt>
                <c:pt idx="1303">
                  <c:v>46026.033398807398</c:v>
                </c:pt>
                <c:pt idx="1304">
                  <c:v>46031.801314960598</c:v>
                </c:pt>
                <c:pt idx="1305">
                  <c:v>46030.888090244604</c:v>
                </c:pt>
                <c:pt idx="1306">
                  <c:v>46033.269092568</c:v>
                </c:pt>
                <c:pt idx="1307">
                  <c:v>46042.216232594597</c:v>
                </c:pt>
                <c:pt idx="1308">
                  <c:v>46040.446900529998</c:v>
                </c:pt>
                <c:pt idx="1309">
                  <c:v>46041.305668542504</c:v>
                </c:pt>
                <c:pt idx="1310">
                  <c:v>46041.7923798626</c:v>
                </c:pt>
                <c:pt idx="1311">
                  <c:v>46040.384172593302</c:v>
                </c:pt>
                <c:pt idx="1312">
                  <c:v>46041.276321206598</c:v>
                </c:pt>
                <c:pt idx="1313">
                  <c:v>46045.814328432898</c:v>
                </c:pt>
                <c:pt idx="1314">
                  <c:v>46050.594384504802</c:v>
                </c:pt>
                <c:pt idx="1315">
                  <c:v>46054.447891525197</c:v>
                </c:pt>
                <c:pt idx="1316">
                  <c:v>46057.687015983298</c:v>
                </c:pt>
                <c:pt idx="1317">
                  <c:v>46053.795233019897</c:v>
                </c:pt>
                <c:pt idx="1318">
                  <c:v>46062.137689155403</c:v>
                </c:pt>
                <c:pt idx="1319">
                  <c:v>46071.614907925497</c:v>
                </c:pt>
                <c:pt idx="1320">
                  <c:v>46082.425133300603</c:v>
                </c:pt>
                <c:pt idx="1321">
                  <c:v>46092.563232935499</c:v>
                </c:pt>
                <c:pt idx="1322">
                  <c:v>46105.927271327797</c:v>
                </c:pt>
                <c:pt idx="1323">
                  <c:v>46130.525262725001</c:v>
                </c:pt>
                <c:pt idx="1324">
                  <c:v>46155.552858291499</c:v>
                </c:pt>
                <c:pt idx="1325">
                  <c:v>46181.185269138099</c:v>
                </c:pt>
                <c:pt idx="1326">
                  <c:v>46191.974791263798</c:v>
                </c:pt>
                <c:pt idx="1327">
                  <c:v>46205.767675175499</c:v>
                </c:pt>
                <c:pt idx="1328">
                  <c:v>46220.154072565201</c:v>
                </c:pt>
                <c:pt idx="1329">
                  <c:v>46236.6601755417</c:v>
                </c:pt>
                <c:pt idx="1330">
                  <c:v>46258.587886090601</c:v>
                </c:pt>
                <c:pt idx="1331">
                  <c:v>46273.242856407298</c:v>
                </c:pt>
                <c:pt idx="1332">
                  <c:v>46285.624342976997</c:v>
                </c:pt>
                <c:pt idx="1333">
                  <c:v>46298.396266842203</c:v>
                </c:pt>
                <c:pt idx="1334">
                  <c:v>46315.054305252597</c:v>
                </c:pt>
                <c:pt idx="1335">
                  <c:v>46331.507923842597</c:v>
                </c:pt>
                <c:pt idx="1336">
                  <c:v>46352.773865920601</c:v>
                </c:pt>
                <c:pt idx="1337">
                  <c:v>46366.982454124402</c:v>
                </c:pt>
                <c:pt idx="1338">
                  <c:v>46388.974392471697</c:v>
                </c:pt>
                <c:pt idx="1339">
                  <c:v>46402.537161475899</c:v>
                </c:pt>
                <c:pt idx="1340">
                  <c:v>46411.891684864597</c:v>
                </c:pt>
                <c:pt idx="1341">
                  <c:v>46419.665434656898</c:v>
                </c:pt>
                <c:pt idx="1342">
                  <c:v>46424.633198690201</c:v>
                </c:pt>
                <c:pt idx="1343">
                  <c:v>46431.275315719897</c:v>
                </c:pt>
                <c:pt idx="1344">
                  <c:v>46433.114039012202</c:v>
                </c:pt>
                <c:pt idx="1345">
                  <c:v>46445.122727271002</c:v>
                </c:pt>
                <c:pt idx="1346">
                  <c:v>46455.966249951402</c:v>
                </c:pt>
                <c:pt idx="1347">
                  <c:v>46464.504056794001</c:v>
                </c:pt>
                <c:pt idx="1348">
                  <c:v>46467.769101126003</c:v>
                </c:pt>
                <c:pt idx="1349">
                  <c:v>46477.629419028402</c:v>
                </c:pt>
                <c:pt idx="1350">
                  <c:v>46485.273592976802</c:v>
                </c:pt>
                <c:pt idx="1351">
                  <c:v>46489.144564411698</c:v>
                </c:pt>
                <c:pt idx="1352">
                  <c:v>46490.490971905499</c:v>
                </c:pt>
                <c:pt idx="1353">
                  <c:v>46497.972677279802</c:v>
                </c:pt>
                <c:pt idx="1354">
                  <c:v>46502.3555407444</c:v>
                </c:pt>
                <c:pt idx="1355">
                  <c:v>46503.985736854098</c:v>
                </c:pt>
                <c:pt idx="1356">
                  <c:v>46504.333578806501</c:v>
                </c:pt>
                <c:pt idx="1357">
                  <c:v>46502.9081580782</c:v>
                </c:pt>
                <c:pt idx="1358">
                  <c:v>46488.595179595199</c:v>
                </c:pt>
                <c:pt idx="1359">
                  <c:v>46443.416985128701</c:v>
                </c:pt>
                <c:pt idx="1360">
                  <c:v>46504.522492199801</c:v>
                </c:pt>
                <c:pt idx="1361">
                  <c:v>46535.5536051624</c:v>
                </c:pt>
                <c:pt idx="1362">
                  <c:v>46535.468467321101</c:v>
                </c:pt>
                <c:pt idx="1363">
                  <c:v>46538.4465992037</c:v>
                </c:pt>
                <c:pt idx="1364">
                  <c:v>46536.994189178098</c:v>
                </c:pt>
                <c:pt idx="1365">
                  <c:v>46542.970586048301</c:v>
                </c:pt>
                <c:pt idx="1366">
                  <c:v>46539.828364622503</c:v>
                </c:pt>
                <c:pt idx="1367">
                  <c:v>46535.868287245801</c:v>
                </c:pt>
                <c:pt idx="1368">
                  <c:v>46535.7505859015</c:v>
                </c:pt>
                <c:pt idx="1369">
                  <c:v>46535.918255114098</c:v>
                </c:pt>
                <c:pt idx="1370">
                  <c:v>46537.220649032097</c:v>
                </c:pt>
                <c:pt idx="1371">
                  <c:v>46536.2642618627</c:v>
                </c:pt>
                <c:pt idx="1372">
                  <c:v>46543.821760639003</c:v>
                </c:pt>
                <c:pt idx="1373">
                  <c:v>46536.518363666401</c:v>
                </c:pt>
                <c:pt idx="1374">
                  <c:v>46538.029127456</c:v>
                </c:pt>
                <c:pt idx="1375">
                  <c:v>46542.796740472098</c:v>
                </c:pt>
                <c:pt idx="1376">
                  <c:v>46541.677033104999</c:v>
                </c:pt>
                <c:pt idx="1377">
                  <c:v>46544.853045800002</c:v>
                </c:pt>
                <c:pt idx="1378">
                  <c:v>46549.398946887202</c:v>
                </c:pt>
                <c:pt idx="1379">
                  <c:v>46548.1522529223</c:v>
                </c:pt>
                <c:pt idx="1380">
                  <c:v>46552.005634098801</c:v>
                </c:pt>
                <c:pt idx="1381">
                  <c:v>46546.639508621403</c:v>
                </c:pt>
                <c:pt idx="1382">
                  <c:v>46552.355578872201</c:v>
                </c:pt>
                <c:pt idx="1383">
                  <c:v>46550.893273294299</c:v>
                </c:pt>
                <c:pt idx="1384">
                  <c:v>46544.749281014403</c:v>
                </c:pt>
                <c:pt idx="1385">
                  <c:v>46541.116272064501</c:v>
                </c:pt>
                <c:pt idx="1386">
                  <c:v>46551.1490054448</c:v>
                </c:pt>
                <c:pt idx="1387">
                  <c:v>46547.447466475598</c:v>
                </c:pt>
                <c:pt idx="1388">
                  <c:v>46542.549854896599</c:v>
                </c:pt>
                <c:pt idx="1389">
                  <c:v>46541.908028897102</c:v>
                </c:pt>
                <c:pt idx="1390">
                  <c:v>46555.4320205841</c:v>
                </c:pt>
                <c:pt idx="1391">
                  <c:v>46547.115538780999</c:v>
                </c:pt>
                <c:pt idx="1392">
                  <c:v>46546.752036659898</c:v>
                </c:pt>
                <c:pt idx="1393">
                  <c:v>46537.766181811799</c:v>
                </c:pt>
                <c:pt idx="1394">
                  <c:v>46542.655186231001</c:v>
                </c:pt>
                <c:pt idx="1395">
                  <c:v>46538.409989489803</c:v>
                </c:pt>
                <c:pt idx="1396">
                  <c:v>46537.782011755597</c:v>
                </c:pt>
                <c:pt idx="1397">
                  <c:v>46539.773051974</c:v>
                </c:pt>
                <c:pt idx="1398">
                  <c:v>46536.345087864203</c:v>
                </c:pt>
                <c:pt idx="1399">
                  <c:v>46533.804220038102</c:v>
                </c:pt>
                <c:pt idx="1400">
                  <c:v>46531.741986041401</c:v>
                </c:pt>
                <c:pt idx="1401">
                  <c:v>46532.890108446802</c:v>
                </c:pt>
                <c:pt idx="1402">
                  <c:v>46532.260875845699</c:v>
                </c:pt>
                <c:pt idx="1403">
                  <c:v>46526.639435037701</c:v>
                </c:pt>
                <c:pt idx="1404">
                  <c:v>46517.917216463597</c:v>
                </c:pt>
                <c:pt idx="1405">
                  <c:v>46510.883972111696</c:v>
                </c:pt>
                <c:pt idx="1406">
                  <c:v>46512.475367621097</c:v>
                </c:pt>
                <c:pt idx="1407">
                  <c:v>46504.531587741003</c:v>
                </c:pt>
                <c:pt idx="1408">
                  <c:v>46496.750856492203</c:v>
                </c:pt>
                <c:pt idx="1409">
                  <c:v>46492.361605385602</c:v>
                </c:pt>
                <c:pt idx="1410">
                  <c:v>46488.994213281803</c:v>
                </c:pt>
                <c:pt idx="1411">
                  <c:v>46481.638227314703</c:v>
                </c:pt>
                <c:pt idx="1412">
                  <c:v>46479.1465815634</c:v>
                </c:pt>
                <c:pt idx="1413">
                  <c:v>46476.7453413209</c:v>
                </c:pt>
                <c:pt idx="1414">
                  <c:v>46476.526285242602</c:v>
                </c:pt>
                <c:pt idx="1415">
                  <c:v>46476.401457803797</c:v>
                </c:pt>
                <c:pt idx="1416">
                  <c:v>46471.885136212601</c:v>
                </c:pt>
                <c:pt idx="1417">
                  <c:v>46467.529488518703</c:v>
                </c:pt>
                <c:pt idx="1418">
                  <c:v>46458.886246121903</c:v>
                </c:pt>
                <c:pt idx="1419">
                  <c:v>46449.164691995204</c:v>
                </c:pt>
                <c:pt idx="1420">
                  <c:v>46430.200100004302</c:v>
                </c:pt>
                <c:pt idx="1421">
                  <c:v>46417.411931996197</c:v>
                </c:pt>
                <c:pt idx="1422">
                  <c:v>46407.322671807902</c:v>
                </c:pt>
                <c:pt idx="1423">
                  <c:v>46409.8787005907</c:v>
                </c:pt>
                <c:pt idx="1424">
                  <c:v>46395.0790840595</c:v>
                </c:pt>
                <c:pt idx="1425">
                  <c:v>46393.1807185574</c:v>
                </c:pt>
                <c:pt idx="1426">
                  <c:v>46383.690430295697</c:v>
                </c:pt>
                <c:pt idx="1427">
                  <c:v>46371.0461757546</c:v>
                </c:pt>
                <c:pt idx="1428">
                  <c:v>46357.510336982101</c:v>
                </c:pt>
                <c:pt idx="1429">
                  <c:v>46341.130667749399</c:v>
                </c:pt>
                <c:pt idx="1430">
                  <c:v>46326.053667510598</c:v>
                </c:pt>
                <c:pt idx="1431">
                  <c:v>46308.6192814772</c:v>
                </c:pt>
                <c:pt idx="1432">
                  <c:v>46296.703029901</c:v>
                </c:pt>
                <c:pt idx="1433">
                  <c:v>46274.2841652278</c:v>
                </c:pt>
                <c:pt idx="1434">
                  <c:v>46260.191791789701</c:v>
                </c:pt>
                <c:pt idx="1435">
                  <c:v>46242.667363007298</c:v>
                </c:pt>
                <c:pt idx="1436">
                  <c:v>46219.121928577297</c:v>
                </c:pt>
                <c:pt idx="1437">
                  <c:v>46197.822643305597</c:v>
                </c:pt>
                <c:pt idx="1438">
                  <c:v>46175.0133468145</c:v>
                </c:pt>
                <c:pt idx="1439">
                  <c:v>46159.185824547698</c:v>
                </c:pt>
                <c:pt idx="1440">
                  <c:v>46141.158011453001</c:v>
                </c:pt>
                <c:pt idx="1441">
                  <c:v>46119.378514420598</c:v>
                </c:pt>
                <c:pt idx="1442">
                  <c:v>46097.9310550476</c:v>
                </c:pt>
                <c:pt idx="1443">
                  <c:v>46074.463429419302</c:v>
                </c:pt>
                <c:pt idx="1444">
                  <c:v>46045.694423241803</c:v>
                </c:pt>
                <c:pt idx="1445">
                  <c:v>46016.972057178798</c:v>
                </c:pt>
                <c:pt idx="1446">
                  <c:v>45993.170256902398</c:v>
                </c:pt>
                <c:pt idx="1447">
                  <c:v>45970.759165507297</c:v>
                </c:pt>
                <c:pt idx="1448">
                  <c:v>45948.464233038503</c:v>
                </c:pt>
                <c:pt idx="1449">
                  <c:v>45928.917868616001</c:v>
                </c:pt>
                <c:pt idx="1450">
                  <c:v>45908.561773498899</c:v>
                </c:pt>
                <c:pt idx="1451">
                  <c:v>45895.566528813302</c:v>
                </c:pt>
                <c:pt idx="1452">
                  <c:v>45883.890532697202</c:v>
                </c:pt>
                <c:pt idx="1453">
                  <c:v>45871.793916633796</c:v>
                </c:pt>
                <c:pt idx="1454">
                  <c:v>45860.116812669999</c:v>
                </c:pt>
                <c:pt idx="1455">
                  <c:v>45853.594988158497</c:v>
                </c:pt>
                <c:pt idx="1456">
                  <c:v>45850.9563703776</c:v>
                </c:pt>
                <c:pt idx="1457">
                  <c:v>45847.811062808898</c:v>
                </c:pt>
                <c:pt idx="1458">
                  <c:v>45846.987271553298</c:v>
                </c:pt>
                <c:pt idx="1459">
                  <c:v>45845.303331376701</c:v>
                </c:pt>
                <c:pt idx="1460">
                  <c:v>45848.994400821903</c:v>
                </c:pt>
                <c:pt idx="1461">
                  <c:v>45851.027621653702</c:v>
                </c:pt>
                <c:pt idx="1462">
                  <c:v>45848.145648712998</c:v>
                </c:pt>
                <c:pt idx="1463">
                  <c:v>45847.625019098399</c:v>
                </c:pt>
                <c:pt idx="1464">
                  <c:v>45847.124733374898</c:v>
                </c:pt>
                <c:pt idx="1465">
                  <c:v>45846.841269003096</c:v>
                </c:pt>
                <c:pt idx="1466">
                  <c:v>45847.119761731403</c:v>
                </c:pt>
                <c:pt idx="1467">
                  <c:v>45843.589406726103</c:v>
                </c:pt>
                <c:pt idx="1468">
                  <c:v>45848.356144762598</c:v>
                </c:pt>
                <c:pt idx="1469">
                  <c:v>45848.539020605698</c:v>
                </c:pt>
                <c:pt idx="1470">
                  <c:v>45845.339892377997</c:v>
                </c:pt>
                <c:pt idx="1471">
                  <c:v>45849.093300664499</c:v>
                </c:pt>
                <c:pt idx="1472">
                  <c:v>45848.799377563701</c:v>
                </c:pt>
                <c:pt idx="1473">
                  <c:v>45848.270621576601</c:v>
                </c:pt>
                <c:pt idx="1474">
                  <c:v>45846.334594428103</c:v>
                </c:pt>
                <c:pt idx="1475">
                  <c:v>45847.894003552901</c:v>
                </c:pt>
                <c:pt idx="1476">
                  <c:v>45850.347868274097</c:v>
                </c:pt>
                <c:pt idx="1477">
                  <c:v>45850.379044419402</c:v>
                </c:pt>
                <c:pt idx="1478">
                  <c:v>45846.516496161399</c:v>
                </c:pt>
                <c:pt idx="1479">
                  <c:v>45847.205076117702</c:v>
                </c:pt>
                <c:pt idx="1480">
                  <c:v>45847.373788876903</c:v>
                </c:pt>
                <c:pt idx="1481">
                  <c:v>45843.815205033003</c:v>
                </c:pt>
                <c:pt idx="1482">
                  <c:v>45844.398596926403</c:v>
                </c:pt>
                <c:pt idx="1483">
                  <c:v>45842.119043204999</c:v>
                </c:pt>
                <c:pt idx="1484">
                  <c:v>45847.261983712597</c:v>
                </c:pt>
                <c:pt idx="1485">
                  <c:v>45851.887809759202</c:v>
                </c:pt>
                <c:pt idx="1486">
                  <c:v>45848.326928279297</c:v>
                </c:pt>
                <c:pt idx="1487">
                  <c:v>45849.811713507799</c:v>
                </c:pt>
                <c:pt idx="1488">
                  <c:v>45850.949350861003</c:v>
                </c:pt>
                <c:pt idx="1489">
                  <c:v>45848.275253728498</c:v>
                </c:pt>
                <c:pt idx="1490">
                  <c:v>45854.726174712298</c:v>
                </c:pt>
                <c:pt idx="1491">
                  <c:v>45855.437293848801</c:v>
                </c:pt>
                <c:pt idx="1492">
                  <c:v>45854.242084579899</c:v>
                </c:pt>
                <c:pt idx="1493">
                  <c:v>45854.863523807202</c:v>
                </c:pt>
                <c:pt idx="1494">
                  <c:v>45859.8055492118</c:v>
                </c:pt>
                <c:pt idx="1495">
                  <c:v>45857.491746221298</c:v>
                </c:pt>
                <c:pt idx="1496">
                  <c:v>45858.136093863097</c:v>
                </c:pt>
                <c:pt idx="1497">
                  <c:v>45856.7618748975</c:v>
                </c:pt>
                <c:pt idx="1498">
                  <c:v>45858.266998100902</c:v>
                </c:pt>
                <c:pt idx="1499">
                  <c:v>45860.371898278703</c:v>
                </c:pt>
                <c:pt idx="1500">
                  <c:v>45861.040383429303</c:v>
                </c:pt>
                <c:pt idx="1501">
                  <c:v>45858.879924189401</c:v>
                </c:pt>
                <c:pt idx="1502">
                  <c:v>45860.140502669201</c:v>
                </c:pt>
                <c:pt idx="1503">
                  <c:v>45860.210614796699</c:v>
                </c:pt>
                <c:pt idx="1504">
                  <c:v>45860.607498220299</c:v>
                </c:pt>
                <c:pt idx="1505">
                  <c:v>45858.100865866698</c:v>
                </c:pt>
                <c:pt idx="1506">
                  <c:v>45860.061958705199</c:v>
                </c:pt>
                <c:pt idx="1507">
                  <c:v>45858.479064694999</c:v>
                </c:pt>
                <c:pt idx="1508">
                  <c:v>45866.741185826802</c:v>
                </c:pt>
                <c:pt idx="1509">
                  <c:v>45867.656198414799</c:v>
                </c:pt>
                <c:pt idx="1510">
                  <c:v>45873.0376529723</c:v>
                </c:pt>
                <c:pt idx="1511">
                  <c:v>45873.868662073102</c:v>
                </c:pt>
                <c:pt idx="1512">
                  <c:v>45872.575869102999</c:v>
                </c:pt>
                <c:pt idx="1513">
                  <c:v>45876.038938549398</c:v>
                </c:pt>
                <c:pt idx="1514">
                  <c:v>45874.5493921948</c:v>
                </c:pt>
                <c:pt idx="1515">
                  <c:v>45878.568773492399</c:v>
                </c:pt>
                <c:pt idx="1516">
                  <c:v>45878.970479867399</c:v>
                </c:pt>
                <c:pt idx="1517">
                  <c:v>45876.673273549</c:v>
                </c:pt>
                <c:pt idx="1518">
                  <c:v>45880.906472728297</c:v>
                </c:pt>
                <c:pt idx="1519">
                  <c:v>45879.310901980003</c:v>
                </c:pt>
                <c:pt idx="1520">
                  <c:v>45878.222586478798</c:v>
                </c:pt>
                <c:pt idx="1521">
                  <c:v>45877.816232680598</c:v>
                </c:pt>
                <c:pt idx="1522">
                  <c:v>45874.650661445499</c:v>
                </c:pt>
                <c:pt idx="1523">
                  <c:v>45874.652593872597</c:v>
                </c:pt>
                <c:pt idx="1524">
                  <c:v>45876.180557430504</c:v>
                </c:pt>
                <c:pt idx="1525">
                  <c:v>45877.8624459934</c:v>
                </c:pt>
                <c:pt idx="1526">
                  <c:v>45883.119769812001</c:v>
                </c:pt>
                <c:pt idx="1527">
                  <c:v>45883.220098940103</c:v>
                </c:pt>
                <c:pt idx="1528">
                  <c:v>45881.779792474998</c:v>
                </c:pt>
                <c:pt idx="1529">
                  <c:v>45881.920578503101</c:v>
                </c:pt>
                <c:pt idx="1530">
                  <c:v>45883.016191475297</c:v>
                </c:pt>
                <c:pt idx="1531">
                  <c:v>45878.525170917303</c:v>
                </c:pt>
                <c:pt idx="1532">
                  <c:v>45874.215411711302</c:v>
                </c:pt>
                <c:pt idx="1533">
                  <c:v>45871.551995452603</c:v>
                </c:pt>
                <c:pt idx="1534">
                  <c:v>45874.997592208099</c:v>
                </c:pt>
                <c:pt idx="1535">
                  <c:v>45878.791474853198</c:v>
                </c:pt>
                <c:pt idx="1536">
                  <c:v>45879.546586194898</c:v>
                </c:pt>
                <c:pt idx="1537">
                  <c:v>45882.3244519035</c:v>
                </c:pt>
                <c:pt idx="1538">
                  <c:v>45884.0950014841</c:v>
                </c:pt>
                <c:pt idx="1539">
                  <c:v>45883.995363055001</c:v>
                </c:pt>
                <c:pt idx="1540">
                  <c:v>45885.8826657752</c:v>
                </c:pt>
                <c:pt idx="1541">
                  <c:v>45886.749467143702</c:v>
                </c:pt>
                <c:pt idx="1542">
                  <c:v>45888.571607956699</c:v>
                </c:pt>
                <c:pt idx="1543">
                  <c:v>45895.795058424701</c:v>
                </c:pt>
                <c:pt idx="1544">
                  <c:v>45895.6684287112</c:v>
                </c:pt>
                <c:pt idx="1545">
                  <c:v>45895.378958114903</c:v>
                </c:pt>
                <c:pt idx="1546">
                  <c:v>45896.002715980198</c:v>
                </c:pt>
                <c:pt idx="1547">
                  <c:v>45896.946051241001</c:v>
                </c:pt>
                <c:pt idx="1548">
                  <c:v>45889.5532712524</c:v>
                </c:pt>
                <c:pt idx="1549">
                  <c:v>45892.693680225697</c:v>
                </c:pt>
                <c:pt idx="1550">
                  <c:v>45896.460041123202</c:v>
                </c:pt>
                <c:pt idx="1551">
                  <c:v>45902.255712717997</c:v>
                </c:pt>
                <c:pt idx="1552">
                  <c:v>45905.999440295702</c:v>
                </c:pt>
                <c:pt idx="1553">
                  <c:v>45910.711648998898</c:v>
                </c:pt>
                <c:pt idx="1554">
                  <c:v>45908.484145946903</c:v>
                </c:pt>
                <c:pt idx="1555">
                  <c:v>45910.2359978612</c:v>
                </c:pt>
                <c:pt idx="1556">
                  <c:v>45905.089726534003</c:v>
                </c:pt>
                <c:pt idx="1557">
                  <c:v>45905.3910748368</c:v>
                </c:pt>
                <c:pt idx="1558">
                  <c:v>45908.757074531597</c:v>
                </c:pt>
                <c:pt idx="1559">
                  <c:v>45912.246537905499</c:v>
                </c:pt>
                <c:pt idx="1560">
                  <c:v>45913.983558656502</c:v>
                </c:pt>
                <c:pt idx="1561">
                  <c:v>45914.788780583498</c:v>
                </c:pt>
                <c:pt idx="1562">
                  <c:v>45914.640919963</c:v>
                </c:pt>
                <c:pt idx="1563">
                  <c:v>45914.915564995797</c:v>
                </c:pt>
                <c:pt idx="1564">
                  <c:v>45915.091735721799</c:v>
                </c:pt>
                <c:pt idx="1565">
                  <c:v>45913.167155543997</c:v>
                </c:pt>
                <c:pt idx="1566">
                  <c:v>45913.1487744775</c:v>
                </c:pt>
                <c:pt idx="1567">
                  <c:v>45911.066673260902</c:v>
                </c:pt>
                <c:pt idx="1568">
                  <c:v>45914.397672911502</c:v>
                </c:pt>
                <c:pt idx="1569">
                  <c:v>45916.018164975001</c:v>
                </c:pt>
                <c:pt idx="1570">
                  <c:v>45915.812004357897</c:v>
                </c:pt>
                <c:pt idx="1571">
                  <c:v>45922.362079646999</c:v>
                </c:pt>
                <c:pt idx="1572">
                  <c:v>45916.747382387701</c:v>
                </c:pt>
                <c:pt idx="1573">
                  <c:v>45918.9743154752</c:v>
                </c:pt>
                <c:pt idx="1574">
                  <c:v>45924.590864751699</c:v>
                </c:pt>
                <c:pt idx="1575">
                  <c:v>45922.5042348036</c:v>
                </c:pt>
                <c:pt idx="1576">
                  <c:v>45920.529200458797</c:v>
                </c:pt>
                <c:pt idx="1577">
                  <c:v>45920.755763236499</c:v>
                </c:pt>
                <c:pt idx="1578">
                  <c:v>45922.887266075399</c:v>
                </c:pt>
                <c:pt idx="1579">
                  <c:v>45916.523022488298</c:v>
                </c:pt>
                <c:pt idx="1580">
                  <c:v>45917.950812640098</c:v>
                </c:pt>
                <c:pt idx="1581">
                  <c:v>45919.2433026422</c:v>
                </c:pt>
                <c:pt idx="1582">
                  <c:v>45921.099610597499</c:v>
                </c:pt>
                <c:pt idx="1583">
                  <c:v>45918.886853215903</c:v>
                </c:pt>
                <c:pt idx="1584">
                  <c:v>45919.284958412303</c:v>
                </c:pt>
                <c:pt idx="1585">
                  <c:v>45921.940999050101</c:v>
                </c:pt>
                <c:pt idx="1586">
                  <c:v>45928.144062309497</c:v>
                </c:pt>
                <c:pt idx="1587">
                  <c:v>45929.445963827202</c:v>
                </c:pt>
                <c:pt idx="1588">
                  <c:v>45930.229140832897</c:v>
                </c:pt>
                <c:pt idx="1589">
                  <c:v>45929.689913079303</c:v>
                </c:pt>
                <c:pt idx="1590">
                  <c:v>45934.211524727798</c:v>
                </c:pt>
                <c:pt idx="1591">
                  <c:v>45935.906687173701</c:v>
                </c:pt>
                <c:pt idx="1592">
                  <c:v>45934.214195111999</c:v>
                </c:pt>
                <c:pt idx="1593">
                  <c:v>45934.482034072797</c:v>
                </c:pt>
                <c:pt idx="1594">
                  <c:v>45939.9741049441</c:v>
                </c:pt>
                <c:pt idx="1595">
                  <c:v>45936.649110632497</c:v>
                </c:pt>
                <c:pt idx="1596">
                  <c:v>45935.848598971701</c:v>
                </c:pt>
                <c:pt idx="1597">
                  <c:v>45941.733319757099</c:v>
                </c:pt>
                <c:pt idx="1598">
                  <c:v>45943.388536960803</c:v>
                </c:pt>
                <c:pt idx="1599">
                  <c:v>45945.614438332101</c:v>
                </c:pt>
                <c:pt idx="1600">
                  <c:v>45948.587314088298</c:v>
                </c:pt>
                <c:pt idx="1601">
                  <c:v>45950.751375678097</c:v>
                </c:pt>
                <c:pt idx="1602">
                  <c:v>45958.945444299199</c:v>
                </c:pt>
                <c:pt idx="1603">
                  <c:v>45960.8878916381</c:v>
                </c:pt>
                <c:pt idx="1604">
                  <c:v>45974.658146285903</c:v>
                </c:pt>
                <c:pt idx="1605">
                  <c:v>45980.682960002297</c:v>
                </c:pt>
                <c:pt idx="1606">
                  <c:v>45988.538903948298</c:v>
                </c:pt>
                <c:pt idx="1607">
                  <c:v>46003.726650165103</c:v>
                </c:pt>
                <c:pt idx="1608">
                  <c:v>46015.503509794697</c:v>
                </c:pt>
                <c:pt idx="1609">
                  <c:v>46032.131232493201</c:v>
                </c:pt>
                <c:pt idx="1610">
                  <c:v>46050.742392770502</c:v>
                </c:pt>
                <c:pt idx="1611">
                  <c:v>46073.237003504997</c:v>
                </c:pt>
                <c:pt idx="1612">
                  <c:v>46104.007116863599</c:v>
                </c:pt>
                <c:pt idx="1613">
                  <c:v>46126.858867424096</c:v>
                </c:pt>
                <c:pt idx="1614">
                  <c:v>46138.226426815898</c:v>
                </c:pt>
                <c:pt idx="1615">
                  <c:v>46155.548111118798</c:v>
                </c:pt>
                <c:pt idx="1616">
                  <c:v>46175.7649182846</c:v>
                </c:pt>
                <c:pt idx="1617">
                  <c:v>46191.016038197602</c:v>
                </c:pt>
                <c:pt idx="1618">
                  <c:v>46209.405021296698</c:v>
                </c:pt>
                <c:pt idx="1619">
                  <c:v>46223.238581427897</c:v>
                </c:pt>
                <c:pt idx="1620">
                  <c:v>46242.878687502198</c:v>
                </c:pt>
                <c:pt idx="1621">
                  <c:v>46254.490282005499</c:v>
                </c:pt>
                <c:pt idx="1622">
                  <c:v>46271.516587447499</c:v>
                </c:pt>
                <c:pt idx="1623">
                  <c:v>46295.869353142902</c:v>
                </c:pt>
                <c:pt idx="1624">
                  <c:v>46311.974810011001</c:v>
                </c:pt>
                <c:pt idx="1625">
                  <c:v>46327.472058368898</c:v>
                </c:pt>
                <c:pt idx="1626">
                  <c:v>46337.788487647202</c:v>
                </c:pt>
                <c:pt idx="1627">
                  <c:v>46356.441525496499</c:v>
                </c:pt>
                <c:pt idx="1628">
                  <c:v>46367.1006368698</c:v>
                </c:pt>
                <c:pt idx="1629">
                  <c:v>46379.079984335403</c:v>
                </c:pt>
                <c:pt idx="1630">
                  <c:v>46380.455481477897</c:v>
                </c:pt>
                <c:pt idx="1631">
                  <c:v>46379.203907752999</c:v>
                </c:pt>
                <c:pt idx="1632">
                  <c:v>46394.973906285799</c:v>
                </c:pt>
                <c:pt idx="1633">
                  <c:v>46406.853111813798</c:v>
                </c:pt>
                <c:pt idx="1634">
                  <c:v>46404.623097961899</c:v>
                </c:pt>
                <c:pt idx="1635">
                  <c:v>46413.112333855497</c:v>
                </c:pt>
                <c:pt idx="1636">
                  <c:v>46418.763202051399</c:v>
                </c:pt>
                <c:pt idx="1637">
                  <c:v>46426.785118907101</c:v>
                </c:pt>
                <c:pt idx="1638">
                  <c:v>46430.896706527099</c:v>
                </c:pt>
                <c:pt idx="1639">
                  <c:v>46435.407385995401</c:v>
                </c:pt>
                <c:pt idx="1640">
                  <c:v>46435.311573485</c:v>
                </c:pt>
                <c:pt idx="1641">
                  <c:v>46444.112419695201</c:v>
                </c:pt>
                <c:pt idx="1642">
                  <c:v>46452.753669259699</c:v>
                </c:pt>
                <c:pt idx="1643">
                  <c:v>46453.640025462199</c:v>
                </c:pt>
                <c:pt idx="1644">
                  <c:v>46463.312687830999</c:v>
                </c:pt>
                <c:pt idx="1645">
                  <c:v>46454.841649771799</c:v>
                </c:pt>
                <c:pt idx="1646">
                  <c:v>46446.1405863892</c:v>
                </c:pt>
                <c:pt idx="1647">
                  <c:v>46396.853247278297</c:v>
                </c:pt>
                <c:pt idx="1648">
                  <c:v>46438.4170848906</c:v>
                </c:pt>
                <c:pt idx="1649">
                  <c:v>46476.596499782201</c:v>
                </c:pt>
                <c:pt idx="1650">
                  <c:v>46473.793861965998</c:v>
                </c:pt>
                <c:pt idx="1651">
                  <c:v>46477.347451199399</c:v>
                </c:pt>
                <c:pt idx="1652">
                  <c:v>46490.403713150903</c:v>
                </c:pt>
                <c:pt idx="1653">
                  <c:v>46490.512282816897</c:v>
                </c:pt>
                <c:pt idx="1654">
                  <c:v>46483.678908218797</c:v>
                </c:pt>
                <c:pt idx="1655">
                  <c:v>46481.313421963801</c:v>
                </c:pt>
                <c:pt idx="1656">
                  <c:v>46485.0111950094</c:v>
                </c:pt>
                <c:pt idx="1657">
                  <c:v>46492.079802997403</c:v>
                </c:pt>
                <c:pt idx="1658">
                  <c:v>46499.083777114203</c:v>
                </c:pt>
                <c:pt idx="1659">
                  <c:v>46497.366947639799</c:v>
                </c:pt>
                <c:pt idx="1660">
                  <c:v>46497.062857023797</c:v>
                </c:pt>
                <c:pt idx="1661">
                  <c:v>46492.2852160611</c:v>
                </c:pt>
                <c:pt idx="1662">
                  <c:v>46497.1381887971</c:v>
                </c:pt>
                <c:pt idx="1663">
                  <c:v>46495.920557981997</c:v>
                </c:pt>
                <c:pt idx="1664">
                  <c:v>46498.335768253703</c:v>
                </c:pt>
                <c:pt idx="1665">
                  <c:v>46500.0961102152</c:v>
                </c:pt>
                <c:pt idx="1666">
                  <c:v>46505.054683018803</c:v>
                </c:pt>
                <c:pt idx="1667">
                  <c:v>46504.934864990697</c:v>
                </c:pt>
                <c:pt idx="1668">
                  <c:v>46498.072546645999</c:v>
                </c:pt>
                <c:pt idx="1669">
                  <c:v>46489.548624385701</c:v>
                </c:pt>
                <c:pt idx="1670">
                  <c:v>46490.006663631102</c:v>
                </c:pt>
                <c:pt idx="1671">
                  <c:v>46496.611100701703</c:v>
                </c:pt>
                <c:pt idx="1672">
                  <c:v>46497.761517122402</c:v>
                </c:pt>
                <c:pt idx="1673">
                  <c:v>46501.851194315102</c:v>
                </c:pt>
                <c:pt idx="1674">
                  <c:v>46497.272183464898</c:v>
                </c:pt>
                <c:pt idx="1675">
                  <c:v>46503.325797711703</c:v>
                </c:pt>
                <c:pt idx="1676">
                  <c:v>46506.344886515297</c:v>
                </c:pt>
                <c:pt idx="1677">
                  <c:v>46506.853236315103</c:v>
                </c:pt>
                <c:pt idx="1678">
                  <c:v>46501.9687648697</c:v>
                </c:pt>
                <c:pt idx="1679">
                  <c:v>46494.443553172001</c:v>
                </c:pt>
                <c:pt idx="1680">
                  <c:v>46498.6186209839</c:v>
                </c:pt>
                <c:pt idx="1681">
                  <c:v>46495.644130868102</c:v>
                </c:pt>
                <c:pt idx="1682">
                  <c:v>46495.688489530898</c:v>
                </c:pt>
                <c:pt idx="1683">
                  <c:v>46493.668151952101</c:v>
                </c:pt>
                <c:pt idx="1684">
                  <c:v>46488.970123122097</c:v>
                </c:pt>
                <c:pt idx="1685">
                  <c:v>46493.140259361098</c:v>
                </c:pt>
                <c:pt idx="1686">
                  <c:v>46486.984788577603</c:v>
                </c:pt>
                <c:pt idx="1687">
                  <c:v>46482.479748891303</c:v>
                </c:pt>
                <c:pt idx="1688">
                  <c:v>46480.606707106999</c:v>
                </c:pt>
                <c:pt idx="1689">
                  <c:v>46479.838566933497</c:v>
                </c:pt>
                <c:pt idx="1690">
                  <c:v>46470.480870569801</c:v>
                </c:pt>
                <c:pt idx="1691">
                  <c:v>46465.721741110203</c:v>
                </c:pt>
                <c:pt idx="1692">
                  <c:v>46458.513269348303</c:v>
                </c:pt>
                <c:pt idx="1693">
                  <c:v>46464.021037685299</c:v>
                </c:pt>
                <c:pt idx="1694">
                  <c:v>46459.697797861903</c:v>
                </c:pt>
                <c:pt idx="1695">
                  <c:v>46453.057968415298</c:v>
                </c:pt>
                <c:pt idx="1696">
                  <c:v>46451.563822836302</c:v>
                </c:pt>
                <c:pt idx="1697">
                  <c:v>46445.7134236989</c:v>
                </c:pt>
                <c:pt idx="1698">
                  <c:v>46449.708570132301</c:v>
                </c:pt>
                <c:pt idx="1699">
                  <c:v>46446.148984019303</c:v>
                </c:pt>
                <c:pt idx="1700">
                  <c:v>46446.095758791198</c:v>
                </c:pt>
                <c:pt idx="1701">
                  <c:v>46440.687310911497</c:v>
                </c:pt>
                <c:pt idx="1702">
                  <c:v>46434.684992839102</c:v>
                </c:pt>
                <c:pt idx="1703">
                  <c:v>46431.191690817897</c:v>
                </c:pt>
                <c:pt idx="1704">
                  <c:v>46425.864681797597</c:v>
                </c:pt>
                <c:pt idx="1705">
                  <c:v>46420.319158300699</c:v>
                </c:pt>
                <c:pt idx="1706">
                  <c:v>46416.437293936797</c:v>
                </c:pt>
                <c:pt idx="1707">
                  <c:v>46408.200516055702</c:v>
                </c:pt>
                <c:pt idx="1708">
                  <c:v>46397.7220031334</c:v>
                </c:pt>
                <c:pt idx="1709">
                  <c:v>46394.004265996402</c:v>
                </c:pt>
                <c:pt idx="1710">
                  <c:v>46385.5601567556</c:v>
                </c:pt>
                <c:pt idx="1711">
                  <c:v>46388.436736043499</c:v>
                </c:pt>
                <c:pt idx="1712">
                  <c:v>46376.8736666275</c:v>
                </c:pt>
                <c:pt idx="1713">
                  <c:v>46375.0696247253</c:v>
                </c:pt>
                <c:pt idx="1714">
                  <c:v>46359.9478759181</c:v>
                </c:pt>
                <c:pt idx="1715">
                  <c:v>46350.730552773799</c:v>
                </c:pt>
                <c:pt idx="1716">
                  <c:v>46340.628878334799</c:v>
                </c:pt>
                <c:pt idx="1717">
                  <c:v>46333.213237162403</c:v>
                </c:pt>
                <c:pt idx="1718">
                  <c:v>46317.183718196</c:v>
                </c:pt>
                <c:pt idx="1719">
                  <c:v>46299.876685252399</c:v>
                </c:pt>
                <c:pt idx="1720">
                  <c:v>46282.480988008501</c:v>
                </c:pt>
                <c:pt idx="1721">
                  <c:v>46273.444675738399</c:v>
                </c:pt>
                <c:pt idx="1722">
                  <c:v>46256.730216507101</c:v>
                </c:pt>
                <c:pt idx="1723">
                  <c:v>46236.600128988801</c:v>
                </c:pt>
                <c:pt idx="1724">
                  <c:v>46207.681154546801</c:v>
                </c:pt>
                <c:pt idx="1725">
                  <c:v>46189.777192203597</c:v>
                </c:pt>
                <c:pt idx="1726">
                  <c:v>46169.538218123402</c:v>
                </c:pt>
                <c:pt idx="1727">
                  <c:v>46152.373365729502</c:v>
                </c:pt>
                <c:pt idx="1728">
                  <c:v>46133.195648342502</c:v>
                </c:pt>
                <c:pt idx="1729">
                  <c:v>46117.866721782899</c:v>
                </c:pt>
                <c:pt idx="1730">
                  <c:v>46095.818746936697</c:v>
                </c:pt>
                <c:pt idx="1731">
                  <c:v>46068.767908006303</c:v>
                </c:pt>
                <c:pt idx="1732">
                  <c:v>46038.553324352302</c:v>
                </c:pt>
                <c:pt idx="1733">
                  <c:v>46005.623371449299</c:v>
                </c:pt>
                <c:pt idx="1734">
                  <c:v>45976.237439893703</c:v>
                </c:pt>
                <c:pt idx="1735">
                  <c:v>45949.106018732498</c:v>
                </c:pt>
                <c:pt idx="1736">
                  <c:v>45921.897065975703</c:v>
                </c:pt>
                <c:pt idx="1737">
                  <c:v>45896.426462531199</c:v>
                </c:pt>
                <c:pt idx="1738">
                  <c:v>45874.217206359601</c:v>
                </c:pt>
                <c:pt idx="1739">
                  <c:v>45858.648767118299</c:v>
                </c:pt>
                <c:pt idx="1740">
                  <c:v>45843.6305499929</c:v>
                </c:pt>
                <c:pt idx="1741">
                  <c:v>45832.278342495498</c:v>
                </c:pt>
                <c:pt idx="1742">
                  <c:v>45825.115074621703</c:v>
                </c:pt>
                <c:pt idx="1743">
                  <c:v>45819.000471961197</c:v>
                </c:pt>
                <c:pt idx="1744">
                  <c:v>45814.588098485598</c:v>
                </c:pt>
                <c:pt idx="1745">
                  <c:v>45812.085894140502</c:v>
                </c:pt>
                <c:pt idx="1746">
                  <c:v>45814.501003141297</c:v>
                </c:pt>
                <c:pt idx="1747">
                  <c:v>45817.289638927199</c:v>
                </c:pt>
                <c:pt idx="1748">
                  <c:v>45819.137988937</c:v>
                </c:pt>
                <c:pt idx="1749">
                  <c:v>45823.874310177198</c:v>
                </c:pt>
                <c:pt idx="1750">
                  <c:v>45827.301831168697</c:v>
                </c:pt>
                <c:pt idx="1751">
                  <c:v>45832.729633130999</c:v>
                </c:pt>
                <c:pt idx="1752">
                  <c:v>45841.046322705901</c:v>
                </c:pt>
                <c:pt idx="1753">
                  <c:v>45847.581433226696</c:v>
                </c:pt>
                <c:pt idx="1754">
                  <c:v>45843.0919205666</c:v>
                </c:pt>
                <c:pt idx="1755">
                  <c:v>45835.051904786298</c:v>
                </c:pt>
                <c:pt idx="1756">
                  <c:v>45830.353501139602</c:v>
                </c:pt>
                <c:pt idx="1757">
                  <c:v>45830.420524585803</c:v>
                </c:pt>
                <c:pt idx="1758">
                  <c:v>45831.949388838599</c:v>
                </c:pt>
                <c:pt idx="1759">
                  <c:v>45830.999908730002</c:v>
                </c:pt>
                <c:pt idx="1760">
                  <c:v>45831.117564487002</c:v>
                </c:pt>
                <c:pt idx="1761">
                  <c:v>45828.026672181397</c:v>
                </c:pt>
                <c:pt idx="1762">
                  <c:v>45829.017158767703</c:v>
                </c:pt>
                <c:pt idx="1763">
                  <c:v>45824.7621380044</c:v>
                </c:pt>
                <c:pt idx="1764">
                  <c:v>45821.505399681599</c:v>
                </c:pt>
                <c:pt idx="1765">
                  <c:v>45826.037730826698</c:v>
                </c:pt>
                <c:pt idx="1766">
                  <c:v>45830.873535399704</c:v>
                </c:pt>
                <c:pt idx="1767">
                  <c:v>45831.5402126314</c:v>
                </c:pt>
                <c:pt idx="1768">
                  <c:v>45833.224395999801</c:v>
                </c:pt>
                <c:pt idx="1769">
                  <c:v>45839.427308085498</c:v>
                </c:pt>
                <c:pt idx="1770">
                  <c:v>45838.7458038279</c:v>
                </c:pt>
                <c:pt idx="1771">
                  <c:v>45839.868293954598</c:v>
                </c:pt>
                <c:pt idx="1772">
                  <c:v>45842.761140513998</c:v>
                </c:pt>
                <c:pt idx="1773">
                  <c:v>45840.970116341101</c:v>
                </c:pt>
                <c:pt idx="1774">
                  <c:v>45842.996614752097</c:v>
                </c:pt>
                <c:pt idx="1775">
                  <c:v>45843.951800212897</c:v>
                </c:pt>
                <c:pt idx="1776">
                  <c:v>45841.857153735597</c:v>
                </c:pt>
                <c:pt idx="1777">
                  <c:v>45843.852663828598</c:v>
                </c:pt>
                <c:pt idx="1778">
                  <c:v>45838.179664916999</c:v>
                </c:pt>
                <c:pt idx="1779">
                  <c:v>45844.529104151901</c:v>
                </c:pt>
                <c:pt idx="1780">
                  <c:v>45849.286947039902</c:v>
                </c:pt>
                <c:pt idx="1781">
                  <c:v>45855.645535236501</c:v>
                </c:pt>
                <c:pt idx="1782">
                  <c:v>45854.893059377697</c:v>
                </c:pt>
                <c:pt idx="1783">
                  <c:v>45851.918092996297</c:v>
                </c:pt>
                <c:pt idx="1784">
                  <c:v>45852.035788746602</c:v>
                </c:pt>
                <c:pt idx="1785">
                  <c:v>45848.947086964501</c:v>
                </c:pt>
                <c:pt idx="1786">
                  <c:v>45849.734778382597</c:v>
                </c:pt>
                <c:pt idx="1787">
                  <c:v>45852.294496834802</c:v>
                </c:pt>
                <c:pt idx="1788">
                  <c:v>45850.608419422599</c:v>
                </c:pt>
                <c:pt idx="1789">
                  <c:v>45850.450501161999</c:v>
                </c:pt>
                <c:pt idx="1790">
                  <c:v>45846.334589493701</c:v>
                </c:pt>
                <c:pt idx="1791">
                  <c:v>45843.2432627772</c:v>
                </c:pt>
                <c:pt idx="1792">
                  <c:v>45840.584004036398</c:v>
                </c:pt>
                <c:pt idx="1793">
                  <c:v>45842.421079044303</c:v>
                </c:pt>
                <c:pt idx="1794">
                  <c:v>45847.673028000398</c:v>
                </c:pt>
                <c:pt idx="1795">
                  <c:v>45847.187036868701</c:v>
                </c:pt>
                <c:pt idx="1796">
                  <c:v>45844.451412877497</c:v>
                </c:pt>
                <c:pt idx="1797">
                  <c:v>45848.247099607601</c:v>
                </c:pt>
                <c:pt idx="1798">
                  <c:v>45843.660719862099</c:v>
                </c:pt>
                <c:pt idx="1799">
                  <c:v>45847.048998563499</c:v>
                </c:pt>
                <c:pt idx="1800">
                  <c:v>45847.432828622601</c:v>
                </c:pt>
                <c:pt idx="1801">
                  <c:v>45847.935054630798</c:v>
                </c:pt>
                <c:pt idx="1802">
                  <c:v>45858.605623336</c:v>
                </c:pt>
                <c:pt idx="1803">
                  <c:v>45859.631005124596</c:v>
                </c:pt>
                <c:pt idx="1804">
                  <c:v>45861.080903500697</c:v>
                </c:pt>
                <c:pt idx="1805">
                  <c:v>45864.8304743193</c:v>
                </c:pt>
                <c:pt idx="1806">
                  <c:v>45870.203045266397</c:v>
                </c:pt>
                <c:pt idx="1807">
                  <c:v>45874.604447845501</c:v>
                </c:pt>
                <c:pt idx="1808">
                  <c:v>45876.2642870825</c:v>
                </c:pt>
                <c:pt idx="1809">
                  <c:v>45869.468675378797</c:v>
                </c:pt>
                <c:pt idx="1810">
                  <c:v>45865.8326995268</c:v>
                </c:pt>
                <c:pt idx="1811">
                  <c:v>45867.507933283203</c:v>
                </c:pt>
                <c:pt idx="1812">
                  <c:v>45873.0120614189</c:v>
                </c:pt>
                <c:pt idx="1813">
                  <c:v>45885.022954747401</c:v>
                </c:pt>
                <c:pt idx="1814">
                  <c:v>45898.212864209403</c:v>
                </c:pt>
                <c:pt idx="1815">
                  <c:v>45900.292249402803</c:v>
                </c:pt>
                <c:pt idx="1816">
                  <c:v>45906.072546967698</c:v>
                </c:pt>
                <c:pt idx="1817">
                  <c:v>45902.597151581103</c:v>
                </c:pt>
                <c:pt idx="1818">
                  <c:v>45899.593837267603</c:v>
                </c:pt>
                <c:pt idx="1819">
                  <c:v>45897.675674972597</c:v>
                </c:pt>
                <c:pt idx="1820">
                  <c:v>45893.963436311897</c:v>
                </c:pt>
                <c:pt idx="1821">
                  <c:v>45890.460637293203</c:v>
                </c:pt>
                <c:pt idx="1822">
                  <c:v>45879.998705991798</c:v>
                </c:pt>
                <c:pt idx="1823">
                  <c:v>45886.792514503002</c:v>
                </c:pt>
                <c:pt idx="1824">
                  <c:v>45898.917990407397</c:v>
                </c:pt>
                <c:pt idx="1825">
                  <c:v>45906.9404396963</c:v>
                </c:pt>
                <c:pt idx="1826">
                  <c:v>45909.550138769497</c:v>
                </c:pt>
                <c:pt idx="1827">
                  <c:v>45911.934269339603</c:v>
                </c:pt>
                <c:pt idx="1828">
                  <c:v>45913.983518514797</c:v>
                </c:pt>
                <c:pt idx="1829">
                  <c:v>45913.001125733797</c:v>
                </c:pt>
                <c:pt idx="1830">
                  <c:v>45912.729953170201</c:v>
                </c:pt>
                <c:pt idx="1831">
                  <c:v>45915.938096684797</c:v>
                </c:pt>
                <c:pt idx="1832">
                  <c:v>45919.208258406303</c:v>
                </c:pt>
                <c:pt idx="1833">
                  <c:v>45915.176049239497</c:v>
                </c:pt>
                <c:pt idx="1834">
                  <c:v>45912.5045057557</c:v>
                </c:pt>
                <c:pt idx="1835">
                  <c:v>45908.740710145401</c:v>
                </c:pt>
                <c:pt idx="1836">
                  <c:v>45912.5976810668</c:v>
                </c:pt>
                <c:pt idx="1837">
                  <c:v>45907.741917514999</c:v>
                </c:pt>
                <c:pt idx="1838">
                  <c:v>45905.975804098904</c:v>
                </c:pt>
                <c:pt idx="1839">
                  <c:v>45905.114111719697</c:v>
                </c:pt>
                <c:pt idx="1840">
                  <c:v>45900.203140725404</c:v>
                </c:pt>
                <c:pt idx="1841">
                  <c:v>45900.191139680501</c:v>
                </c:pt>
                <c:pt idx="1842">
                  <c:v>45897.437038614902</c:v>
                </c:pt>
                <c:pt idx="1843">
                  <c:v>45889.545851128001</c:v>
                </c:pt>
                <c:pt idx="1844">
                  <c:v>45889.957782149999</c:v>
                </c:pt>
                <c:pt idx="1845">
                  <c:v>45892.1239565828</c:v>
                </c:pt>
                <c:pt idx="1846">
                  <c:v>45896.291677355999</c:v>
                </c:pt>
                <c:pt idx="1847">
                  <c:v>45896.833284721302</c:v>
                </c:pt>
                <c:pt idx="1848">
                  <c:v>45898.5748189441</c:v>
                </c:pt>
                <c:pt idx="1849">
                  <c:v>45906.735435168703</c:v>
                </c:pt>
                <c:pt idx="1850">
                  <c:v>45912.276725988799</c:v>
                </c:pt>
                <c:pt idx="1851">
                  <c:v>45917.145385340104</c:v>
                </c:pt>
                <c:pt idx="1852">
                  <c:v>45922.809932593802</c:v>
                </c:pt>
                <c:pt idx="1853">
                  <c:v>45922.489810433399</c:v>
                </c:pt>
                <c:pt idx="1854">
                  <c:v>45923.082540234202</c:v>
                </c:pt>
                <c:pt idx="1855">
                  <c:v>45925.753634663</c:v>
                </c:pt>
                <c:pt idx="1856">
                  <c:v>45936.030697813701</c:v>
                </c:pt>
                <c:pt idx="1857">
                  <c:v>45931.471545585897</c:v>
                </c:pt>
                <c:pt idx="1858">
                  <c:v>45930.8655536484</c:v>
                </c:pt>
                <c:pt idx="1859">
                  <c:v>45930.193720375297</c:v>
                </c:pt>
                <c:pt idx="1860">
                  <c:v>45930.243001160998</c:v>
                </c:pt>
                <c:pt idx="1861">
                  <c:v>45931.3287776625</c:v>
                </c:pt>
                <c:pt idx="1862">
                  <c:v>45936.460778410998</c:v>
                </c:pt>
                <c:pt idx="1863">
                  <c:v>45941.395855136099</c:v>
                </c:pt>
                <c:pt idx="1864">
                  <c:v>45943.869456125503</c:v>
                </c:pt>
                <c:pt idx="1865">
                  <c:v>45941.634948526698</c:v>
                </c:pt>
                <c:pt idx="1866">
                  <c:v>45941.039275064402</c:v>
                </c:pt>
                <c:pt idx="1867">
                  <c:v>45946.690397624101</c:v>
                </c:pt>
                <c:pt idx="1868">
                  <c:v>45942.5035338136</c:v>
                </c:pt>
                <c:pt idx="1869">
                  <c:v>45944.977249663003</c:v>
                </c:pt>
                <c:pt idx="1870">
                  <c:v>45945.338041346498</c:v>
                </c:pt>
                <c:pt idx="1871">
                  <c:v>45939.5270413494</c:v>
                </c:pt>
                <c:pt idx="1872">
                  <c:v>45938.206157925801</c:v>
                </c:pt>
                <c:pt idx="1873">
                  <c:v>45934.3768820025</c:v>
                </c:pt>
                <c:pt idx="1874">
                  <c:v>45943.034071977199</c:v>
                </c:pt>
                <c:pt idx="1875">
                  <c:v>45949.070915955002</c:v>
                </c:pt>
                <c:pt idx="1876">
                  <c:v>45950.682948327703</c:v>
                </c:pt>
                <c:pt idx="1877">
                  <c:v>45950.956380082098</c:v>
                </c:pt>
                <c:pt idx="1878">
                  <c:v>45948.949849082601</c:v>
                </c:pt>
                <c:pt idx="1879">
                  <c:v>45947.629821299801</c:v>
                </c:pt>
                <c:pt idx="1880">
                  <c:v>45948.5151472051</c:v>
                </c:pt>
                <c:pt idx="1881">
                  <c:v>45952.715620528303</c:v>
                </c:pt>
                <c:pt idx="1882">
                  <c:v>45954.819124318303</c:v>
                </c:pt>
                <c:pt idx="1883">
                  <c:v>45953.645843494603</c:v>
                </c:pt>
                <c:pt idx="1884">
                  <c:v>45954.613842891296</c:v>
                </c:pt>
                <c:pt idx="1885">
                  <c:v>45960.756015724699</c:v>
                </c:pt>
                <c:pt idx="1886">
                  <c:v>45965.2724378567</c:v>
                </c:pt>
                <c:pt idx="1887">
                  <c:v>45965.124748361501</c:v>
                </c:pt>
                <c:pt idx="1888">
                  <c:v>45966.579518182698</c:v>
                </c:pt>
                <c:pt idx="1889">
                  <c:v>45966.163275620696</c:v>
                </c:pt>
                <c:pt idx="1890">
                  <c:v>45964.173431631003</c:v>
                </c:pt>
                <c:pt idx="1891">
                  <c:v>45969.981143001402</c:v>
                </c:pt>
                <c:pt idx="1892">
                  <c:v>45974.294206787701</c:v>
                </c:pt>
                <c:pt idx="1893">
                  <c:v>45980.361183190696</c:v>
                </c:pt>
                <c:pt idx="1894">
                  <c:v>45986.885787842599</c:v>
                </c:pt>
                <c:pt idx="1895">
                  <c:v>45998.864869990102</c:v>
                </c:pt>
                <c:pt idx="1896">
                  <c:v>46014.426967424697</c:v>
                </c:pt>
                <c:pt idx="1897">
                  <c:v>46025.318578277002</c:v>
                </c:pt>
                <c:pt idx="1898">
                  <c:v>46048.913365648499</c:v>
                </c:pt>
                <c:pt idx="1899">
                  <c:v>46079.687967682097</c:v>
                </c:pt>
                <c:pt idx="1900">
                  <c:v>46113.460886050503</c:v>
                </c:pt>
                <c:pt idx="1901">
                  <c:v>46141.876142259302</c:v>
                </c:pt>
                <c:pt idx="1902">
                  <c:v>46150.847255225002</c:v>
                </c:pt>
                <c:pt idx="1903">
                  <c:v>46164.690429299597</c:v>
                </c:pt>
                <c:pt idx="1904">
                  <c:v>46190.2583880565</c:v>
                </c:pt>
                <c:pt idx="1905">
                  <c:v>46208.671853218002</c:v>
                </c:pt>
                <c:pt idx="1906">
                  <c:v>46223.6058531897</c:v>
                </c:pt>
                <c:pt idx="1907">
                  <c:v>46241.534457621099</c:v>
                </c:pt>
                <c:pt idx="1908">
                  <c:v>46256.767894659897</c:v>
                </c:pt>
                <c:pt idx="1909">
                  <c:v>46268.138399012598</c:v>
                </c:pt>
                <c:pt idx="1910">
                  <c:v>46288.821001135497</c:v>
                </c:pt>
                <c:pt idx="1911">
                  <c:v>46307.487538699999</c:v>
                </c:pt>
                <c:pt idx="1912">
                  <c:v>46328.248309752897</c:v>
                </c:pt>
                <c:pt idx="1913">
                  <c:v>46341.182480611598</c:v>
                </c:pt>
                <c:pt idx="1914">
                  <c:v>46347.774411299899</c:v>
                </c:pt>
                <c:pt idx="1915">
                  <c:v>46356.705655652302</c:v>
                </c:pt>
                <c:pt idx="1916">
                  <c:v>46367.273416063501</c:v>
                </c:pt>
                <c:pt idx="1917">
                  <c:v>46374.276812526601</c:v>
                </c:pt>
                <c:pt idx="1918">
                  <c:v>46379.306233748299</c:v>
                </c:pt>
                <c:pt idx="1919">
                  <c:v>46398.478309734797</c:v>
                </c:pt>
                <c:pt idx="1920">
                  <c:v>46402.5687943062</c:v>
                </c:pt>
                <c:pt idx="1921">
                  <c:v>46420.0548669942</c:v>
                </c:pt>
                <c:pt idx="1922">
                  <c:v>46424.157471866398</c:v>
                </c:pt>
                <c:pt idx="1923">
                  <c:v>46442.945123558202</c:v>
                </c:pt>
                <c:pt idx="1924">
                  <c:v>46445.421196437899</c:v>
                </c:pt>
                <c:pt idx="1925">
                  <c:v>46446.2689972851</c:v>
                </c:pt>
                <c:pt idx="1926">
                  <c:v>46450.889841844502</c:v>
                </c:pt>
                <c:pt idx="1927">
                  <c:v>46455.8842102747</c:v>
                </c:pt>
                <c:pt idx="1928">
                  <c:v>46456.485256860396</c:v>
                </c:pt>
                <c:pt idx="1929">
                  <c:v>46456.893143006499</c:v>
                </c:pt>
                <c:pt idx="1930">
                  <c:v>46458.451457969699</c:v>
                </c:pt>
                <c:pt idx="1931">
                  <c:v>46458.529383235102</c:v>
                </c:pt>
                <c:pt idx="1932">
                  <c:v>46460.853101459797</c:v>
                </c:pt>
                <c:pt idx="1933">
                  <c:v>46461.932508808102</c:v>
                </c:pt>
                <c:pt idx="1934">
                  <c:v>46452.281647743999</c:v>
                </c:pt>
                <c:pt idx="1935">
                  <c:v>46413.130445445298</c:v>
                </c:pt>
                <c:pt idx="1936">
                  <c:v>46441.2973161677</c:v>
                </c:pt>
                <c:pt idx="1937">
                  <c:v>46484.413085337997</c:v>
                </c:pt>
                <c:pt idx="1938">
                  <c:v>46490.673564665398</c:v>
                </c:pt>
                <c:pt idx="1939">
                  <c:v>46490.5186611053</c:v>
                </c:pt>
                <c:pt idx="1940">
                  <c:v>46484.077010227702</c:v>
                </c:pt>
                <c:pt idx="1941">
                  <c:v>46490.674106669598</c:v>
                </c:pt>
                <c:pt idx="1942">
                  <c:v>46500.468491240397</c:v>
                </c:pt>
                <c:pt idx="1943">
                  <c:v>46501.2277621432</c:v>
                </c:pt>
                <c:pt idx="1944">
                  <c:v>46504.857228846398</c:v>
                </c:pt>
                <c:pt idx="1945">
                  <c:v>46507.213953556697</c:v>
                </c:pt>
                <c:pt idx="1946">
                  <c:v>46500.946222572602</c:v>
                </c:pt>
                <c:pt idx="1947">
                  <c:v>46496.925790077301</c:v>
                </c:pt>
                <c:pt idx="1948">
                  <c:v>46503.7191089689</c:v>
                </c:pt>
                <c:pt idx="1949">
                  <c:v>46506.718039979103</c:v>
                </c:pt>
                <c:pt idx="1950">
                  <c:v>46501.517204046002</c:v>
                </c:pt>
                <c:pt idx="1951">
                  <c:v>46505.481177769798</c:v>
                </c:pt>
                <c:pt idx="1952">
                  <c:v>46506.314770864599</c:v>
                </c:pt>
                <c:pt idx="1953">
                  <c:v>46513.9957892362</c:v>
                </c:pt>
                <c:pt idx="1954">
                  <c:v>46512.423498824799</c:v>
                </c:pt>
                <c:pt idx="1955">
                  <c:v>46515.506585561998</c:v>
                </c:pt>
                <c:pt idx="1956">
                  <c:v>46511.385070922501</c:v>
                </c:pt>
                <c:pt idx="1957">
                  <c:v>46514.807137371499</c:v>
                </c:pt>
                <c:pt idx="1958">
                  <c:v>46512.666557295401</c:v>
                </c:pt>
                <c:pt idx="1959">
                  <c:v>46512.707825338897</c:v>
                </c:pt>
                <c:pt idx="1960">
                  <c:v>46514.760587279197</c:v>
                </c:pt>
                <c:pt idx="1961">
                  <c:v>46515.760207643303</c:v>
                </c:pt>
                <c:pt idx="1962">
                  <c:v>46516.889504843297</c:v>
                </c:pt>
                <c:pt idx="1963">
                  <c:v>46515.4831539078</c:v>
                </c:pt>
                <c:pt idx="1964">
                  <c:v>46515.136051011803</c:v>
                </c:pt>
                <c:pt idx="1965">
                  <c:v>46519.835922944199</c:v>
                </c:pt>
                <c:pt idx="1966">
                  <c:v>46519.768077951798</c:v>
                </c:pt>
                <c:pt idx="1967">
                  <c:v>46522.948636208603</c:v>
                </c:pt>
                <c:pt idx="1968">
                  <c:v>46521.814264865898</c:v>
                </c:pt>
                <c:pt idx="1969">
                  <c:v>46519.709466975903</c:v>
                </c:pt>
                <c:pt idx="1970">
                  <c:v>46509.163730353102</c:v>
                </c:pt>
                <c:pt idx="1971">
                  <c:v>46502.140702656601</c:v>
                </c:pt>
                <c:pt idx="1972">
                  <c:v>46501.472251490697</c:v>
                </c:pt>
                <c:pt idx="1973">
                  <c:v>46502.695240088302</c:v>
                </c:pt>
                <c:pt idx="1974">
                  <c:v>46503.931337320399</c:v>
                </c:pt>
                <c:pt idx="1975">
                  <c:v>46507.811993627998</c:v>
                </c:pt>
                <c:pt idx="1976">
                  <c:v>46507.995509785898</c:v>
                </c:pt>
                <c:pt idx="1977">
                  <c:v>46498.492099866002</c:v>
                </c:pt>
                <c:pt idx="1978">
                  <c:v>46491.559198821597</c:v>
                </c:pt>
                <c:pt idx="1979">
                  <c:v>46485.752021669898</c:v>
                </c:pt>
                <c:pt idx="1980">
                  <c:v>46486.258775381597</c:v>
                </c:pt>
                <c:pt idx="1981">
                  <c:v>46488.662573003698</c:v>
                </c:pt>
                <c:pt idx="1982">
                  <c:v>46484.2051806897</c:v>
                </c:pt>
                <c:pt idx="1983">
                  <c:v>46477.752199729199</c:v>
                </c:pt>
                <c:pt idx="1984">
                  <c:v>46479.1858907274</c:v>
                </c:pt>
                <c:pt idx="1985">
                  <c:v>46477.603006301899</c:v>
                </c:pt>
                <c:pt idx="1986">
                  <c:v>46471.544693203497</c:v>
                </c:pt>
                <c:pt idx="1987">
                  <c:v>46467.030162554802</c:v>
                </c:pt>
                <c:pt idx="1988">
                  <c:v>46460.5122364212</c:v>
                </c:pt>
                <c:pt idx="1989">
                  <c:v>46460.768315980204</c:v>
                </c:pt>
                <c:pt idx="1990">
                  <c:v>46456.509404249402</c:v>
                </c:pt>
                <c:pt idx="1991">
                  <c:v>46450.588879777199</c:v>
                </c:pt>
                <c:pt idx="1992">
                  <c:v>46443.796939546402</c:v>
                </c:pt>
                <c:pt idx="1993">
                  <c:v>46435.475583883097</c:v>
                </c:pt>
                <c:pt idx="1994">
                  <c:v>46424.077646573503</c:v>
                </c:pt>
                <c:pt idx="1995">
                  <c:v>46413.595921391898</c:v>
                </c:pt>
                <c:pt idx="1996">
                  <c:v>46406.600307405599</c:v>
                </c:pt>
                <c:pt idx="1997">
                  <c:v>46400.1258407278</c:v>
                </c:pt>
                <c:pt idx="1998">
                  <c:v>46400.420768143398</c:v>
                </c:pt>
                <c:pt idx="1999">
                  <c:v>46388.7172501112</c:v>
                </c:pt>
                <c:pt idx="2000">
                  <c:v>46387.647840359197</c:v>
                </c:pt>
                <c:pt idx="2001">
                  <c:v>46378.384283291503</c:v>
                </c:pt>
                <c:pt idx="2002">
                  <c:v>46361.395577899602</c:v>
                </c:pt>
                <c:pt idx="2003">
                  <c:v>46351.120276175403</c:v>
                </c:pt>
                <c:pt idx="2004">
                  <c:v>46328.460821622197</c:v>
                </c:pt>
                <c:pt idx="2005">
                  <c:v>46324.939081959099</c:v>
                </c:pt>
                <c:pt idx="2006">
                  <c:v>46316.4778169317</c:v>
                </c:pt>
                <c:pt idx="2007">
                  <c:v>46298.408656956701</c:v>
                </c:pt>
                <c:pt idx="2008">
                  <c:v>46283.983052958698</c:v>
                </c:pt>
                <c:pt idx="2009">
                  <c:v>46263.535885348603</c:v>
                </c:pt>
                <c:pt idx="2010">
                  <c:v>46245.387593331601</c:v>
                </c:pt>
                <c:pt idx="2011">
                  <c:v>46223.208008394402</c:v>
                </c:pt>
                <c:pt idx="2012">
                  <c:v>46200.440712005402</c:v>
                </c:pt>
                <c:pt idx="2013">
                  <c:v>46177.672864355998</c:v>
                </c:pt>
                <c:pt idx="2014">
                  <c:v>46154.742205940798</c:v>
                </c:pt>
                <c:pt idx="2015">
                  <c:v>46149.514061623398</c:v>
                </c:pt>
                <c:pt idx="2016">
                  <c:v>46133.1024184001</c:v>
                </c:pt>
                <c:pt idx="2017">
                  <c:v>46107.4688140656</c:v>
                </c:pt>
                <c:pt idx="2018">
                  <c:v>46078.732577509298</c:v>
                </c:pt>
                <c:pt idx="2019">
                  <c:v>46038.556792334901</c:v>
                </c:pt>
                <c:pt idx="2020">
                  <c:v>46012.499987744603</c:v>
                </c:pt>
                <c:pt idx="2021">
                  <c:v>45991.712907406501</c:v>
                </c:pt>
                <c:pt idx="2022">
                  <c:v>45972.767176556103</c:v>
                </c:pt>
                <c:pt idx="2023">
                  <c:v>45953.404522413999</c:v>
                </c:pt>
                <c:pt idx="2024">
                  <c:v>45932.100722531599</c:v>
                </c:pt>
                <c:pt idx="2025">
                  <c:v>45911.268994845697</c:v>
                </c:pt>
                <c:pt idx="2026">
                  <c:v>45890.245105964401</c:v>
                </c:pt>
                <c:pt idx="2027">
                  <c:v>45873.9635916158</c:v>
                </c:pt>
                <c:pt idx="2028">
                  <c:v>45860.125212168001</c:v>
                </c:pt>
                <c:pt idx="2029">
                  <c:v>45846.700296857503</c:v>
                </c:pt>
                <c:pt idx="2030">
                  <c:v>45837.308043536403</c:v>
                </c:pt>
                <c:pt idx="2031">
                  <c:v>45832.525916000501</c:v>
                </c:pt>
                <c:pt idx="2032">
                  <c:v>45829.477087180901</c:v>
                </c:pt>
                <c:pt idx="2033">
                  <c:v>45825.450492851</c:v>
                </c:pt>
                <c:pt idx="2034">
                  <c:v>45820.006558543697</c:v>
                </c:pt>
                <c:pt idx="2035">
                  <c:v>45824.596206339898</c:v>
                </c:pt>
                <c:pt idx="2036">
                  <c:v>45826.013060580299</c:v>
                </c:pt>
                <c:pt idx="2037">
                  <c:v>45827.825481798704</c:v>
                </c:pt>
                <c:pt idx="2038">
                  <c:v>45827.669971503303</c:v>
                </c:pt>
                <c:pt idx="2039">
                  <c:v>45833.763786883799</c:v>
                </c:pt>
                <c:pt idx="2040">
                  <c:v>45830.010835684501</c:v>
                </c:pt>
                <c:pt idx="2041">
                  <c:v>45832.561188036401</c:v>
                </c:pt>
                <c:pt idx="2042">
                  <c:v>45836.847760990597</c:v>
                </c:pt>
                <c:pt idx="2043">
                  <c:v>45831.340622690499</c:v>
                </c:pt>
                <c:pt idx="2044">
                  <c:v>45834.639090918303</c:v>
                </c:pt>
                <c:pt idx="2045">
                  <c:v>45830.4935697623</c:v>
                </c:pt>
                <c:pt idx="2046">
                  <c:v>45832.589784470998</c:v>
                </c:pt>
                <c:pt idx="2047">
                  <c:v>45830.390041365703</c:v>
                </c:pt>
                <c:pt idx="2048">
                  <c:v>45828.008446506399</c:v>
                </c:pt>
                <c:pt idx="2049">
                  <c:v>45824.818893111602</c:v>
                </c:pt>
                <c:pt idx="2050">
                  <c:v>45827.187538359998</c:v>
                </c:pt>
                <c:pt idx="2051">
                  <c:v>45830.805870298696</c:v>
                </c:pt>
                <c:pt idx="2052">
                  <c:v>45832.389515651899</c:v>
                </c:pt>
                <c:pt idx="2053">
                  <c:v>45833.817862670898</c:v>
                </c:pt>
                <c:pt idx="2054">
                  <c:v>45833.23027701</c:v>
                </c:pt>
                <c:pt idx="2055">
                  <c:v>45830.319615873799</c:v>
                </c:pt>
                <c:pt idx="2056">
                  <c:v>45834.038852984297</c:v>
                </c:pt>
                <c:pt idx="2057">
                  <c:v>45835.167904900802</c:v>
                </c:pt>
                <c:pt idx="2058">
                  <c:v>45839.428489949903</c:v>
                </c:pt>
                <c:pt idx="2059">
                  <c:v>45841.258740747799</c:v>
                </c:pt>
                <c:pt idx="2060">
                  <c:v>45841.044673440898</c:v>
                </c:pt>
                <c:pt idx="2061">
                  <c:v>45841.370361128204</c:v>
                </c:pt>
                <c:pt idx="2062">
                  <c:v>45841.982828087399</c:v>
                </c:pt>
                <c:pt idx="2063">
                  <c:v>45841.118731999697</c:v>
                </c:pt>
                <c:pt idx="2064">
                  <c:v>45842.196596188398</c:v>
                </c:pt>
                <c:pt idx="2065">
                  <c:v>45839.3038157911</c:v>
                </c:pt>
                <c:pt idx="2066">
                  <c:v>45840.338072328799</c:v>
                </c:pt>
                <c:pt idx="2067">
                  <c:v>45841.506495322603</c:v>
                </c:pt>
                <c:pt idx="2068">
                  <c:v>45841.9420793233</c:v>
                </c:pt>
                <c:pt idx="2069">
                  <c:v>45845.610763053402</c:v>
                </c:pt>
                <c:pt idx="2070">
                  <c:v>45841.697486663397</c:v>
                </c:pt>
                <c:pt idx="2071">
                  <c:v>45843.735576352301</c:v>
                </c:pt>
                <c:pt idx="2072">
                  <c:v>45842.944872917498</c:v>
                </c:pt>
                <c:pt idx="2073">
                  <c:v>45846.694608600999</c:v>
                </c:pt>
                <c:pt idx="2074">
                  <c:v>45848.369965191101</c:v>
                </c:pt>
                <c:pt idx="2075">
                  <c:v>45848.7936456139</c:v>
                </c:pt>
                <c:pt idx="2076">
                  <c:v>45848.8552658224</c:v>
                </c:pt>
                <c:pt idx="2077">
                  <c:v>45849.553282009598</c:v>
                </c:pt>
                <c:pt idx="2078">
                  <c:v>45846.830521479103</c:v>
                </c:pt>
                <c:pt idx="2079">
                  <c:v>45852.001555030402</c:v>
                </c:pt>
                <c:pt idx="2080">
                  <c:v>45852.2230584313</c:v>
                </c:pt>
                <c:pt idx="2081">
                  <c:v>45847.4087697918</c:v>
                </c:pt>
                <c:pt idx="2082">
                  <c:v>45849.9482886888</c:v>
                </c:pt>
                <c:pt idx="2083">
                  <c:v>45847.533461646701</c:v>
                </c:pt>
                <c:pt idx="2084">
                  <c:v>45852.480433434102</c:v>
                </c:pt>
                <c:pt idx="2085">
                  <c:v>45850.9725000463</c:v>
                </c:pt>
                <c:pt idx="2086">
                  <c:v>45854.768223491999</c:v>
                </c:pt>
                <c:pt idx="2087">
                  <c:v>45856.230226942796</c:v>
                </c:pt>
                <c:pt idx="2088">
                  <c:v>45853.885730492999</c:v>
                </c:pt>
                <c:pt idx="2089">
                  <c:v>45853.343218680398</c:v>
                </c:pt>
                <c:pt idx="2090">
                  <c:v>45853.8605165837</c:v>
                </c:pt>
                <c:pt idx="2091">
                  <c:v>45860.853838212002</c:v>
                </c:pt>
                <c:pt idx="2092">
                  <c:v>45857.762988095797</c:v>
                </c:pt>
                <c:pt idx="2093">
                  <c:v>45857.4613713578</c:v>
                </c:pt>
                <c:pt idx="2094">
                  <c:v>45854.530078807402</c:v>
                </c:pt>
                <c:pt idx="2095">
                  <c:v>45858.888428630999</c:v>
                </c:pt>
                <c:pt idx="2096">
                  <c:v>45863.4611475489</c:v>
                </c:pt>
                <c:pt idx="2097">
                  <c:v>45863.1225811603</c:v>
                </c:pt>
                <c:pt idx="2098">
                  <c:v>45865.463257531403</c:v>
                </c:pt>
                <c:pt idx="2099">
                  <c:v>45864.366369520802</c:v>
                </c:pt>
                <c:pt idx="2100">
                  <c:v>45860.691958226103</c:v>
                </c:pt>
                <c:pt idx="2101">
                  <c:v>45859.568181629802</c:v>
                </c:pt>
                <c:pt idx="2102">
                  <c:v>45867.427464809298</c:v>
                </c:pt>
                <c:pt idx="2103">
                  <c:v>45870.0293304226</c:v>
                </c:pt>
                <c:pt idx="2104">
                  <c:v>45871.079850412898</c:v>
                </c:pt>
                <c:pt idx="2105">
                  <c:v>45874.273187872699</c:v>
                </c:pt>
                <c:pt idx="2106">
                  <c:v>45872.808694840001</c:v>
                </c:pt>
                <c:pt idx="2107">
                  <c:v>45878.464162698103</c:v>
                </c:pt>
                <c:pt idx="2108">
                  <c:v>45884.851126404399</c:v>
                </c:pt>
                <c:pt idx="2109">
                  <c:v>45883.252272916397</c:v>
                </c:pt>
                <c:pt idx="2110">
                  <c:v>45886.421690977899</c:v>
                </c:pt>
                <c:pt idx="2111">
                  <c:v>45888.005040182397</c:v>
                </c:pt>
                <c:pt idx="2112">
                  <c:v>45894.761092786997</c:v>
                </c:pt>
                <c:pt idx="2113">
                  <c:v>45889.500829894401</c:v>
                </c:pt>
                <c:pt idx="2114">
                  <c:v>45894.8279358371</c:v>
                </c:pt>
                <c:pt idx="2115">
                  <c:v>45897.415654152603</c:v>
                </c:pt>
                <c:pt idx="2116">
                  <c:v>45904.043809722098</c:v>
                </c:pt>
                <c:pt idx="2117">
                  <c:v>45907.644636851699</c:v>
                </c:pt>
                <c:pt idx="2118">
                  <c:v>45907.982780975901</c:v>
                </c:pt>
                <c:pt idx="2119">
                  <c:v>45902.779061837202</c:v>
                </c:pt>
                <c:pt idx="2120">
                  <c:v>45905.828348365103</c:v>
                </c:pt>
                <c:pt idx="2121">
                  <c:v>45905.789606787199</c:v>
                </c:pt>
                <c:pt idx="2122">
                  <c:v>45907.569934680403</c:v>
                </c:pt>
                <c:pt idx="2123">
                  <c:v>45909.976292273903</c:v>
                </c:pt>
                <c:pt idx="2124">
                  <c:v>45901.300053451298</c:v>
                </c:pt>
                <c:pt idx="2125">
                  <c:v>45895.951201237898</c:v>
                </c:pt>
                <c:pt idx="2126">
                  <c:v>45904.041930056403</c:v>
                </c:pt>
                <c:pt idx="2127">
                  <c:v>45906.283371523903</c:v>
                </c:pt>
                <c:pt idx="2128">
                  <c:v>45918.455371541197</c:v>
                </c:pt>
                <c:pt idx="2129">
                  <c:v>45919.213046685698</c:v>
                </c:pt>
                <c:pt idx="2130">
                  <c:v>45912.441042173399</c:v>
                </c:pt>
                <c:pt idx="2131">
                  <c:v>45906.699141777601</c:v>
                </c:pt>
                <c:pt idx="2132">
                  <c:v>45901.5576709948</c:v>
                </c:pt>
                <c:pt idx="2133">
                  <c:v>45909.202531579802</c:v>
                </c:pt>
                <c:pt idx="2134">
                  <c:v>45908.100362507699</c:v>
                </c:pt>
                <c:pt idx="2135">
                  <c:v>45905.562822918102</c:v>
                </c:pt>
                <c:pt idx="2136">
                  <c:v>45914.474488253902</c:v>
                </c:pt>
                <c:pt idx="2137">
                  <c:v>45921.152912593199</c:v>
                </c:pt>
                <c:pt idx="2138">
                  <c:v>45918.381397652498</c:v>
                </c:pt>
                <c:pt idx="2139">
                  <c:v>45913.955755831899</c:v>
                </c:pt>
                <c:pt idx="2140">
                  <c:v>45920.915321869201</c:v>
                </c:pt>
                <c:pt idx="2141">
                  <c:v>45925.602228170203</c:v>
                </c:pt>
                <c:pt idx="2142">
                  <c:v>45923.177206089502</c:v>
                </c:pt>
                <c:pt idx="2143">
                  <c:v>45915.818457320398</c:v>
                </c:pt>
                <c:pt idx="2144">
                  <c:v>45909.644155684502</c:v>
                </c:pt>
                <c:pt idx="2145">
                  <c:v>45915.088906703801</c:v>
                </c:pt>
                <c:pt idx="2146">
                  <c:v>45911.048263210403</c:v>
                </c:pt>
                <c:pt idx="2147">
                  <c:v>45914.034062991399</c:v>
                </c:pt>
                <c:pt idx="2148">
                  <c:v>45918.079930781903</c:v>
                </c:pt>
                <c:pt idx="2149">
                  <c:v>45920.503575700997</c:v>
                </c:pt>
                <c:pt idx="2150">
                  <c:v>45923.168489656302</c:v>
                </c:pt>
                <c:pt idx="2151">
                  <c:v>45921.872167090602</c:v>
                </c:pt>
                <c:pt idx="2152">
                  <c:v>45926.1428594604</c:v>
                </c:pt>
                <c:pt idx="2153">
                  <c:v>45928.878316264498</c:v>
                </c:pt>
                <c:pt idx="2154">
                  <c:v>45929.944727728704</c:v>
                </c:pt>
                <c:pt idx="2155">
                  <c:v>45934.063052299804</c:v>
                </c:pt>
                <c:pt idx="2156">
                  <c:v>45924.302259361699</c:v>
                </c:pt>
                <c:pt idx="2157">
                  <c:v>45923.857670848898</c:v>
                </c:pt>
                <c:pt idx="2158">
                  <c:v>45926.811325058698</c:v>
                </c:pt>
                <c:pt idx="2159">
                  <c:v>45923.973099645198</c:v>
                </c:pt>
                <c:pt idx="2160">
                  <c:v>45921.995419206403</c:v>
                </c:pt>
                <c:pt idx="2161">
                  <c:v>45930.228154112003</c:v>
                </c:pt>
                <c:pt idx="2162">
                  <c:v>45937.109417736603</c:v>
                </c:pt>
                <c:pt idx="2163">
                  <c:v>45931.524570817499</c:v>
                </c:pt>
                <c:pt idx="2164">
                  <c:v>45944.813247897298</c:v>
                </c:pt>
                <c:pt idx="2165">
                  <c:v>45937.765132402201</c:v>
                </c:pt>
                <c:pt idx="2166">
                  <c:v>45942.179705898103</c:v>
                </c:pt>
                <c:pt idx="2167">
                  <c:v>45947.333572003903</c:v>
                </c:pt>
                <c:pt idx="2168">
                  <c:v>45945.294541025898</c:v>
                </c:pt>
                <c:pt idx="2169">
                  <c:v>45947.293365629703</c:v>
                </c:pt>
                <c:pt idx="2170">
                  <c:v>45948.139845772203</c:v>
                </c:pt>
                <c:pt idx="2171">
                  <c:v>45947.733335685203</c:v>
                </c:pt>
                <c:pt idx="2172">
                  <c:v>45954.992182526898</c:v>
                </c:pt>
                <c:pt idx="2173">
                  <c:v>45947.856428704501</c:v>
                </c:pt>
                <c:pt idx="2174">
                  <c:v>45951.472226629601</c:v>
                </c:pt>
                <c:pt idx="2175">
                  <c:v>45948.9803034406</c:v>
                </c:pt>
                <c:pt idx="2176">
                  <c:v>45951.7976681051</c:v>
                </c:pt>
                <c:pt idx="2177">
                  <c:v>45951.172022499202</c:v>
                </c:pt>
                <c:pt idx="2178">
                  <c:v>45955.746935434901</c:v>
                </c:pt>
                <c:pt idx="2179">
                  <c:v>45953.2295347037</c:v>
                </c:pt>
                <c:pt idx="2180">
                  <c:v>45962.731106003797</c:v>
                </c:pt>
                <c:pt idx="2181">
                  <c:v>45968.030346839703</c:v>
                </c:pt>
                <c:pt idx="2182">
                  <c:v>45974.588315988301</c:v>
                </c:pt>
                <c:pt idx="2183">
                  <c:v>45992.968396488002</c:v>
                </c:pt>
                <c:pt idx="2184">
                  <c:v>46011.698537286102</c:v>
                </c:pt>
                <c:pt idx="2185">
                  <c:v>46025.645601415803</c:v>
                </c:pt>
                <c:pt idx="2186">
                  <c:v>46042.924923323997</c:v>
                </c:pt>
                <c:pt idx="2187">
                  <c:v>46064.531783909202</c:v>
                </c:pt>
                <c:pt idx="2188">
                  <c:v>46095.110474829002</c:v>
                </c:pt>
                <c:pt idx="2189">
                  <c:v>46109.322806753698</c:v>
                </c:pt>
                <c:pt idx="2190">
                  <c:v>46123.316674459304</c:v>
                </c:pt>
                <c:pt idx="2191">
                  <c:v>46141.725971020198</c:v>
                </c:pt>
                <c:pt idx="2192">
                  <c:v>46153.256105599598</c:v>
                </c:pt>
                <c:pt idx="2193">
                  <c:v>46179.393180856197</c:v>
                </c:pt>
                <c:pt idx="2194">
                  <c:v>46200.723186865398</c:v>
                </c:pt>
                <c:pt idx="2195">
                  <c:v>46219.299813396901</c:v>
                </c:pt>
                <c:pt idx="2196">
                  <c:v>46238.623353196599</c:v>
                </c:pt>
                <c:pt idx="2197">
                  <c:v>46256.635163840001</c:v>
                </c:pt>
                <c:pt idx="2198">
                  <c:v>46273.9838045535</c:v>
                </c:pt>
                <c:pt idx="2199">
                  <c:v>46297.2450446601</c:v>
                </c:pt>
                <c:pt idx="2200">
                  <c:v>46318.885738463199</c:v>
                </c:pt>
                <c:pt idx="2201">
                  <c:v>46335.713619599701</c:v>
                </c:pt>
                <c:pt idx="2202">
                  <c:v>46348.4132035246</c:v>
                </c:pt>
                <c:pt idx="2203">
                  <c:v>46363.461573520399</c:v>
                </c:pt>
                <c:pt idx="2204">
                  <c:v>46365.7406084791</c:v>
                </c:pt>
                <c:pt idx="2205">
                  <c:v>46372.291862097001</c:v>
                </c:pt>
                <c:pt idx="2206">
                  <c:v>46373.749559559197</c:v>
                </c:pt>
                <c:pt idx="2207">
                  <c:v>46376.820824561801</c:v>
                </c:pt>
                <c:pt idx="2208">
                  <c:v>46389.296644241898</c:v>
                </c:pt>
                <c:pt idx="2209">
                  <c:v>46403.252131818197</c:v>
                </c:pt>
                <c:pt idx="2210">
                  <c:v>46414.2881552935</c:v>
                </c:pt>
                <c:pt idx="2211">
                  <c:v>46421.073876545197</c:v>
                </c:pt>
                <c:pt idx="2212">
                  <c:v>46427.569750416798</c:v>
                </c:pt>
                <c:pt idx="2213">
                  <c:v>46436.890088669497</c:v>
                </c:pt>
                <c:pt idx="2214">
                  <c:v>46436.617486028801</c:v>
                </c:pt>
                <c:pt idx="2215">
                  <c:v>46439.225516486498</c:v>
                </c:pt>
                <c:pt idx="2216">
                  <c:v>46438.941201818197</c:v>
                </c:pt>
                <c:pt idx="2217">
                  <c:v>46443.754667236899</c:v>
                </c:pt>
                <c:pt idx="2218">
                  <c:v>46444.659267454503</c:v>
                </c:pt>
                <c:pt idx="2219">
                  <c:v>46445.259088778999</c:v>
                </c:pt>
                <c:pt idx="2220">
                  <c:v>46448.445057290097</c:v>
                </c:pt>
                <c:pt idx="2221">
                  <c:v>46456.323784686399</c:v>
                </c:pt>
                <c:pt idx="2222">
                  <c:v>46449.273442715297</c:v>
                </c:pt>
                <c:pt idx="2223">
                  <c:v>46411.799185030497</c:v>
                </c:pt>
                <c:pt idx="2224">
                  <c:v>46390.661278610904</c:v>
                </c:pt>
                <c:pt idx="2225">
                  <c:v>46459.474388179398</c:v>
                </c:pt>
                <c:pt idx="2226">
                  <c:v>46473.711528112901</c:v>
                </c:pt>
                <c:pt idx="2227">
                  <c:v>46476.149768795804</c:v>
                </c:pt>
                <c:pt idx="2228">
                  <c:v>46475.839388364599</c:v>
                </c:pt>
                <c:pt idx="2229">
                  <c:v>46477.601487760803</c:v>
                </c:pt>
                <c:pt idx="2230">
                  <c:v>46478.765626972003</c:v>
                </c:pt>
                <c:pt idx="2231">
                  <c:v>46475.964777736997</c:v>
                </c:pt>
                <c:pt idx="2232">
                  <c:v>46472.839362339597</c:v>
                </c:pt>
                <c:pt idx="2233">
                  <c:v>46469.390305742301</c:v>
                </c:pt>
                <c:pt idx="2234">
                  <c:v>46476.7603108084</c:v>
                </c:pt>
                <c:pt idx="2235">
                  <c:v>46478.436488390602</c:v>
                </c:pt>
                <c:pt idx="2236">
                  <c:v>46475.934609620497</c:v>
                </c:pt>
                <c:pt idx="2237">
                  <c:v>46468.120197105498</c:v>
                </c:pt>
                <c:pt idx="2238">
                  <c:v>46470.7708305325</c:v>
                </c:pt>
                <c:pt idx="2239">
                  <c:v>46478.039285896797</c:v>
                </c:pt>
                <c:pt idx="2240">
                  <c:v>46481.917367167604</c:v>
                </c:pt>
                <c:pt idx="2241">
                  <c:v>46480.288302876797</c:v>
                </c:pt>
                <c:pt idx="2242">
                  <c:v>46471.790307132302</c:v>
                </c:pt>
                <c:pt idx="2243">
                  <c:v>46462.161829864897</c:v>
                </c:pt>
                <c:pt idx="2244">
                  <c:v>46470.327226496898</c:v>
                </c:pt>
                <c:pt idx="2245">
                  <c:v>46473.114235768997</c:v>
                </c:pt>
                <c:pt idx="2246">
                  <c:v>46479.823007238199</c:v>
                </c:pt>
                <c:pt idx="2247">
                  <c:v>46487.824533244398</c:v>
                </c:pt>
                <c:pt idx="2248">
                  <c:v>46486.217823062601</c:v>
                </c:pt>
                <c:pt idx="2249">
                  <c:v>46493.815088283402</c:v>
                </c:pt>
                <c:pt idx="2250">
                  <c:v>46486.345185415201</c:v>
                </c:pt>
                <c:pt idx="2251">
                  <c:v>46488.063910168603</c:v>
                </c:pt>
                <c:pt idx="2252">
                  <c:v>46493.428320867497</c:v>
                </c:pt>
                <c:pt idx="2253">
                  <c:v>46490.943581665902</c:v>
                </c:pt>
                <c:pt idx="2254">
                  <c:v>46500.409629555499</c:v>
                </c:pt>
                <c:pt idx="2255">
                  <c:v>46500.165549566198</c:v>
                </c:pt>
                <c:pt idx="2256">
                  <c:v>46500.449088792702</c:v>
                </c:pt>
                <c:pt idx="2257">
                  <c:v>46506.2620856625</c:v>
                </c:pt>
                <c:pt idx="2258">
                  <c:v>46505.295617005097</c:v>
                </c:pt>
                <c:pt idx="2259">
                  <c:v>46501.602526250601</c:v>
                </c:pt>
                <c:pt idx="2260">
                  <c:v>46498.459029461003</c:v>
                </c:pt>
                <c:pt idx="2261">
                  <c:v>46500.368200548699</c:v>
                </c:pt>
                <c:pt idx="2262">
                  <c:v>46493.774143977098</c:v>
                </c:pt>
                <c:pt idx="2263">
                  <c:v>46484.8625173006</c:v>
                </c:pt>
                <c:pt idx="2264">
                  <c:v>46479.883647261799</c:v>
                </c:pt>
                <c:pt idx="2265">
                  <c:v>46480.278217206702</c:v>
                </c:pt>
                <c:pt idx="2266">
                  <c:v>46485.062749842298</c:v>
                </c:pt>
                <c:pt idx="2267">
                  <c:v>46475.518645107302</c:v>
                </c:pt>
                <c:pt idx="2268">
                  <c:v>46467.677327583202</c:v>
                </c:pt>
                <c:pt idx="2269">
                  <c:v>46463.396815888103</c:v>
                </c:pt>
                <c:pt idx="2270">
                  <c:v>46457.108511454899</c:v>
                </c:pt>
                <c:pt idx="2271">
                  <c:v>46458.032480884198</c:v>
                </c:pt>
                <c:pt idx="2272">
                  <c:v>46451.240732599799</c:v>
                </c:pt>
                <c:pt idx="2273">
                  <c:v>46451.128931808002</c:v>
                </c:pt>
                <c:pt idx="2274">
                  <c:v>46440.138878175901</c:v>
                </c:pt>
                <c:pt idx="2275">
                  <c:v>46436.664057481597</c:v>
                </c:pt>
                <c:pt idx="2276">
                  <c:v>46432.9197182098</c:v>
                </c:pt>
                <c:pt idx="2277">
                  <c:v>46423.0911442012</c:v>
                </c:pt>
                <c:pt idx="2278">
                  <c:v>46424.397037169001</c:v>
                </c:pt>
                <c:pt idx="2279">
                  <c:v>46421.804089799698</c:v>
                </c:pt>
                <c:pt idx="2280">
                  <c:v>46414.561257203299</c:v>
                </c:pt>
                <c:pt idx="2281">
                  <c:v>46415.561771320899</c:v>
                </c:pt>
                <c:pt idx="2282">
                  <c:v>46399.304308346</c:v>
                </c:pt>
                <c:pt idx="2283">
                  <c:v>46393.064163262803</c:v>
                </c:pt>
                <c:pt idx="2284">
                  <c:v>46389.161540602101</c:v>
                </c:pt>
                <c:pt idx="2285">
                  <c:v>46381.267138460098</c:v>
                </c:pt>
                <c:pt idx="2286">
                  <c:v>46373.742393175999</c:v>
                </c:pt>
                <c:pt idx="2287">
                  <c:v>46357.253998642504</c:v>
                </c:pt>
                <c:pt idx="2288">
                  <c:v>46343.881940521896</c:v>
                </c:pt>
                <c:pt idx="2289">
                  <c:v>46332.432608700103</c:v>
                </c:pt>
                <c:pt idx="2290">
                  <c:v>46320.793775530103</c:v>
                </c:pt>
                <c:pt idx="2291">
                  <c:v>46295.926885088702</c:v>
                </c:pt>
                <c:pt idx="2292">
                  <c:v>46279.795104956102</c:v>
                </c:pt>
                <c:pt idx="2293">
                  <c:v>46273.459493890899</c:v>
                </c:pt>
                <c:pt idx="2294">
                  <c:v>46259.772603867103</c:v>
                </c:pt>
                <c:pt idx="2295">
                  <c:v>46248.042613609599</c:v>
                </c:pt>
                <c:pt idx="2296">
                  <c:v>46235.453634691199</c:v>
                </c:pt>
                <c:pt idx="2297">
                  <c:v>46221.900035587598</c:v>
                </c:pt>
                <c:pt idx="2298">
                  <c:v>46205.119627795597</c:v>
                </c:pt>
                <c:pt idx="2299">
                  <c:v>46183.959653850303</c:v>
                </c:pt>
                <c:pt idx="2300">
                  <c:v>46165.118882050701</c:v>
                </c:pt>
                <c:pt idx="2301">
                  <c:v>46146.584543843397</c:v>
                </c:pt>
                <c:pt idx="2302">
                  <c:v>46135.4541506573</c:v>
                </c:pt>
                <c:pt idx="2303">
                  <c:v>46117.358297613697</c:v>
                </c:pt>
                <c:pt idx="2304">
                  <c:v>46099.666426347299</c:v>
                </c:pt>
                <c:pt idx="2305">
                  <c:v>46080.888966408602</c:v>
                </c:pt>
                <c:pt idx="2306">
                  <c:v>46059.466355867597</c:v>
                </c:pt>
                <c:pt idx="2307">
                  <c:v>46034.278607641099</c:v>
                </c:pt>
                <c:pt idx="2308">
                  <c:v>46011.4974108323</c:v>
                </c:pt>
                <c:pt idx="2309">
                  <c:v>45989.572549185199</c:v>
                </c:pt>
                <c:pt idx="2310">
                  <c:v>45965.378776883597</c:v>
                </c:pt>
                <c:pt idx="2311">
                  <c:v>45941.252196011003</c:v>
                </c:pt>
                <c:pt idx="2312">
                  <c:v>45919.662168142699</c:v>
                </c:pt>
                <c:pt idx="2313">
                  <c:v>45897.7076844818</c:v>
                </c:pt>
                <c:pt idx="2314">
                  <c:v>45877.795144079602</c:v>
                </c:pt>
                <c:pt idx="2315">
                  <c:v>45859.745700881198</c:v>
                </c:pt>
                <c:pt idx="2316">
                  <c:v>45848.599987608002</c:v>
                </c:pt>
                <c:pt idx="2317">
                  <c:v>45840.549178688001</c:v>
                </c:pt>
                <c:pt idx="2318">
                  <c:v>45832.7641903974</c:v>
                </c:pt>
                <c:pt idx="2319">
                  <c:v>45824.4551666673</c:v>
                </c:pt>
                <c:pt idx="2320">
                  <c:v>45819.826192081098</c:v>
                </c:pt>
                <c:pt idx="2321">
                  <c:v>45819.218248095101</c:v>
                </c:pt>
                <c:pt idx="2322">
                  <c:v>45817.794075456397</c:v>
                </c:pt>
                <c:pt idx="2323">
                  <c:v>45817.512418394901</c:v>
                </c:pt>
                <c:pt idx="2324">
                  <c:v>45813.554627278601</c:v>
                </c:pt>
                <c:pt idx="2325">
                  <c:v>45817.250824279101</c:v>
                </c:pt>
                <c:pt idx="2326">
                  <c:v>45812.987580515102</c:v>
                </c:pt>
                <c:pt idx="2327">
                  <c:v>45811.824973798299</c:v>
                </c:pt>
                <c:pt idx="2328">
                  <c:v>45809.872278406598</c:v>
                </c:pt>
                <c:pt idx="2329">
                  <c:v>45809.005492803299</c:v>
                </c:pt>
                <c:pt idx="2330">
                  <c:v>45810.616961301297</c:v>
                </c:pt>
                <c:pt idx="2331">
                  <c:v>45814.0724430388</c:v>
                </c:pt>
                <c:pt idx="2332">
                  <c:v>45812.2465904001</c:v>
                </c:pt>
                <c:pt idx="2333">
                  <c:v>45808.0145935084</c:v>
                </c:pt>
                <c:pt idx="2334">
                  <c:v>45811.093902512897</c:v>
                </c:pt>
                <c:pt idx="2335">
                  <c:v>45811.881669640097</c:v>
                </c:pt>
                <c:pt idx="2336">
                  <c:v>45813.939906492997</c:v>
                </c:pt>
                <c:pt idx="2337">
                  <c:v>45813.432029249198</c:v>
                </c:pt>
                <c:pt idx="2338">
                  <c:v>45815.408094797</c:v>
                </c:pt>
                <c:pt idx="2339">
                  <c:v>45811.954013068302</c:v>
                </c:pt>
                <c:pt idx="2340">
                  <c:v>45813.687209695498</c:v>
                </c:pt>
                <c:pt idx="2341">
                  <c:v>45821.615163215101</c:v>
                </c:pt>
                <c:pt idx="2342">
                  <c:v>45817.530776071202</c:v>
                </c:pt>
                <c:pt idx="2343">
                  <c:v>45814.399064750301</c:v>
                </c:pt>
                <c:pt idx="2344">
                  <c:v>45816.6450166328</c:v>
                </c:pt>
                <c:pt idx="2345">
                  <c:v>45817.448350949198</c:v>
                </c:pt>
                <c:pt idx="2346">
                  <c:v>45821.789699154302</c:v>
                </c:pt>
                <c:pt idx="2347">
                  <c:v>45824.9691252138</c:v>
                </c:pt>
                <c:pt idx="2348">
                  <c:v>45821.698457752398</c:v>
                </c:pt>
                <c:pt idx="2349">
                  <c:v>45822.583364051599</c:v>
                </c:pt>
                <c:pt idx="2350">
                  <c:v>45811.632029793298</c:v>
                </c:pt>
                <c:pt idx="2351">
                  <c:v>45812.240639166601</c:v>
                </c:pt>
                <c:pt idx="2352">
                  <c:v>45812.637660463603</c:v>
                </c:pt>
                <c:pt idx="2353">
                  <c:v>45811.610961329898</c:v>
                </c:pt>
                <c:pt idx="2354">
                  <c:v>45814.844790624898</c:v>
                </c:pt>
                <c:pt idx="2355">
                  <c:v>45815.694508013599</c:v>
                </c:pt>
                <c:pt idx="2356">
                  <c:v>45822.612112853698</c:v>
                </c:pt>
                <c:pt idx="2357">
                  <c:v>45822.916452341502</c:v>
                </c:pt>
                <c:pt idx="2358">
                  <c:v>45819.798716026096</c:v>
                </c:pt>
                <c:pt idx="2359">
                  <c:v>45820.536302577297</c:v>
                </c:pt>
                <c:pt idx="2360">
                  <c:v>45816.548174518597</c:v>
                </c:pt>
                <c:pt idx="2361">
                  <c:v>45818.716203906202</c:v>
                </c:pt>
                <c:pt idx="2362">
                  <c:v>45820.240922614903</c:v>
                </c:pt>
                <c:pt idx="2363">
                  <c:v>45824.730100796798</c:v>
                </c:pt>
                <c:pt idx="2364">
                  <c:v>45823.809511446299</c:v>
                </c:pt>
                <c:pt idx="2365">
                  <c:v>45830.770483446002</c:v>
                </c:pt>
                <c:pt idx="2366">
                  <c:v>45825.247837699499</c:v>
                </c:pt>
                <c:pt idx="2367">
                  <c:v>45823.029474976996</c:v>
                </c:pt>
                <c:pt idx="2368">
                  <c:v>45818.718741011697</c:v>
                </c:pt>
                <c:pt idx="2369">
                  <c:v>45824.063178039403</c:v>
                </c:pt>
                <c:pt idx="2370">
                  <c:v>45825.495339082998</c:v>
                </c:pt>
                <c:pt idx="2371">
                  <c:v>45825.009500150103</c:v>
                </c:pt>
                <c:pt idx="2372">
                  <c:v>45819.094501420601</c:v>
                </c:pt>
                <c:pt idx="2373">
                  <c:v>45820.800602316704</c:v>
                </c:pt>
                <c:pt idx="2374">
                  <c:v>45816.502720415898</c:v>
                </c:pt>
                <c:pt idx="2375">
                  <c:v>45817.655979050403</c:v>
                </c:pt>
                <c:pt idx="2376">
                  <c:v>45825.4960657751</c:v>
                </c:pt>
                <c:pt idx="2377">
                  <c:v>45836.329036611904</c:v>
                </c:pt>
                <c:pt idx="2378">
                  <c:v>45842.060328896601</c:v>
                </c:pt>
                <c:pt idx="2379">
                  <c:v>45848.473517047401</c:v>
                </c:pt>
                <c:pt idx="2380">
                  <c:v>45863.949482701602</c:v>
                </c:pt>
                <c:pt idx="2381">
                  <c:v>45876.121778812703</c:v>
                </c:pt>
                <c:pt idx="2382">
                  <c:v>45875.791183857102</c:v>
                </c:pt>
                <c:pt idx="2383">
                  <c:v>45873.6814823432</c:v>
                </c:pt>
                <c:pt idx="2384">
                  <c:v>45868.974130848401</c:v>
                </c:pt>
                <c:pt idx="2385">
                  <c:v>45873.996815324303</c:v>
                </c:pt>
                <c:pt idx="2386">
                  <c:v>45864.059484388199</c:v>
                </c:pt>
                <c:pt idx="2387">
                  <c:v>45853.086425309899</c:v>
                </c:pt>
                <c:pt idx="2388">
                  <c:v>45850.074361990897</c:v>
                </c:pt>
                <c:pt idx="2389">
                  <c:v>45856.317001940901</c:v>
                </c:pt>
                <c:pt idx="2390">
                  <c:v>45864.227302376603</c:v>
                </c:pt>
                <c:pt idx="2391">
                  <c:v>45865.824882532899</c:v>
                </c:pt>
                <c:pt idx="2392">
                  <c:v>45857.891906145996</c:v>
                </c:pt>
                <c:pt idx="2393">
                  <c:v>45857.136644254497</c:v>
                </c:pt>
                <c:pt idx="2394">
                  <c:v>45851.827012766997</c:v>
                </c:pt>
                <c:pt idx="2395">
                  <c:v>45850.961267936997</c:v>
                </c:pt>
                <c:pt idx="2396">
                  <c:v>45849.243404014698</c:v>
                </c:pt>
                <c:pt idx="2397">
                  <c:v>45856.732095034902</c:v>
                </c:pt>
                <c:pt idx="2398">
                  <c:v>45871.745286586098</c:v>
                </c:pt>
                <c:pt idx="2399">
                  <c:v>45861.359842991202</c:v>
                </c:pt>
                <c:pt idx="2400">
                  <c:v>45860.104832790697</c:v>
                </c:pt>
                <c:pt idx="2401">
                  <c:v>45860.927781007304</c:v>
                </c:pt>
                <c:pt idx="2402">
                  <c:v>45859.538230672602</c:v>
                </c:pt>
                <c:pt idx="2403">
                  <c:v>45860.540974246702</c:v>
                </c:pt>
                <c:pt idx="2404">
                  <c:v>45859.871845400899</c:v>
                </c:pt>
                <c:pt idx="2405">
                  <c:v>45854.505358114497</c:v>
                </c:pt>
                <c:pt idx="2406">
                  <c:v>45864.073942891999</c:v>
                </c:pt>
                <c:pt idx="2407">
                  <c:v>45867.981085323401</c:v>
                </c:pt>
                <c:pt idx="2408">
                  <c:v>45865.755714944098</c:v>
                </c:pt>
                <c:pt idx="2409">
                  <c:v>45880.972100069703</c:v>
                </c:pt>
                <c:pt idx="2410">
                  <c:v>45881.030665762402</c:v>
                </c:pt>
                <c:pt idx="2411">
                  <c:v>45881.105563343801</c:v>
                </c:pt>
                <c:pt idx="2412">
                  <c:v>45879.133201570701</c:v>
                </c:pt>
                <c:pt idx="2413">
                  <c:v>45880.363909926797</c:v>
                </c:pt>
                <c:pt idx="2414">
                  <c:v>45879.948858335898</c:v>
                </c:pt>
                <c:pt idx="2415">
                  <c:v>45884.988523491702</c:v>
                </c:pt>
                <c:pt idx="2416">
                  <c:v>45891.723653694098</c:v>
                </c:pt>
                <c:pt idx="2417">
                  <c:v>45896.836388875097</c:v>
                </c:pt>
                <c:pt idx="2418">
                  <c:v>45914.684269668302</c:v>
                </c:pt>
                <c:pt idx="2419">
                  <c:v>45911.341263818802</c:v>
                </c:pt>
                <c:pt idx="2420">
                  <c:v>45906.824277364802</c:v>
                </c:pt>
                <c:pt idx="2421">
                  <c:v>45907.427862976299</c:v>
                </c:pt>
                <c:pt idx="2422">
                  <c:v>45905.581481403198</c:v>
                </c:pt>
                <c:pt idx="2423">
                  <c:v>45910.2548056257</c:v>
                </c:pt>
                <c:pt idx="2424">
                  <c:v>45913.954480326698</c:v>
                </c:pt>
                <c:pt idx="2425">
                  <c:v>45912.4099766242</c:v>
                </c:pt>
                <c:pt idx="2426">
                  <c:v>45909.315872686697</c:v>
                </c:pt>
                <c:pt idx="2427">
                  <c:v>45905.000695335002</c:v>
                </c:pt>
                <c:pt idx="2428">
                  <c:v>45901.164886001498</c:v>
                </c:pt>
                <c:pt idx="2429">
                  <c:v>45904.1753048838</c:v>
                </c:pt>
                <c:pt idx="2430">
                  <c:v>45898.019938418103</c:v>
                </c:pt>
                <c:pt idx="2431">
                  <c:v>45898.711199152996</c:v>
                </c:pt>
                <c:pt idx="2432">
                  <c:v>45905.401194037098</c:v>
                </c:pt>
                <c:pt idx="2433">
                  <c:v>45900.261843540902</c:v>
                </c:pt>
                <c:pt idx="2434">
                  <c:v>45891.450810848997</c:v>
                </c:pt>
                <c:pt idx="2435">
                  <c:v>45894.288188719802</c:v>
                </c:pt>
                <c:pt idx="2436">
                  <c:v>45898.1575874841</c:v>
                </c:pt>
                <c:pt idx="2437">
                  <c:v>45896.836641748203</c:v>
                </c:pt>
                <c:pt idx="2438">
                  <c:v>45901.136006183398</c:v>
                </c:pt>
                <c:pt idx="2439">
                  <c:v>45906.288949816597</c:v>
                </c:pt>
                <c:pt idx="2440">
                  <c:v>45914.3412309876</c:v>
                </c:pt>
                <c:pt idx="2441">
                  <c:v>45915.052655283602</c:v>
                </c:pt>
                <c:pt idx="2442">
                  <c:v>45916.114181037403</c:v>
                </c:pt>
                <c:pt idx="2443">
                  <c:v>45918.108952821101</c:v>
                </c:pt>
                <c:pt idx="2444">
                  <c:v>45935.279890272497</c:v>
                </c:pt>
                <c:pt idx="2445">
                  <c:v>45921.764651611396</c:v>
                </c:pt>
                <c:pt idx="2446">
                  <c:v>45920.103636268301</c:v>
                </c:pt>
                <c:pt idx="2447">
                  <c:v>45912.840949916397</c:v>
                </c:pt>
                <c:pt idx="2448">
                  <c:v>45910.913929843002</c:v>
                </c:pt>
                <c:pt idx="2449">
                  <c:v>45916.943693949703</c:v>
                </c:pt>
                <c:pt idx="2450">
                  <c:v>45925.380683155199</c:v>
                </c:pt>
                <c:pt idx="2451">
                  <c:v>45934.129370398303</c:v>
                </c:pt>
                <c:pt idx="2452">
                  <c:v>45935.252829295299</c:v>
                </c:pt>
                <c:pt idx="2453">
                  <c:v>45930.617645697501</c:v>
                </c:pt>
                <c:pt idx="2454">
                  <c:v>45925.761916267897</c:v>
                </c:pt>
                <c:pt idx="2455">
                  <c:v>45929.283418548002</c:v>
                </c:pt>
                <c:pt idx="2456">
                  <c:v>45933.533662097398</c:v>
                </c:pt>
                <c:pt idx="2457">
                  <c:v>45930.455433502</c:v>
                </c:pt>
                <c:pt idx="2458">
                  <c:v>45930.274293134396</c:v>
                </c:pt>
                <c:pt idx="2459">
                  <c:v>45925.855747905698</c:v>
                </c:pt>
                <c:pt idx="2460">
                  <c:v>45918.389481733102</c:v>
                </c:pt>
                <c:pt idx="2461">
                  <c:v>45921.021266478703</c:v>
                </c:pt>
                <c:pt idx="2462">
                  <c:v>45923.985232725201</c:v>
                </c:pt>
                <c:pt idx="2463">
                  <c:v>45920.294535863002</c:v>
                </c:pt>
                <c:pt idx="2464">
                  <c:v>45923.058255654098</c:v>
                </c:pt>
                <c:pt idx="2465">
                  <c:v>45927.068558635103</c:v>
                </c:pt>
                <c:pt idx="2466">
                  <c:v>45929.962658061202</c:v>
                </c:pt>
                <c:pt idx="2467">
                  <c:v>45933.369504223301</c:v>
                </c:pt>
                <c:pt idx="2468">
                  <c:v>45938.705676306599</c:v>
                </c:pt>
                <c:pt idx="2469">
                  <c:v>45948.160747658803</c:v>
                </c:pt>
                <c:pt idx="2470">
                  <c:v>45957.703526033903</c:v>
                </c:pt>
                <c:pt idx="2471">
                  <c:v>45971.749713516598</c:v>
                </c:pt>
                <c:pt idx="2472">
                  <c:v>45986.097854372398</c:v>
                </c:pt>
                <c:pt idx="2473">
                  <c:v>45999.988727003198</c:v>
                </c:pt>
                <c:pt idx="2474">
                  <c:v>46016.954380856303</c:v>
                </c:pt>
                <c:pt idx="2475">
                  <c:v>46045.209630776299</c:v>
                </c:pt>
                <c:pt idx="2476">
                  <c:v>46079.4252436885</c:v>
                </c:pt>
                <c:pt idx="2477">
                  <c:v>46103.1068190597</c:v>
                </c:pt>
                <c:pt idx="2478">
                  <c:v>46117.495226055697</c:v>
                </c:pt>
                <c:pt idx="2479">
                  <c:v>46133.788399682198</c:v>
                </c:pt>
                <c:pt idx="2480">
                  <c:v>46151.680905263303</c:v>
                </c:pt>
                <c:pt idx="2481">
                  <c:v>46180.735115322597</c:v>
                </c:pt>
                <c:pt idx="2482">
                  <c:v>46204.078244580502</c:v>
                </c:pt>
                <c:pt idx="2483">
                  <c:v>46221.381151779897</c:v>
                </c:pt>
                <c:pt idx="2484">
                  <c:v>46240.097606522701</c:v>
                </c:pt>
                <c:pt idx="2485">
                  <c:v>46259.652888613004</c:v>
                </c:pt>
                <c:pt idx="2486">
                  <c:v>46276.046913288599</c:v>
                </c:pt>
                <c:pt idx="2487">
                  <c:v>46287.629026422597</c:v>
                </c:pt>
                <c:pt idx="2488">
                  <c:v>46305.623699765303</c:v>
                </c:pt>
                <c:pt idx="2489">
                  <c:v>46328.615413406696</c:v>
                </c:pt>
                <c:pt idx="2490">
                  <c:v>46349.264181609098</c:v>
                </c:pt>
                <c:pt idx="2491">
                  <c:v>46367.518927966499</c:v>
                </c:pt>
                <c:pt idx="2492">
                  <c:v>46378.025893680002</c:v>
                </c:pt>
                <c:pt idx="2493">
                  <c:v>46383.268784179898</c:v>
                </c:pt>
                <c:pt idx="2494">
                  <c:v>46391.378578381999</c:v>
                </c:pt>
                <c:pt idx="2495">
                  <c:v>46404.716451871398</c:v>
                </c:pt>
                <c:pt idx="2496">
                  <c:v>46407.013650214503</c:v>
                </c:pt>
                <c:pt idx="2497">
                  <c:v>46419.572599856197</c:v>
                </c:pt>
                <c:pt idx="2498">
                  <c:v>46428.4703133976</c:v>
                </c:pt>
                <c:pt idx="2499">
                  <c:v>46430.517163420802</c:v>
                </c:pt>
                <c:pt idx="2500">
                  <c:v>46441.009415818997</c:v>
                </c:pt>
                <c:pt idx="2501">
                  <c:v>46445.934245116601</c:v>
                </c:pt>
                <c:pt idx="2502">
                  <c:v>46450.193007388101</c:v>
                </c:pt>
                <c:pt idx="2503">
                  <c:v>46453.688286695397</c:v>
                </c:pt>
                <c:pt idx="2504">
                  <c:v>46465.276713605497</c:v>
                </c:pt>
                <c:pt idx="2505">
                  <c:v>46471.7593765169</c:v>
                </c:pt>
                <c:pt idx="2506">
                  <c:v>46472.610728662199</c:v>
                </c:pt>
                <c:pt idx="2507">
                  <c:v>46475.127138101401</c:v>
                </c:pt>
                <c:pt idx="2508">
                  <c:v>46472.9151122927</c:v>
                </c:pt>
                <c:pt idx="2509">
                  <c:v>46481.848541017498</c:v>
                </c:pt>
                <c:pt idx="2510">
                  <c:v>46471.382540613697</c:v>
                </c:pt>
                <c:pt idx="2511">
                  <c:v>46441.298447754198</c:v>
                </c:pt>
                <c:pt idx="2512">
                  <c:v>46400.717564407598</c:v>
                </c:pt>
                <c:pt idx="2513">
                  <c:v>46474.934820282702</c:v>
                </c:pt>
                <c:pt idx="2514">
                  <c:v>46498.924307393798</c:v>
                </c:pt>
                <c:pt idx="2515">
                  <c:v>46495.551565933602</c:v>
                </c:pt>
                <c:pt idx="2516">
                  <c:v>46492.957530197702</c:v>
                </c:pt>
                <c:pt idx="2517">
                  <c:v>46489.164768743103</c:v>
                </c:pt>
                <c:pt idx="2518">
                  <c:v>46483.951832927902</c:v>
                </c:pt>
                <c:pt idx="2519">
                  <c:v>46483.599654384299</c:v>
                </c:pt>
                <c:pt idx="2520">
                  <c:v>46485.854633561197</c:v>
                </c:pt>
                <c:pt idx="2521">
                  <c:v>46494.598504674497</c:v>
                </c:pt>
                <c:pt idx="2522">
                  <c:v>46497.755643917</c:v>
                </c:pt>
                <c:pt idx="2523">
                  <c:v>46496.692112674602</c:v>
                </c:pt>
                <c:pt idx="2524">
                  <c:v>46491.908629395999</c:v>
                </c:pt>
                <c:pt idx="2525">
                  <c:v>46491.632484912203</c:v>
                </c:pt>
                <c:pt idx="2526">
                  <c:v>46497.4631270256</c:v>
                </c:pt>
                <c:pt idx="2527">
                  <c:v>46496.904547657403</c:v>
                </c:pt>
                <c:pt idx="2528">
                  <c:v>46500.373931472903</c:v>
                </c:pt>
                <c:pt idx="2529">
                  <c:v>46498.5765679373</c:v>
                </c:pt>
                <c:pt idx="2530">
                  <c:v>46500.250576420804</c:v>
                </c:pt>
                <c:pt idx="2531">
                  <c:v>46500.925943214497</c:v>
                </c:pt>
                <c:pt idx="2532">
                  <c:v>46495.784714496098</c:v>
                </c:pt>
                <c:pt idx="2533">
                  <c:v>46505.767109180801</c:v>
                </c:pt>
                <c:pt idx="2534">
                  <c:v>46504.677943987299</c:v>
                </c:pt>
                <c:pt idx="2535">
                  <c:v>46509.064274942597</c:v>
                </c:pt>
                <c:pt idx="2536">
                  <c:v>46507.374333357802</c:v>
                </c:pt>
                <c:pt idx="2537">
                  <c:v>46512.588538851604</c:v>
                </c:pt>
                <c:pt idx="2538">
                  <c:v>46512.287166066897</c:v>
                </c:pt>
                <c:pt idx="2539">
                  <c:v>46511.923989738098</c:v>
                </c:pt>
                <c:pt idx="2540">
                  <c:v>46512.2634853157</c:v>
                </c:pt>
                <c:pt idx="2541">
                  <c:v>46509.431592038898</c:v>
                </c:pt>
                <c:pt idx="2542">
                  <c:v>46511.757700770402</c:v>
                </c:pt>
                <c:pt idx="2543">
                  <c:v>46514.451964580701</c:v>
                </c:pt>
                <c:pt idx="2544">
                  <c:v>46521.284217895802</c:v>
                </c:pt>
                <c:pt idx="2545">
                  <c:v>46521.184520647403</c:v>
                </c:pt>
                <c:pt idx="2546">
                  <c:v>46514.833410383202</c:v>
                </c:pt>
                <c:pt idx="2547">
                  <c:v>46512.1408814686</c:v>
                </c:pt>
                <c:pt idx="2548">
                  <c:v>46500.207823532503</c:v>
                </c:pt>
                <c:pt idx="2549">
                  <c:v>46503.186064834503</c:v>
                </c:pt>
                <c:pt idx="2550">
                  <c:v>46503.3991096928</c:v>
                </c:pt>
                <c:pt idx="2551">
                  <c:v>46499.413147729298</c:v>
                </c:pt>
                <c:pt idx="2552">
                  <c:v>46499.828669675</c:v>
                </c:pt>
                <c:pt idx="2553">
                  <c:v>46501.015161947304</c:v>
                </c:pt>
                <c:pt idx="2554">
                  <c:v>46501.240291962204</c:v>
                </c:pt>
                <c:pt idx="2555">
                  <c:v>46491.6230169103</c:v>
                </c:pt>
                <c:pt idx="2556">
                  <c:v>46482.9943956633</c:v>
                </c:pt>
                <c:pt idx="2557">
                  <c:v>46475.3573011439</c:v>
                </c:pt>
                <c:pt idx="2558">
                  <c:v>46474.809314812701</c:v>
                </c:pt>
                <c:pt idx="2559">
                  <c:v>46472.405359267999</c:v>
                </c:pt>
                <c:pt idx="2560">
                  <c:v>46470.235739821997</c:v>
                </c:pt>
                <c:pt idx="2561">
                  <c:v>46463.656074100203</c:v>
                </c:pt>
                <c:pt idx="2562">
                  <c:v>46465.219276386997</c:v>
                </c:pt>
                <c:pt idx="2563">
                  <c:v>46461.045225099602</c:v>
                </c:pt>
                <c:pt idx="2564">
                  <c:v>46455.809099935999</c:v>
                </c:pt>
                <c:pt idx="2565">
                  <c:v>46450.442225448998</c:v>
                </c:pt>
                <c:pt idx="2566">
                  <c:v>46454.549461267998</c:v>
                </c:pt>
                <c:pt idx="2567">
                  <c:v>46446.6576985172</c:v>
                </c:pt>
                <c:pt idx="2568">
                  <c:v>46447.2494486875</c:v>
                </c:pt>
                <c:pt idx="2569">
                  <c:v>46441.987270476602</c:v>
                </c:pt>
                <c:pt idx="2570">
                  <c:v>46440.200197750099</c:v>
                </c:pt>
                <c:pt idx="2571">
                  <c:v>46434.5822228334</c:v>
                </c:pt>
                <c:pt idx="2572">
                  <c:v>46424.146979507299</c:v>
                </c:pt>
                <c:pt idx="2573">
                  <c:v>46417.443602764302</c:v>
                </c:pt>
                <c:pt idx="2574">
                  <c:v>46416.1773011142</c:v>
                </c:pt>
                <c:pt idx="2575">
                  <c:v>46403.896103001302</c:v>
                </c:pt>
                <c:pt idx="2576">
                  <c:v>46401.0552033977</c:v>
                </c:pt>
                <c:pt idx="2577">
                  <c:v>46390.183077866102</c:v>
                </c:pt>
                <c:pt idx="2578">
                  <c:v>46374.617485667099</c:v>
                </c:pt>
                <c:pt idx="2579">
                  <c:v>46374.932022535999</c:v>
                </c:pt>
                <c:pt idx="2580">
                  <c:v>46362.989431610396</c:v>
                </c:pt>
                <c:pt idx="2581">
                  <c:v>46347.736681383401</c:v>
                </c:pt>
                <c:pt idx="2582">
                  <c:v>46326.857361328199</c:v>
                </c:pt>
                <c:pt idx="2583">
                  <c:v>46312.273653457101</c:v>
                </c:pt>
                <c:pt idx="2584">
                  <c:v>46293.3369200589</c:v>
                </c:pt>
                <c:pt idx="2585">
                  <c:v>46284.849670541997</c:v>
                </c:pt>
                <c:pt idx="2586">
                  <c:v>46269.264957859697</c:v>
                </c:pt>
                <c:pt idx="2587">
                  <c:v>46252.844097519301</c:v>
                </c:pt>
                <c:pt idx="2588">
                  <c:v>46234.316475848696</c:v>
                </c:pt>
                <c:pt idx="2589">
                  <c:v>46213.056039958698</c:v>
                </c:pt>
                <c:pt idx="2590">
                  <c:v>46191.011558298997</c:v>
                </c:pt>
                <c:pt idx="2591">
                  <c:v>46171.812643554898</c:v>
                </c:pt>
                <c:pt idx="2592">
                  <c:v>46148.785968796699</c:v>
                </c:pt>
                <c:pt idx="2593">
                  <c:v>46131.517076459</c:v>
                </c:pt>
                <c:pt idx="2594">
                  <c:v>46109.273905194001</c:v>
                </c:pt>
                <c:pt idx="2595">
                  <c:v>46085.843809672901</c:v>
                </c:pt>
                <c:pt idx="2596">
                  <c:v>46062.920997810601</c:v>
                </c:pt>
                <c:pt idx="2597">
                  <c:v>46036.962702154298</c:v>
                </c:pt>
                <c:pt idx="2598">
                  <c:v>46014.224887337899</c:v>
                </c:pt>
                <c:pt idx="2599">
                  <c:v>45989.327210803604</c:v>
                </c:pt>
                <c:pt idx="2600">
                  <c:v>45963.737324446498</c:v>
                </c:pt>
                <c:pt idx="2601">
                  <c:v>45933.288064069697</c:v>
                </c:pt>
                <c:pt idx="2602">
                  <c:v>45907.378996284802</c:v>
                </c:pt>
                <c:pt idx="2603">
                  <c:v>45880.652572432497</c:v>
                </c:pt>
                <c:pt idx="2604">
                  <c:v>45859.833116975402</c:v>
                </c:pt>
                <c:pt idx="2605">
                  <c:v>45843.702156594503</c:v>
                </c:pt>
                <c:pt idx="2606">
                  <c:v>45829.860928242801</c:v>
                </c:pt>
                <c:pt idx="2607">
                  <c:v>45816.474622996597</c:v>
                </c:pt>
                <c:pt idx="2608">
                  <c:v>45807.0901489264</c:v>
                </c:pt>
                <c:pt idx="2609">
                  <c:v>45809.398807402598</c:v>
                </c:pt>
                <c:pt idx="2610">
                  <c:v>45801.501694700397</c:v>
                </c:pt>
                <c:pt idx="2611">
                  <c:v>45804.813615716899</c:v>
                </c:pt>
                <c:pt idx="2612">
                  <c:v>45800.619080445198</c:v>
                </c:pt>
                <c:pt idx="2613">
                  <c:v>45798.023247147903</c:v>
                </c:pt>
                <c:pt idx="2614">
                  <c:v>45796.117981149502</c:v>
                </c:pt>
                <c:pt idx="2615">
                  <c:v>45796.585180146001</c:v>
                </c:pt>
                <c:pt idx="2616">
                  <c:v>45803.537448567396</c:v>
                </c:pt>
                <c:pt idx="2617">
                  <c:v>45800.882859253798</c:v>
                </c:pt>
                <c:pt idx="2618">
                  <c:v>45804.7741893036</c:v>
                </c:pt>
                <c:pt idx="2619">
                  <c:v>45808.925130982097</c:v>
                </c:pt>
                <c:pt idx="2620">
                  <c:v>45806.742907336302</c:v>
                </c:pt>
                <c:pt idx="2621">
                  <c:v>45806.157477259701</c:v>
                </c:pt>
                <c:pt idx="2622">
                  <c:v>45813.351530690197</c:v>
                </c:pt>
                <c:pt idx="2623">
                  <c:v>45808.701508335304</c:v>
                </c:pt>
                <c:pt idx="2624">
                  <c:v>45809.004323492503</c:v>
                </c:pt>
                <c:pt idx="2625">
                  <c:v>45805.109004106504</c:v>
                </c:pt>
                <c:pt idx="2626">
                  <c:v>45807.317766172899</c:v>
                </c:pt>
                <c:pt idx="2627">
                  <c:v>45818.582745031199</c:v>
                </c:pt>
                <c:pt idx="2628">
                  <c:v>45819.803619609796</c:v>
                </c:pt>
                <c:pt idx="2629">
                  <c:v>45815.38439051</c:v>
                </c:pt>
                <c:pt idx="2630">
                  <c:v>45816.317563868302</c:v>
                </c:pt>
                <c:pt idx="2631">
                  <c:v>45820.825381799099</c:v>
                </c:pt>
                <c:pt idx="2632">
                  <c:v>45814.146270058503</c:v>
                </c:pt>
                <c:pt idx="2633">
                  <c:v>45809.015834546197</c:v>
                </c:pt>
                <c:pt idx="2634">
                  <c:v>45812.601994766497</c:v>
                </c:pt>
                <c:pt idx="2635">
                  <c:v>45819.059967967398</c:v>
                </c:pt>
                <c:pt idx="2636">
                  <c:v>45825.523816482397</c:v>
                </c:pt>
                <c:pt idx="2637">
                  <c:v>45817.591134962197</c:v>
                </c:pt>
                <c:pt idx="2638">
                  <c:v>45814.219809156297</c:v>
                </c:pt>
                <c:pt idx="2639">
                  <c:v>45820.878277653901</c:v>
                </c:pt>
                <c:pt idx="2640">
                  <c:v>45818.475460407499</c:v>
                </c:pt>
                <c:pt idx="2641">
                  <c:v>45825.4067739534</c:v>
                </c:pt>
                <c:pt idx="2642">
                  <c:v>45824.3384596326</c:v>
                </c:pt>
                <c:pt idx="2643">
                  <c:v>45826.705792146997</c:v>
                </c:pt>
                <c:pt idx="2644">
                  <c:v>45823.010373532699</c:v>
                </c:pt>
                <c:pt idx="2645">
                  <c:v>45819.755190886397</c:v>
                </c:pt>
                <c:pt idx="2646">
                  <c:v>45822.336344817399</c:v>
                </c:pt>
                <c:pt idx="2647">
                  <c:v>45817.467160555003</c:v>
                </c:pt>
                <c:pt idx="2648">
                  <c:v>45823.9377811921</c:v>
                </c:pt>
                <c:pt idx="2649">
                  <c:v>45825.034015339697</c:v>
                </c:pt>
                <c:pt idx="2650">
                  <c:v>45831.122518181597</c:v>
                </c:pt>
                <c:pt idx="2651">
                  <c:v>45829.272032994697</c:v>
                </c:pt>
                <c:pt idx="2652">
                  <c:v>45832.642111257897</c:v>
                </c:pt>
                <c:pt idx="2653">
                  <c:v>45838.872023599397</c:v>
                </c:pt>
                <c:pt idx="2654">
                  <c:v>45845.9173690647</c:v>
                </c:pt>
                <c:pt idx="2655">
                  <c:v>45846.694319296897</c:v>
                </c:pt>
                <c:pt idx="2656">
                  <c:v>45848.6442541941</c:v>
                </c:pt>
                <c:pt idx="2657">
                  <c:v>45852.057971652001</c:v>
                </c:pt>
                <c:pt idx="2658">
                  <c:v>45850.744482614697</c:v>
                </c:pt>
                <c:pt idx="2659">
                  <c:v>45847.3011254132</c:v>
                </c:pt>
                <c:pt idx="2660">
                  <c:v>45850.081419448303</c:v>
                </c:pt>
                <c:pt idx="2661">
                  <c:v>45847.0554166363</c:v>
                </c:pt>
                <c:pt idx="2662">
                  <c:v>45845.514923135997</c:v>
                </c:pt>
                <c:pt idx="2663">
                  <c:v>45848.314241098102</c:v>
                </c:pt>
                <c:pt idx="2664">
                  <c:v>45843.432248392099</c:v>
                </c:pt>
                <c:pt idx="2665">
                  <c:v>45844.979013278004</c:v>
                </c:pt>
                <c:pt idx="2666">
                  <c:v>45847.817970551398</c:v>
                </c:pt>
                <c:pt idx="2667">
                  <c:v>45850.375141065502</c:v>
                </c:pt>
                <c:pt idx="2668">
                  <c:v>45848.8687291897</c:v>
                </c:pt>
                <c:pt idx="2669">
                  <c:v>45847.566764228301</c:v>
                </c:pt>
                <c:pt idx="2670">
                  <c:v>45854.249060566697</c:v>
                </c:pt>
                <c:pt idx="2671">
                  <c:v>45856.483900578001</c:v>
                </c:pt>
                <c:pt idx="2672">
                  <c:v>45855.718072356998</c:v>
                </c:pt>
                <c:pt idx="2673">
                  <c:v>45855.844874110298</c:v>
                </c:pt>
                <c:pt idx="2674">
                  <c:v>45854.704428861398</c:v>
                </c:pt>
                <c:pt idx="2675">
                  <c:v>45853.705584744202</c:v>
                </c:pt>
                <c:pt idx="2676">
                  <c:v>45853.094944572302</c:v>
                </c:pt>
                <c:pt idx="2677">
                  <c:v>45853.1453681395</c:v>
                </c:pt>
                <c:pt idx="2678">
                  <c:v>45850.006067162103</c:v>
                </c:pt>
                <c:pt idx="2679">
                  <c:v>45851.624792068404</c:v>
                </c:pt>
                <c:pt idx="2680">
                  <c:v>45853.515255433398</c:v>
                </c:pt>
                <c:pt idx="2681">
                  <c:v>45851.763948707099</c:v>
                </c:pt>
                <c:pt idx="2682">
                  <c:v>45857.857492120304</c:v>
                </c:pt>
                <c:pt idx="2683">
                  <c:v>45859.651096137502</c:v>
                </c:pt>
                <c:pt idx="2684">
                  <c:v>45859.802632879997</c:v>
                </c:pt>
                <c:pt idx="2685">
                  <c:v>45864.8087847391</c:v>
                </c:pt>
                <c:pt idx="2686">
                  <c:v>45865.564899785903</c:v>
                </c:pt>
                <c:pt idx="2687">
                  <c:v>45864.222384353801</c:v>
                </c:pt>
                <c:pt idx="2688">
                  <c:v>45863.3216085526</c:v>
                </c:pt>
                <c:pt idx="2689">
                  <c:v>45862.390041657804</c:v>
                </c:pt>
                <c:pt idx="2690">
                  <c:v>45863.079507852002</c:v>
                </c:pt>
                <c:pt idx="2691">
                  <c:v>45863.5019183201</c:v>
                </c:pt>
                <c:pt idx="2692">
                  <c:v>45863.4337338564</c:v>
                </c:pt>
                <c:pt idx="2693">
                  <c:v>45864.1612636297</c:v>
                </c:pt>
                <c:pt idx="2694">
                  <c:v>45859.893355962799</c:v>
                </c:pt>
                <c:pt idx="2695">
                  <c:v>45856.505207569397</c:v>
                </c:pt>
                <c:pt idx="2696">
                  <c:v>45857.910221507002</c:v>
                </c:pt>
                <c:pt idx="2697">
                  <c:v>45864.350408477701</c:v>
                </c:pt>
                <c:pt idx="2698">
                  <c:v>45860.260474664501</c:v>
                </c:pt>
                <c:pt idx="2699">
                  <c:v>45861.699111309397</c:v>
                </c:pt>
                <c:pt idx="2700">
                  <c:v>45863.435687312602</c:v>
                </c:pt>
                <c:pt idx="2701">
                  <c:v>45862.887279221301</c:v>
                </c:pt>
                <c:pt idx="2702">
                  <c:v>45866.1310784694</c:v>
                </c:pt>
                <c:pt idx="2703">
                  <c:v>45867.101007941899</c:v>
                </c:pt>
                <c:pt idx="2704">
                  <c:v>45871.446584514197</c:v>
                </c:pt>
                <c:pt idx="2705">
                  <c:v>45869.913738724099</c:v>
                </c:pt>
                <c:pt idx="2706">
                  <c:v>45864.754654963603</c:v>
                </c:pt>
                <c:pt idx="2707">
                  <c:v>45858.479873988501</c:v>
                </c:pt>
                <c:pt idx="2708">
                  <c:v>45862.771935035496</c:v>
                </c:pt>
                <c:pt idx="2709">
                  <c:v>45869.2925294667</c:v>
                </c:pt>
                <c:pt idx="2710">
                  <c:v>45872.4738314192</c:v>
                </c:pt>
                <c:pt idx="2711">
                  <c:v>45874.869959617499</c:v>
                </c:pt>
                <c:pt idx="2712">
                  <c:v>45873.7486437443</c:v>
                </c:pt>
                <c:pt idx="2713">
                  <c:v>45873.334074639402</c:v>
                </c:pt>
                <c:pt idx="2714">
                  <c:v>45872.574629909497</c:v>
                </c:pt>
                <c:pt idx="2715">
                  <c:v>45872.266934999701</c:v>
                </c:pt>
                <c:pt idx="2716">
                  <c:v>45875.144975010502</c:v>
                </c:pt>
                <c:pt idx="2717">
                  <c:v>45878.746980135402</c:v>
                </c:pt>
                <c:pt idx="2718">
                  <c:v>45881.930625932102</c:v>
                </c:pt>
                <c:pt idx="2719">
                  <c:v>45882.048166673703</c:v>
                </c:pt>
                <c:pt idx="2720">
                  <c:v>45881.924060326099</c:v>
                </c:pt>
                <c:pt idx="2721">
                  <c:v>45881.576631342403</c:v>
                </c:pt>
                <c:pt idx="2722">
                  <c:v>45883.344089879698</c:v>
                </c:pt>
                <c:pt idx="2723">
                  <c:v>45886.985941386098</c:v>
                </c:pt>
                <c:pt idx="2724">
                  <c:v>45886.167480469601</c:v>
                </c:pt>
                <c:pt idx="2725">
                  <c:v>45888.068499606998</c:v>
                </c:pt>
                <c:pt idx="2726">
                  <c:v>45883.537932586602</c:v>
                </c:pt>
                <c:pt idx="2727">
                  <c:v>45879.487368680799</c:v>
                </c:pt>
                <c:pt idx="2728">
                  <c:v>45875.312968040504</c:v>
                </c:pt>
                <c:pt idx="2729">
                  <c:v>45872.762339033703</c:v>
                </c:pt>
                <c:pt idx="2730">
                  <c:v>45872.8220779611</c:v>
                </c:pt>
                <c:pt idx="2731">
                  <c:v>45867.594368809398</c:v>
                </c:pt>
                <c:pt idx="2732">
                  <c:v>45874.153133345601</c:v>
                </c:pt>
                <c:pt idx="2733">
                  <c:v>45881.277265245903</c:v>
                </c:pt>
                <c:pt idx="2734">
                  <c:v>45887.953165192201</c:v>
                </c:pt>
                <c:pt idx="2735">
                  <c:v>45888.789151455101</c:v>
                </c:pt>
                <c:pt idx="2736">
                  <c:v>45890.088293604102</c:v>
                </c:pt>
                <c:pt idx="2737">
                  <c:v>45891.838798864497</c:v>
                </c:pt>
                <c:pt idx="2738">
                  <c:v>45896.149602122299</c:v>
                </c:pt>
                <c:pt idx="2739">
                  <c:v>45896.894718569798</c:v>
                </c:pt>
                <c:pt idx="2740">
                  <c:v>45898.907102801299</c:v>
                </c:pt>
                <c:pt idx="2741">
                  <c:v>45896.291793438097</c:v>
                </c:pt>
                <c:pt idx="2742">
                  <c:v>45897.200894608897</c:v>
                </c:pt>
                <c:pt idx="2743">
                  <c:v>45897.704755952</c:v>
                </c:pt>
                <c:pt idx="2744">
                  <c:v>45906.288559946202</c:v>
                </c:pt>
                <c:pt idx="2745">
                  <c:v>45900.171410171402</c:v>
                </c:pt>
                <c:pt idx="2746">
                  <c:v>45903.3480292561</c:v>
                </c:pt>
                <c:pt idx="2747">
                  <c:v>45902.761027069901</c:v>
                </c:pt>
                <c:pt idx="2748">
                  <c:v>45904.760596175998</c:v>
                </c:pt>
                <c:pt idx="2749">
                  <c:v>45910.320847053801</c:v>
                </c:pt>
                <c:pt idx="2750">
                  <c:v>45916.641442735498</c:v>
                </c:pt>
                <c:pt idx="2751">
                  <c:v>45920.581268925198</c:v>
                </c:pt>
                <c:pt idx="2752">
                  <c:v>45926.732337537498</c:v>
                </c:pt>
                <c:pt idx="2753">
                  <c:v>45934.705280036404</c:v>
                </c:pt>
                <c:pt idx="2754">
                  <c:v>45940.211250725901</c:v>
                </c:pt>
                <c:pt idx="2755">
                  <c:v>45949.353059806803</c:v>
                </c:pt>
                <c:pt idx="2756">
                  <c:v>45954.611098711503</c:v>
                </c:pt>
                <c:pt idx="2757">
                  <c:v>45961.478055518397</c:v>
                </c:pt>
                <c:pt idx="2758">
                  <c:v>45975.386500683497</c:v>
                </c:pt>
                <c:pt idx="2759">
                  <c:v>45991.407313490497</c:v>
                </c:pt>
                <c:pt idx="2760">
                  <c:v>46008.017313242599</c:v>
                </c:pt>
                <c:pt idx="2761">
                  <c:v>46028.302911637402</c:v>
                </c:pt>
                <c:pt idx="2762">
                  <c:v>46048.228325994998</c:v>
                </c:pt>
                <c:pt idx="2763">
                  <c:v>46072.451227523001</c:v>
                </c:pt>
                <c:pt idx="2764">
                  <c:v>46110.514167086803</c:v>
                </c:pt>
                <c:pt idx="2765">
                  <c:v>46130.968450795903</c:v>
                </c:pt>
                <c:pt idx="2766">
                  <c:v>46146.816963001897</c:v>
                </c:pt>
                <c:pt idx="2767">
                  <c:v>46169.721638935698</c:v>
                </c:pt>
                <c:pt idx="2768">
                  <c:v>46191.462289766001</c:v>
                </c:pt>
                <c:pt idx="2769">
                  <c:v>46216.727356508403</c:v>
                </c:pt>
                <c:pt idx="2770">
                  <c:v>46240.755718425098</c:v>
                </c:pt>
                <c:pt idx="2771">
                  <c:v>46261.5080171546</c:v>
                </c:pt>
                <c:pt idx="2772">
                  <c:v>46273.396157490497</c:v>
                </c:pt>
                <c:pt idx="2773">
                  <c:v>46293.565481971003</c:v>
                </c:pt>
                <c:pt idx="2774">
                  <c:v>46310.200530258502</c:v>
                </c:pt>
                <c:pt idx="2775">
                  <c:v>46330.914689246601</c:v>
                </c:pt>
                <c:pt idx="2776">
                  <c:v>46351.107577901799</c:v>
                </c:pt>
                <c:pt idx="2777">
                  <c:v>46362.0250233841</c:v>
                </c:pt>
                <c:pt idx="2778">
                  <c:v>46374.137798750002</c:v>
                </c:pt>
                <c:pt idx="2779">
                  <c:v>46376.4271323461</c:v>
                </c:pt>
                <c:pt idx="2780">
                  <c:v>46378.879433202601</c:v>
                </c:pt>
                <c:pt idx="2781">
                  <c:v>46393.3395270127</c:v>
                </c:pt>
                <c:pt idx="2782">
                  <c:v>46394.919726484797</c:v>
                </c:pt>
                <c:pt idx="2783">
                  <c:v>46409.354829175798</c:v>
                </c:pt>
                <c:pt idx="2784">
                  <c:v>46414.446315050802</c:v>
                </c:pt>
                <c:pt idx="2785">
                  <c:v>46417.413177271199</c:v>
                </c:pt>
                <c:pt idx="2786">
                  <c:v>46419.528474892199</c:v>
                </c:pt>
                <c:pt idx="2787">
                  <c:v>46431.419298533299</c:v>
                </c:pt>
                <c:pt idx="2788">
                  <c:v>46435.519383379498</c:v>
                </c:pt>
                <c:pt idx="2789">
                  <c:v>46433.061430345697</c:v>
                </c:pt>
                <c:pt idx="2790">
                  <c:v>46436.4122238364</c:v>
                </c:pt>
                <c:pt idx="2791">
                  <c:v>46438.140296864098</c:v>
                </c:pt>
                <c:pt idx="2792">
                  <c:v>46442.7297263824</c:v>
                </c:pt>
                <c:pt idx="2793">
                  <c:v>46441.3097965743</c:v>
                </c:pt>
                <c:pt idx="2794">
                  <c:v>46437.602925476698</c:v>
                </c:pt>
                <c:pt idx="2795">
                  <c:v>46440.302088871998</c:v>
                </c:pt>
                <c:pt idx="2796">
                  <c:v>46438.711653890401</c:v>
                </c:pt>
                <c:pt idx="2797">
                  <c:v>46440.804377558699</c:v>
                </c:pt>
                <c:pt idx="2798">
                  <c:v>46436.519608295501</c:v>
                </c:pt>
                <c:pt idx="2799">
                  <c:v>46415.0995703593</c:v>
                </c:pt>
                <c:pt idx="2800">
                  <c:v>46351.089657396798</c:v>
                </c:pt>
                <c:pt idx="2801">
                  <c:v>46420.841367644804</c:v>
                </c:pt>
                <c:pt idx="2802">
                  <c:v>46462.597209541702</c:v>
                </c:pt>
                <c:pt idx="2803">
                  <c:v>46468.056923824101</c:v>
                </c:pt>
                <c:pt idx="2804">
                  <c:v>46474.640320859296</c:v>
                </c:pt>
                <c:pt idx="2805">
                  <c:v>46468.0623123408</c:v>
                </c:pt>
                <c:pt idx="2806">
                  <c:v>46478.975754316598</c:v>
                </c:pt>
                <c:pt idx="2807">
                  <c:v>46476.791374971501</c:v>
                </c:pt>
                <c:pt idx="2808">
                  <c:v>46467.809507281898</c:v>
                </c:pt>
                <c:pt idx="2809">
                  <c:v>46471.824689444198</c:v>
                </c:pt>
                <c:pt idx="2810">
                  <c:v>46478.869043226099</c:v>
                </c:pt>
                <c:pt idx="2811">
                  <c:v>46475.267075410797</c:v>
                </c:pt>
                <c:pt idx="2812">
                  <c:v>46475.396853496997</c:v>
                </c:pt>
                <c:pt idx="2813">
                  <c:v>46486.916602312303</c:v>
                </c:pt>
                <c:pt idx="2814">
                  <c:v>46492.003276352501</c:v>
                </c:pt>
                <c:pt idx="2815">
                  <c:v>46503.313588159501</c:v>
                </c:pt>
                <c:pt idx="2816">
                  <c:v>46499.687444781797</c:v>
                </c:pt>
                <c:pt idx="2817">
                  <c:v>46489.725758178101</c:v>
                </c:pt>
                <c:pt idx="2818">
                  <c:v>46486.4127228863</c:v>
                </c:pt>
                <c:pt idx="2819">
                  <c:v>46491.737243504998</c:v>
                </c:pt>
                <c:pt idx="2820">
                  <c:v>46496.565864924502</c:v>
                </c:pt>
                <c:pt idx="2821">
                  <c:v>46502.014605980898</c:v>
                </c:pt>
                <c:pt idx="2822">
                  <c:v>46509.308295038201</c:v>
                </c:pt>
                <c:pt idx="2823">
                  <c:v>46519.278784273301</c:v>
                </c:pt>
                <c:pt idx="2824">
                  <c:v>46517.590772943397</c:v>
                </c:pt>
                <c:pt idx="2825">
                  <c:v>46526.153247864298</c:v>
                </c:pt>
                <c:pt idx="2826">
                  <c:v>46522.9046156486</c:v>
                </c:pt>
                <c:pt idx="2827">
                  <c:v>46525.825664979799</c:v>
                </c:pt>
                <c:pt idx="2828">
                  <c:v>46522.582189283399</c:v>
                </c:pt>
                <c:pt idx="2829">
                  <c:v>46517.762093125297</c:v>
                </c:pt>
                <c:pt idx="2830">
                  <c:v>46515.627306319999</c:v>
                </c:pt>
                <c:pt idx="2831">
                  <c:v>46517.793165622301</c:v>
                </c:pt>
                <c:pt idx="2832">
                  <c:v>46520.373172917403</c:v>
                </c:pt>
                <c:pt idx="2833">
                  <c:v>46517.869701150099</c:v>
                </c:pt>
                <c:pt idx="2834">
                  <c:v>46518.859865393802</c:v>
                </c:pt>
                <c:pt idx="2835">
                  <c:v>46517.776975572102</c:v>
                </c:pt>
                <c:pt idx="2836">
                  <c:v>46519.040678318997</c:v>
                </c:pt>
                <c:pt idx="2837">
                  <c:v>46510.430319996201</c:v>
                </c:pt>
                <c:pt idx="2838">
                  <c:v>46506.487705857202</c:v>
                </c:pt>
                <c:pt idx="2839">
                  <c:v>46506.458970411899</c:v>
                </c:pt>
                <c:pt idx="2840">
                  <c:v>46507.089398671902</c:v>
                </c:pt>
                <c:pt idx="2841">
                  <c:v>46498.004077591097</c:v>
                </c:pt>
                <c:pt idx="2842">
                  <c:v>46484.998001862397</c:v>
                </c:pt>
                <c:pt idx="2843">
                  <c:v>46492.907325646403</c:v>
                </c:pt>
                <c:pt idx="2844">
                  <c:v>46485.704462697497</c:v>
                </c:pt>
                <c:pt idx="2845">
                  <c:v>46475.518790569498</c:v>
                </c:pt>
                <c:pt idx="2846">
                  <c:v>46469.527666780501</c:v>
                </c:pt>
                <c:pt idx="2847">
                  <c:v>46472.715680286899</c:v>
                </c:pt>
                <c:pt idx="2848">
                  <c:v>46472.392010898096</c:v>
                </c:pt>
                <c:pt idx="2849">
                  <c:v>46469.2722416775</c:v>
                </c:pt>
                <c:pt idx="2850">
                  <c:v>46476.846042053403</c:v>
                </c:pt>
                <c:pt idx="2851">
                  <c:v>46482.380097490801</c:v>
                </c:pt>
                <c:pt idx="2852">
                  <c:v>46474.566884570697</c:v>
                </c:pt>
                <c:pt idx="2853">
                  <c:v>46469.729433182598</c:v>
                </c:pt>
                <c:pt idx="2854">
                  <c:v>46460.463442849599</c:v>
                </c:pt>
                <c:pt idx="2855">
                  <c:v>46455.9143265085</c:v>
                </c:pt>
                <c:pt idx="2856">
                  <c:v>46461.520984789197</c:v>
                </c:pt>
                <c:pt idx="2857">
                  <c:v>46454.641742872802</c:v>
                </c:pt>
                <c:pt idx="2858">
                  <c:v>46445.8487671455</c:v>
                </c:pt>
                <c:pt idx="2859">
                  <c:v>46445.140481362301</c:v>
                </c:pt>
                <c:pt idx="2860">
                  <c:v>46440.360368609603</c:v>
                </c:pt>
                <c:pt idx="2861">
                  <c:v>46437.478733203701</c:v>
                </c:pt>
                <c:pt idx="2862">
                  <c:v>46429.770487984002</c:v>
                </c:pt>
                <c:pt idx="2863">
                  <c:v>46427.071652172301</c:v>
                </c:pt>
                <c:pt idx="2864">
                  <c:v>46411.898138885903</c:v>
                </c:pt>
                <c:pt idx="2865">
                  <c:v>46403.509792750301</c:v>
                </c:pt>
                <c:pt idx="2866">
                  <c:v>46399.337911266099</c:v>
                </c:pt>
                <c:pt idx="2867">
                  <c:v>46388.399038559299</c:v>
                </c:pt>
                <c:pt idx="2868">
                  <c:v>46385.762640376401</c:v>
                </c:pt>
                <c:pt idx="2869">
                  <c:v>46373.468245492702</c:v>
                </c:pt>
                <c:pt idx="2870">
                  <c:v>46358.583309423098</c:v>
                </c:pt>
                <c:pt idx="2871">
                  <c:v>46344.387481261903</c:v>
                </c:pt>
                <c:pt idx="2872">
                  <c:v>46328.631326097799</c:v>
                </c:pt>
                <c:pt idx="2873">
                  <c:v>46313.834131047697</c:v>
                </c:pt>
                <c:pt idx="2874">
                  <c:v>46300.0095306527</c:v>
                </c:pt>
                <c:pt idx="2875">
                  <c:v>46287.839628600501</c:v>
                </c:pt>
                <c:pt idx="2876">
                  <c:v>46274.092242581399</c:v>
                </c:pt>
                <c:pt idx="2877">
                  <c:v>46255.236549409601</c:v>
                </c:pt>
                <c:pt idx="2878">
                  <c:v>46234.029710519499</c:v>
                </c:pt>
                <c:pt idx="2879">
                  <c:v>46219.854758863701</c:v>
                </c:pt>
                <c:pt idx="2880">
                  <c:v>46191.622084198301</c:v>
                </c:pt>
                <c:pt idx="2881">
                  <c:v>46165.3344660082</c:v>
                </c:pt>
                <c:pt idx="2882">
                  <c:v>46135.649663227698</c:v>
                </c:pt>
                <c:pt idx="2883">
                  <c:v>46113.147093333697</c:v>
                </c:pt>
                <c:pt idx="2884">
                  <c:v>46095.283301466297</c:v>
                </c:pt>
                <c:pt idx="2885">
                  <c:v>46071.052884971701</c:v>
                </c:pt>
                <c:pt idx="2886">
                  <c:v>46040.5621198429</c:v>
                </c:pt>
                <c:pt idx="2887">
                  <c:v>46013.665436404102</c:v>
                </c:pt>
                <c:pt idx="2888">
                  <c:v>45987.250817616703</c:v>
                </c:pt>
                <c:pt idx="2889">
                  <c:v>45955.795555331402</c:v>
                </c:pt>
                <c:pt idx="2890">
                  <c:v>45927.712915838398</c:v>
                </c:pt>
                <c:pt idx="2891">
                  <c:v>45900.592658814297</c:v>
                </c:pt>
                <c:pt idx="2892">
                  <c:v>45876.242967984297</c:v>
                </c:pt>
                <c:pt idx="2893">
                  <c:v>45858.216010157601</c:v>
                </c:pt>
                <c:pt idx="2894">
                  <c:v>45842.180145699298</c:v>
                </c:pt>
                <c:pt idx="2895">
                  <c:v>45839.989817593203</c:v>
                </c:pt>
                <c:pt idx="2896">
                  <c:v>45839.896611198797</c:v>
                </c:pt>
                <c:pt idx="2897">
                  <c:v>45836.157896066703</c:v>
                </c:pt>
                <c:pt idx="2898">
                  <c:v>45832.354181127397</c:v>
                </c:pt>
                <c:pt idx="2899">
                  <c:v>45830.2126353032</c:v>
                </c:pt>
                <c:pt idx="2900">
                  <c:v>45831.919907881202</c:v>
                </c:pt>
                <c:pt idx="2901">
                  <c:v>45828.035982811904</c:v>
                </c:pt>
                <c:pt idx="2902">
                  <c:v>45823.688410027898</c:v>
                </c:pt>
                <c:pt idx="2903">
                  <c:v>45829.281677624</c:v>
                </c:pt>
                <c:pt idx="2904">
                  <c:v>45823.358701178797</c:v>
                </c:pt>
                <c:pt idx="2905">
                  <c:v>45828.859010347398</c:v>
                </c:pt>
                <c:pt idx="2906">
                  <c:v>45831.168197496998</c:v>
                </c:pt>
                <c:pt idx="2907">
                  <c:v>45830.1510937848</c:v>
                </c:pt>
                <c:pt idx="2908">
                  <c:v>45824.340398241198</c:v>
                </c:pt>
                <c:pt idx="2909">
                  <c:v>45829.139001201998</c:v>
                </c:pt>
                <c:pt idx="2910">
                  <c:v>45835.800876130001</c:v>
                </c:pt>
                <c:pt idx="2911">
                  <c:v>45830.483599351901</c:v>
                </c:pt>
                <c:pt idx="2912">
                  <c:v>45829.307190473897</c:v>
                </c:pt>
                <c:pt idx="2913">
                  <c:v>45828.331382355798</c:v>
                </c:pt>
                <c:pt idx="2914">
                  <c:v>45824.764167246904</c:v>
                </c:pt>
                <c:pt idx="2915">
                  <c:v>45820.324231388797</c:v>
                </c:pt>
                <c:pt idx="2916">
                  <c:v>45820.085132140601</c:v>
                </c:pt>
                <c:pt idx="2917">
                  <c:v>45821.605216307398</c:v>
                </c:pt>
                <c:pt idx="2918">
                  <c:v>45825.659717144001</c:v>
                </c:pt>
                <c:pt idx="2919">
                  <c:v>45830.730840328302</c:v>
                </c:pt>
                <c:pt idx="2920">
                  <c:v>45825.388309129703</c:v>
                </c:pt>
                <c:pt idx="2921">
                  <c:v>45819.669168009197</c:v>
                </c:pt>
                <c:pt idx="2922">
                  <c:v>45820.931017645402</c:v>
                </c:pt>
                <c:pt idx="2923">
                  <c:v>45818.443181146802</c:v>
                </c:pt>
                <c:pt idx="2924">
                  <c:v>45823.697446197497</c:v>
                </c:pt>
                <c:pt idx="2925">
                  <c:v>45827.267840143002</c:v>
                </c:pt>
                <c:pt idx="2926">
                  <c:v>45830.335043454703</c:v>
                </c:pt>
                <c:pt idx="2927">
                  <c:v>45830.236573938302</c:v>
                </c:pt>
                <c:pt idx="2928">
                  <c:v>45833.403032590402</c:v>
                </c:pt>
                <c:pt idx="2929">
                  <c:v>45839.975882637802</c:v>
                </c:pt>
                <c:pt idx="2930">
                  <c:v>45840.895695116</c:v>
                </c:pt>
                <c:pt idx="2931">
                  <c:v>45833.0425445898</c:v>
                </c:pt>
                <c:pt idx="2932">
                  <c:v>45827.395536391603</c:v>
                </c:pt>
                <c:pt idx="2933">
                  <c:v>45832.268479103303</c:v>
                </c:pt>
                <c:pt idx="2934">
                  <c:v>45835.702261996499</c:v>
                </c:pt>
                <c:pt idx="2935">
                  <c:v>45835.999183951499</c:v>
                </c:pt>
                <c:pt idx="2936">
                  <c:v>45832.036808975601</c:v>
                </c:pt>
                <c:pt idx="2937">
                  <c:v>45834.463807239998</c:v>
                </c:pt>
                <c:pt idx="2938">
                  <c:v>45839.297303076302</c:v>
                </c:pt>
                <c:pt idx="2939">
                  <c:v>45837.593048826202</c:v>
                </c:pt>
                <c:pt idx="2940">
                  <c:v>45834.934779278898</c:v>
                </c:pt>
                <c:pt idx="2941">
                  <c:v>45843.214189177597</c:v>
                </c:pt>
                <c:pt idx="2942">
                  <c:v>45839.561014580402</c:v>
                </c:pt>
                <c:pt idx="2943">
                  <c:v>45842.901394563698</c:v>
                </c:pt>
                <c:pt idx="2944">
                  <c:v>45838.4339320609</c:v>
                </c:pt>
                <c:pt idx="2945">
                  <c:v>45842.005321192402</c:v>
                </c:pt>
                <c:pt idx="2946">
                  <c:v>45844.008904815797</c:v>
                </c:pt>
                <c:pt idx="2947">
                  <c:v>45844.035288938998</c:v>
                </c:pt>
                <c:pt idx="2948">
                  <c:v>45842.199080353203</c:v>
                </c:pt>
                <c:pt idx="2949">
                  <c:v>45844.1553579721</c:v>
                </c:pt>
                <c:pt idx="2950">
                  <c:v>45846.012714500997</c:v>
                </c:pt>
                <c:pt idx="2951">
                  <c:v>45839.5219147588</c:v>
                </c:pt>
                <c:pt idx="2952">
                  <c:v>45845.348422511299</c:v>
                </c:pt>
                <c:pt idx="2953">
                  <c:v>45848.611919889299</c:v>
                </c:pt>
                <c:pt idx="2954">
                  <c:v>45850.432560895199</c:v>
                </c:pt>
                <c:pt idx="2955">
                  <c:v>45854.637507883002</c:v>
                </c:pt>
                <c:pt idx="2956">
                  <c:v>45857.2071273076</c:v>
                </c:pt>
                <c:pt idx="2957">
                  <c:v>45864.179657824898</c:v>
                </c:pt>
                <c:pt idx="2958">
                  <c:v>45865.0148792334</c:v>
                </c:pt>
                <c:pt idx="2959">
                  <c:v>45864.643140786</c:v>
                </c:pt>
                <c:pt idx="2960">
                  <c:v>45871.675977241299</c:v>
                </c:pt>
                <c:pt idx="2961">
                  <c:v>45875.721140099296</c:v>
                </c:pt>
                <c:pt idx="2962">
                  <c:v>45877.878054852001</c:v>
                </c:pt>
                <c:pt idx="2963">
                  <c:v>45876.351477125703</c:v>
                </c:pt>
                <c:pt idx="2964">
                  <c:v>45877.898730012501</c:v>
                </c:pt>
                <c:pt idx="2965">
                  <c:v>45881.616417626603</c:v>
                </c:pt>
                <c:pt idx="2966">
                  <c:v>45879.439668409497</c:v>
                </c:pt>
                <c:pt idx="2967">
                  <c:v>45871.948150021803</c:v>
                </c:pt>
                <c:pt idx="2968">
                  <c:v>45871.304126849398</c:v>
                </c:pt>
                <c:pt idx="2969">
                  <c:v>45872.448169529896</c:v>
                </c:pt>
                <c:pt idx="2970">
                  <c:v>45872.564013744603</c:v>
                </c:pt>
                <c:pt idx="2971">
                  <c:v>45874.741667036396</c:v>
                </c:pt>
                <c:pt idx="2972">
                  <c:v>45876.834596262001</c:v>
                </c:pt>
                <c:pt idx="2973">
                  <c:v>45878.350626226696</c:v>
                </c:pt>
                <c:pt idx="2974">
                  <c:v>45875.194311561201</c:v>
                </c:pt>
                <c:pt idx="2975">
                  <c:v>45874.723324141698</c:v>
                </c:pt>
                <c:pt idx="2976">
                  <c:v>45876.321141332199</c:v>
                </c:pt>
                <c:pt idx="2977">
                  <c:v>45879.756658939703</c:v>
                </c:pt>
                <c:pt idx="2978">
                  <c:v>45881.376144034097</c:v>
                </c:pt>
                <c:pt idx="2979">
                  <c:v>45882.7273201688</c:v>
                </c:pt>
                <c:pt idx="2980">
                  <c:v>45882.314945679696</c:v>
                </c:pt>
                <c:pt idx="2981">
                  <c:v>45880.772032070898</c:v>
                </c:pt>
                <c:pt idx="2982">
                  <c:v>45881.001682758601</c:v>
                </c:pt>
                <c:pt idx="2983">
                  <c:v>45882.2876278943</c:v>
                </c:pt>
                <c:pt idx="2984">
                  <c:v>45877.513577123398</c:v>
                </c:pt>
                <c:pt idx="2985">
                  <c:v>45870.686288974699</c:v>
                </c:pt>
                <c:pt idx="2986">
                  <c:v>45886.782784067997</c:v>
                </c:pt>
                <c:pt idx="2987">
                  <c:v>45887.268113380102</c:v>
                </c:pt>
                <c:pt idx="2988">
                  <c:v>45880.881185867504</c:v>
                </c:pt>
                <c:pt idx="2989">
                  <c:v>45881.455399006103</c:v>
                </c:pt>
                <c:pt idx="2990">
                  <c:v>45890.795536494101</c:v>
                </c:pt>
                <c:pt idx="2991">
                  <c:v>45884.588681825502</c:v>
                </c:pt>
                <c:pt idx="2992">
                  <c:v>45887.396589867698</c:v>
                </c:pt>
                <c:pt idx="2993">
                  <c:v>45889.816262184897</c:v>
                </c:pt>
                <c:pt idx="2994">
                  <c:v>45889.633991594703</c:v>
                </c:pt>
                <c:pt idx="2995">
                  <c:v>45887.196419572298</c:v>
                </c:pt>
                <c:pt idx="2996">
                  <c:v>45892.358866708302</c:v>
                </c:pt>
                <c:pt idx="2997">
                  <c:v>45896.972288132602</c:v>
                </c:pt>
                <c:pt idx="2998">
                  <c:v>45893.830464608101</c:v>
                </c:pt>
                <c:pt idx="2999">
                  <c:v>45893.097560646798</c:v>
                </c:pt>
                <c:pt idx="3000">
                  <c:v>45895.117132445797</c:v>
                </c:pt>
                <c:pt idx="3001">
                  <c:v>45897.405911485301</c:v>
                </c:pt>
                <c:pt idx="3002">
                  <c:v>45895.375504583702</c:v>
                </c:pt>
                <c:pt idx="3003">
                  <c:v>45895.651140959497</c:v>
                </c:pt>
                <c:pt idx="3004">
                  <c:v>45892.430420437697</c:v>
                </c:pt>
                <c:pt idx="3005">
                  <c:v>45895.692104783702</c:v>
                </c:pt>
                <c:pt idx="3006">
                  <c:v>45896.970853169703</c:v>
                </c:pt>
                <c:pt idx="3007">
                  <c:v>45899.795510492899</c:v>
                </c:pt>
                <c:pt idx="3008">
                  <c:v>45903.963235797302</c:v>
                </c:pt>
                <c:pt idx="3009">
                  <c:v>45899.179206137502</c:v>
                </c:pt>
                <c:pt idx="3010">
                  <c:v>45896.233324532797</c:v>
                </c:pt>
                <c:pt idx="3011">
                  <c:v>45898.404825633799</c:v>
                </c:pt>
                <c:pt idx="3012">
                  <c:v>45895.989433014998</c:v>
                </c:pt>
                <c:pt idx="3013">
                  <c:v>45898.699049207098</c:v>
                </c:pt>
                <c:pt idx="3014">
                  <c:v>45896.825448373304</c:v>
                </c:pt>
                <c:pt idx="3015">
                  <c:v>45898.5687305479</c:v>
                </c:pt>
                <c:pt idx="3016">
                  <c:v>45903.839129732303</c:v>
                </c:pt>
                <c:pt idx="3017">
                  <c:v>45901.403983935001</c:v>
                </c:pt>
                <c:pt idx="3018">
                  <c:v>45900.824046449801</c:v>
                </c:pt>
                <c:pt idx="3019">
                  <c:v>45907.210490847501</c:v>
                </c:pt>
                <c:pt idx="3020">
                  <c:v>45910.706348016101</c:v>
                </c:pt>
                <c:pt idx="3021">
                  <c:v>45909.718876013903</c:v>
                </c:pt>
                <c:pt idx="3022">
                  <c:v>45909.557907778697</c:v>
                </c:pt>
                <c:pt idx="3023">
                  <c:v>45910.9445478079</c:v>
                </c:pt>
                <c:pt idx="3024">
                  <c:v>45910.474643059802</c:v>
                </c:pt>
                <c:pt idx="3025">
                  <c:v>45910.566727470803</c:v>
                </c:pt>
                <c:pt idx="3026">
                  <c:v>45911.029420174498</c:v>
                </c:pt>
                <c:pt idx="3027">
                  <c:v>45911.726838464398</c:v>
                </c:pt>
                <c:pt idx="3028">
                  <c:v>45909.940769344103</c:v>
                </c:pt>
                <c:pt idx="3029">
                  <c:v>45911.090435421502</c:v>
                </c:pt>
                <c:pt idx="3030">
                  <c:v>45912.556044714001</c:v>
                </c:pt>
                <c:pt idx="3031">
                  <c:v>45916.565965456699</c:v>
                </c:pt>
                <c:pt idx="3032">
                  <c:v>45921.872884153498</c:v>
                </c:pt>
                <c:pt idx="3033">
                  <c:v>45923.835258680898</c:v>
                </c:pt>
                <c:pt idx="3034">
                  <c:v>45926.456008764202</c:v>
                </c:pt>
                <c:pt idx="3035">
                  <c:v>45927.776596668999</c:v>
                </c:pt>
                <c:pt idx="3036">
                  <c:v>45928.8149402821</c:v>
                </c:pt>
                <c:pt idx="3037">
                  <c:v>45930.964750042098</c:v>
                </c:pt>
                <c:pt idx="3038">
                  <c:v>45938.346621730801</c:v>
                </c:pt>
                <c:pt idx="3039">
                  <c:v>45940.534838713698</c:v>
                </c:pt>
                <c:pt idx="3040">
                  <c:v>45944.777625017901</c:v>
                </c:pt>
                <c:pt idx="3041">
                  <c:v>45946.796153083</c:v>
                </c:pt>
                <c:pt idx="3042">
                  <c:v>45949.562598382399</c:v>
                </c:pt>
                <c:pt idx="3043">
                  <c:v>45958.126935754997</c:v>
                </c:pt>
                <c:pt idx="3044">
                  <c:v>45967.946462660198</c:v>
                </c:pt>
                <c:pt idx="3045">
                  <c:v>45975.387443776403</c:v>
                </c:pt>
                <c:pt idx="3046">
                  <c:v>45992.495682451998</c:v>
                </c:pt>
                <c:pt idx="3047">
                  <c:v>46010.024677731097</c:v>
                </c:pt>
                <c:pt idx="3048">
                  <c:v>46024.353759733101</c:v>
                </c:pt>
                <c:pt idx="3049">
                  <c:v>46040.793721783899</c:v>
                </c:pt>
                <c:pt idx="3050">
                  <c:v>46049.891483101499</c:v>
                </c:pt>
                <c:pt idx="3051">
                  <c:v>46092.081736796899</c:v>
                </c:pt>
                <c:pt idx="3052">
                  <c:v>46121.059673971999</c:v>
                </c:pt>
                <c:pt idx="3053">
                  <c:v>46149.072696474599</c:v>
                </c:pt>
                <c:pt idx="3054">
                  <c:v>46170.8714584544</c:v>
                </c:pt>
                <c:pt idx="3055">
                  <c:v>46197.007873629198</c:v>
                </c:pt>
                <c:pt idx="3056">
                  <c:v>46221.447716442301</c:v>
                </c:pt>
                <c:pt idx="3057">
                  <c:v>46239.862908739902</c:v>
                </c:pt>
                <c:pt idx="3058">
                  <c:v>46260.8639941</c:v>
                </c:pt>
                <c:pt idx="3059">
                  <c:v>46280.213311363601</c:v>
                </c:pt>
                <c:pt idx="3060">
                  <c:v>46301.341040174899</c:v>
                </c:pt>
                <c:pt idx="3061">
                  <c:v>46314.915224260003</c:v>
                </c:pt>
                <c:pt idx="3062">
                  <c:v>46323.551199466499</c:v>
                </c:pt>
                <c:pt idx="3063">
                  <c:v>46336.396884148598</c:v>
                </c:pt>
                <c:pt idx="3064">
                  <c:v>46346.983700723897</c:v>
                </c:pt>
                <c:pt idx="3065">
                  <c:v>46368.201031536199</c:v>
                </c:pt>
                <c:pt idx="3066">
                  <c:v>46373.095421049598</c:v>
                </c:pt>
                <c:pt idx="3067">
                  <c:v>46375.643111452802</c:v>
                </c:pt>
                <c:pt idx="3068">
                  <c:v>46376.764753818301</c:v>
                </c:pt>
                <c:pt idx="3069">
                  <c:v>46387.715026329497</c:v>
                </c:pt>
                <c:pt idx="3070">
                  <c:v>46395.348992684398</c:v>
                </c:pt>
                <c:pt idx="3071">
                  <c:v>46402.967620793897</c:v>
                </c:pt>
                <c:pt idx="3072">
                  <c:v>46410.995194103998</c:v>
                </c:pt>
                <c:pt idx="3073">
                  <c:v>46413.7136079048</c:v>
                </c:pt>
                <c:pt idx="3074">
                  <c:v>46425.736809930699</c:v>
                </c:pt>
                <c:pt idx="3075">
                  <c:v>46434.8370625522</c:v>
                </c:pt>
                <c:pt idx="3076">
                  <c:v>46442.074611436503</c:v>
                </c:pt>
                <c:pt idx="3077">
                  <c:v>46454.450233826203</c:v>
                </c:pt>
                <c:pt idx="3078">
                  <c:v>46463.123589325798</c:v>
                </c:pt>
                <c:pt idx="3079">
                  <c:v>46464.364792641703</c:v>
                </c:pt>
                <c:pt idx="3080">
                  <c:v>46453.434614450598</c:v>
                </c:pt>
                <c:pt idx="3081">
                  <c:v>46458.311165477098</c:v>
                </c:pt>
                <c:pt idx="3082">
                  <c:v>46457.754338445797</c:v>
                </c:pt>
                <c:pt idx="3083">
                  <c:v>46457.698031933403</c:v>
                </c:pt>
                <c:pt idx="3084">
                  <c:v>46456.029415694502</c:v>
                </c:pt>
                <c:pt idx="3085">
                  <c:v>46429.546658886196</c:v>
                </c:pt>
                <c:pt idx="3086">
                  <c:v>46361.451000942601</c:v>
                </c:pt>
                <c:pt idx="3087">
                  <c:v>46432.768411947203</c:v>
                </c:pt>
                <c:pt idx="3088">
                  <c:v>46349.457879503898</c:v>
                </c:pt>
                <c:pt idx="3089">
                  <c:v>46365.233123205297</c:v>
                </c:pt>
                <c:pt idx="3090">
                  <c:v>46357.075889830601</c:v>
                </c:pt>
                <c:pt idx="3091">
                  <c:v>46442.243497055097</c:v>
                </c:pt>
                <c:pt idx="3092">
                  <c:v>46393.948965232499</c:v>
                </c:pt>
                <c:pt idx="3093">
                  <c:v>46317.452789507697</c:v>
                </c:pt>
                <c:pt idx="3094">
                  <c:v>46330.632764866801</c:v>
                </c:pt>
                <c:pt idx="3095">
                  <c:v>46386.867600211503</c:v>
                </c:pt>
                <c:pt idx="3096">
                  <c:v>46435.767838911903</c:v>
                </c:pt>
                <c:pt idx="3097">
                  <c:v>46434.052739617597</c:v>
                </c:pt>
                <c:pt idx="3098">
                  <c:v>46457.972144050102</c:v>
                </c:pt>
                <c:pt idx="3099">
                  <c:v>46327.715399226297</c:v>
                </c:pt>
                <c:pt idx="3100">
                  <c:v>46300.276717725399</c:v>
                </c:pt>
                <c:pt idx="3101">
                  <c:v>46404.9244860904</c:v>
                </c:pt>
                <c:pt idx="3102">
                  <c:v>46487.667652361197</c:v>
                </c:pt>
                <c:pt idx="3103">
                  <c:v>46449.9053105149</c:v>
                </c:pt>
                <c:pt idx="3104">
                  <c:v>46473.449726350002</c:v>
                </c:pt>
                <c:pt idx="3105">
                  <c:v>46521.395473570097</c:v>
                </c:pt>
                <c:pt idx="3106">
                  <c:v>46519.804398095002</c:v>
                </c:pt>
                <c:pt idx="3107">
                  <c:v>46515.655352691101</c:v>
                </c:pt>
                <c:pt idx="3108">
                  <c:v>46514.530513824597</c:v>
                </c:pt>
                <c:pt idx="3109">
                  <c:v>46508.769291070901</c:v>
                </c:pt>
                <c:pt idx="3110">
                  <c:v>46506.873573613899</c:v>
                </c:pt>
                <c:pt idx="3111">
                  <c:v>46502.172313227398</c:v>
                </c:pt>
                <c:pt idx="3112">
                  <c:v>46503.8691803892</c:v>
                </c:pt>
                <c:pt idx="3113">
                  <c:v>46509.022229391798</c:v>
                </c:pt>
                <c:pt idx="3114">
                  <c:v>46503.897280730198</c:v>
                </c:pt>
                <c:pt idx="3115">
                  <c:v>46507.7377895725</c:v>
                </c:pt>
                <c:pt idx="3116">
                  <c:v>46507.270479731698</c:v>
                </c:pt>
                <c:pt idx="3117">
                  <c:v>46514.302016273599</c:v>
                </c:pt>
                <c:pt idx="3118">
                  <c:v>46518.753611586602</c:v>
                </c:pt>
                <c:pt idx="3119">
                  <c:v>46515.942402995803</c:v>
                </c:pt>
                <c:pt idx="3120">
                  <c:v>46513.011067503801</c:v>
                </c:pt>
                <c:pt idx="3121">
                  <c:v>46519.935838200399</c:v>
                </c:pt>
                <c:pt idx="3122">
                  <c:v>46512.0857710126</c:v>
                </c:pt>
                <c:pt idx="3123">
                  <c:v>46503.895785535002</c:v>
                </c:pt>
                <c:pt idx="3124">
                  <c:v>46508.1583389636</c:v>
                </c:pt>
                <c:pt idx="3125">
                  <c:v>46507.497855736197</c:v>
                </c:pt>
                <c:pt idx="3126">
                  <c:v>46502.531825136699</c:v>
                </c:pt>
                <c:pt idx="3127">
                  <c:v>46507.610128798297</c:v>
                </c:pt>
                <c:pt idx="3128">
                  <c:v>46508.6256552087</c:v>
                </c:pt>
                <c:pt idx="3129">
                  <c:v>46494.095882831898</c:v>
                </c:pt>
                <c:pt idx="3130">
                  <c:v>46465.357955537896</c:v>
                </c:pt>
                <c:pt idx="3131">
                  <c:v>46470.253406516102</c:v>
                </c:pt>
                <c:pt idx="3132">
                  <c:v>46468.612921879198</c:v>
                </c:pt>
                <c:pt idx="3133">
                  <c:v>46469.315049178898</c:v>
                </c:pt>
                <c:pt idx="3134">
                  <c:v>46467.2858544228</c:v>
                </c:pt>
                <c:pt idx="3135">
                  <c:v>46460.001211717303</c:v>
                </c:pt>
                <c:pt idx="3136">
                  <c:v>46463.529789652297</c:v>
                </c:pt>
                <c:pt idx="3137">
                  <c:v>46461.965737428298</c:v>
                </c:pt>
                <c:pt idx="3138">
                  <c:v>46455.695878114297</c:v>
                </c:pt>
                <c:pt idx="3139">
                  <c:v>46455.0452398091</c:v>
                </c:pt>
                <c:pt idx="3140">
                  <c:v>46453.027931733297</c:v>
                </c:pt>
                <c:pt idx="3141">
                  <c:v>46455.481904138898</c:v>
                </c:pt>
                <c:pt idx="3142">
                  <c:v>46449.834808097097</c:v>
                </c:pt>
                <c:pt idx="3143">
                  <c:v>46445.8400598687</c:v>
                </c:pt>
                <c:pt idx="3144">
                  <c:v>46445.412554381001</c:v>
                </c:pt>
                <c:pt idx="3145">
                  <c:v>46432.911138524098</c:v>
                </c:pt>
                <c:pt idx="3146">
                  <c:v>46428.972716157397</c:v>
                </c:pt>
                <c:pt idx="3147">
                  <c:v>46413.114787451501</c:v>
                </c:pt>
                <c:pt idx="3148">
                  <c:v>46409.916184818401</c:v>
                </c:pt>
                <c:pt idx="3149">
                  <c:v>46406.703921611399</c:v>
                </c:pt>
                <c:pt idx="3150">
                  <c:v>46403.754350349198</c:v>
                </c:pt>
                <c:pt idx="3151">
                  <c:v>46399.380855920099</c:v>
                </c:pt>
                <c:pt idx="3152">
                  <c:v>46385.432694951</c:v>
                </c:pt>
                <c:pt idx="3153">
                  <c:v>46385.466140535202</c:v>
                </c:pt>
                <c:pt idx="3154">
                  <c:v>46376.406433760298</c:v>
                </c:pt>
                <c:pt idx="3155">
                  <c:v>46360.890208926001</c:v>
                </c:pt>
                <c:pt idx="3156">
                  <c:v>46360.436308290198</c:v>
                </c:pt>
                <c:pt idx="3157">
                  <c:v>46346.080463477803</c:v>
                </c:pt>
                <c:pt idx="3158">
                  <c:v>46333.896394228301</c:v>
                </c:pt>
                <c:pt idx="3159">
                  <c:v>46318.430846362098</c:v>
                </c:pt>
                <c:pt idx="3160">
                  <c:v>46305.4784679082</c:v>
                </c:pt>
                <c:pt idx="3161">
                  <c:v>46295.288489804203</c:v>
                </c:pt>
                <c:pt idx="3162">
                  <c:v>46282.480433129203</c:v>
                </c:pt>
                <c:pt idx="3163">
                  <c:v>46267.676963817903</c:v>
                </c:pt>
                <c:pt idx="3164">
                  <c:v>46246.056947556797</c:v>
                </c:pt>
                <c:pt idx="3165">
                  <c:v>46227.4227566517</c:v>
                </c:pt>
                <c:pt idx="3166">
                  <c:v>46208.084152909803</c:v>
                </c:pt>
                <c:pt idx="3167">
                  <c:v>46184.958476387503</c:v>
                </c:pt>
                <c:pt idx="3168">
                  <c:v>46161.573110547899</c:v>
                </c:pt>
                <c:pt idx="3169">
                  <c:v>46138.433113602499</c:v>
                </c:pt>
                <c:pt idx="3170">
                  <c:v>46119.563907895601</c:v>
                </c:pt>
                <c:pt idx="3171">
                  <c:v>46095.569533309099</c:v>
                </c:pt>
                <c:pt idx="3172">
                  <c:v>46067.561858425499</c:v>
                </c:pt>
                <c:pt idx="3173">
                  <c:v>46039.072911477597</c:v>
                </c:pt>
                <c:pt idx="3174">
                  <c:v>46013.625181088602</c:v>
                </c:pt>
                <c:pt idx="3175">
                  <c:v>45986.613379820003</c:v>
                </c:pt>
                <c:pt idx="3176">
                  <c:v>45957.4645747494</c:v>
                </c:pt>
                <c:pt idx="3177">
                  <c:v>45932.348942502103</c:v>
                </c:pt>
                <c:pt idx="3178">
                  <c:v>45908.453112664902</c:v>
                </c:pt>
                <c:pt idx="3179">
                  <c:v>45883.910887256097</c:v>
                </c:pt>
                <c:pt idx="3180">
                  <c:v>45860.585500142799</c:v>
                </c:pt>
                <c:pt idx="3181">
                  <c:v>45844.353745041502</c:v>
                </c:pt>
                <c:pt idx="3182">
                  <c:v>45832.9724075618</c:v>
                </c:pt>
                <c:pt idx="3183">
                  <c:v>45822.079015221003</c:v>
                </c:pt>
                <c:pt idx="3184">
                  <c:v>45814.9115289412</c:v>
                </c:pt>
                <c:pt idx="3185">
                  <c:v>45818.170382280099</c:v>
                </c:pt>
                <c:pt idx="3186">
                  <c:v>45816.781160918297</c:v>
                </c:pt>
                <c:pt idx="3187">
                  <c:v>45816.369997649497</c:v>
                </c:pt>
                <c:pt idx="3188">
                  <c:v>45817.259230895601</c:v>
                </c:pt>
                <c:pt idx="3189">
                  <c:v>45816.399034030197</c:v>
                </c:pt>
                <c:pt idx="3190">
                  <c:v>45817.2232874244</c:v>
                </c:pt>
                <c:pt idx="3191">
                  <c:v>45815.811861484901</c:v>
                </c:pt>
                <c:pt idx="3192">
                  <c:v>45817.230555845897</c:v>
                </c:pt>
                <c:pt idx="3193">
                  <c:v>45819.283155020203</c:v>
                </c:pt>
                <c:pt idx="3194">
                  <c:v>45818.029166497399</c:v>
                </c:pt>
                <c:pt idx="3195">
                  <c:v>45818.807836351298</c:v>
                </c:pt>
                <c:pt idx="3196">
                  <c:v>45820.294963223001</c:v>
                </c:pt>
                <c:pt idx="3197">
                  <c:v>45820.585749376798</c:v>
                </c:pt>
                <c:pt idx="3198">
                  <c:v>45819.484273455702</c:v>
                </c:pt>
                <c:pt idx="3199">
                  <c:v>45823.469627445404</c:v>
                </c:pt>
                <c:pt idx="3200">
                  <c:v>45822.711878388502</c:v>
                </c:pt>
                <c:pt idx="3201">
                  <c:v>45820.2334267814</c:v>
                </c:pt>
                <c:pt idx="3202">
                  <c:v>45817.473748635697</c:v>
                </c:pt>
                <c:pt idx="3203">
                  <c:v>45817.657640819503</c:v>
                </c:pt>
                <c:pt idx="3204">
                  <c:v>45824.142227215103</c:v>
                </c:pt>
                <c:pt idx="3205">
                  <c:v>45822.017241893802</c:v>
                </c:pt>
                <c:pt idx="3206">
                  <c:v>45818.733071644601</c:v>
                </c:pt>
                <c:pt idx="3207">
                  <c:v>45821.604063428997</c:v>
                </c:pt>
                <c:pt idx="3208">
                  <c:v>45824.928477242</c:v>
                </c:pt>
                <c:pt idx="3209">
                  <c:v>45823.256688322901</c:v>
                </c:pt>
                <c:pt idx="3210">
                  <c:v>45823.517289798903</c:v>
                </c:pt>
                <c:pt idx="3211">
                  <c:v>45825.379825520402</c:v>
                </c:pt>
                <c:pt idx="3212">
                  <c:v>45824.633172009599</c:v>
                </c:pt>
                <c:pt idx="3213">
                  <c:v>45827.931391832499</c:v>
                </c:pt>
                <c:pt idx="3214">
                  <c:v>45827.508125521897</c:v>
                </c:pt>
                <c:pt idx="3215">
                  <c:v>45830.362038976396</c:v>
                </c:pt>
                <c:pt idx="3216">
                  <c:v>45829.716739828997</c:v>
                </c:pt>
                <c:pt idx="3217">
                  <c:v>45829.492511205499</c:v>
                </c:pt>
                <c:pt idx="3218">
                  <c:v>45825.506657622602</c:v>
                </c:pt>
                <c:pt idx="3219">
                  <c:v>45823.9716651208</c:v>
                </c:pt>
                <c:pt idx="3220">
                  <c:v>45827.622296512702</c:v>
                </c:pt>
                <c:pt idx="3221">
                  <c:v>45827.266267510102</c:v>
                </c:pt>
                <c:pt idx="3222">
                  <c:v>45827.663969773501</c:v>
                </c:pt>
                <c:pt idx="3223">
                  <c:v>45826.514987022398</c:v>
                </c:pt>
                <c:pt idx="3224">
                  <c:v>45824.940607344397</c:v>
                </c:pt>
                <c:pt idx="3225">
                  <c:v>45832.100694762703</c:v>
                </c:pt>
                <c:pt idx="3226">
                  <c:v>45838.845494992602</c:v>
                </c:pt>
                <c:pt idx="3227">
                  <c:v>45841.699849263998</c:v>
                </c:pt>
                <c:pt idx="3228">
                  <c:v>45842.122845670099</c:v>
                </c:pt>
                <c:pt idx="3229">
                  <c:v>45843.521566927899</c:v>
                </c:pt>
                <c:pt idx="3230">
                  <c:v>45843.877762157099</c:v>
                </c:pt>
                <c:pt idx="3231">
                  <c:v>45844.524229144699</c:v>
                </c:pt>
                <c:pt idx="3232">
                  <c:v>45844.450314116497</c:v>
                </c:pt>
                <c:pt idx="3233">
                  <c:v>45846.2368363879</c:v>
                </c:pt>
                <c:pt idx="3234">
                  <c:v>45848.556399647598</c:v>
                </c:pt>
                <c:pt idx="3235">
                  <c:v>45846.302546662999</c:v>
                </c:pt>
                <c:pt idx="3236">
                  <c:v>45843.012330745798</c:v>
                </c:pt>
                <c:pt idx="3237">
                  <c:v>45844.780939688397</c:v>
                </c:pt>
                <c:pt idx="3238">
                  <c:v>45848.351983807799</c:v>
                </c:pt>
                <c:pt idx="3239">
                  <c:v>45844.579379349198</c:v>
                </c:pt>
                <c:pt idx="3240">
                  <c:v>45848.505065692603</c:v>
                </c:pt>
                <c:pt idx="3241">
                  <c:v>45849.307255927597</c:v>
                </c:pt>
                <c:pt idx="3242">
                  <c:v>45851.482545194303</c:v>
                </c:pt>
                <c:pt idx="3243">
                  <c:v>45848.480629742</c:v>
                </c:pt>
                <c:pt idx="3244">
                  <c:v>45852.4490787697</c:v>
                </c:pt>
                <c:pt idx="3245">
                  <c:v>45852.233146749903</c:v>
                </c:pt>
                <c:pt idx="3246">
                  <c:v>45857.130347718703</c:v>
                </c:pt>
                <c:pt idx="3247">
                  <c:v>45864.653797787803</c:v>
                </c:pt>
                <c:pt idx="3248">
                  <c:v>45861.927745193701</c:v>
                </c:pt>
                <c:pt idx="3249">
                  <c:v>45866.762871623599</c:v>
                </c:pt>
                <c:pt idx="3250">
                  <c:v>45860.4942334191</c:v>
                </c:pt>
                <c:pt idx="3251">
                  <c:v>45862.868304899603</c:v>
                </c:pt>
                <c:pt idx="3252">
                  <c:v>45867.313472305701</c:v>
                </c:pt>
                <c:pt idx="3253">
                  <c:v>45863.697904564498</c:v>
                </c:pt>
                <c:pt idx="3254">
                  <c:v>45868.083575012199</c:v>
                </c:pt>
                <c:pt idx="3255">
                  <c:v>45870.242748496297</c:v>
                </c:pt>
                <c:pt idx="3256">
                  <c:v>45867.843091721501</c:v>
                </c:pt>
                <c:pt idx="3257">
                  <c:v>45869.345787372797</c:v>
                </c:pt>
                <c:pt idx="3258">
                  <c:v>45867.114909955802</c:v>
                </c:pt>
                <c:pt idx="3259">
                  <c:v>45868.076319432803</c:v>
                </c:pt>
                <c:pt idx="3260">
                  <c:v>45869.449328513299</c:v>
                </c:pt>
                <c:pt idx="3261">
                  <c:v>45876.304144320799</c:v>
                </c:pt>
                <c:pt idx="3262">
                  <c:v>45877.579163194299</c:v>
                </c:pt>
                <c:pt idx="3263">
                  <c:v>45878.051622240797</c:v>
                </c:pt>
                <c:pt idx="3264">
                  <c:v>45876.095975155498</c:v>
                </c:pt>
                <c:pt idx="3265">
                  <c:v>45871.873346248802</c:v>
                </c:pt>
                <c:pt idx="3266">
                  <c:v>45876.273562061098</c:v>
                </c:pt>
                <c:pt idx="3267">
                  <c:v>45877.809175159899</c:v>
                </c:pt>
                <c:pt idx="3268">
                  <c:v>45880.569231703703</c:v>
                </c:pt>
                <c:pt idx="3269">
                  <c:v>45879.206012356597</c:v>
                </c:pt>
                <c:pt idx="3270">
                  <c:v>45879.312543801803</c:v>
                </c:pt>
                <c:pt idx="3271">
                  <c:v>45880.888581275802</c:v>
                </c:pt>
                <c:pt idx="3272">
                  <c:v>45878.515829476499</c:v>
                </c:pt>
                <c:pt idx="3273">
                  <c:v>45883.4516274782</c:v>
                </c:pt>
                <c:pt idx="3274">
                  <c:v>45887.142180372197</c:v>
                </c:pt>
                <c:pt idx="3275">
                  <c:v>45893.816748735699</c:v>
                </c:pt>
                <c:pt idx="3276">
                  <c:v>45893.493496484698</c:v>
                </c:pt>
                <c:pt idx="3277">
                  <c:v>45892.4767420973</c:v>
                </c:pt>
                <c:pt idx="3278">
                  <c:v>45902.373764871198</c:v>
                </c:pt>
                <c:pt idx="3279">
                  <c:v>45901.843048880903</c:v>
                </c:pt>
                <c:pt idx="3280">
                  <c:v>45899.492241314299</c:v>
                </c:pt>
                <c:pt idx="3281">
                  <c:v>45898.996431223801</c:v>
                </c:pt>
                <c:pt idx="3282">
                  <c:v>45899.782709643398</c:v>
                </c:pt>
                <c:pt idx="3283">
                  <c:v>45903.899983434501</c:v>
                </c:pt>
                <c:pt idx="3284">
                  <c:v>45904.626360324597</c:v>
                </c:pt>
                <c:pt idx="3285">
                  <c:v>45900.490934414804</c:v>
                </c:pt>
                <c:pt idx="3286">
                  <c:v>45901.499362927003</c:v>
                </c:pt>
                <c:pt idx="3287">
                  <c:v>45900.779230848202</c:v>
                </c:pt>
                <c:pt idx="3288">
                  <c:v>45904.123048787202</c:v>
                </c:pt>
                <c:pt idx="3289">
                  <c:v>45904.268334374698</c:v>
                </c:pt>
                <c:pt idx="3290">
                  <c:v>45904.709980075597</c:v>
                </c:pt>
                <c:pt idx="3291">
                  <c:v>45906.734231677001</c:v>
                </c:pt>
                <c:pt idx="3292">
                  <c:v>45907.185708726996</c:v>
                </c:pt>
                <c:pt idx="3293">
                  <c:v>45908.692753565898</c:v>
                </c:pt>
                <c:pt idx="3294">
                  <c:v>45906.877245860298</c:v>
                </c:pt>
                <c:pt idx="3295">
                  <c:v>45902.881118895901</c:v>
                </c:pt>
                <c:pt idx="3296">
                  <c:v>45904.445852679397</c:v>
                </c:pt>
                <c:pt idx="3297">
                  <c:v>45903.225009256697</c:v>
                </c:pt>
                <c:pt idx="3298">
                  <c:v>45906.197193363303</c:v>
                </c:pt>
                <c:pt idx="3299">
                  <c:v>45909.813860875904</c:v>
                </c:pt>
                <c:pt idx="3300">
                  <c:v>45915.6886841292</c:v>
                </c:pt>
                <c:pt idx="3301">
                  <c:v>45913.618417153601</c:v>
                </c:pt>
                <c:pt idx="3302">
                  <c:v>45915.918466494397</c:v>
                </c:pt>
                <c:pt idx="3303">
                  <c:v>45914.926729324798</c:v>
                </c:pt>
                <c:pt idx="3304">
                  <c:v>45914.649787019101</c:v>
                </c:pt>
                <c:pt idx="3305">
                  <c:v>45918.719673381602</c:v>
                </c:pt>
                <c:pt idx="3306">
                  <c:v>45923.465626801401</c:v>
                </c:pt>
                <c:pt idx="3307">
                  <c:v>45924.180243983203</c:v>
                </c:pt>
                <c:pt idx="3308">
                  <c:v>45926.023405743399</c:v>
                </c:pt>
                <c:pt idx="3309">
                  <c:v>45925.2091177494</c:v>
                </c:pt>
                <c:pt idx="3310">
                  <c:v>45927.652287631099</c:v>
                </c:pt>
                <c:pt idx="3311">
                  <c:v>45926.6026196651</c:v>
                </c:pt>
                <c:pt idx="3312">
                  <c:v>45926.3490344401</c:v>
                </c:pt>
                <c:pt idx="3313">
                  <c:v>45927.971572219503</c:v>
                </c:pt>
                <c:pt idx="3314">
                  <c:v>45934.399915764698</c:v>
                </c:pt>
                <c:pt idx="3315">
                  <c:v>45930.4068019673</c:v>
                </c:pt>
                <c:pt idx="3316">
                  <c:v>45936.253402656999</c:v>
                </c:pt>
                <c:pt idx="3317">
                  <c:v>45938.5423556233</c:v>
                </c:pt>
                <c:pt idx="3318">
                  <c:v>45941.0726393597</c:v>
                </c:pt>
                <c:pt idx="3319">
                  <c:v>45943.421110038304</c:v>
                </c:pt>
                <c:pt idx="3320">
                  <c:v>45942.2697529957</c:v>
                </c:pt>
                <c:pt idx="3321">
                  <c:v>45945.6251302401</c:v>
                </c:pt>
                <c:pt idx="3322">
                  <c:v>45947.1107515611</c:v>
                </c:pt>
                <c:pt idx="3323">
                  <c:v>45947.399414096297</c:v>
                </c:pt>
                <c:pt idx="3324">
                  <c:v>45950.914319859301</c:v>
                </c:pt>
                <c:pt idx="3325">
                  <c:v>45954.584356435997</c:v>
                </c:pt>
                <c:pt idx="3326">
                  <c:v>45955.759520321801</c:v>
                </c:pt>
                <c:pt idx="3327">
                  <c:v>45959.510247511498</c:v>
                </c:pt>
                <c:pt idx="3328">
                  <c:v>45961.567693903598</c:v>
                </c:pt>
                <c:pt idx="3329">
                  <c:v>45963.9817853801</c:v>
                </c:pt>
                <c:pt idx="3330">
                  <c:v>45967.932443641803</c:v>
                </c:pt>
                <c:pt idx="3331">
                  <c:v>45972.965653949497</c:v>
                </c:pt>
                <c:pt idx="3332">
                  <c:v>45983.8487712313</c:v>
                </c:pt>
                <c:pt idx="3333">
                  <c:v>45994.402930779601</c:v>
                </c:pt>
                <c:pt idx="3334">
                  <c:v>46005.039006708401</c:v>
                </c:pt>
                <c:pt idx="3335">
                  <c:v>46020.5593588146</c:v>
                </c:pt>
                <c:pt idx="3336">
                  <c:v>46035.603794913201</c:v>
                </c:pt>
                <c:pt idx="3337">
                  <c:v>46048.976715352299</c:v>
                </c:pt>
                <c:pt idx="3338">
                  <c:v>46057.901667518701</c:v>
                </c:pt>
                <c:pt idx="3339">
                  <c:v>46075.666037405797</c:v>
                </c:pt>
                <c:pt idx="3340">
                  <c:v>46096.548849986597</c:v>
                </c:pt>
                <c:pt idx="3341">
                  <c:v>46120.913590637501</c:v>
                </c:pt>
                <c:pt idx="3342">
                  <c:v>46137.1328789033</c:v>
                </c:pt>
                <c:pt idx="3343">
                  <c:v>46155.845999924597</c:v>
                </c:pt>
                <c:pt idx="3344">
                  <c:v>46173.547784467002</c:v>
                </c:pt>
                <c:pt idx="3345">
                  <c:v>46194.158890536601</c:v>
                </c:pt>
                <c:pt idx="3346">
                  <c:v>46216.485767641701</c:v>
                </c:pt>
                <c:pt idx="3347">
                  <c:v>46238.265558425199</c:v>
                </c:pt>
                <c:pt idx="3348">
                  <c:v>46254.463425309303</c:v>
                </c:pt>
                <c:pt idx="3349">
                  <c:v>46266.8258684299</c:v>
                </c:pt>
                <c:pt idx="3350">
                  <c:v>46284.480011409803</c:v>
                </c:pt>
                <c:pt idx="3351">
                  <c:v>46301.490886944703</c:v>
                </c:pt>
                <c:pt idx="3352">
                  <c:v>46318.428919045196</c:v>
                </c:pt>
                <c:pt idx="3353">
                  <c:v>46336.308042207304</c:v>
                </c:pt>
                <c:pt idx="3354">
                  <c:v>46352.931315068898</c:v>
                </c:pt>
                <c:pt idx="3355">
                  <c:v>46360.983932369498</c:v>
                </c:pt>
                <c:pt idx="3356">
                  <c:v>46373.200498565697</c:v>
                </c:pt>
                <c:pt idx="3357">
                  <c:v>46377.476691047501</c:v>
                </c:pt>
                <c:pt idx="3358">
                  <c:v>46392.831867959198</c:v>
                </c:pt>
                <c:pt idx="3359">
                  <c:v>46397.207576751498</c:v>
                </c:pt>
                <c:pt idx="3360">
                  <c:v>46398.994229846197</c:v>
                </c:pt>
                <c:pt idx="3361">
                  <c:v>46410.019227110701</c:v>
                </c:pt>
                <c:pt idx="3362">
                  <c:v>46417.917664675697</c:v>
                </c:pt>
                <c:pt idx="3363">
                  <c:v>46422.458497303101</c:v>
                </c:pt>
                <c:pt idx="3364">
                  <c:v>46427.234605550497</c:v>
                </c:pt>
                <c:pt idx="3365">
                  <c:v>46434.802807351203</c:v>
                </c:pt>
                <c:pt idx="3366">
                  <c:v>46440.000308283197</c:v>
                </c:pt>
                <c:pt idx="3367">
                  <c:v>46442.679067510697</c:v>
                </c:pt>
                <c:pt idx="3368">
                  <c:v>46449.766326483797</c:v>
                </c:pt>
                <c:pt idx="3369">
                  <c:v>46453.5071241603</c:v>
                </c:pt>
                <c:pt idx="3370">
                  <c:v>46455.709655967898</c:v>
                </c:pt>
                <c:pt idx="3371">
                  <c:v>46462.020334272202</c:v>
                </c:pt>
                <c:pt idx="3372">
                  <c:v>46463.158276697701</c:v>
                </c:pt>
                <c:pt idx="3373">
                  <c:v>46467.199073087198</c:v>
                </c:pt>
                <c:pt idx="3374">
                  <c:v>46467.1312904273</c:v>
                </c:pt>
                <c:pt idx="3375">
                  <c:v>46464.926469771097</c:v>
                </c:pt>
                <c:pt idx="3376">
                  <c:v>46428.539043676603</c:v>
                </c:pt>
                <c:pt idx="3377">
                  <c:v>46426.357416150102</c:v>
                </c:pt>
                <c:pt idx="3378">
                  <c:v>46472.518277151998</c:v>
                </c:pt>
                <c:pt idx="3379">
                  <c:v>46469.092069341103</c:v>
                </c:pt>
                <c:pt idx="3380">
                  <c:v>46464.392865942202</c:v>
                </c:pt>
                <c:pt idx="3381">
                  <c:v>46474.504746855899</c:v>
                </c:pt>
                <c:pt idx="3382">
                  <c:v>46488.564568931899</c:v>
                </c:pt>
                <c:pt idx="3383">
                  <c:v>46477.180290588702</c:v>
                </c:pt>
                <c:pt idx="3384">
                  <c:v>46480.157876218</c:v>
                </c:pt>
                <c:pt idx="3385">
                  <c:v>46485.394392098497</c:v>
                </c:pt>
                <c:pt idx="3386">
                  <c:v>46493.071112826801</c:v>
                </c:pt>
                <c:pt idx="3387">
                  <c:v>46488.044279539201</c:v>
                </c:pt>
                <c:pt idx="3388">
                  <c:v>46480.663559194298</c:v>
                </c:pt>
                <c:pt idx="3389">
                  <c:v>46490.652498431198</c:v>
                </c:pt>
                <c:pt idx="3390">
                  <c:v>46489.271600307802</c:v>
                </c:pt>
                <c:pt idx="3391">
                  <c:v>46491.3409630924</c:v>
                </c:pt>
                <c:pt idx="3392">
                  <c:v>46491.435194502898</c:v>
                </c:pt>
                <c:pt idx="3393">
                  <c:v>46491.4769541032</c:v>
                </c:pt>
                <c:pt idx="3394">
                  <c:v>46491.785129329903</c:v>
                </c:pt>
                <c:pt idx="3395">
                  <c:v>46490.271970450201</c:v>
                </c:pt>
                <c:pt idx="3396">
                  <c:v>46497.069937945402</c:v>
                </c:pt>
                <c:pt idx="3397">
                  <c:v>46496.563320249101</c:v>
                </c:pt>
                <c:pt idx="3398">
                  <c:v>46499.375693014998</c:v>
                </c:pt>
                <c:pt idx="3399">
                  <c:v>46499.420974497698</c:v>
                </c:pt>
                <c:pt idx="3400">
                  <c:v>46509.580537623398</c:v>
                </c:pt>
                <c:pt idx="3401">
                  <c:v>46509.622167122303</c:v>
                </c:pt>
                <c:pt idx="3402">
                  <c:v>46508.870923111601</c:v>
                </c:pt>
                <c:pt idx="3403">
                  <c:v>46508.371055435702</c:v>
                </c:pt>
                <c:pt idx="3404">
                  <c:v>46509.707696956903</c:v>
                </c:pt>
                <c:pt idx="3405">
                  <c:v>46509.576278629902</c:v>
                </c:pt>
                <c:pt idx="3406">
                  <c:v>46513.227354299801</c:v>
                </c:pt>
                <c:pt idx="3407">
                  <c:v>46507.331316700896</c:v>
                </c:pt>
                <c:pt idx="3408">
                  <c:v>46512.800347029901</c:v>
                </c:pt>
                <c:pt idx="3409">
                  <c:v>46500.794367194998</c:v>
                </c:pt>
                <c:pt idx="3410">
                  <c:v>46503.768285140497</c:v>
                </c:pt>
                <c:pt idx="3411">
                  <c:v>46499.3814866998</c:v>
                </c:pt>
                <c:pt idx="3412">
                  <c:v>46498.3595355773</c:v>
                </c:pt>
                <c:pt idx="3413">
                  <c:v>46482.536671099901</c:v>
                </c:pt>
                <c:pt idx="3414">
                  <c:v>46476.654258586001</c:v>
                </c:pt>
                <c:pt idx="3415">
                  <c:v>46478.875382277402</c:v>
                </c:pt>
                <c:pt idx="3416">
                  <c:v>46479.086341464499</c:v>
                </c:pt>
                <c:pt idx="3417">
                  <c:v>46469.837853348203</c:v>
                </c:pt>
                <c:pt idx="3418">
                  <c:v>46459.377597681603</c:v>
                </c:pt>
                <c:pt idx="3419">
                  <c:v>46458.131562419097</c:v>
                </c:pt>
                <c:pt idx="3420">
                  <c:v>46459.422982544696</c:v>
                </c:pt>
                <c:pt idx="3421">
                  <c:v>46462.5255469357</c:v>
                </c:pt>
                <c:pt idx="3422">
                  <c:v>46451.445317288999</c:v>
                </c:pt>
                <c:pt idx="3423">
                  <c:v>46448.639554483103</c:v>
                </c:pt>
                <c:pt idx="3424">
                  <c:v>46444.065879577101</c:v>
                </c:pt>
                <c:pt idx="3425">
                  <c:v>46450.418530671399</c:v>
                </c:pt>
                <c:pt idx="3426">
                  <c:v>46442.500945350199</c:v>
                </c:pt>
                <c:pt idx="3427">
                  <c:v>46437.371620820399</c:v>
                </c:pt>
                <c:pt idx="3428">
                  <c:v>46438.725675927803</c:v>
                </c:pt>
                <c:pt idx="3429">
                  <c:v>46429.716831639103</c:v>
                </c:pt>
                <c:pt idx="3430">
                  <c:v>46429.059005178002</c:v>
                </c:pt>
                <c:pt idx="3431">
                  <c:v>46432.303748632803</c:v>
                </c:pt>
                <c:pt idx="3432">
                  <c:v>46428.722172010901</c:v>
                </c:pt>
                <c:pt idx="3433">
                  <c:v>46424.5998079497</c:v>
                </c:pt>
                <c:pt idx="3434">
                  <c:v>46422.627463057601</c:v>
                </c:pt>
                <c:pt idx="3435">
                  <c:v>46414.661231282298</c:v>
                </c:pt>
                <c:pt idx="3436">
                  <c:v>46404.997797517302</c:v>
                </c:pt>
                <c:pt idx="3437">
                  <c:v>46399.801038052603</c:v>
                </c:pt>
                <c:pt idx="3438">
                  <c:v>46388.265645812797</c:v>
                </c:pt>
                <c:pt idx="3439">
                  <c:v>46385.610728280401</c:v>
                </c:pt>
                <c:pt idx="3440">
                  <c:v>46376.786386914602</c:v>
                </c:pt>
                <c:pt idx="3441">
                  <c:v>46370.755405736498</c:v>
                </c:pt>
                <c:pt idx="3442">
                  <c:v>46366.692806608997</c:v>
                </c:pt>
                <c:pt idx="3443">
                  <c:v>46361.296578469301</c:v>
                </c:pt>
                <c:pt idx="3444">
                  <c:v>46349.5049234861</c:v>
                </c:pt>
                <c:pt idx="3445">
                  <c:v>46333.669646349299</c:v>
                </c:pt>
                <c:pt idx="3446">
                  <c:v>46318.593302240697</c:v>
                </c:pt>
                <c:pt idx="3447">
                  <c:v>46307.8976064378</c:v>
                </c:pt>
                <c:pt idx="3448">
                  <c:v>46296.355126325601</c:v>
                </c:pt>
                <c:pt idx="3449">
                  <c:v>46286.524370877603</c:v>
                </c:pt>
                <c:pt idx="3450">
                  <c:v>46271.9318555805</c:v>
                </c:pt>
                <c:pt idx="3451">
                  <c:v>46257.3300337408</c:v>
                </c:pt>
                <c:pt idx="3452">
                  <c:v>46241.069718985003</c:v>
                </c:pt>
                <c:pt idx="3453">
                  <c:v>46225.471343965</c:v>
                </c:pt>
                <c:pt idx="3454">
                  <c:v>46214.3846956329</c:v>
                </c:pt>
                <c:pt idx="3455">
                  <c:v>46195.764485937398</c:v>
                </c:pt>
                <c:pt idx="3456">
                  <c:v>46173.818028187699</c:v>
                </c:pt>
                <c:pt idx="3457">
                  <c:v>46148.059874219798</c:v>
                </c:pt>
                <c:pt idx="3458">
                  <c:v>46123.754063356602</c:v>
                </c:pt>
                <c:pt idx="3459">
                  <c:v>46100.782205291303</c:v>
                </c:pt>
                <c:pt idx="3460">
                  <c:v>46072.181732411504</c:v>
                </c:pt>
                <c:pt idx="3461">
                  <c:v>46049.434079535902</c:v>
                </c:pt>
                <c:pt idx="3462">
                  <c:v>46029.943025039298</c:v>
                </c:pt>
                <c:pt idx="3463">
                  <c:v>46009.522749862503</c:v>
                </c:pt>
                <c:pt idx="3464">
                  <c:v>45987.603945559204</c:v>
                </c:pt>
                <c:pt idx="3465">
                  <c:v>45958.0020280432</c:v>
                </c:pt>
                <c:pt idx="3466">
                  <c:v>45931.6531248178</c:v>
                </c:pt>
                <c:pt idx="3467">
                  <c:v>45909.515045206797</c:v>
                </c:pt>
                <c:pt idx="3468">
                  <c:v>45889.165509602601</c:v>
                </c:pt>
                <c:pt idx="3469">
                  <c:v>45866.684473508802</c:v>
                </c:pt>
                <c:pt idx="3470">
                  <c:v>45846.810456227096</c:v>
                </c:pt>
                <c:pt idx="3471">
                  <c:v>45841.696353316896</c:v>
                </c:pt>
                <c:pt idx="3472">
                  <c:v>45833.1597997192</c:v>
                </c:pt>
                <c:pt idx="3473">
                  <c:v>45832.514058821696</c:v>
                </c:pt>
                <c:pt idx="3474">
                  <c:v>45840.862724550003</c:v>
                </c:pt>
                <c:pt idx="3475">
                  <c:v>45841.921779638302</c:v>
                </c:pt>
                <c:pt idx="3476">
                  <c:v>45832.8436829118</c:v>
                </c:pt>
                <c:pt idx="3477">
                  <c:v>45833.006391430099</c:v>
                </c:pt>
                <c:pt idx="3478">
                  <c:v>45839.536499530899</c:v>
                </c:pt>
                <c:pt idx="3479">
                  <c:v>45838.167380802399</c:v>
                </c:pt>
                <c:pt idx="3480">
                  <c:v>45840.468825716998</c:v>
                </c:pt>
                <c:pt idx="3481">
                  <c:v>45841.308356087997</c:v>
                </c:pt>
                <c:pt idx="3482">
                  <c:v>45840.3168545109</c:v>
                </c:pt>
                <c:pt idx="3483">
                  <c:v>45843.989157165102</c:v>
                </c:pt>
                <c:pt idx="3484">
                  <c:v>45836.657415848102</c:v>
                </c:pt>
                <c:pt idx="3485">
                  <c:v>45837.222295913904</c:v>
                </c:pt>
                <c:pt idx="3486">
                  <c:v>45842.151255078403</c:v>
                </c:pt>
                <c:pt idx="3487">
                  <c:v>45843.063738271601</c:v>
                </c:pt>
                <c:pt idx="3488">
                  <c:v>45847.004701154598</c:v>
                </c:pt>
                <c:pt idx="3489">
                  <c:v>45843.644818262001</c:v>
                </c:pt>
                <c:pt idx="3490">
                  <c:v>45847.147236684898</c:v>
                </c:pt>
                <c:pt idx="3491">
                  <c:v>45843.385307685603</c:v>
                </c:pt>
                <c:pt idx="3492">
                  <c:v>45848.104801478403</c:v>
                </c:pt>
                <c:pt idx="3493">
                  <c:v>45844.238266906301</c:v>
                </c:pt>
                <c:pt idx="3494">
                  <c:v>45846.121735866502</c:v>
                </c:pt>
                <c:pt idx="3495">
                  <c:v>45848.661444715501</c:v>
                </c:pt>
                <c:pt idx="3496">
                  <c:v>45846.405132804</c:v>
                </c:pt>
                <c:pt idx="3497">
                  <c:v>45848.402534375702</c:v>
                </c:pt>
                <c:pt idx="3498">
                  <c:v>45849.487970571303</c:v>
                </c:pt>
                <c:pt idx="3499">
                  <c:v>45845.735482060103</c:v>
                </c:pt>
                <c:pt idx="3500">
                  <c:v>45847.333775037601</c:v>
                </c:pt>
                <c:pt idx="3501">
                  <c:v>45847.7270232027</c:v>
                </c:pt>
                <c:pt idx="3502">
                  <c:v>45847.0551034659</c:v>
                </c:pt>
                <c:pt idx="3503">
                  <c:v>45843.450705721501</c:v>
                </c:pt>
                <c:pt idx="3504">
                  <c:v>45841.275301917398</c:v>
                </c:pt>
                <c:pt idx="3505">
                  <c:v>45842.099270461098</c:v>
                </c:pt>
                <c:pt idx="3506">
                  <c:v>45847.827689799597</c:v>
                </c:pt>
                <c:pt idx="3507">
                  <c:v>45850.232744592402</c:v>
                </c:pt>
                <c:pt idx="3508">
                  <c:v>45846.492088500199</c:v>
                </c:pt>
                <c:pt idx="3509">
                  <c:v>45846.804931233499</c:v>
                </c:pt>
                <c:pt idx="3510">
                  <c:v>45852.396158289201</c:v>
                </c:pt>
                <c:pt idx="3511">
                  <c:v>45850.008450275003</c:v>
                </c:pt>
                <c:pt idx="3512">
                  <c:v>45850.043595126102</c:v>
                </c:pt>
                <c:pt idx="3513">
                  <c:v>45857.303832969999</c:v>
                </c:pt>
                <c:pt idx="3514">
                  <c:v>45857.534493500702</c:v>
                </c:pt>
                <c:pt idx="3515">
                  <c:v>45859.2491145655</c:v>
                </c:pt>
                <c:pt idx="3516">
                  <c:v>45857.107625681099</c:v>
                </c:pt>
                <c:pt idx="3517">
                  <c:v>45860.460683253899</c:v>
                </c:pt>
                <c:pt idx="3518">
                  <c:v>45859.782572877397</c:v>
                </c:pt>
                <c:pt idx="3519">
                  <c:v>45859.157005104797</c:v>
                </c:pt>
                <c:pt idx="3520">
                  <c:v>45855.902727581597</c:v>
                </c:pt>
                <c:pt idx="3521">
                  <c:v>45855.279833784603</c:v>
                </c:pt>
                <c:pt idx="3522">
                  <c:v>45859.217181474502</c:v>
                </c:pt>
                <c:pt idx="3523">
                  <c:v>45857.247301768897</c:v>
                </c:pt>
                <c:pt idx="3524">
                  <c:v>45857.553381907703</c:v>
                </c:pt>
                <c:pt idx="3525">
                  <c:v>45856.368665417598</c:v>
                </c:pt>
                <c:pt idx="3526">
                  <c:v>45852.566765696203</c:v>
                </c:pt>
                <c:pt idx="3527">
                  <c:v>45855.660530578498</c:v>
                </c:pt>
                <c:pt idx="3528">
                  <c:v>45854.002193325898</c:v>
                </c:pt>
                <c:pt idx="3529">
                  <c:v>45856.976778679498</c:v>
                </c:pt>
                <c:pt idx="3530">
                  <c:v>45855.2786412688</c:v>
                </c:pt>
                <c:pt idx="3531">
                  <c:v>45864.201727986198</c:v>
                </c:pt>
                <c:pt idx="3532">
                  <c:v>45861.194190310103</c:v>
                </c:pt>
                <c:pt idx="3533">
                  <c:v>45862.751177502003</c:v>
                </c:pt>
                <c:pt idx="3534">
                  <c:v>45858.270846373503</c:v>
                </c:pt>
                <c:pt idx="3535">
                  <c:v>45864.166568455701</c:v>
                </c:pt>
                <c:pt idx="3536">
                  <c:v>45863.630091129999</c:v>
                </c:pt>
                <c:pt idx="3537">
                  <c:v>45863.2216572127</c:v>
                </c:pt>
                <c:pt idx="3538">
                  <c:v>45863.2324477886</c:v>
                </c:pt>
                <c:pt idx="3539">
                  <c:v>45861.060570677197</c:v>
                </c:pt>
                <c:pt idx="3540">
                  <c:v>45859.020976369597</c:v>
                </c:pt>
                <c:pt idx="3541">
                  <c:v>45864.082656257298</c:v>
                </c:pt>
                <c:pt idx="3542">
                  <c:v>45863.7158300382</c:v>
                </c:pt>
                <c:pt idx="3543">
                  <c:v>45867.770297579496</c:v>
                </c:pt>
                <c:pt idx="3544">
                  <c:v>45868.289540309699</c:v>
                </c:pt>
                <c:pt idx="3545">
                  <c:v>45865.999153843703</c:v>
                </c:pt>
                <c:pt idx="3546">
                  <c:v>45867.160136175698</c:v>
                </c:pt>
                <c:pt idx="3547">
                  <c:v>45862.7405070475</c:v>
                </c:pt>
                <c:pt idx="3548">
                  <c:v>45868.6547355859</c:v>
                </c:pt>
                <c:pt idx="3549">
                  <c:v>45870.076272892402</c:v>
                </c:pt>
                <c:pt idx="3550">
                  <c:v>45875.252421187797</c:v>
                </c:pt>
                <c:pt idx="3551">
                  <c:v>45872.998842701498</c:v>
                </c:pt>
                <c:pt idx="3552">
                  <c:v>45874.755376653004</c:v>
                </c:pt>
                <c:pt idx="3553">
                  <c:v>45875.453316043699</c:v>
                </c:pt>
                <c:pt idx="3554">
                  <c:v>45877.386909248999</c:v>
                </c:pt>
                <c:pt idx="3555">
                  <c:v>45882.765331133698</c:v>
                </c:pt>
                <c:pt idx="3556">
                  <c:v>45882.399554344403</c:v>
                </c:pt>
                <c:pt idx="3557">
                  <c:v>45879.184542892697</c:v>
                </c:pt>
                <c:pt idx="3558">
                  <c:v>45874.054158293002</c:v>
                </c:pt>
                <c:pt idx="3559">
                  <c:v>45875.980665368799</c:v>
                </c:pt>
                <c:pt idx="3560">
                  <c:v>45882.157045387903</c:v>
                </c:pt>
                <c:pt idx="3561">
                  <c:v>45884.641978483902</c:v>
                </c:pt>
                <c:pt idx="3562">
                  <c:v>45887.594579539</c:v>
                </c:pt>
                <c:pt idx="3563">
                  <c:v>45893.748063112798</c:v>
                </c:pt>
                <c:pt idx="3564">
                  <c:v>45894.385597766501</c:v>
                </c:pt>
                <c:pt idx="3565">
                  <c:v>45891.104700872798</c:v>
                </c:pt>
                <c:pt idx="3566">
                  <c:v>45890.377978560697</c:v>
                </c:pt>
                <c:pt idx="3567">
                  <c:v>45890.159818473199</c:v>
                </c:pt>
                <c:pt idx="3568">
                  <c:v>45890.7805788408</c:v>
                </c:pt>
                <c:pt idx="3569">
                  <c:v>45893.953721824997</c:v>
                </c:pt>
                <c:pt idx="3570">
                  <c:v>45892.785090451202</c:v>
                </c:pt>
                <c:pt idx="3571">
                  <c:v>45894.1889740642</c:v>
                </c:pt>
                <c:pt idx="3572">
                  <c:v>45901.375337103003</c:v>
                </c:pt>
                <c:pt idx="3573">
                  <c:v>45902.385618951797</c:v>
                </c:pt>
                <c:pt idx="3574">
                  <c:v>45907.946088450197</c:v>
                </c:pt>
                <c:pt idx="3575">
                  <c:v>45908.756264747397</c:v>
                </c:pt>
                <c:pt idx="3576">
                  <c:v>45908.282434220397</c:v>
                </c:pt>
                <c:pt idx="3577">
                  <c:v>45908.351628567398</c:v>
                </c:pt>
                <c:pt idx="3578">
                  <c:v>45906.939728387697</c:v>
                </c:pt>
                <c:pt idx="3579">
                  <c:v>45905.356160236603</c:v>
                </c:pt>
                <c:pt idx="3580">
                  <c:v>45899.080331125297</c:v>
                </c:pt>
                <c:pt idx="3581">
                  <c:v>45895.317746446599</c:v>
                </c:pt>
                <c:pt idx="3582">
                  <c:v>45899.278970847401</c:v>
                </c:pt>
                <c:pt idx="3583">
                  <c:v>45898.566111841901</c:v>
                </c:pt>
                <c:pt idx="3584">
                  <c:v>45899.973015911499</c:v>
                </c:pt>
                <c:pt idx="3585">
                  <c:v>45898.552066652999</c:v>
                </c:pt>
                <c:pt idx="3586">
                  <c:v>45900.3728994579</c:v>
                </c:pt>
                <c:pt idx="3587">
                  <c:v>45906.493732991497</c:v>
                </c:pt>
                <c:pt idx="3588">
                  <c:v>45916.479060140802</c:v>
                </c:pt>
                <c:pt idx="3589">
                  <c:v>45916.0660545098</c:v>
                </c:pt>
                <c:pt idx="3590">
                  <c:v>45918.988955168301</c:v>
                </c:pt>
                <c:pt idx="3591">
                  <c:v>45925.442867698002</c:v>
                </c:pt>
                <c:pt idx="3592">
                  <c:v>45928.395229511902</c:v>
                </c:pt>
                <c:pt idx="3593">
                  <c:v>45927.710851190699</c:v>
                </c:pt>
                <c:pt idx="3594">
                  <c:v>45931.2274926092</c:v>
                </c:pt>
                <c:pt idx="3595">
                  <c:v>45932.136200181703</c:v>
                </c:pt>
                <c:pt idx="3596">
                  <c:v>45933.3126728754</c:v>
                </c:pt>
                <c:pt idx="3597">
                  <c:v>45927.189362104102</c:v>
                </c:pt>
                <c:pt idx="3598">
                  <c:v>45924.191917942597</c:v>
                </c:pt>
                <c:pt idx="3599">
                  <c:v>45922.676686581399</c:v>
                </c:pt>
                <c:pt idx="3600">
                  <c:v>45925.587833334997</c:v>
                </c:pt>
                <c:pt idx="3601">
                  <c:v>45922.896028435302</c:v>
                </c:pt>
                <c:pt idx="3602">
                  <c:v>45920.784805916701</c:v>
                </c:pt>
                <c:pt idx="3603">
                  <c:v>45920.559861583497</c:v>
                </c:pt>
                <c:pt idx="3604">
                  <c:v>45922.456398459697</c:v>
                </c:pt>
                <c:pt idx="3605">
                  <c:v>45918.946757058198</c:v>
                </c:pt>
                <c:pt idx="3606">
                  <c:v>45918.6576059</c:v>
                </c:pt>
                <c:pt idx="3607">
                  <c:v>45917.5526235121</c:v>
                </c:pt>
                <c:pt idx="3608">
                  <c:v>45925.802674498402</c:v>
                </c:pt>
                <c:pt idx="3609">
                  <c:v>45931.4457070309</c:v>
                </c:pt>
                <c:pt idx="3610">
                  <c:v>45940.093791248699</c:v>
                </c:pt>
                <c:pt idx="3611">
                  <c:v>45948.278553142198</c:v>
                </c:pt>
                <c:pt idx="3612">
                  <c:v>45953.0396862376</c:v>
                </c:pt>
                <c:pt idx="3613">
                  <c:v>45956.811297964297</c:v>
                </c:pt>
                <c:pt idx="3614">
                  <c:v>45961.247122102897</c:v>
                </c:pt>
                <c:pt idx="3615">
                  <c:v>45958.248605425499</c:v>
                </c:pt>
                <c:pt idx="3616">
                  <c:v>45957.381148463799</c:v>
                </c:pt>
                <c:pt idx="3617">
                  <c:v>45959.947343519903</c:v>
                </c:pt>
                <c:pt idx="3618">
                  <c:v>45964.609676298896</c:v>
                </c:pt>
                <c:pt idx="3619">
                  <c:v>45967.079406721597</c:v>
                </c:pt>
                <c:pt idx="3620">
                  <c:v>45974.637415177502</c:v>
                </c:pt>
                <c:pt idx="3621">
                  <c:v>45982.857375170599</c:v>
                </c:pt>
                <c:pt idx="3622">
                  <c:v>45988.893425018097</c:v>
                </c:pt>
                <c:pt idx="3623">
                  <c:v>46005.972936421</c:v>
                </c:pt>
                <c:pt idx="3624">
                  <c:v>46020.193578500199</c:v>
                </c:pt>
                <c:pt idx="3625">
                  <c:v>46038.670100008101</c:v>
                </c:pt>
                <c:pt idx="3626">
                  <c:v>46058.659353874304</c:v>
                </c:pt>
                <c:pt idx="3627">
                  <c:v>46076.0645501939</c:v>
                </c:pt>
                <c:pt idx="3628">
                  <c:v>46095.306889154701</c:v>
                </c:pt>
                <c:pt idx="3629">
                  <c:v>46108.4122547839</c:v>
                </c:pt>
                <c:pt idx="3630">
                  <c:v>46120.407350261303</c:v>
                </c:pt>
                <c:pt idx="3631">
                  <c:v>46126.919389132301</c:v>
                </c:pt>
                <c:pt idx="3632">
                  <c:v>46117.3837896974</c:v>
                </c:pt>
                <c:pt idx="3633">
                  <c:v>46098.670684270997</c:v>
                </c:pt>
                <c:pt idx="3634">
                  <c:v>46108.179687039003</c:v>
                </c:pt>
                <c:pt idx="3635">
                  <c:v>46101.083485903997</c:v>
                </c:pt>
                <c:pt idx="3636">
                  <c:v>46104.950734651196</c:v>
                </c:pt>
                <c:pt idx="3637">
                  <c:v>46110.120832647903</c:v>
                </c:pt>
                <c:pt idx="3638">
                  <c:v>46117.880284079103</c:v>
                </c:pt>
                <c:pt idx="3639">
                  <c:v>46136.302334788998</c:v>
                </c:pt>
                <c:pt idx="3640">
                  <c:v>46177.1259975254</c:v>
                </c:pt>
                <c:pt idx="3641">
                  <c:v>46279.468209080202</c:v>
                </c:pt>
                <c:pt idx="3642">
                  <c:v>46311.510579227397</c:v>
                </c:pt>
                <c:pt idx="3643">
                  <c:v>46329.001719981403</c:v>
                </c:pt>
                <c:pt idx="3644">
                  <c:v>46337.3420376637</c:v>
                </c:pt>
                <c:pt idx="3645">
                  <c:v>46346.504859395798</c:v>
                </c:pt>
                <c:pt idx="3646">
                  <c:v>46351.179228854999</c:v>
                </c:pt>
                <c:pt idx="3647">
                  <c:v>46360.530288397902</c:v>
                </c:pt>
                <c:pt idx="3648">
                  <c:v>46372.928618415499</c:v>
                </c:pt>
                <c:pt idx="3649">
                  <c:v>46379.254822568997</c:v>
                </c:pt>
                <c:pt idx="3650">
                  <c:v>46345.291045351303</c:v>
                </c:pt>
                <c:pt idx="3651">
                  <c:v>46377.644508646197</c:v>
                </c:pt>
                <c:pt idx="3652">
                  <c:v>46337.045562353997</c:v>
                </c:pt>
                <c:pt idx="3653">
                  <c:v>46323.1190335848</c:v>
                </c:pt>
                <c:pt idx="3654">
                  <c:v>46374.036337611498</c:v>
                </c:pt>
                <c:pt idx="3655">
                  <c:v>46316.021180544201</c:v>
                </c:pt>
                <c:pt idx="3656">
                  <c:v>46365.590959698202</c:v>
                </c:pt>
                <c:pt idx="3657">
                  <c:v>46382.809493807697</c:v>
                </c:pt>
                <c:pt idx="3658">
                  <c:v>46420.007072303597</c:v>
                </c:pt>
                <c:pt idx="3659">
                  <c:v>46429.939207504001</c:v>
                </c:pt>
                <c:pt idx="3660">
                  <c:v>46424.436375852303</c:v>
                </c:pt>
                <c:pt idx="3661">
                  <c:v>46426.317083882503</c:v>
                </c:pt>
                <c:pt idx="3662">
                  <c:v>46412.871636607197</c:v>
                </c:pt>
                <c:pt idx="3663">
                  <c:v>46360.074497154201</c:v>
                </c:pt>
                <c:pt idx="3664">
                  <c:v>46383.543149692399</c:v>
                </c:pt>
                <c:pt idx="3665">
                  <c:v>46367.757775446698</c:v>
                </c:pt>
                <c:pt idx="3666">
                  <c:v>46429.887899007801</c:v>
                </c:pt>
                <c:pt idx="3667">
                  <c:v>46431.011679906696</c:v>
                </c:pt>
                <c:pt idx="3668">
                  <c:v>46392.179694547602</c:v>
                </c:pt>
                <c:pt idx="3669">
                  <c:v>46377.739819224298</c:v>
                </c:pt>
                <c:pt idx="3670">
                  <c:v>46476.718894574697</c:v>
                </c:pt>
                <c:pt idx="3671">
                  <c:v>46471.166855189098</c:v>
                </c:pt>
                <c:pt idx="3672">
                  <c:v>46452.835521582398</c:v>
                </c:pt>
                <c:pt idx="3673">
                  <c:v>46418.5567500572</c:v>
                </c:pt>
                <c:pt idx="3674">
                  <c:v>46387.978191855997</c:v>
                </c:pt>
                <c:pt idx="3675">
                  <c:v>46460.328943748798</c:v>
                </c:pt>
                <c:pt idx="3676">
                  <c:v>46401.692773145201</c:v>
                </c:pt>
                <c:pt idx="3677">
                  <c:v>46439.582058481901</c:v>
                </c:pt>
                <c:pt idx="3678">
                  <c:v>46506.449134486102</c:v>
                </c:pt>
                <c:pt idx="3679">
                  <c:v>46499.4125036845</c:v>
                </c:pt>
                <c:pt idx="3680">
                  <c:v>46466.474120734703</c:v>
                </c:pt>
                <c:pt idx="3681">
                  <c:v>46499.454935203597</c:v>
                </c:pt>
                <c:pt idx="3682">
                  <c:v>46505.886650979999</c:v>
                </c:pt>
                <c:pt idx="3683">
                  <c:v>46502.874794258001</c:v>
                </c:pt>
                <c:pt idx="3684">
                  <c:v>46466.742484187504</c:v>
                </c:pt>
                <c:pt idx="3685">
                  <c:v>46453.172563758002</c:v>
                </c:pt>
                <c:pt idx="3686">
                  <c:v>46474.403093321504</c:v>
                </c:pt>
                <c:pt idx="3687">
                  <c:v>46409.533622103503</c:v>
                </c:pt>
                <c:pt idx="3688">
                  <c:v>46447.510933575497</c:v>
                </c:pt>
                <c:pt idx="3689">
                  <c:v>46489.153396430098</c:v>
                </c:pt>
                <c:pt idx="3690">
                  <c:v>46497.059640235602</c:v>
                </c:pt>
                <c:pt idx="3691">
                  <c:v>46498.912530043097</c:v>
                </c:pt>
                <c:pt idx="3692">
                  <c:v>46491.893093638799</c:v>
                </c:pt>
                <c:pt idx="3693">
                  <c:v>46478.6453833345</c:v>
                </c:pt>
                <c:pt idx="3694">
                  <c:v>46423.315200613397</c:v>
                </c:pt>
                <c:pt idx="3695">
                  <c:v>46476.556578100499</c:v>
                </c:pt>
                <c:pt idx="3696">
                  <c:v>46497.424908670102</c:v>
                </c:pt>
                <c:pt idx="3697">
                  <c:v>46506.332265762401</c:v>
                </c:pt>
                <c:pt idx="3698">
                  <c:v>46486.733667266999</c:v>
                </c:pt>
                <c:pt idx="3699">
                  <c:v>46460.685918208197</c:v>
                </c:pt>
                <c:pt idx="3700">
                  <c:v>46501.857927456898</c:v>
                </c:pt>
                <c:pt idx="3701">
                  <c:v>46495.0775718238</c:v>
                </c:pt>
                <c:pt idx="3702">
                  <c:v>46498.3837915533</c:v>
                </c:pt>
                <c:pt idx="3703">
                  <c:v>46501.139621978102</c:v>
                </c:pt>
                <c:pt idx="3704">
                  <c:v>46521.4080192806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6-4597-8C75-5D6A01A57E42}"/>
            </c:ext>
          </c:extLst>
        </c:ser>
        <c:ser>
          <c:idx val="1"/>
          <c:order val="1"/>
          <c:tx>
            <c:strRef>
              <c:f>sensor_2_data!$D$1</c:f>
              <c:strCache>
                <c:ptCount val="1"/>
                <c:pt idx="0">
                  <c:v>avg_b_x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sensor_2_data!$B$2:$B$3706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sensor_2_data!$D$2:$D$3706</c:f>
              <c:numCache>
                <c:formatCode>General</c:formatCode>
                <c:ptCount val="3705"/>
                <c:pt idx="0">
                  <c:v>17685.382187499901</c:v>
                </c:pt>
                <c:pt idx="1">
                  <c:v>17688.065345581799</c:v>
                </c:pt>
                <c:pt idx="2">
                  <c:v>17682.3266753547</c:v>
                </c:pt>
                <c:pt idx="3">
                  <c:v>17674.719237822301</c:v>
                </c:pt>
                <c:pt idx="4">
                  <c:v>17652.468647564401</c:v>
                </c:pt>
                <c:pt idx="5">
                  <c:v>17641.347970806899</c:v>
                </c:pt>
                <c:pt idx="6">
                  <c:v>17635.013698199298</c:v>
                </c:pt>
                <c:pt idx="7">
                  <c:v>17618.046564819899</c:v>
                </c:pt>
                <c:pt idx="8">
                  <c:v>17610.305169757201</c:v>
                </c:pt>
                <c:pt idx="9">
                  <c:v>17613.438520102402</c:v>
                </c:pt>
                <c:pt idx="10">
                  <c:v>17593.326161731002</c:v>
                </c:pt>
                <c:pt idx="11">
                  <c:v>17572.897705245101</c:v>
                </c:pt>
                <c:pt idx="12">
                  <c:v>17571.469005414699</c:v>
                </c:pt>
                <c:pt idx="13">
                  <c:v>17573.2132714816</c:v>
                </c:pt>
                <c:pt idx="14">
                  <c:v>17571.4341979522</c:v>
                </c:pt>
                <c:pt idx="15">
                  <c:v>17578.0527285633</c:v>
                </c:pt>
                <c:pt idx="16">
                  <c:v>17560.916711313799</c:v>
                </c:pt>
                <c:pt idx="17">
                  <c:v>17551.179200227001</c:v>
                </c:pt>
                <c:pt idx="18">
                  <c:v>17556.423151463601</c:v>
                </c:pt>
                <c:pt idx="19">
                  <c:v>17562.2169289341</c:v>
                </c:pt>
                <c:pt idx="20">
                  <c:v>17568.842943638399</c:v>
                </c:pt>
                <c:pt idx="21">
                  <c:v>17578.139944258601</c:v>
                </c:pt>
                <c:pt idx="22">
                  <c:v>17583.1303812968</c:v>
                </c:pt>
                <c:pt idx="23">
                  <c:v>17556.264031180501</c:v>
                </c:pt>
                <c:pt idx="24">
                  <c:v>17527.299591326198</c:v>
                </c:pt>
                <c:pt idx="25">
                  <c:v>17526.275899861099</c:v>
                </c:pt>
                <c:pt idx="26">
                  <c:v>17531.947273987898</c:v>
                </c:pt>
                <c:pt idx="27">
                  <c:v>17539.133228499999</c:v>
                </c:pt>
                <c:pt idx="28">
                  <c:v>17534.732422308702</c:v>
                </c:pt>
                <c:pt idx="29">
                  <c:v>17522.59417059</c:v>
                </c:pt>
                <c:pt idx="30">
                  <c:v>17528.0468852007</c:v>
                </c:pt>
                <c:pt idx="31">
                  <c:v>17532.938921840501</c:v>
                </c:pt>
                <c:pt idx="32">
                  <c:v>17532.650339872998</c:v>
                </c:pt>
                <c:pt idx="33">
                  <c:v>17530.350232172601</c:v>
                </c:pt>
                <c:pt idx="34">
                  <c:v>17537.248189631398</c:v>
                </c:pt>
                <c:pt idx="35">
                  <c:v>17540.6828185329</c:v>
                </c:pt>
                <c:pt idx="36">
                  <c:v>17543.4642892025</c:v>
                </c:pt>
                <c:pt idx="37">
                  <c:v>17547.354002175201</c:v>
                </c:pt>
                <c:pt idx="38">
                  <c:v>17560.742451061498</c:v>
                </c:pt>
                <c:pt idx="39">
                  <c:v>17561.3930743893</c:v>
                </c:pt>
                <c:pt idx="40">
                  <c:v>17559.315715859098</c:v>
                </c:pt>
                <c:pt idx="41">
                  <c:v>17558.466878928601</c:v>
                </c:pt>
                <c:pt idx="42">
                  <c:v>17561.155438739399</c:v>
                </c:pt>
                <c:pt idx="43">
                  <c:v>17569.855901727798</c:v>
                </c:pt>
                <c:pt idx="44">
                  <c:v>17579.764830188698</c:v>
                </c:pt>
                <c:pt idx="45">
                  <c:v>17572.861451656401</c:v>
                </c:pt>
                <c:pt idx="46">
                  <c:v>17576.319789927202</c:v>
                </c:pt>
                <c:pt idx="47">
                  <c:v>17568.6991909385</c:v>
                </c:pt>
                <c:pt idx="48">
                  <c:v>17571.924622437899</c:v>
                </c:pt>
                <c:pt idx="49">
                  <c:v>17577.664087003199</c:v>
                </c:pt>
                <c:pt idx="50">
                  <c:v>17582.232136729199</c:v>
                </c:pt>
                <c:pt idx="51">
                  <c:v>17587.695618971</c:v>
                </c:pt>
                <c:pt idx="52">
                  <c:v>17600.731360633999</c:v>
                </c:pt>
                <c:pt idx="53">
                  <c:v>17602.844235727302</c:v>
                </c:pt>
                <c:pt idx="54">
                  <c:v>17593.942687155199</c:v>
                </c:pt>
                <c:pt idx="55">
                  <c:v>17590.827184465899</c:v>
                </c:pt>
                <c:pt idx="56">
                  <c:v>17589.4121306743</c:v>
                </c:pt>
                <c:pt idx="57">
                  <c:v>17596.6543255324</c:v>
                </c:pt>
                <c:pt idx="58">
                  <c:v>17592.654606918099</c:v>
                </c:pt>
                <c:pt idx="59">
                  <c:v>17592.0602592301</c:v>
                </c:pt>
                <c:pt idx="60">
                  <c:v>17593.606174004199</c:v>
                </c:pt>
                <c:pt idx="61">
                  <c:v>17585.771249343801</c:v>
                </c:pt>
                <c:pt idx="62">
                  <c:v>17593.295401307099</c:v>
                </c:pt>
                <c:pt idx="63">
                  <c:v>17589.164670329599</c:v>
                </c:pt>
                <c:pt idx="64">
                  <c:v>17598.831645767899</c:v>
                </c:pt>
                <c:pt idx="65">
                  <c:v>17596.491043024798</c:v>
                </c:pt>
                <c:pt idx="66">
                  <c:v>17599.2384653464</c:v>
                </c:pt>
                <c:pt idx="67">
                  <c:v>17602.046042586298</c:v>
                </c:pt>
                <c:pt idx="68">
                  <c:v>17603.415591920599</c:v>
                </c:pt>
                <c:pt idx="69">
                  <c:v>17606.223753194001</c:v>
                </c:pt>
                <c:pt idx="70">
                  <c:v>17602.668536648001</c:v>
                </c:pt>
                <c:pt idx="71">
                  <c:v>17612.0483894844</c:v>
                </c:pt>
                <c:pt idx="72">
                  <c:v>17647.2170685698</c:v>
                </c:pt>
                <c:pt idx="73">
                  <c:v>17667.713980632299</c:v>
                </c:pt>
                <c:pt idx="74">
                  <c:v>17667.173048718501</c:v>
                </c:pt>
                <c:pt idx="75">
                  <c:v>17658.260073642101</c:v>
                </c:pt>
                <c:pt idx="76">
                  <c:v>17657.6524294794</c:v>
                </c:pt>
                <c:pt idx="77">
                  <c:v>17656.016033562199</c:v>
                </c:pt>
                <c:pt idx="78">
                  <c:v>17663.626908998802</c:v>
                </c:pt>
                <c:pt idx="79">
                  <c:v>17664.177115238501</c:v>
                </c:pt>
                <c:pt idx="80">
                  <c:v>17662.0920015185</c:v>
                </c:pt>
                <c:pt idx="81">
                  <c:v>17652.847771876601</c:v>
                </c:pt>
                <c:pt idx="82">
                  <c:v>17632.872709595798</c:v>
                </c:pt>
                <c:pt idx="83">
                  <c:v>17599.508319391702</c:v>
                </c:pt>
                <c:pt idx="84">
                  <c:v>17593.478382613499</c:v>
                </c:pt>
                <c:pt idx="85">
                  <c:v>17587.654768807999</c:v>
                </c:pt>
                <c:pt idx="86">
                  <c:v>17600.7098212071</c:v>
                </c:pt>
                <c:pt idx="87">
                  <c:v>17610.861562191501</c:v>
                </c:pt>
                <c:pt idx="88">
                  <c:v>17626.6103479761</c:v>
                </c:pt>
                <c:pt idx="89">
                  <c:v>17611.052250431301</c:v>
                </c:pt>
                <c:pt idx="90">
                  <c:v>17592.341976830299</c:v>
                </c:pt>
                <c:pt idx="91">
                  <c:v>17578.609004180202</c:v>
                </c:pt>
                <c:pt idx="92">
                  <c:v>17576.861471456501</c:v>
                </c:pt>
                <c:pt idx="93">
                  <c:v>17590.546834603301</c:v>
                </c:pt>
                <c:pt idx="94">
                  <c:v>17622.340513766099</c:v>
                </c:pt>
                <c:pt idx="95">
                  <c:v>17686.212197694502</c:v>
                </c:pt>
                <c:pt idx="96">
                  <c:v>17707.373914747801</c:v>
                </c:pt>
                <c:pt idx="97">
                  <c:v>17720.6171393765</c:v>
                </c:pt>
                <c:pt idx="98">
                  <c:v>17706.874478941201</c:v>
                </c:pt>
                <c:pt idx="99">
                  <c:v>17708.374642599301</c:v>
                </c:pt>
                <c:pt idx="100">
                  <c:v>17708.7899709093</c:v>
                </c:pt>
                <c:pt idx="101">
                  <c:v>17710.040392581999</c:v>
                </c:pt>
                <c:pt idx="102">
                  <c:v>17704.8380598804</c:v>
                </c:pt>
                <c:pt idx="103">
                  <c:v>17712.014459394701</c:v>
                </c:pt>
                <c:pt idx="104">
                  <c:v>17698.869308447102</c:v>
                </c:pt>
                <c:pt idx="105">
                  <c:v>17700.586858438899</c:v>
                </c:pt>
                <c:pt idx="106">
                  <c:v>17683.627557834599</c:v>
                </c:pt>
                <c:pt idx="107">
                  <c:v>17697.157184072701</c:v>
                </c:pt>
                <c:pt idx="108">
                  <c:v>17694.924471545099</c:v>
                </c:pt>
                <c:pt idx="109">
                  <c:v>17696.618234450099</c:v>
                </c:pt>
                <c:pt idx="110">
                  <c:v>17698.7683179124</c:v>
                </c:pt>
                <c:pt idx="111">
                  <c:v>17700.6670878861</c:v>
                </c:pt>
                <c:pt idx="112">
                  <c:v>17700.570312718901</c:v>
                </c:pt>
                <c:pt idx="113">
                  <c:v>17684.3192223517</c:v>
                </c:pt>
                <c:pt idx="114">
                  <c:v>17694.984350967301</c:v>
                </c:pt>
                <c:pt idx="115">
                  <c:v>17709.048540991302</c:v>
                </c:pt>
                <c:pt idx="116">
                  <c:v>17716.657667286399</c:v>
                </c:pt>
                <c:pt idx="117">
                  <c:v>17710.143889661798</c:v>
                </c:pt>
                <c:pt idx="118">
                  <c:v>17659.890638941</c:v>
                </c:pt>
                <c:pt idx="119">
                  <c:v>17637.9098035596</c:v>
                </c:pt>
                <c:pt idx="120">
                  <c:v>17618.975460420501</c:v>
                </c:pt>
                <c:pt idx="121">
                  <c:v>17618.9565092169</c:v>
                </c:pt>
                <c:pt idx="122">
                  <c:v>17622.164288018801</c:v>
                </c:pt>
                <c:pt idx="123">
                  <c:v>17616.6842420063</c:v>
                </c:pt>
                <c:pt idx="124">
                  <c:v>17597.509171828598</c:v>
                </c:pt>
                <c:pt idx="125">
                  <c:v>17602.464188112099</c:v>
                </c:pt>
                <c:pt idx="126">
                  <c:v>17597.044807389098</c:v>
                </c:pt>
                <c:pt idx="127">
                  <c:v>17592.4042144302</c:v>
                </c:pt>
                <c:pt idx="128">
                  <c:v>17585.174561323998</c:v>
                </c:pt>
                <c:pt idx="129">
                  <c:v>17615.176137542101</c:v>
                </c:pt>
                <c:pt idx="130">
                  <c:v>17630.961780760601</c:v>
                </c:pt>
                <c:pt idx="131">
                  <c:v>17619.280100603701</c:v>
                </c:pt>
                <c:pt idx="132">
                  <c:v>17608.288397321499</c:v>
                </c:pt>
                <c:pt idx="133">
                  <c:v>17652.7392249277</c:v>
                </c:pt>
                <c:pt idx="134">
                  <c:v>17672.6215457205</c:v>
                </c:pt>
                <c:pt idx="135">
                  <c:v>17625.9968992426</c:v>
                </c:pt>
                <c:pt idx="136">
                  <c:v>17527.8804984419</c:v>
                </c:pt>
                <c:pt idx="137">
                  <c:v>17579.667315391001</c:v>
                </c:pt>
                <c:pt idx="138">
                  <c:v>17687.6513287493</c:v>
                </c:pt>
                <c:pt idx="139">
                  <c:v>17708.481740547901</c:v>
                </c:pt>
                <c:pt idx="140">
                  <c:v>17719.579288039899</c:v>
                </c:pt>
                <c:pt idx="141">
                  <c:v>17716.3275923127</c:v>
                </c:pt>
                <c:pt idx="142">
                  <c:v>17711.209192640901</c:v>
                </c:pt>
                <c:pt idx="143">
                  <c:v>17700.1952422334</c:v>
                </c:pt>
                <c:pt idx="144">
                  <c:v>17695.819686059502</c:v>
                </c:pt>
                <c:pt idx="145">
                  <c:v>17682.220887114599</c:v>
                </c:pt>
                <c:pt idx="146">
                  <c:v>17641.6697244354</c:v>
                </c:pt>
                <c:pt idx="147">
                  <c:v>17607.579239716</c:v>
                </c:pt>
                <c:pt idx="148">
                  <c:v>17612.493950591099</c:v>
                </c:pt>
                <c:pt idx="149">
                  <c:v>17594.579371110001</c:v>
                </c:pt>
                <c:pt idx="150">
                  <c:v>17579.920711835399</c:v>
                </c:pt>
                <c:pt idx="151">
                  <c:v>17584.911027061698</c:v>
                </c:pt>
                <c:pt idx="152">
                  <c:v>17572.701638346902</c:v>
                </c:pt>
                <c:pt idx="153">
                  <c:v>17585.0518035528</c:v>
                </c:pt>
                <c:pt idx="154">
                  <c:v>17603.199836922799</c:v>
                </c:pt>
                <c:pt idx="155">
                  <c:v>17576.867032554201</c:v>
                </c:pt>
                <c:pt idx="156">
                  <c:v>17578.842120517002</c:v>
                </c:pt>
                <c:pt idx="157">
                  <c:v>17575.5102456286</c:v>
                </c:pt>
                <c:pt idx="158">
                  <c:v>17575.255990428501</c:v>
                </c:pt>
                <c:pt idx="159">
                  <c:v>17566.7754243616</c:v>
                </c:pt>
                <c:pt idx="160">
                  <c:v>17560.607660684102</c:v>
                </c:pt>
                <c:pt idx="161">
                  <c:v>17556.202269722799</c:v>
                </c:pt>
                <c:pt idx="162">
                  <c:v>17560.646822409999</c:v>
                </c:pt>
                <c:pt idx="163">
                  <c:v>17612.242606899701</c:v>
                </c:pt>
                <c:pt idx="164">
                  <c:v>17617.907283401099</c:v>
                </c:pt>
                <c:pt idx="165">
                  <c:v>17611.770535461899</c:v>
                </c:pt>
                <c:pt idx="166">
                  <c:v>17631.4410211057</c:v>
                </c:pt>
                <c:pt idx="167">
                  <c:v>17622.565730630398</c:v>
                </c:pt>
                <c:pt idx="168">
                  <c:v>17620.143089887599</c:v>
                </c:pt>
                <c:pt idx="169">
                  <c:v>17637.4781071859</c:v>
                </c:pt>
                <c:pt idx="170">
                  <c:v>17659.7404455547</c:v>
                </c:pt>
                <c:pt idx="171">
                  <c:v>17675.430094019099</c:v>
                </c:pt>
                <c:pt idx="172">
                  <c:v>17681.0144061381</c:v>
                </c:pt>
                <c:pt idx="173">
                  <c:v>17680.996302957999</c:v>
                </c:pt>
                <c:pt idx="174">
                  <c:v>17687.431959029898</c:v>
                </c:pt>
                <c:pt idx="175">
                  <c:v>17706.0366307859</c:v>
                </c:pt>
                <c:pt idx="176">
                  <c:v>17718.450873015699</c:v>
                </c:pt>
                <c:pt idx="177">
                  <c:v>17729.526820055198</c:v>
                </c:pt>
                <c:pt idx="178">
                  <c:v>17743.108965695901</c:v>
                </c:pt>
                <c:pt idx="179">
                  <c:v>17752.906060085999</c:v>
                </c:pt>
                <c:pt idx="180">
                  <c:v>17765.167666321999</c:v>
                </c:pt>
                <c:pt idx="181">
                  <c:v>17785.595136527601</c:v>
                </c:pt>
                <c:pt idx="182">
                  <c:v>17801.762066884701</c:v>
                </c:pt>
                <c:pt idx="183">
                  <c:v>17800.521000862602</c:v>
                </c:pt>
                <c:pt idx="184">
                  <c:v>17818.2061374201</c:v>
                </c:pt>
                <c:pt idx="185">
                  <c:v>17843.914063251799</c:v>
                </c:pt>
                <c:pt idx="186">
                  <c:v>17859.743365500301</c:v>
                </c:pt>
                <c:pt idx="187">
                  <c:v>17894.283594984601</c:v>
                </c:pt>
                <c:pt idx="188">
                  <c:v>17900.9550773997</c:v>
                </c:pt>
                <c:pt idx="189">
                  <c:v>17865.332283207001</c:v>
                </c:pt>
                <c:pt idx="190">
                  <c:v>17919.330331900099</c:v>
                </c:pt>
                <c:pt idx="191">
                  <c:v>17949.289690508602</c:v>
                </c:pt>
                <c:pt idx="192">
                  <c:v>17964.029399689502</c:v>
                </c:pt>
                <c:pt idx="193">
                  <c:v>17942.783690558099</c:v>
                </c:pt>
                <c:pt idx="194">
                  <c:v>17910.132741657799</c:v>
                </c:pt>
                <c:pt idx="195">
                  <c:v>17876.359096084001</c:v>
                </c:pt>
                <c:pt idx="196">
                  <c:v>17894.570006867099</c:v>
                </c:pt>
                <c:pt idx="197">
                  <c:v>17891.564917355499</c:v>
                </c:pt>
                <c:pt idx="198">
                  <c:v>17918.212615357901</c:v>
                </c:pt>
                <c:pt idx="199">
                  <c:v>17970.8668282615</c:v>
                </c:pt>
                <c:pt idx="200">
                  <c:v>18000.329515380599</c:v>
                </c:pt>
                <c:pt idx="201">
                  <c:v>17992.606724672602</c:v>
                </c:pt>
                <c:pt idx="202">
                  <c:v>17930.584241071101</c:v>
                </c:pt>
                <c:pt idx="203">
                  <c:v>17904.597618965399</c:v>
                </c:pt>
                <c:pt idx="204">
                  <c:v>17907.963196607801</c:v>
                </c:pt>
                <c:pt idx="205">
                  <c:v>17833.458391379099</c:v>
                </c:pt>
                <c:pt idx="206">
                  <c:v>17902.461002419299</c:v>
                </c:pt>
                <c:pt idx="207">
                  <c:v>17970.135448239598</c:v>
                </c:pt>
                <c:pt idx="208">
                  <c:v>17920.753208465499</c:v>
                </c:pt>
                <c:pt idx="209">
                  <c:v>17964.6930829417</c:v>
                </c:pt>
                <c:pt idx="210">
                  <c:v>17954.460702283199</c:v>
                </c:pt>
                <c:pt idx="211">
                  <c:v>17947.1410059876</c:v>
                </c:pt>
                <c:pt idx="212">
                  <c:v>17859.899295458101</c:v>
                </c:pt>
                <c:pt idx="213">
                  <c:v>17845.0889243985</c:v>
                </c:pt>
                <c:pt idx="214">
                  <c:v>17937.7837847581</c:v>
                </c:pt>
                <c:pt idx="215">
                  <c:v>18009.703108797999</c:v>
                </c:pt>
                <c:pt idx="216">
                  <c:v>17999.0212256265</c:v>
                </c:pt>
                <c:pt idx="217">
                  <c:v>17928.274057691899</c:v>
                </c:pt>
                <c:pt idx="218">
                  <c:v>17961.816160042701</c:v>
                </c:pt>
                <c:pt idx="219">
                  <c:v>18005.1089192707</c:v>
                </c:pt>
                <c:pt idx="220">
                  <c:v>17912.488631687102</c:v>
                </c:pt>
                <c:pt idx="221">
                  <c:v>17825.908000500898</c:v>
                </c:pt>
                <c:pt idx="222">
                  <c:v>17866.913237836099</c:v>
                </c:pt>
                <c:pt idx="223">
                  <c:v>17994.472968787701</c:v>
                </c:pt>
                <c:pt idx="224">
                  <c:v>18019.9070076725</c:v>
                </c:pt>
                <c:pt idx="225">
                  <c:v>18032.161683615799</c:v>
                </c:pt>
                <c:pt idx="226">
                  <c:v>18000.1710522873</c:v>
                </c:pt>
                <c:pt idx="227">
                  <c:v>18090.746054464798</c:v>
                </c:pt>
                <c:pt idx="228">
                  <c:v>18072.427071240199</c:v>
                </c:pt>
                <c:pt idx="229">
                  <c:v>17886.8197114254</c:v>
                </c:pt>
                <c:pt idx="230">
                  <c:v>17779.327336422499</c:v>
                </c:pt>
                <c:pt idx="231">
                  <c:v>17766.601530292701</c:v>
                </c:pt>
                <c:pt idx="232">
                  <c:v>17772.3704409233</c:v>
                </c:pt>
                <c:pt idx="233">
                  <c:v>17757.307934914599</c:v>
                </c:pt>
                <c:pt idx="234">
                  <c:v>17792.838314430101</c:v>
                </c:pt>
                <c:pt idx="235">
                  <c:v>17838.759330919002</c:v>
                </c:pt>
                <c:pt idx="236">
                  <c:v>17836.243029052399</c:v>
                </c:pt>
                <c:pt idx="237">
                  <c:v>17911.7024183795</c:v>
                </c:pt>
                <c:pt idx="238">
                  <c:v>18055.851201233902</c:v>
                </c:pt>
                <c:pt idx="239">
                  <c:v>18120.759098953</c:v>
                </c:pt>
                <c:pt idx="240">
                  <c:v>18200.947440187501</c:v>
                </c:pt>
                <c:pt idx="241">
                  <c:v>18095.125084102299</c:v>
                </c:pt>
                <c:pt idx="242">
                  <c:v>18025.285236903201</c:v>
                </c:pt>
                <c:pt idx="243">
                  <c:v>18080.9952290172</c:v>
                </c:pt>
                <c:pt idx="244">
                  <c:v>18115.843812316602</c:v>
                </c:pt>
                <c:pt idx="245">
                  <c:v>18123.698611244501</c:v>
                </c:pt>
                <c:pt idx="246">
                  <c:v>18112.188313378399</c:v>
                </c:pt>
                <c:pt idx="247">
                  <c:v>18023.5267357763</c:v>
                </c:pt>
                <c:pt idx="248">
                  <c:v>18013.0820241447</c:v>
                </c:pt>
                <c:pt idx="249">
                  <c:v>18168.485036416601</c:v>
                </c:pt>
                <c:pt idx="250">
                  <c:v>18118.024334437399</c:v>
                </c:pt>
                <c:pt idx="251">
                  <c:v>17991.9078082753</c:v>
                </c:pt>
                <c:pt idx="252">
                  <c:v>18058.817372359001</c:v>
                </c:pt>
                <c:pt idx="253">
                  <c:v>18109.253806016099</c:v>
                </c:pt>
                <c:pt idx="254">
                  <c:v>18257.486573751499</c:v>
                </c:pt>
                <c:pt idx="255">
                  <c:v>18140.245430129999</c:v>
                </c:pt>
                <c:pt idx="256">
                  <c:v>18097.778760133599</c:v>
                </c:pt>
                <c:pt idx="257">
                  <c:v>18182.359161571901</c:v>
                </c:pt>
                <c:pt idx="258">
                  <c:v>18144.661401936199</c:v>
                </c:pt>
                <c:pt idx="259">
                  <c:v>18229.6208909905</c:v>
                </c:pt>
                <c:pt idx="260">
                  <c:v>18091.921343065598</c:v>
                </c:pt>
                <c:pt idx="261">
                  <c:v>18086.580618631699</c:v>
                </c:pt>
                <c:pt idx="262">
                  <c:v>18173.123740955001</c:v>
                </c:pt>
                <c:pt idx="263">
                  <c:v>18108.160214438802</c:v>
                </c:pt>
                <c:pt idx="264">
                  <c:v>18134.4073971629</c:v>
                </c:pt>
                <c:pt idx="265">
                  <c:v>18129.978901733899</c:v>
                </c:pt>
                <c:pt idx="266">
                  <c:v>18113.373288409701</c:v>
                </c:pt>
                <c:pt idx="267">
                  <c:v>18149.1453342245</c:v>
                </c:pt>
                <c:pt idx="268">
                  <c:v>18055.615399999999</c:v>
                </c:pt>
                <c:pt idx="269">
                  <c:v>17923.413978919602</c:v>
                </c:pt>
                <c:pt idx="270">
                  <c:v>17931.104235772302</c:v>
                </c:pt>
                <c:pt idx="271">
                  <c:v>18008.392379807701</c:v>
                </c:pt>
                <c:pt idx="272">
                  <c:v>17971.671122320298</c:v>
                </c:pt>
                <c:pt idx="273">
                  <c:v>18055.536654087999</c:v>
                </c:pt>
                <c:pt idx="274">
                  <c:v>17997.649105590001</c:v>
                </c:pt>
                <c:pt idx="275">
                  <c:v>17998.1010972568</c:v>
                </c:pt>
                <c:pt idx="276">
                  <c:v>17970.776415552798</c:v>
                </c:pt>
                <c:pt idx="277">
                  <c:v>17969.2470454545</c:v>
                </c:pt>
                <c:pt idx="278">
                  <c:v>17959.0290833332</c:v>
                </c:pt>
                <c:pt idx="279">
                  <c:v>17926.9630787309</c:v>
                </c:pt>
                <c:pt idx="280">
                  <c:v>17892.584232121899</c:v>
                </c:pt>
                <c:pt idx="281">
                  <c:v>17890.352061503301</c:v>
                </c:pt>
                <c:pt idx="282">
                  <c:v>17906.423310961902</c:v>
                </c:pt>
                <c:pt idx="283">
                  <c:v>17870.4896089385</c:v>
                </c:pt>
                <c:pt idx="284">
                  <c:v>17856.908028792899</c:v>
                </c:pt>
                <c:pt idx="285">
                  <c:v>17862.1833552631</c:v>
                </c:pt>
                <c:pt idx="286">
                  <c:v>17851.186209081301</c:v>
                </c:pt>
                <c:pt idx="287">
                  <c:v>17830.087439664101</c:v>
                </c:pt>
                <c:pt idx="288">
                  <c:v>17809.319387331201</c:v>
                </c:pt>
                <c:pt idx="289">
                  <c:v>17768.450793814402</c:v>
                </c:pt>
                <c:pt idx="290">
                  <c:v>17699.692137862199</c:v>
                </c:pt>
                <c:pt idx="291">
                  <c:v>17672.3149950835</c:v>
                </c:pt>
                <c:pt idx="292">
                  <c:v>17667.487407407301</c:v>
                </c:pt>
                <c:pt idx="293">
                  <c:v>17660.715515911201</c:v>
                </c:pt>
                <c:pt idx="294">
                  <c:v>17660.7944953269</c:v>
                </c:pt>
                <c:pt idx="295">
                  <c:v>17640.514267399099</c:v>
                </c:pt>
                <c:pt idx="296">
                  <c:v>17619.841416967301</c:v>
                </c:pt>
                <c:pt idx="297">
                  <c:v>17613.722356630598</c:v>
                </c:pt>
                <c:pt idx="298">
                  <c:v>17625.530205303501</c:v>
                </c:pt>
                <c:pt idx="299">
                  <c:v>17610.2144932431</c:v>
                </c:pt>
                <c:pt idx="300">
                  <c:v>17595.233261410602</c:v>
                </c:pt>
                <c:pt idx="301">
                  <c:v>17590.4296915583</c:v>
                </c:pt>
                <c:pt idx="302">
                  <c:v>17594.929572649398</c:v>
                </c:pt>
                <c:pt idx="303">
                  <c:v>17643.535578543899</c:v>
                </c:pt>
                <c:pt idx="304">
                  <c:v>17649.237981927599</c:v>
                </c:pt>
                <c:pt idx="305">
                  <c:v>17638.3912776586</c:v>
                </c:pt>
                <c:pt idx="306">
                  <c:v>17603.596814345801</c:v>
                </c:pt>
                <c:pt idx="307">
                  <c:v>17599.407823129099</c:v>
                </c:pt>
                <c:pt idx="308">
                  <c:v>17637.323100576301</c:v>
                </c:pt>
                <c:pt idx="309">
                  <c:v>17660.2882201256</c:v>
                </c:pt>
                <c:pt idx="310">
                  <c:v>17653.401564178901</c:v>
                </c:pt>
                <c:pt idx="311">
                  <c:v>17670.6499260522</c:v>
                </c:pt>
                <c:pt idx="312">
                  <c:v>17632.039021857599</c:v>
                </c:pt>
                <c:pt idx="313">
                  <c:v>17653.933988961198</c:v>
                </c:pt>
                <c:pt idx="314">
                  <c:v>17629.759148629</c:v>
                </c:pt>
                <c:pt idx="315">
                  <c:v>17632.4603426508</c:v>
                </c:pt>
                <c:pt idx="316">
                  <c:v>17624.115603996201</c:v>
                </c:pt>
                <c:pt idx="317">
                  <c:v>17634.317846846701</c:v>
                </c:pt>
                <c:pt idx="318">
                  <c:v>17594.622274754602</c:v>
                </c:pt>
                <c:pt idx="319">
                  <c:v>17668.724995547502</c:v>
                </c:pt>
                <c:pt idx="320">
                  <c:v>17641.3480415944</c:v>
                </c:pt>
                <c:pt idx="321">
                  <c:v>17597.656701298602</c:v>
                </c:pt>
                <c:pt idx="322">
                  <c:v>17669.3908404801</c:v>
                </c:pt>
                <c:pt idx="323">
                  <c:v>17634.076602023499</c:v>
                </c:pt>
                <c:pt idx="324">
                  <c:v>17644.811347753599</c:v>
                </c:pt>
                <c:pt idx="325">
                  <c:v>17666.152114427801</c:v>
                </c:pt>
                <c:pt idx="326">
                  <c:v>17629.4829999998</c:v>
                </c:pt>
                <c:pt idx="327">
                  <c:v>17676.848933120898</c:v>
                </c:pt>
                <c:pt idx="328">
                  <c:v>17681.614755164799</c:v>
                </c:pt>
                <c:pt idx="329">
                  <c:v>17635.490823054701</c:v>
                </c:pt>
                <c:pt idx="330">
                  <c:v>17599.058451467201</c:v>
                </c:pt>
                <c:pt idx="331">
                  <c:v>17637.5700807174</c:v>
                </c:pt>
                <c:pt idx="332">
                  <c:v>17647.320375027601</c:v>
                </c:pt>
                <c:pt idx="333">
                  <c:v>17661.0173949581</c:v>
                </c:pt>
                <c:pt idx="334">
                  <c:v>17661.579013215902</c:v>
                </c:pt>
                <c:pt idx="335">
                  <c:v>17667.932555924799</c:v>
                </c:pt>
                <c:pt idx="336">
                  <c:v>17657.637360834</c:v>
                </c:pt>
                <c:pt idx="337">
                  <c:v>17664.7908075491</c:v>
                </c:pt>
                <c:pt idx="338">
                  <c:v>17672.060301297901</c:v>
                </c:pt>
                <c:pt idx="339">
                  <c:v>17668.629773726199</c:v>
                </c:pt>
                <c:pt idx="340">
                  <c:v>17659.014918788798</c:v>
                </c:pt>
                <c:pt idx="341">
                  <c:v>17672.6157049754</c:v>
                </c:pt>
                <c:pt idx="342">
                  <c:v>17677.438951079301</c:v>
                </c:pt>
                <c:pt idx="343">
                  <c:v>17676.4003071677</c:v>
                </c:pt>
                <c:pt idx="344">
                  <c:v>17687.6134019528</c:v>
                </c:pt>
                <c:pt idx="345">
                  <c:v>17708.901397575199</c:v>
                </c:pt>
                <c:pt idx="346">
                  <c:v>17692.7483821036</c:v>
                </c:pt>
                <c:pt idx="347">
                  <c:v>17653.430747466598</c:v>
                </c:pt>
                <c:pt idx="348">
                  <c:v>17687.031202116799</c:v>
                </c:pt>
                <c:pt idx="349">
                  <c:v>17709.299966173501</c:v>
                </c:pt>
                <c:pt idx="350">
                  <c:v>17694.1691691333</c:v>
                </c:pt>
                <c:pt idx="351">
                  <c:v>17692.983214973501</c:v>
                </c:pt>
                <c:pt idx="352">
                  <c:v>17711.795206838498</c:v>
                </c:pt>
                <c:pt idx="353">
                  <c:v>17667.470857503598</c:v>
                </c:pt>
                <c:pt idx="354">
                  <c:v>17734.657780992002</c:v>
                </c:pt>
                <c:pt idx="355">
                  <c:v>17694.8858886378</c:v>
                </c:pt>
                <c:pt idx="356">
                  <c:v>17666.462882497199</c:v>
                </c:pt>
                <c:pt idx="357">
                  <c:v>17692.944486762099</c:v>
                </c:pt>
                <c:pt idx="358">
                  <c:v>17710.286744898101</c:v>
                </c:pt>
                <c:pt idx="359">
                  <c:v>17709.006286645101</c:v>
                </c:pt>
                <c:pt idx="360">
                  <c:v>17727.040067388501</c:v>
                </c:pt>
                <c:pt idx="361">
                  <c:v>17733.277112255699</c:v>
                </c:pt>
                <c:pt idx="362">
                  <c:v>17711.420652086101</c:v>
                </c:pt>
                <c:pt idx="363">
                  <c:v>17717.28458308</c:v>
                </c:pt>
                <c:pt idx="364">
                  <c:v>17732.661403757102</c:v>
                </c:pt>
                <c:pt idx="365">
                  <c:v>17725.2575222675</c:v>
                </c:pt>
                <c:pt idx="366">
                  <c:v>17717.859671013299</c:v>
                </c:pt>
                <c:pt idx="367">
                  <c:v>17719.042148582699</c:v>
                </c:pt>
                <c:pt idx="368">
                  <c:v>17718.045294232601</c:v>
                </c:pt>
                <c:pt idx="369">
                  <c:v>17718.845103394498</c:v>
                </c:pt>
                <c:pt idx="370">
                  <c:v>17725.602294474</c:v>
                </c:pt>
                <c:pt idx="371">
                  <c:v>17713.390466291199</c:v>
                </c:pt>
                <c:pt idx="372">
                  <c:v>17724.707027132099</c:v>
                </c:pt>
                <c:pt idx="373">
                  <c:v>17731.700307692601</c:v>
                </c:pt>
                <c:pt idx="374">
                  <c:v>17732.456441706101</c:v>
                </c:pt>
                <c:pt idx="375">
                  <c:v>17726.685725383901</c:v>
                </c:pt>
                <c:pt idx="376">
                  <c:v>17724.971262831899</c:v>
                </c:pt>
                <c:pt idx="377">
                  <c:v>17719.4552732189</c:v>
                </c:pt>
                <c:pt idx="378">
                  <c:v>17731.407013403899</c:v>
                </c:pt>
                <c:pt idx="379">
                  <c:v>17727.181487093199</c:v>
                </c:pt>
                <c:pt idx="380">
                  <c:v>17727.443627872501</c:v>
                </c:pt>
                <c:pt idx="381">
                  <c:v>17733.814595505999</c:v>
                </c:pt>
                <c:pt idx="382">
                  <c:v>17730.8141181957</c:v>
                </c:pt>
                <c:pt idx="383">
                  <c:v>17732.510451673199</c:v>
                </c:pt>
                <c:pt idx="384">
                  <c:v>17722.3380119248</c:v>
                </c:pt>
                <c:pt idx="385">
                  <c:v>17722.750179996499</c:v>
                </c:pt>
                <c:pt idx="386">
                  <c:v>17723.269887037099</c:v>
                </c:pt>
                <c:pt idx="387">
                  <c:v>17718.850306122698</c:v>
                </c:pt>
                <c:pt idx="388">
                  <c:v>17706.209791590001</c:v>
                </c:pt>
                <c:pt idx="389">
                  <c:v>17709.7762841238</c:v>
                </c:pt>
                <c:pt idx="390">
                  <c:v>17724.968769479001</c:v>
                </c:pt>
                <c:pt idx="391">
                  <c:v>17711.067467023098</c:v>
                </c:pt>
                <c:pt idx="392">
                  <c:v>17723.8700249912</c:v>
                </c:pt>
                <c:pt idx="393">
                  <c:v>17725.994718400601</c:v>
                </c:pt>
                <c:pt idx="394">
                  <c:v>17731.1903019895</c:v>
                </c:pt>
                <c:pt idx="395">
                  <c:v>17739.497333925701</c:v>
                </c:pt>
                <c:pt idx="396">
                  <c:v>17750.218938210299</c:v>
                </c:pt>
                <c:pt idx="397">
                  <c:v>17736.149968085199</c:v>
                </c:pt>
                <c:pt idx="398">
                  <c:v>17732.050916946198</c:v>
                </c:pt>
                <c:pt idx="399">
                  <c:v>17729.332339603101</c:v>
                </c:pt>
                <c:pt idx="400">
                  <c:v>17720.9061058109</c:v>
                </c:pt>
                <c:pt idx="401">
                  <c:v>17749.4197410046</c:v>
                </c:pt>
                <c:pt idx="402">
                  <c:v>17760.2907039085</c:v>
                </c:pt>
                <c:pt idx="403">
                  <c:v>17755.070656820099</c:v>
                </c:pt>
                <c:pt idx="404">
                  <c:v>17743.649742392699</c:v>
                </c:pt>
                <c:pt idx="405">
                  <c:v>17738.258670369501</c:v>
                </c:pt>
                <c:pt idx="406">
                  <c:v>17737.851745812099</c:v>
                </c:pt>
                <c:pt idx="407">
                  <c:v>17738.379246587101</c:v>
                </c:pt>
                <c:pt idx="408">
                  <c:v>17748.170627600499</c:v>
                </c:pt>
                <c:pt idx="409">
                  <c:v>17746.750201898001</c:v>
                </c:pt>
                <c:pt idx="410">
                  <c:v>17746.868549473202</c:v>
                </c:pt>
                <c:pt idx="411">
                  <c:v>17734.582660106898</c:v>
                </c:pt>
                <c:pt idx="412">
                  <c:v>17724.1179391019</c:v>
                </c:pt>
                <c:pt idx="413">
                  <c:v>17720.092168278999</c:v>
                </c:pt>
                <c:pt idx="414">
                  <c:v>17730.4795256984</c:v>
                </c:pt>
                <c:pt idx="415">
                  <c:v>17733.395337942799</c:v>
                </c:pt>
                <c:pt idx="416">
                  <c:v>17735.290680880102</c:v>
                </c:pt>
                <c:pt idx="417">
                  <c:v>17730.073613271001</c:v>
                </c:pt>
                <c:pt idx="418">
                  <c:v>17721.648047980401</c:v>
                </c:pt>
                <c:pt idx="419">
                  <c:v>17715.840347496702</c:v>
                </c:pt>
                <c:pt idx="420">
                  <c:v>17705.432776242898</c:v>
                </c:pt>
                <c:pt idx="421">
                  <c:v>17695.1964465087</c:v>
                </c:pt>
                <c:pt idx="422">
                  <c:v>17690.945760483799</c:v>
                </c:pt>
                <c:pt idx="423">
                  <c:v>17687.0815667965</c:v>
                </c:pt>
                <c:pt idx="424">
                  <c:v>17686.723056941901</c:v>
                </c:pt>
                <c:pt idx="425">
                  <c:v>17684.008486365899</c:v>
                </c:pt>
                <c:pt idx="426">
                  <c:v>17691.337475862601</c:v>
                </c:pt>
                <c:pt idx="427">
                  <c:v>17690.131324162099</c:v>
                </c:pt>
                <c:pt idx="428">
                  <c:v>17687.4575620695</c:v>
                </c:pt>
                <c:pt idx="429">
                  <c:v>17689.9161754573</c:v>
                </c:pt>
                <c:pt idx="430">
                  <c:v>17694.602618720201</c:v>
                </c:pt>
                <c:pt idx="431">
                  <c:v>17698.2141237293</c:v>
                </c:pt>
                <c:pt idx="432">
                  <c:v>17703.431631316002</c:v>
                </c:pt>
                <c:pt idx="433">
                  <c:v>17706.4954993961</c:v>
                </c:pt>
                <c:pt idx="434">
                  <c:v>17691.188678498002</c:v>
                </c:pt>
                <c:pt idx="435">
                  <c:v>17677.9609996572</c:v>
                </c:pt>
                <c:pt idx="436">
                  <c:v>17657.0841653756</c:v>
                </c:pt>
                <c:pt idx="437">
                  <c:v>17605.216088230802</c:v>
                </c:pt>
                <c:pt idx="438">
                  <c:v>17603.208116939299</c:v>
                </c:pt>
                <c:pt idx="439">
                  <c:v>17602.4919872465</c:v>
                </c:pt>
                <c:pt idx="440">
                  <c:v>17568.331906163101</c:v>
                </c:pt>
                <c:pt idx="441">
                  <c:v>17585.326735572798</c:v>
                </c:pt>
                <c:pt idx="442">
                  <c:v>17595.095208477302</c:v>
                </c:pt>
                <c:pt idx="443">
                  <c:v>17594.779502146299</c:v>
                </c:pt>
                <c:pt idx="444">
                  <c:v>17589.120496752901</c:v>
                </c:pt>
                <c:pt idx="445">
                  <c:v>17603.527842550699</c:v>
                </c:pt>
                <c:pt idx="446">
                  <c:v>17601.432173614099</c:v>
                </c:pt>
                <c:pt idx="447">
                  <c:v>17598.128609524199</c:v>
                </c:pt>
                <c:pt idx="448">
                  <c:v>17590.714362232098</c:v>
                </c:pt>
                <c:pt idx="449">
                  <c:v>17594.984700604498</c:v>
                </c:pt>
                <c:pt idx="450">
                  <c:v>17591.9147435458</c:v>
                </c:pt>
                <c:pt idx="451">
                  <c:v>17600.832356688599</c:v>
                </c:pt>
                <c:pt idx="452">
                  <c:v>17603.742356589399</c:v>
                </c:pt>
                <c:pt idx="453">
                  <c:v>17600.360368966099</c:v>
                </c:pt>
                <c:pt idx="454">
                  <c:v>17595.8324484187</c:v>
                </c:pt>
                <c:pt idx="455">
                  <c:v>17594.728176339198</c:v>
                </c:pt>
                <c:pt idx="456">
                  <c:v>17612.122184918</c:v>
                </c:pt>
                <c:pt idx="457">
                  <c:v>17612.843523530999</c:v>
                </c:pt>
                <c:pt idx="458">
                  <c:v>17615.586164549</c:v>
                </c:pt>
                <c:pt idx="459">
                  <c:v>17639.891965517902</c:v>
                </c:pt>
                <c:pt idx="460">
                  <c:v>17648.558469617001</c:v>
                </c:pt>
                <c:pt idx="461">
                  <c:v>17668.980853073401</c:v>
                </c:pt>
                <c:pt idx="462">
                  <c:v>17683.820704444501</c:v>
                </c:pt>
                <c:pt idx="463">
                  <c:v>17710.9255767908</c:v>
                </c:pt>
                <c:pt idx="464">
                  <c:v>17720.429104065799</c:v>
                </c:pt>
                <c:pt idx="465">
                  <c:v>17724.3212016043</c:v>
                </c:pt>
                <c:pt idx="466">
                  <c:v>17740.715332985401</c:v>
                </c:pt>
                <c:pt idx="467">
                  <c:v>17755.945363918501</c:v>
                </c:pt>
                <c:pt idx="468">
                  <c:v>17770.1942621823</c:v>
                </c:pt>
                <c:pt idx="469">
                  <c:v>17782.9140242826</c:v>
                </c:pt>
                <c:pt idx="470">
                  <c:v>17794.609907024402</c:v>
                </c:pt>
                <c:pt idx="471">
                  <c:v>17808.827052360299</c:v>
                </c:pt>
                <c:pt idx="472">
                  <c:v>17808.460393035399</c:v>
                </c:pt>
                <c:pt idx="473">
                  <c:v>17826.132869445399</c:v>
                </c:pt>
                <c:pt idx="474">
                  <c:v>17839.123558598701</c:v>
                </c:pt>
                <c:pt idx="475">
                  <c:v>17856.367433945201</c:v>
                </c:pt>
                <c:pt idx="476">
                  <c:v>17872.824597367799</c:v>
                </c:pt>
                <c:pt idx="477">
                  <c:v>17893.298441626601</c:v>
                </c:pt>
                <c:pt idx="478">
                  <c:v>17889.399626184801</c:v>
                </c:pt>
                <c:pt idx="479">
                  <c:v>17885.368697674901</c:v>
                </c:pt>
                <c:pt idx="480">
                  <c:v>17930.6312299743</c:v>
                </c:pt>
                <c:pt idx="481">
                  <c:v>17936.398273492501</c:v>
                </c:pt>
                <c:pt idx="482">
                  <c:v>17936.683216313901</c:v>
                </c:pt>
                <c:pt idx="483">
                  <c:v>17981.1680644609</c:v>
                </c:pt>
                <c:pt idx="484">
                  <c:v>18012.154436983099</c:v>
                </c:pt>
                <c:pt idx="485">
                  <c:v>18046.593319193998</c:v>
                </c:pt>
                <c:pt idx="486">
                  <c:v>18045.434755183898</c:v>
                </c:pt>
                <c:pt idx="487">
                  <c:v>17987.642518518802</c:v>
                </c:pt>
                <c:pt idx="488">
                  <c:v>17996.356138478201</c:v>
                </c:pt>
                <c:pt idx="489">
                  <c:v>18048.090066929901</c:v>
                </c:pt>
                <c:pt idx="490">
                  <c:v>18016.573743112502</c:v>
                </c:pt>
                <c:pt idx="491">
                  <c:v>18024.133127359801</c:v>
                </c:pt>
                <c:pt idx="492">
                  <c:v>18011.611833074501</c:v>
                </c:pt>
                <c:pt idx="493">
                  <c:v>18009.3416325301</c:v>
                </c:pt>
                <c:pt idx="494">
                  <c:v>17997.053903947901</c:v>
                </c:pt>
                <c:pt idx="495">
                  <c:v>18133.865634701899</c:v>
                </c:pt>
                <c:pt idx="496">
                  <c:v>18160.258037126601</c:v>
                </c:pt>
                <c:pt idx="497">
                  <c:v>18161.572989818102</c:v>
                </c:pt>
                <c:pt idx="498">
                  <c:v>18162.100318862002</c:v>
                </c:pt>
                <c:pt idx="499">
                  <c:v>18120.518616417499</c:v>
                </c:pt>
                <c:pt idx="500">
                  <c:v>18165.232880209001</c:v>
                </c:pt>
                <c:pt idx="501">
                  <c:v>18119.131349164501</c:v>
                </c:pt>
                <c:pt idx="502">
                  <c:v>18138.124558596199</c:v>
                </c:pt>
                <c:pt idx="503">
                  <c:v>18116.287926934601</c:v>
                </c:pt>
                <c:pt idx="504">
                  <c:v>18168.567439423201</c:v>
                </c:pt>
                <c:pt idx="505">
                  <c:v>18186.474769788099</c:v>
                </c:pt>
                <c:pt idx="506">
                  <c:v>18217.924218885099</c:v>
                </c:pt>
                <c:pt idx="507">
                  <c:v>18147.7982527114</c:v>
                </c:pt>
                <c:pt idx="508">
                  <c:v>18030.166632124801</c:v>
                </c:pt>
                <c:pt idx="509">
                  <c:v>18273.9782206161</c:v>
                </c:pt>
                <c:pt idx="510">
                  <c:v>18351.557308356001</c:v>
                </c:pt>
                <c:pt idx="511">
                  <c:v>18310.622537983301</c:v>
                </c:pt>
                <c:pt idx="512">
                  <c:v>18244.9782230456</c:v>
                </c:pt>
                <c:pt idx="513">
                  <c:v>18172.291379676</c:v>
                </c:pt>
                <c:pt idx="514">
                  <c:v>18179.666704094099</c:v>
                </c:pt>
                <c:pt idx="515">
                  <c:v>18155.112494799501</c:v>
                </c:pt>
                <c:pt idx="516">
                  <c:v>18168.817059558201</c:v>
                </c:pt>
                <c:pt idx="517">
                  <c:v>18170.981652009301</c:v>
                </c:pt>
                <c:pt idx="518">
                  <c:v>18165.002150000299</c:v>
                </c:pt>
                <c:pt idx="519">
                  <c:v>18187.233484272801</c:v>
                </c:pt>
                <c:pt idx="520">
                  <c:v>18268.4837661405</c:v>
                </c:pt>
                <c:pt idx="521">
                  <c:v>18303.940613020201</c:v>
                </c:pt>
                <c:pt idx="522">
                  <c:v>18245.535320767998</c:v>
                </c:pt>
                <c:pt idx="523">
                  <c:v>18173.760829318799</c:v>
                </c:pt>
                <c:pt idx="524">
                  <c:v>18196.870055162999</c:v>
                </c:pt>
                <c:pt idx="525">
                  <c:v>18310.7807637806</c:v>
                </c:pt>
                <c:pt idx="526">
                  <c:v>18297.220360842399</c:v>
                </c:pt>
                <c:pt idx="527">
                  <c:v>18352.3463481693</c:v>
                </c:pt>
                <c:pt idx="528">
                  <c:v>18266.4081749047</c:v>
                </c:pt>
                <c:pt idx="529">
                  <c:v>18246.241113445099</c:v>
                </c:pt>
                <c:pt idx="530">
                  <c:v>18270.417424593801</c:v>
                </c:pt>
                <c:pt idx="531">
                  <c:v>18257.096613319402</c:v>
                </c:pt>
                <c:pt idx="532">
                  <c:v>18235.017141625001</c:v>
                </c:pt>
                <c:pt idx="533">
                  <c:v>18162.213497758301</c:v>
                </c:pt>
                <c:pt idx="534">
                  <c:v>18122.626780218201</c:v>
                </c:pt>
                <c:pt idx="535">
                  <c:v>18197.011642487501</c:v>
                </c:pt>
                <c:pt idx="536">
                  <c:v>18221.4700675442</c:v>
                </c:pt>
                <c:pt idx="537">
                  <c:v>18169.7691375457</c:v>
                </c:pt>
                <c:pt idx="538">
                  <c:v>18259.894731312401</c:v>
                </c:pt>
                <c:pt idx="539">
                  <c:v>18168.4677726099</c:v>
                </c:pt>
                <c:pt idx="540">
                  <c:v>18147.9020792427</c:v>
                </c:pt>
                <c:pt idx="541">
                  <c:v>18107.521468158498</c:v>
                </c:pt>
                <c:pt idx="542">
                  <c:v>18142.374361317499</c:v>
                </c:pt>
                <c:pt idx="543">
                  <c:v>18101.564469331901</c:v>
                </c:pt>
                <c:pt idx="544">
                  <c:v>18099.8077318164</c:v>
                </c:pt>
                <c:pt idx="545">
                  <c:v>18124.0032381284</c:v>
                </c:pt>
                <c:pt idx="546">
                  <c:v>18071.2530974519</c:v>
                </c:pt>
                <c:pt idx="547">
                  <c:v>18046.6171975736</c:v>
                </c:pt>
                <c:pt idx="548">
                  <c:v>18046.865955171699</c:v>
                </c:pt>
                <c:pt idx="549">
                  <c:v>18045.261548536299</c:v>
                </c:pt>
                <c:pt idx="550">
                  <c:v>18038.465951530601</c:v>
                </c:pt>
                <c:pt idx="551">
                  <c:v>18015.3197948327</c:v>
                </c:pt>
                <c:pt idx="552">
                  <c:v>17995.8952803385</c:v>
                </c:pt>
                <c:pt idx="553">
                  <c:v>18003.965397259999</c:v>
                </c:pt>
                <c:pt idx="554">
                  <c:v>17993.5157128586</c:v>
                </c:pt>
                <c:pt idx="555">
                  <c:v>17966.1986336482</c:v>
                </c:pt>
                <c:pt idx="556">
                  <c:v>17901.265477137102</c:v>
                </c:pt>
                <c:pt idx="557">
                  <c:v>17865.034033424501</c:v>
                </c:pt>
                <c:pt idx="558">
                  <c:v>17896.069303655899</c:v>
                </c:pt>
                <c:pt idx="559">
                  <c:v>17881.601000495099</c:v>
                </c:pt>
                <c:pt idx="560">
                  <c:v>17824.183761149401</c:v>
                </c:pt>
                <c:pt idx="561">
                  <c:v>17852.195415841099</c:v>
                </c:pt>
                <c:pt idx="562">
                  <c:v>17842.286733631001</c:v>
                </c:pt>
                <c:pt idx="563">
                  <c:v>17759.217117516899</c:v>
                </c:pt>
                <c:pt idx="564">
                  <c:v>17750.502574820999</c:v>
                </c:pt>
                <c:pt idx="565">
                  <c:v>17756.0213390389</c:v>
                </c:pt>
                <c:pt idx="566">
                  <c:v>17769.861346058799</c:v>
                </c:pt>
                <c:pt idx="567">
                  <c:v>17781.573261916001</c:v>
                </c:pt>
                <c:pt idx="568">
                  <c:v>17725.142592235599</c:v>
                </c:pt>
                <c:pt idx="569">
                  <c:v>17710.534633734998</c:v>
                </c:pt>
                <c:pt idx="570">
                  <c:v>17731.103349362798</c:v>
                </c:pt>
                <c:pt idx="571">
                  <c:v>17727.6636810409</c:v>
                </c:pt>
                <c:pt idx="572">
                  <c:v>17716.464157919901</c:v>
                </c:pt>
                <c:pt idx="573">
                  <c:v>17704.730909090998</c:v>
                </c:pt>
                <c:pt idx="574">
                  <c:v>17700.272982750299</c:v>
                </c:pt>
                <c:pt idx="575">
                  <c:v>17695.477389433901</c:v>
                </c:pt>
                <c:pt idx="576">
                  <c:v>17700.6987774595</c:v>
                </c:pt>
                <c:pt idx="577">
                  <c:v>17697.2208353282</c:v>
                </c:pt>
                <c:pt idx="578">
                  <c:v>17690.005883333601</c:v>
                </c:pt>
                <c:pt idx="579">
                  <c:v>17673.049890632999</c:v>
                </c:pt>
                <c:pt idx="580">
                  <c:v>17655.410021177198</c:v>
                </c:pt>
                <c:pt idx="581">
                  <c:v>17659.074698516601</c:v>
                </c:pt>
                <c:pt idx="582">
                  <c:v>17662.976040456499</c:v>
                </c:pt>
                <c:pt idx="583">
                  <c:v>17669.448442795001</c:v>
                </c:pt>
                <c:pt idx="584">
                  <c:v>17674.8852399729</c:v>
                </c:pt>
                <c:pt idx="585">
                  <c:v>17673.639480010101</c:v>
                </c:pt>
                <c:pt idx="586">
                  <c:v>17653.862598243901</c:v>
                </c:pt>
                <c:pt idx="587">
                  <c:v>17607.749757394198</c:v>
                </c:pt>
                <c:pt idx="588">
                  <c:v>17585.898551931801</c:v>
                </c:pt>
                <c:pt idx="589">
                  <c:v>17564.566461927599</c:v>
                </c:pt>
                <c:pt idx="590">
                  <c:v>17536.278520899799</c:v>
                </c:pt>
                <c:pt idx="591">
                  <c:v>17536.451723898899</c:v>
                </c:pt>
                <c:pt idx="592">
                  <c:v>17583.6257026899</c:v>
                </c:pt>
                <c:pt idx="593">
                  <c:v>17612.1691539885</c:v>
                </c:pt>
                <c:pt idx="594">
                  <c:v>17626.6112610977</c:v>
                </c:pt>
                <c:pt idx="595">
                  <c:v>17636.132518619401</c:v>
                </c:pt>
                <c:pt idx="596">
                  <c:v>17611.8080849166</c:v>
                </c:pt>
                <c:pt idx="597">
                  <c:v>17609.689320367099</c:v>
                </c:pt>
                <c:pt idx="598">
                  <c:v>17629.441292699801</c:v>
                </c:pt>
                <c:pt idx="599">
                  <c:v>17645.034298753901</c:v>
                </c:pt>
                <c:pt idx="600">
                  <c:v>17665.469683953601</c:v>
                </c:pt>
                <c:pt idx="601">
                  <c:v>17666.970814832101</c:v>
                </c:pt>
                <c:pt idx="602">
                  <c:v>17667.748199600799</c:v>
                </c:pt>
                <c:pt idx="603">
                  <c:v>17673.182817900699</c:v>
                </c:pt>
                <c:pt idx="604">
                  <c:v>17667.932613032801</c:v>
                </c:pt>
                <c:pt idx="605">
                  <c:v>17636.158165158398</c:v>
                </c:pt>
                <c:pt idx="606">
                  <c:v>17597.810642731001</c:v>
                </c:pt>
                <c:pt idx="607">
                  <c:v>17576.4634883201</c:v>
                </c:pt>
                <c:pt idx="608">
                  <c:v>17595.021733362599</c:v>
                </c:pt>
                <c:pt idx="609">
                  <c:v>17587.705584751599</c:v>
                </c:pt>
                <c:pt idx="610">
                  <c:v>17566.028539566501</c:v>
                </c:pt>
                <c:pt idx="611">
                  <c:v>17548.214230027301</c:v>
                </c:pt>
                <c:pt idx="612">
                  <c:v>17555.617184215698</c:v>
                </c:pt>
                <c:pt idx="613">
                  <c:v>17562.489309828601</c:v>
                </c:pt>
                <c:pt idx="614">
                  <c:v>17573.9234429026</c:v>
                </c:pt>
                <c:pt idx="615">
                  <c:v>17596.6745701457</c:v>
                </c:pt>
                <c:pt idx="616">
                  <c:v>17614.6671297877</c:v>
                </c:pt>
                <c:pt idx="617">
                  <c:v>17607.700714438601</c:v>
                </c:pt>
                <c:pt idx="618">
                  <c:v>17595.808003818998</c:v>
                </c:pt>
                <c:pt idx="619">
                  <c:v>17590.097100742601</c:v>
                </c:pt>
                <c:pt idx="620">
                  <c:v>17590.5480287262</c:v>
                </c:pt>
                <c:pt idx="621">
                  <c:v>17590.180499587499</c:v>
                </c:pt>
                <c:pt idx="622">
                  <c:v>17580.997865122099</c:v>
                </c:pt>
                <c:pt idx="623">
                  <c:v>17573.144995881099</c:v>
                </c:pt>
                <c:pt idx="624">
                  <c:v>17562.943520082001</c:v>
                </c:pt>
                <c:pt idx="625">
                  <c:v>17565.878128353099</c:v>
                </c:pt>
                <c:pt idx="626">
                  <c:v>17537.622733236902</c:v>
                </c:pt>
                <c:pt idx="627">
                  <c:v>17551.592892357501</c:v>
                </c:pt>
                <c:pt idx="628">
                  <c:v>17570.100982835898</c:v>
                </c:pt>
                <c:pt idx="629">
                  <c:v>17565.6442235387</c:v>
                </c:pt>
                <c:pt idx="630">
                  <c:v>17562.581109745701</c:v>
                </c:pt>
                <c:pt idx="631">
                  <c:v>17575.492493379199</c:v>
                </c:pt>
                <c:pt idx="632">
                  <c:v>17581.097300280999</c:v>
                </c:pt>
                <c:pt idx="633">
                  <c:v>17582.148627102</c:v>
                </c:pt>
                <c:pt idx="634">
                  <c:v>17572.221738265402</c:v>
                </c:pt>
                <c:pt idx="635">
                  <c:v>17578.7283237704</c:v>
                </c:pt>
                <c:pt idx="636">
                  <c:v>17585.6236534282</c:v>
                </c:pt>
                <c:pt idx="637">
                  <c:v>17581.040560802801</c:v>
                </c:pt>
                <c:pt idx="638">
                  <c:v>17569.8049622863</c:v>
                </c:pt>
                <c:pt idx="639">
                  <c:v>17553.223464643899</c:v>
                </c:pt>
                <c:pt idx="640">
                  <c:v>17547.938818680599</c:v>
                </c:pt>
                <c:pt idx="641">
                  <c:v>17563.141525092298</c:v>
                </c:pt>
                <c:pt idx="642">
                  <c:v>17556.1235154112</c:v>
                </c:pt>
                <c:pt idx="643">
                  <c:v>17542.128067423899</c:v>
                </c:pt>
                <c:pt idx="644">
                  <c:v>17560.292021276098</c:v>
                </c:pt>
                <c:pt idx="645">
                  <c:v>17602.455089251998</c:v>
                </c:pt>
                <c:pt idx="646">
                  <c:v>17655.266875000802</c:v>
                </c:pt>
                <c:pt idx="647">
                  <c:v>17670.612310885801</c:v>
                </c:pt>
                <c:pt idx="648">
                  <c:v>17672.284351362599</c:v>
                </c:pt>
                <c:pt idx="649">
                  <c:v>17678.2447912758</c:v>
                </c:pt>
                <c:pt idx="650">
                  <c:v>17675.257118900401</c:v>
                </c:pt>
                <c:pt idx="651">
                  <c:v>17622.421025882199</c:v>
                </c:pt>
                <c:pt idx="652">
                  <c:v>17573.9010818932</c:v>
                </c:pt>
                <c:pt idx="653">
                  <c:v>17582.974078922802</c:v>
                </c:pt>
                <c:pt idx="654">
                  <c:v>17576.6469199026</c:v>
                </c:pt>
                <c:pt idx="655">
                  <c:v>17561.332390466901</c:v>
                </c:pt>
                <c:pt idx="656">
                  <c:v>17560.2462504547</c:v>
                </c:pt>
                <c:pt idx="657">
                  <c:v>17527.154829743398</c:v>
                </c:pt>
                <c:pt idx="658">
                  <c:v>17523.079100071202</c:v>
                </c:pt>
                <c:pt idx="659">
                  <c:v>17551.890246801398</c:v>
                </c:pt>
                <c:pt idx="660">
                  <c:v>17600.451962298099</c:v>
                </c:pt>
                <c:pt idx="661">
                  <c:v>17619.996134892699</c:v>
                </c:pt>
                <c:pt idx="662">
                  <c:v>17616.689043510301</c:v>
                </c:pt>
                <c:pt idx="663">
                  <c:v>17611.163064022301</c:v>
                </c:pt>
                <c:pt idx="664">
                  <c:v>17612.465564487899</c:v>
                </c:pt>
                <c:pt idx="665">
                  <c:v>17634.2232661081</c:v>
                </c:pt>
                <c:pt idx="666">
                  <c:v>17648.544823017299</c:v>
                </c:pt>
                <c:pt idx="667">
                  <c:v>17645.209184137799</c:v>
                </c:pt>
                <c:pt idx="668">
                  <c:v>17644.0185816228</c:v>
                </c:pt>
                <c:pt idx="669">
                  <c:v>17636.827770589702</c:v>
                </c:pt>
                <c:pt idx="670">
                  <c:v>17629.020955857501</c:v>
                </c:pt>
                <c:pt idx="671">
                  <c:v>17637.676095986601</c:v>
                </c:pt>
                <c:pt idx="672">
                  <c:v>17620.905204028801</c:v>
                </c:pt>
                <c:pt idx="673">
                  <c:v>17606.093872401401</c:v>
                </c:pt>
                <c:pt idx="674">
                  <c:v>17598.048407890899</c:v>
                </c:pt>
                <c:pt idx="675">
                  <c:v>17603.619821149699</c:v>
                </c:pt>
                <c:pt idx="676">
                  <c:v>17628.060482891</c:v>
                </c:pt>
                <c:pt idx="677">
                  <c:v>17625.348442949198</c:v>
                </c:pt>
                <c:pt idx="678">
                  <c:v>17653.083878294699</c:v>
                </c:pt>
                <c:pt idx="679">
                  <c:v>17681.951238129899</c:v>
                </c:pt>
                <c:pt idx="680">
                  <c:v>17694.222311958601</c:v>
                </c:pt>
                <c:pt idx="681">
                  <c:v>17684.679918784201</c:v>
                </c:pt>
                <c:pt idx="682">
                  <c:v>17676.8091457296</c:v>
                </c:pt>
                <c:pt idx="683">
                  <c:v>17592.449792028299</c:v>
                </c:pt>
                <c:pt idx="684">
                  <c:v>17594.2752357922</c:v>
                </c:pt>
                <c:pt idx="685">
                  <c:v>17601.216057024201</c:v>
                </c:pt>
                <c:pt idx="686">
                  <c:v>17590.877672324699</c:v>
                </c:pt>
                <c:pt idx="687">
                  <c:v>17603.326318339499</c:v>
                </c:pt>
                <c:pt idx="688">
                  <c:v>17656.067340921702</c:v>
                </c:pt>
                <c:pt idx="689">
                  <c:v>17685.8882713696</c:v>
                </c:pt>
                <c:pt idx="690">
                  <c:v>17686.2039452723</c:v>
                </c:pt>
                <c:pt idx="691">
                  <c:v>17686.973947596001</c:v>
                </c:pt>
                <c:pt idx="692">
                  <c:v>17702.275916955201</c:v>
                </c:pt>
                <c:pt idx="693">
                  <c:v>17697.5544277318</c:v>
                </c:pt>
                <c:pt idx="694">
                  <c:v>17692.505444945</c:v>
                </c:pt>
                <c:pt idx="695">
                  <c:v>17687.028337354099</c:v>
                </c:pt>
                <c:pt idx="696">
                  <c:v>17668.4337372349</c:v>
                </c:pt>
                <c:pt idx="697">
                  <c:v>17690.636444867101</c:v>
                </c:pt>
                <c:pt idx="698">
                  <c:v>17646.343110766698</c:v>
                </c:pt>
                <c:pt idx="699">
                  <c:v>17692.870001727599</c:v>
                </c:pt>
                <c:pt idx="700">
                  <c:v>17710.5804756137</c:v>
                </c:pt>
                <c:pt idx="701">
                  <c:v>17707.6705170323</c:v>
                </c:pt>
                <c:pt idx="702">
                  <c:v>17686.686362696699</c:v>
                </c:pt>
                <c:pt idx="703">
                  <c:v>17653.129141031201</c:v>
                </c:pt>
                <c:pt idx="704">
                  <c:v>17656.848315313098</c:v>
                </c:pt>
                <c:pt idx="705">
                  <c:v>17690.404622475002</c:v>
                </c:pt>
                <c:pt idx="706">
                  <c:v>17706.147014357499</c:v>
                </c:pt>
                <c:pt idx="707">
                  <c:v>17714.712384987601</c:v>
                </c:pt>
                <c:pt idx="708">
                  <c:v>17702.6575848268</c:v>
                </c:pt>
                <c:pt idx="709">
                  <c:v>17702.248445186498</c:v>
                </c:pt>
                <c:pt idx="710">
                  <c:v>17707.041264427</c:v>
                </c:pt>
                <c:pt idx="711">
                  <c:v>17706.706412517098</c:v>
                </c:pt>
                <c:pt idx="712">
                  <c:v>17702.321758811398</c:v>
                </c:pt>
                <c:pt idx="713">
                  <c:v>17714.506104771601</c:v>
                </c:pt>
                <c:pt idx="714">
                  <c:v>17723.810745651699</c:v>
                </c:pt>
                <c:pt idx="715">
                  <c:v>17730.314180341898</c:v>
                </c:pt>
                <c:pt idx="716">
                  <c:v>17727.9098772049</c:v>
                </c:pt>
                <c:pt idx="717">
                  <c:v>17735.464545925199</c:v>
                </c:pt>
                <c:pt idx="718">
                  <c:v>17746.207021313301</c:v>
                </c:pt>
                <c:pt idx="719">
                  <c:v>17753.972945857</c:v>
                </c:pt>
                <c:pt idx="720">
                  <c:v>17744.211657763099</c:v>
                </c:pt>
                <c:pt idx="721">
                  <c:v>17752.3863978587</c:v>
                </c:pt>
                <c:pt idx="722">
                  <c:v>17764.002908524901</c:v>
                </c:pt>
                <c:pt idx="723">
                  <c:v>17750.575412273</c:v>
                </c:pt>
                <c:pt idx="724">
                  <c:v>17746.308823833198</c:v>
                </c:pt>
                <c:pt idx="725">
                  <c:v>17737.5798806434</c:v>
                </c:pt>
                <c:pt idx="726">
                  <c:v>17705.930544041101</c:v>
                </c:pt>
                <c:pt idx="727">
                  <c:v>17693.836057725599</c:v>
                </c:pt>
                <c:pt idx="728">
                  <c:v>17721.934293346902</c:v>
                </c:pt>
                <c:pt idx="729">
                  <c:v>17728.3821178094</c:v>
                </c:pt>
                <c:pt idx="730">
                  <c:v>17720.5626035194</c:v>
                </c:pt>
                <c:pt idx="731">
                  <c:v>17720.1639095145</c:v>
                </c:pt>
                <c:pt idx="732">
                  <c:v>17715.757394159002</c:v>
                </c:pt>
                <c:pt idx="733">
                  <c:v>17702.954977532201</c:v>
                </c:pt>
                <c:pt idx="734">
                  <c:v>17710.769203310902</c:v>
                </c:pt>
                <c:pt idx="735">
                  <c:v>17711.384881157101</c:v>
                </c:pt>
                <c:pt idx="736">
                  <c:v>17695.380102217499</c:v>
                </c:pt>
                <c:pt idx="737">
                  <c:v>17673.872870974399</c:v>
                </c:pt>
                <c:pt idx="738">
                  <c:v>17668.619401093001</c:v>
                </c:pt>
                <c:pt idx="739">
                  <c:v>17671.418290451798</c:v>
                </c:pt>
                <c:pt idx="740">
                  <c:v>17686.068491708102</c:v>
                </c:pt>
                <c:pt idx="741">
                  <c:v>17695.354629341698</c:v>
                </c:pt>
                <c:pt idx="742">
                  <c:v>17696.035784583601</c:v>
                </c:pt>
                <c:pt idx="743">
                  <c:v>17686.5946629805</c:v>
                </c:pt>
                <c:pt idx="744">
                  <c:v>17719.165037983399</c:v>
                </c:pt>
                <c:pt idx="745">
                  <c:v>17729.351106889699</c:v>
                </c:pt>
                <c:pt idx="746">
                  <c:v>17726.327900485099</c:v>
                </c:pt>
                <c:pt idx="747">
                  <c:v>17735.789212706899</c:v>
                </c:pt>
                <c:pt idx="748">
                  <c:v>17733.017268494401</c:v>
                </c:pt>
                <c:pt idx="749">
                  <c:v>17722.306367247798</c:v>
                </c:pt>
                <c:pt idx="750">
                  <c:v>17716.198252158501</c:v>
                </c:pt>
                <c:pt idx="751">
                  <c:v>17715.380997927899</c:v>
                </c:pt>
                <c:pt idx="752">
                  <c:v>17726.2767486999</c:v>
                </c:pt>
                <c:pt idx="753">
                  <c:v>17727.927876640799</c:v>
                </c:pt>
                <c:pt idx="754">
                  <c:v>17732.381859339599</c:v>
                </c:pt>
                <c:pt idx="755">
                  <c:v>17735.0711122623</c:v>
                </c:pt>
                <c:pt idx="756">
                  <c:v>17742.307684064999</c:v>
                </c:pt>
                <c:pt idx="757">
                  <c:v>17747.543113989599</c:v>
                </c:pt>
                <c:pt idx="758">
                  <c:v>17751.9300432003</c:v>
                </c:pt>
                <c:pt idx="759">
                  <c:v>17760.507842495099</c:v>
                </c:pt>
                <c:pt idx="760">
                  <c:v>17781.779612779799</c:v>
                </c:pt>
                <c:pt idx="761">
                  <c:v>17813.158703936599</c:v>
                </c:pt>
                <c:pt idx="762">
                  <c:v>17843.174435906501</c:v>
                </c:pt>
                <c:pt idx="763">
                  <c:v>17848.906569925701</c:v>
                </c:pt>
                <c:pt idx="764">
                  <c:v>17826.409286512899</c:v>
                </c:pt>
                <c:pt idx="765">
                  <c:v>17813.754622158402</c:v>
                </c:pt>
                <c:pt idx="766">
                  <c:v>17832.314484491599</c:v>
                </c:pt>
                <c:pt idx="767">
                  <c:v>17876.265628920199</c:v>
                </c:pt>
                <c:pt idx="768">
                  <c:v>17931.215083536601</c:v>
                </c:pt>
                <c:pt idx="769">
                  <c:v>17909.781727967002</c:v>
                </c:pt>
                <c:pt idx="770">
                  <c:v>17918.0579218946</c:v>
                </c:pt>
                <c:pt idx="771">
                  <c:v>17885.4894203162</c:v>
                </c:pt>
                <c:pt idx="772">
                  <c:v>17854.503403739702</c:v>
                </c:pt>
                <c:pt idx="773">
                  <c:v>17920.870804081202</c:v>
                </c:pt>
                <c:pt idx="774">
                  <c:v>17893.648197061899</c:v>
                </c:pt>
                <c:pt idx="775">
                  <c:v>17953.8760603956</c:v>
                </c:pt>
                <c:pt idx="776">
                  <c:v>17996.680873030102</c:v>
                </c:pt>
                <c:pt idx="777">
                  <c:v>17953.230879349401</c:v>
                </c:pt>
                <c:pt idx="778">
                  <c:v>17932.1865146809</c:v>
                </c:pt>
                <c:pt idx="779">
                  <c:v>17966.021864202001</c:v>
                </c:pt>
                <c:pt idx="780">
                  <c:v>18038.942358229498</c:v>
                </c:pt>
                <c:pt idx="781">
                  <c:v>18046.599660899599</c:v>
                </c:pt>
                <c:pt idx="782">
                  <c:v>18027.378299601802</c:v>
                </c:pt>
                <c:pt idx="783">
                  <c:v>18107.263995381199</c:v>
                </c:pt>
                <c:pt idx="784">
                  <c:v>18102.881239123199</c:v>
                </c:pt>
                <c:pt idx="785">
                  <c:v>18022.012720193801</c:v>
                </c:pt>
                <c:pt idx="786">
                  <c:v>17975.7980608365</c:v>
                </c:pt>
                <c:pt idx="787">
                  <c:v>17944.968982729199</c:v>
                </c:pt>
                <c:pt idx="788">
                  <c:v>18050.152185499501</c:v>
                </c:pt>
                <c:pt idx="789">
                  <c:v>18029.272766546001</c:v>
                </c:pt>
                <c:pt idx="790">
                  <c:v>18060.709257212198</c:v>
                </c:pt>
                <c:pt idx="791">
                  <c:v>18104.865791304499</c:v>
                </c:pt>
                <c:pt idx="792">
                  <c:v>18062.443780764501</c:v>
                </c:pt>
                <c:pt idx="793">
                  <c:v>18007.545242313801</c:v>
                </c:pt>
                <c:pt idx="794">
                  <c:v>18048.473901764199</c:v>
                </c:pt>
                <c:pt idx="795">
                  <c:v>18032.1242388678</c:v>
                </c:pt>
                <c:pt idx="796">
                  <c:v>18082.322222613398</c:v>
                </c:pt>
                <c:pt idx="797">
                  <c:v>18155.197538807399</c:v>
                </c:pt>
                <c:pt idx="798">
                  <c:v>18108.576389432699</c:v>
                </c:pt>
                <c:pt idx="799">
                  <c:v>18060.2539287008</c:v>
                </c:pt>
                <c:pt idx="800">
                  <c:v>18078.667891577799</c:v>
                </c:pt>
                <c:pt idx="801">
                  <c:v>18025.106446567999</c:v>
                </c:pt>
                <c:pt idx="802">
                  <c:v>18029.5958744737</c:v>
                </c:pt>
                <c:pt idx="803">
                  <c:v>18116.325972487699</c:v>
                </c:pt>
                <c:pt idx="804">
                  <c:v>18077.204475391201</c:v>
                </c:pt>
                <c:pt idx="805">
                  <c:v>18039.122871893102</c:v>
                </c:pt>
                <c:pt idx="806">
                  <c:v>18086.156538720501</c:v>
                </c:pt>
                <c:pt idx="807">
                  <c:v>18050.0380146733</c:v>
                </c:pt>
                <c:pt idx="808">
                  <c:v>17991.1360714285</c:v>
                </c:pt>
                <c:pt idx="809">
                  <c:v>17998.8115237247</c:v>
                </c:pt>
                <c:pt idx="810">
                  <c:v>18056.267123074598</c:v>
                </c:pt>
                <c:pt idx="811">
                  <c:v>18205.8445986802</c:v>
                </c:pt>
                <c:pt idx="812">
                  <c:v>18204.956682726799</c:v>
                </c:pt>
                <c:pt idx="813">
                  <c:v>18114.923809194901</c:v>
                </c:pt>
                <c:pt idx="814">
                  <c:v>18172.201943676799</c:v>
                </c:pt>
                <c:pt idx="815">
                  <c:v>18055.3370492957</c:v>
                </c:pt>
                <c:pt idx="816">
                  <c:v>18070.2889928808</c:v>
                </c:pt>
                <c:pt idx="817">
                  <c:v>18120.0957289853</c:v>
                </c:pt>
                <c:pt idx="818">
                  <c:v>18162.087247956901</c:v>
                </c:pt>
                <c:pt idx="819">
                  <c:v>18144.161790865899</c:v>
                </c:pt>
                <c:pt idx="820">
                  <c:v>18113.430818182202</c:v>
                </c:pt>
                <c:pt idx="821">
                  <c:v>18125.110739823202</c:v>
                </c:pt>
                <c:pt idx="822">
                  <c:v>18126.7752951361</c:v>
                </c:pt>
                <c:pt idx="823">
                  <c:v>18117.480541055</c:v>
                </c:pt>
                <c:pt idx="824">
                  <c:v>18063.681150704</c:v>
                </c:pt>
                <c:pt idx="825">
                  <c:v>18120.144320539701</c:v>
                </c:pt>
                <c:pt idx="826">
                  <c:v>18158.845700399601</c:v>
                </c:pt>
                <c:pt idx="827">
                  <c:v>18122.719737388201</c:v>
                </c:pt>
                <c:pt idx="828">
                  <c:v>18118.385983422999</c:v>
                </c:pt>
                <c:pt idx="829">
                  <c:v>18157.893047537102</c:v>
                </c:pt>
                <c:pt idx="830">
                  <c:v>18202.304393203998</c:v>
                </c:pt>
                <c:pt idx="831">
                  <c:v>18216.296739243498</c:v>
                </c:pt>
                <c:pt idx="832">
                  <c:v>18208.8691334369</c:v>
                </c:pt>
                <c:pt idx="833">
                  <c:v>18170.3115377953</c:v>
                </c:pt>
                <c:pt idx="834">
                  <c:v>18171.217899464998</c:v>
                </c:pt>
                <c:pt idx="835">
                  <c:v>18251.806168337302</c:v>
                </c:pt>
                <c:pt idx="836">
                  <c:v>18257.9885627599</c:v>
                </c:pt>
                <c:pt idx="837">
                  <c:v>18209.1858435717</c:v>
                </c:pt>
                <c:pt idx="838">
                  <c:v>18142.228690808501</c:v>
                </c:pt>
                <c:pt idx="839">
                  <c:v>18122.853670346401</c:v>
                </c:pt>
                <c:pt idx="840">
                  <c:v>18135.674052156799</c:v>
                </c:pt>
                <c:pt idx="841">
                  <c:v>18177.7457418552</c:v>
                </c:pt>
                <c:pt idx="842">
                  <c:v>18182.355443548899</c:v>
                </c:pt>
                <c:pt idx="843">
                  <c:v>18164.233909737901</c:v>
                </c:pt>
                <c:pt idx="844">
                  <c:v>18111.235361963201</c:v>
                </c:pt>
                <c:pt idx="845">
                  <c:v>18106.3291564793</c:v>
                </c:pt>
                <c:pt idx="846">
                  <c:v>18092.892619456001</c:v>
                </c:pt>
                <c:pt idx="847">
                  <c:v>18099.982488986901</c:v>
                </c:pt>
                <c:pt idx="848">
                  <c:v>18114.197925636199</c:v>
                </c:pt>
                <c:pt idx="849">
                  <c:v>18118.945074335999</c:v>
                </c:pt>
                <c:pt idx="850">
                  <c:v>18096.9400683762</c:v>
                </c:pt>
                <c:pt idx="851">
                  <c:v>18095.298509603901</c:v>
                </c:pt>
                <c:pt idx="852">
                  <c:v>18056.5972838003</c:v>
                </c:pt>
                <c:pt idx="853">
                  <c:v>18000.632569207901</c:v>
                </c:pt>
                <c:pt idx="854">
                  <c:v>18008.790014566599</c:v>
                </c:pt>
                <c:pt idx="855">
                  <c:v>17982.253804842901</c:v>
                </c:pt>
                <c:pt idx="856">
                  <c:v>17945.054066221699</c:v>
                </c:pt>
                <c:pt idx="857">
                  <c:v>17948.554555159699</c:v>
                </c:pt>
                <c:pt idx="858">
                  <c:v>17945.267685537299</c:v>
                </c:pt>
                <c:pt idx="859">
                  <c:v>17908.6347383377</c:v>
                </c:pt>
                <c:pt idx="860">
                  <c:v>17877.5161328588</c:v>
                </c:pt>
                <c:pt idx="861">
                  <c:v>17864.1626907629</c:v>
                </c:pt>
                <c:pt idx="862">
                  <c:v>17863.736933111701</c:v>
                </c:pt>
                <c:pt idx="863">
                  <c:v>17858.549685653299</c:v>
                </c:pt>
                <c:pt idx="864">
                  <c:v>18013.9851659995</c:v>
                </c:pt>
                <c:pt idx="865">
                  <c:v>18155.777321386999</c:v>
                </c:pt>
                <c:pt idx="866">
                  <c:v>18144.891625060602</c:v>
                </c:pt>
                <c:pt idx="867">
                  <c:v>18116.577262448998</c:v>
                </c:pt>
                <c:pt idx="868">
                  <c:v>18076.8113687679</c:v>
                </c:pt>
                <c:pt idx="869">
                  <c:v>18048.0477033938</c:v>
                </c:pt>
                <c:pt idx="870">
                  <c:v>18034.996477900499</c:v>
                </c:pt>
                <c:pt idx="871">
                  <c:v>18031.1080128498</c:v>
                </c:pt>
                <c:pt idx="872">
                  <c:v>18018.207399309202</c:v>
                </c:pt>
                <c:pt idx="873">
                  <c:v>18003.3457871752</c:v>
                </c:pt>
                <c:pt idx="874">
                  <c:v>18004.9942460407</c:v>
                </c:pt>
                <c:pt idx="875">
                  <c:v>18003.972023399801</c:v>
                </c:pt>
                <c:pt idx="876">
                  <c:v>17993.975578464899</c:v>
                </c:pt>
                <c:pt idx="877">
                  <c:v>17990.899910856999</c:v>
                </c:pt>
                <c:pt idx="878">
                  <c:v>17984.251609667099</c:v>
                </c:pt>
                <c:pt idx="879">
                  <c:v>17987.210853825101</c:v>
                </c:pt>
                <c:pt idx="880">
                  <c:v>17968.367038557899</c:v>
                </c:pt>
                <c:pt idx="881">
                  <c:v>17992.620286754602</c:v>
                </c:pt>
                <c:pt idx="882">
                  <c:v>18000.202192683399</c:v>
                </c:pt>
                <c:pt idx="883">
                  <c:v>17990.4127140944</c:v>
                </c:pt>
                <c:pt idx="884">
                  <c:v>18007.244999999999</c:v>
                </c:pt>
                <c:pt idx="885">
                  <c:v>18005.6956054207</c:v>
                </c:pt>
                <c:pt idx="886">
                  <c:v>18002.104496778498</c:v>
                </c:pt>
                <c:pt idx="887">
                  <c:v>18005.624889135099</c:v>
                </c:pt>
                <c:pt idx="888">
                  <c:v>18002.2658283565</c:v>
                </c:pt>
                <c:pt idx="889">
                  <c:v>18006.3876250551</c:v>
                </c:pt>
                <c:pt idx="890">
                  <c:v>18004.743552166299</c:v>
                </c:pt>
                <c:pt idx="891">
                  <c:v>18002.724731372698</c:v>
                </c:pt>
                <c:pt idx="892">
                  <c:v>18009.775135671902</c:v>
                </c:pt>
                <c:pt idx="893">
                  <c:v>18021.4292260691</c:v>
                </c:pt>
                <c:pt idx="894">
                  <c:v>18029.663956560598</c:v>
                </c:pt>
                <c:pt idx="895">
                  <c:v>18024.639692307501</c:v>
                </c:pt>
                <c:pt idx="896">
                  <c:v>17991.843727175001</c:v>
                </c:pt>
                <c:pt idx="897">
                  <c:v>17961.811677045302</c:v>
                </c:pt>
                <c:pt idx="898">
                  <c:v>17948.3451597682</c:v>
                </c:pt>
                <c:pt idx="899">
                  <c:v>17977.5351445085</c:v>
                </c:pt>
                <c:pt idx="900">
                  <c:v>17971.9170269116</c:v>
                </c:pt>
                <c:pt idx="901">
                  <c:v>17968.660230375499</c:v>
                </c:pt>
                <c:pt idx="902">
                  <c:v>17939.318997440099</c:v>
                </c:pt>
                <c:pt idx="903">
                  <c:v>17949.180193905799</c:v>
                </c:pt>
                <c:pt idx="904">
                  <c:v>18016.208704177199</c:v>
                </c:pt>
                <c:pt idx="905">
                  <c:v>17998.385114455399</c:v>
                </c:pt>
                <c:pt idx="906">
                  <c:v>18007.413060225201</c:v>
                </c:pt>
                <c:pt idx="907">
                  <c:v>18009.039749628399</c:v>
                </c:pt>
                <c:pt idx="908">
                  <c:v>18019.190276137899</c:v>
                </c:pt>
                <c:pt idx="909">
                  <c:v>18017.705513882898</c:v>
                </c:pt>
                <c:pt idx="910">
                  <c:v>18023.2826878372</c:v>
                </c:pt>
                <c:pt idx="911">
                  <c:v>18028.082486894298</c:v>
                </c:pt>
                <c:pt idx="912">
                  <c:v>18032.417707216398</c:v>
                </c:pt>
                <c:pt idx="913">
                  <c:v>18031.936373377201</c:v>
                </c:pt>
                <c:pt idx="914">
                  <c:v>18040.022420814399</c:v>
                </c:pt>
                <c:pt idx="915">
                  <c:v>18035.333820386299</c:v>
                </c:pt>
                <c:pt idx="916">
                  <c:v>18068.094377180401</c:v>
                </c:pt>
                <c:pt idx="917">
                  <c:v>18054.7172470638</c:v>
                </c:pt>
                <c:pt idx="918">
                  <c:v>18031.084075664501</c:v>
                </c:pt>
                <c:pt idx="919">
                  <c:v>18038.6472247237</c:v>
                </c:pt>
                <c:pt idx="920">
                  <c:v>18022.199006403302</c:v>
                </c:pt>
                <c:pt idx="921">
                  <c:v>18044.226395752401</c:v>
                </c:pt>
                <c:pt idx="922">
                  <c:v>18042.049627934699</c:v>
                </c:pt>
                <c:pt idx="923">
                  <c:v>18058.180322259901</c:v>
                </c:pt>
                <c:pt idx="924">
                  <c:v>18000.530985152</c:v>
                </c:pt>
                <c:pt idx="925">
                  <c:v>17986.261015268901</c:v>
                </c:pt>
                <c:pt idx="926">
                  <c:v>18027.334842791999</c:v>
                </c:pt>
                <c:pt idx="927">
                  <c:v>18058.500167685699</c:v>
                </c:pt>
                <c:pt idx="928">
                  <c:v>18035.963058683999</c:v>
                </c:pt>
                <c:pt idx="929">
                  <c:v>18009.8011466348</c:v>
                </c:pt>
                <c:pt idx="930">
                  <c:v>18030.9132677171</c:v>
                </c:pt>
                <c:pt idx="931">
                  <c:v>18044.225819752701</c:v>
                </c:pt>
                <c:pt idx="932">
                  <c:v>18009.496071150399</c:v>
                </c:pt>
                <c:pt idx="933">
                  <c:v>18006.515070854199</c:v>
                </c:pt>
                <c:pt idx="934">
                  <c:v>17971.193207114298</c:v>
                </c:pt>
                <c:pt idx="935">
                  <c:v>18015.098623853799</c:v>
                </c:pt>
                <c:pt idx="936">
                  <c:v>18061.002764212099</c:v>
                </c:pt>
                <c:pt idx="937">
                  <c:v>18087.384783850601</c:v>
                </c:pt>
                <c:pt idx="938">
                  <c:v>18088.857497145302</c:v>
                </c:pt>
                <c:pt idx="939">
                  <c:v>18068.648344421199</c:v>
                </c:pt>
                <c:pt idx="940">
                  <c:v>18062.865585055999</c:v>
                </c:pt>
                <c:pt idx="941">
                  <c:v>18076.557312867099</c:v>
                </c:pt>
                <c:pt idx="942">
                  <c:v>18068.8445696993</c:v>
                </c:pt>
                <c:pt idx="943">
                  <c:v>18029.121470255799</c:v>
                </c:pt>
                <c:pt idx="944">
                  <c:v>18000.1041780823</c:v>
                </c:pt>
                <c:pt idx="945">
                  <c:v>18014.392974660201</c:v>
                </c:pt>
                <c:pt idx="946">
                  <c:v>18026.835528678501</c:v>
                </c:pt>
                <c:pt idx="947">
                  <c:v>18035.1847612075</c:v>
                </c:pt>
                <c:pt idx="948">
                  <c:v>18040.608126303599</c:v>
                </c:pt>
                <c:pt idx="949">
                  <c:v>18046.334677241</c:v>
                </c:pt>
                <c:pt idx="950">
                  <c:v>18034.597506370501</c:v>
                </c:pt>
                <c:pt idx="951">
                  <c:v>18017.533477470701</c:v>
                </c:pt>
                <c:pt idx="952">
                  <c:v>17964.370509704298</c:v>
                </c:pt>
                <c:pt idx="953">
                  <c:v>17873.199487133399</c:v>
                </c:pt>
                <c:pt idx="954">
                  <c:v>17923.314239598702</c:v>
                </c:pt>
                <c:pt idx="955">
                  <c:v>17931.7724185798</c:v>
                </c:pt>
                <c:pt idx="956">
                  <c:v>17910.0590851292</c:v>
                </c:pt>
                <c:pt idx="957">
                  <c:v>17838.994778169101</c:v>
                </c:pt>
                <c:pt idx="958">
                  <c:v>17841.953559113299</c:v>
                </c:pt>
                <c:pt idx="959">
                  <c:v>17900.959106796599</c:v>
                </c:pt>
                <c:pt idx="960">
                  <c:v>17941.158952180002</c:v>
                </c:pt>
                <c:pt idx="961">
                  <c:v>17953.174038326299</c:v>
                </c:pt>
                <c:pt idx="962">
                  <c:v>17953.6640685413</c:v>
                </c:pt>
                <c:pt idx="963">
                  <c:v>17927.051549666699</c:v>
                </c:pt>
                <c:pt idx="964">
                  <c:v>17991.824327126</c:v>
                </c:pt>
                <c:pt idx="965">
                  <c:v>18072.2643657302</c:v>
                </c:pt>
                <c:pt idx="966">
                  <c:v>18055.060132311999</c:v>
                </c:pt>
                <c:pt idx="967">
                  <c:v>17958.709104137601</c:v>
                </c:pt>
                <c:pt idx="968">
                  <c:v>17932.6211627097</c:v>
                </c:pt>
                <c:pt idx="969">
                  <c:v>17944.955192007001</c:v>
                </c:pt>
                <c:pt idx="970">
                  <c:v>17928.446209719699</c:v>
                </c:pt>
                <c:pt idx="971">
                  <c:v>17947.739106087</c:v>
                </c:pt>
                <c:pt idx="972">
                  <c:v>17896.890010445899</c:v>
                </c:pt>
                <c:pt idx="973">
                  <c:v>17871.342367639601</c:v>
                </c:pt>
                <c:pt idx="974">
                  <c:v>17901.507437168599</c:v>
                </c:pt>
                <c:pt idx="975">
                  <c:v>17963.746488973899</c:v>
                </c:pt>
                <c:pt idx="976">
                  <c:v>17980.686800139902</c:v>
                </c:pt>
                <c:pt idx="977">
                  <c:v>17973.297146814901</c:v>
                </c:pt>
                <c:pt idx="978">
                  <c:v>18044.567300400598</c:v>
                </c:pt>
                <c:pt idx="979">
                  <c:v>18132.012820958</c:v>
                </c:pt>
                <c:pt idx="980">
                  <c:v>18139.622619420399</c:v>
                </c:pt>
                <c:pt idx="981">
                  <c:v>18118.281007631202</c:v>
                </c:pt>
                <c:pt idx="982">
                  <c:v>18099.046047321099</c:v>
                </c:pt>
                <c:pt idx="983">
                  <c:v>18064.676049382699</c:v>
                </c:pt>
                <c:pt idx="984">
                  <c:v>18016.340953668401</c:v>
                </c:pt>
                <c:pt idx="985">
                  <c:v>17980.693955262799</c:v>
                </c:pt>
                <c:pt idx="986">
                  <c:v>17964.965415074901</c:v>
                </c:pt>
                <c:pt idx="987">
                  <c:v>17989.886782986701</c:v>
                </c:pt>
                <c:pt idx="988">
                  <c:v>18014.976535460701</c:v>
                </c:pt>
                <c:pt idx="989">
                  <c:v>18032.307310560001</c:v>
                </c:pt>
                <c:pt idx="990">
                  <c:v>18039.3732506503</c:v>
                </c:pt>
                <c:pt idx="991">
                  <c:v>18082.672950591499</c:v>
                </c:pt>
                <c:pt idx="992">
                  <c:v>18102.7110140652</c:v>
                </c:pt>
                <c:pt idx="993">
                  <c:v>18079.433308466301</c:v>
                </c:pt>
                <c:pt idx="994">
                  <c:v>18090.156400555301</c:v>
                </c:pt>
                <c:pt idx="995">
                  <c:v>18093.431558103399</c:v>
                </c:pt>
                <c:pt idx="996">
                  <c:v>18058.122592528201</c:v>
                </c:pt>
                <c:pt idx="997">
                  <c:v>18041.833085179998</c:v>
                </c:pt>
                <c:pt idx="998">
                  <c:v>18042.028124673499</c:v>
                </c:pt>
                <c:pt idx="999">
                  <c:v>18034.709699699499</c:v>
                </c:pt>
                <c:pt idx="1000">
                  <c:v>18019.195727414299</c:v>
                </c:pt>
                <c:pt idx="1001">
                  <c:v>18028.725585585398</c:v>
                </c:pt>
                <c:pt idx="1002">
                  <c:v>18032.650691284602</c:v>
                </c:pt>
                <c:pt idx="1003">
                  <c:v>18030.151316793701</c:v>
                </c:pt>
                <c:pt idx="1004">
                  <c:v>18038.008336516599</c:v>
                </c:pt>
                <c:pt idx="1005">
                  <c:v>18040.390340514099</c:v>
                </c:pt>
                <c:pt idx="1006">
                  <c:v>18042.334822449298</c:v>
                </c:pt>
                <c:pt idx="1007">
                  <c:v>18034.9933061009</c:v>
                </c:pt>
                <c:pt idx="1008">
                  <c:v>18033.046939587901</c:v>
                </c:pt>
                <c:pt idx="1009">
                  <c:v>18021.7093693692</c:v>
                </c:pt>
                <c:pt idx="1010">
                  <c:v>18009.1111399863</c:v>
                </c:pt>
                <c:pt idx="1011">
                  <c:v>18022.1433472438</c:v>
                </c:pt>
                <c:pt idx="1012">
                  <c:v>18038.383715572301</c:v>
                </c:pt>
                <c:pt idx="1013">
                  <c:v>18043.891714335201</c:v>
                </c:pt>
                <c:pt idx="1014">
                  <c:v>18027.7057241855</c:v>
                </c:pt>
                <c:pt idx="1015">
                  <c:v>18046.9413906712</c:v>
                </c:pt>
                <c:pt idx="1016">
                  <c:v>18060.774393254502</c:v>
                </c:pt>
                <c:pt idx="1017">
                  <c:v>18065.045898457702</c:v>
                </c:pt>
                <c:pt idx="1018">
                  <c:v>18048.7890510822</c:v>
                </c:pt>
                <c:pt idx="1019">
                  <c:v>18062.849024939402</c:v>
                </c:pt>
                <c:pt idx="1020">
                  <c:v>18059.557657213401</c:v>
                </c:pt>
                <c:pt idx="1021">
                  <c:v>18067.827121291899</c:v>
                </c:pt>
                <c:pt idx="1022">
                  <c:v>18059.4254918601</c:v>
                </c:pt>
                <c:pt idx="1023">
                  <c:v>18071.499674515198</c:v>
                </c:pt>
                <c:pt idx="1024">
                  <c:v>18077.0048859993</c:v>
                </c:pt>
                <c:pt idx="1025">
                  <c:v>18082.555508049201</c:v>
                </c:pt>
                <c:pt idx="1026">
                  <c:v>18069.5869435274</c:v>
                </c:pt>
                <c:pt idx="1027">
                  <c:v>18044.473746103198</c:v>
                </c:pt>
                <c:pt idx="1028">
                  <c:v>18019.454572516301</c:v>
                </c:pt>
                <c:pt idx="1029">
                  <c:v>18015.785226838201</c:v>
                </c:pt>
                <c:pt idx="1030">
                  <c:v>18011.557572765301</c:v>
                </c:pt>
                <c:pt idx="1031">
                  <c:v>18014.110685882999</c:v>
                </c:pt>
                <c:pt idx="1032">
                  <c:v>18034.556877059102</c:v>
                </c:pt>
                <c:pt idx="1033">
                  <c:v>18041.790984572599</c:v>
                </c:pt>
                <c:pt idx="1034">
                  <c:v>18095.743654981099</c:v>
                </c:pt>
                <c:pt idx="1035">
                  <c:v>18096.294772294601</c:v>
                </c:pt>
                <c:pt idx="1036">
                  <c:v>18103.9613381872</c:v>
                </c:pt>
                <c:pt idx="1037">
                  <c:v>18102.742932893001</c:v>
                </c:pt>
                <c:pt idx="1038">
                  <c:v>18109.942637229698</c:v>
                </c:pt>
                <c:pt idx="1039">
                  <c:v>18123.4405661362</c:v>
                </c:pt>
                <c:pt idx="1040">
                  <c:v>18136.227805512401</c:v>
                </c:pt>
                <c:pt idx="1041">
                  <c:v>18146.246220295299</c:v>
                </c:pt>
                <c:pt idx="1042">
                  <c:v>18159.412807139899</c:v>
                </c:pt>
                <c:pt idx="1043">
                  <c:v>18174.29159569</c:v>
                </c:pt>
                <c:pt idx="1044">
                  <c:v>18189.353326953598</c:v>
                </c:pt>
                <c:pt idx="1045">
                  <c:v>18203.4877048329</c:v>
                </c:pt>
                <c:pt idx="1046">
                  <c:v>18219.6462460734</c:v>
                </c:pt>
                <c:pt idx="1047">
                  <c:v>18234.558469459</c:v>
                </c:pt>
                <c:pt idx="1048">
                  <c:v>18241.041382357998</c:v>
                </c:pt>
                <c:pt idx="1049">
                  <c:v>18251.463567785901</c:v>
                </c:pt>
                <c:pt idx="1050">
                  <c:v>18266.048690228399</c:v>
                </c:pt>
                <c:pt idx="1051">
                  <c:v>18299.885516464699</c:v>
                </c:pt>
                <c:pt idx="1052">
                  <c:v>18303.3138908205</c:v>
                </c:pt>
                <c:pt idx="1053">
                  <c:v>18281.089088862002</c:v>
                </c:pt>
                <c:pt idx="1054">
                  <c:v>18276.403020146099</c:v>
                </c:pt>
                <c:pt idx="1055">
                  <c:v>18295.053285838701</c:v>
                </c:pt>
                <c:pt idx="1056">
                  <c:v>18304.0444173039</c:v>
                </c:pt>
                <c:pt idx="1057">
                  <c:v>18317.403436446501</c:v>
                </c:pt>
                <c:pt idx="1058">
                  <c:v>18289.6519330316</c:v>
                </c:pt>
                <c:pt idx="1059">
                  <c:v>18305.5965649912</c:v>
                </c:pt>
                <c:pt idx="1060">
                  <c:v>18329.376181786301</c:v>
                </c:pt>
                <c:pt idx="1061">
                  <c:v>18345.7031601733</c:v>
                </c:pt>
                <c:pt idx="1062">
                  <c:v>18302.3662640986</c:v>
                </c:pt>
                <c:pt idx="1063">
                  <c:v>18286.869249110299</c:v>
                </c:pt>
                <c:pt idx="1064">
                  <c:v>18320.392260624201</c:v>
                </c:pt>
                <c:pt idx="1065">
                  <c:v>18328.1128065298</c:v>
                </c:pt>
                <c:pt idx="1066">
                  <c:v>18293.496180808699</c:v>
                </c:pt>
                <c:pt idx="1067">
                  <c:v>18340.6108810722</c:v>
                </c:pt>
                <c:pt idx="1068">
                  <c:v>18367.0429831273</c:v>
                </c:pt>
                <c:pt idx="1069">
                  <c:v>18336.227568340299</c:v>
                </c:pt>
                <c:pt idx="1070">
                  <c:v>18346.224545801899</c:v>
                </c:pt>
                <c:pt idx="1071">
                  <c:v>18370.678400945399</c:v>
                </c:pt>
                <c:pt idx="1072">
                  <c:v>18462.577049549702</c:v>
                </c:pt>
                <c:pt idx="1073">
                  <c:v>18528.813432602499</c:v>
                </c:pt>
                <c:pt idx="1074">
                  <c:v>18522.137251696298</c:v>
                </c:pt>
                <c:pt idx="1075">
                  <c:v>18531.310476356499</c:v>
                </c:pt>
                <c:pt idx="1076">
                  <c:v>18576.948294117399</c:v>
                </c:pt>
                <c:pt idx="1077">
                  <c:v>18488.7504873652</c:v>
                </c:pt>
                <c:pt idx="1078">
                  <c:v>18426.806177148101</c:v>
                </c:pt>
                <c:pt idx="1079">
                  <c:v>18424.676266782801</c:v>
                </c:pt>
                <c:pt idx="1080">
                  <c:v>18459.051936270698</c:v>
                </c:pt>
                <c:pt idx="1081">
                  <c:v>18459.4753921058</c:v>
                </c:pt>
                <c:pt idx="1082">
                  <c:v>18435.929044117798</c:v>
                </c:pt>
                <c:pt idx="1083">
                  <c:v>18461.545176019601</c:v>
                </c:pt>
                <c:pt idx="1084">
                  <c:v>18509.3739117392</c:v>
                </c:pt>
                <c:pt idx="1085">
                  <c:v>18518.565987461101</c:v>
                </c:pt>
                <c:pt idx="1086">
                  <c:v>18535.659690226301</c:v>
                </c:pt>
                <c:pt idx="1087">
                  <c:v>18568.7276657316</c:v>
                </c:pt>
                <c:pt idx="1088">
                  <c:v>18589.2812282536</c:v>
                </c:pt>
                <c:pt idx="1089">
                  <c:v>18575.758533497199</c:v>
                </c:pt>
                <c:pt idx="1090">
                  <c:v>18602.008020543199</c:v>
                </c:pt>
                <c:pt idx="1091">
                  <c:v>18610.9498278262</c:v>
                </c:pt>
                <c:pt idx="1092">
                  <c:v>18564.423758061999</c:v>
                </c:pt>
                <c:pt idx="1093">
                  <c:v>18598.4834009798</c:v>
                </c:pt>
                <c:pt idx="1094">
                  <c:v>18607.2180718499</c:v>
                </c:pt>
                <c:pt idx="1095">
                  <c:v>18569.792308764401</c:v>
                </c:pt>
                <c:pt idx="1096">
                  <c:v>18567.440020530499</c:v>
                </c:pt>
                <c:pt idx="1097">
                  <c:v>18647.222086637401</c:v>
                </c:pt>
                <c:pt idx="1098">
                  <c:v>18617.4224812947</c:v>
                </c:pt>
                <c:pt idx="1099">
                  <c:v>18582.932873722501</c:v>
                </c:pt>
                <c:pt idx="1100">
                  <c:v>18618.939726909201</c:v>
                </c:pt>
                <c:pt idx="1101">
                  <c:v>18605.490374674599</c:v>
                </c:pt>
                <c:pt idx="1102">
                  <c:v>18582.2595361649</c:v>
                </c:pt>
                <c:pt idx="1103">
                  <c:v>18591.689718147001</c:v>
                </c:pt>
                <c:pt idx="1104">
                  <c:v>18619.269748961298</c:v>
                </c:pt>
                <c:pt idx="1105">
                  <c:v>18699.131152344198</c:v>
                </c:pt>
                <c:pt idx="1106">
                  <c:v>18689.3250641593</c:v>
                </c:pt>
                <c:pt idx="1107">
                  <c:v>18638.505733681701</c:v>
                </c:pt>
                <c:pt idx="1108">
                  <c:v>18579.3722713813</c:v>
                </c:pt>
                <c:pt idx="1109">
                  <c:v>18585.2955952177</c:v>
                </c:pt>
                <c:pt idx="1110">
                  <c:v>18698.457466551401</c:v>
                </c:pt>
                <c:pt idx="1111">
                  <c:v>18691.459652355701</c:v>
                </c:pt>
                <c:pt idx="1112">
                  <c:v>18588.415490195799</c:v>
                </c:pt>
                <c:pt idx="1113">
                  <c:v>18644.692246679198</c:v>
                </c:pt>
                <c:pt idx="1114">
                  <c:v>18649.275360394699</c:v>
                </c:pt>
                <c:pt idx="1115">
                  <c:v>18704.585960221899</c:v>
                </c:pt>
                <c:pt idx="1116">
                  <c:v>18660.385703905798</c:v>
                </c:pt>
                <c:pt idx="1117">
                  <c:v>18646.814300809601</c:v>
                </c:pt>
                <c:pt idx="1118">
                  <c:v>18640.7817327626</c:v>
                </c:pt>
                <c:pt idx="1119">
                  <c:v>18605.068353259601</c:v>
                </c:pt>
                <c:pt idx="1120">
                  <c:v>18622.686719851401</c:v>
                </c:pt>
                <c:pt idx="1121">
                  <c:v>18618.5414258356</c:v>
                </c:pt>
                <c:pt idx="1122">
                  <c:v>18615.414949083599</c:v>
                </c:pt>
                <c:pt idx="1123">
                  <c:v>18579.391949404999</c:v>
                </c:pt>
                <c:pt idx="1124">
                  <c:v>18548.265933085298</c:v>
                </c:pt>
                <c:pt idx="1125">
                  <c:v>18575.5235825893</c:v>
                </c:pt>
                <c:pt idx="1126">
                  <c:v>18568.737278481</c:v>
                </c:pt>
                <c:pt idx="1127">
                  <c:v>18551.475380051601</c:v>
                </c:pt>
                <c:pt idx="1128">
                  <c:v>18541.649699219899</c:v>
                </c:pt>
                <c:pt idx="1129">
                  <c:v>18540.391263470599</c:v>
                </c:pt>
                <c:pt idx="1130">
                  <c:v>18547.244456845099</c:v>
                </c:pt>
                <c:pt idx="1131">
                  <c:v>18530.956826458099</c:v>
                </c:pt>
                <c:pt idx="1132">
                  <c:v>18502.416609981101</c:v>
                </c:pt>
                <c:pt idx="1133">
                  <c:v>18442.221413994099</c:v>
                </c:pt>
                <c:pt idx="1134">
                  <c:v>18511.836023391399</c:v>
                </c:pt>
                <c:pt idx="1135">
                  <c:v>18479.556515538901</c:v>
                </c:pt>
                <c:pt idx="1136">
                  <c:v>18474.022872301299</c:v>
                </c:pt>
                <c:pt idx="1137">
                  <c:v>18441.1272070097</c:v>
                </c:pt>
                <c:pt idx="1138">
                  <c:v>18442.412954048101</c:v>
                </c:pt>
                <c:pt idx="1139">
                  <c:v>18409.491767068201</c:v>
                </c:pt>
                <c:pt idx="1140">
                  <c:v>18398.760856413599</c:v>
                </c:pt>
                <c:pt idx="1141">
                  <c:v>18367.6824107791</c:v>
                </c:pt>
                <c:pt idx="1142">
                  <c:v>18346.735228018799</c:v>
                </c:pt>
                <c:pt idx="1143">
                  <c:v>18331.111465454302</c:v>
                </c:pt>
                <c:pt idx="1144">
                  <c:v>18303.4082592864</c:v>
                </c:pt>
                <c:pt idx="1145">
                  <c:v>18301.1130895198</c:v>
                </c:pt>
                <c:pt idx="1146">
                  <c:v>18272.010669091</c:v>
                </c:pt>
                <c:pt idx="1147">
                  <c:v>18265.274163636201</c:v>
                </c:pt>
                <c:pt idx="1148">
                  <c:v>18260.579656934198</c:v>
                </c:pt>
                <c:pt idx="1149">
                  <c:v>18238.796754003</c:v>
                </c:pt>
                <c:pt idx="1150">
                  <c:v>18225.3895901941</c:v>
                </c:pt>
                <c:pt idx="1151">
                  <c:v>18207.305423175101</c:v>
                </c:pt>
                <c:pt idx="1152">
                  <c:v>18195.1509120642</c:v>
                </c:pt>
                <c:pt idx="1153">
                  <c:v>18187.809911177101</c:v>
                </c:pt>
                <c:pt idx="1154">
                  <c:v>18169.652461482299</c:v>
                </c:pt>
                <c:pt idx="1155">
                  <c:v>18156.312231075801</c:v>
                </c:pt>
                <c:pt idx="1156">
                  <c:v>18139.368199566299</c:v>
                </c:pt>
                <c:pt idx="1157">
                  <c:v>18126.3159142859</c:v>
                </c:pt>
                <c:pt idx="1158">
                  <c:v>18105.092335115802</c:v>
                </c:pt>
                <c:pt idx="1159">
                  <c:v>18091.306476054298</c:v>
                </c:pt>
                <c:pt idx="1160">
                  <c:v>18071.750634129101</c:v>
                </c:pt>
                <c:pt idx="1161">
                  <c:v>18067.494401571999</c:v>
                </c:pt>
                <c:pt idx="1162">
                  <c:v>18055.603927168999</c:v>
                </c:pt>
                <c:pt idx="1163">
                  <c:v>18047.638210976598</c:v>
                </c:pt>
                <c:pt idx="1164">
                  <c:v>18044.248323246698</c:v>
                </c:pt>
                <c:pt idx="1165">
                  <c:v>18031.5403960043</c:v>
                </c:pt>
                <c:pt idx="1166">
                  <c:v>18033.366354907601</c:v>
                </c:pt>
                <c:pt idx="1167">
                  <c:v>18031.5270135424</c:v>
                </c:pt>
                <c:pt idx="1168">
                  <c:v>18033.051916252702</c:v>
                </c:pt>
                <c:pt idx="1169">
                  <c:v>18040.848352941201</c:v>
                </c:pt>
                <c:pt idx="1170">
                  <c:v>18044.647656028399</c:v>
                </c:pt>
                <c:pt idx="1171">
                  <c:v>18042.708574475801</c:v>
                </c:pt>
                <c:pt idx="1172">
                  <c:v>18042.200799857801</c:v>
                </c:pt>
                <c:pt idx="1173">
                  <c:v>18036.604091554302</c:v>
                </c:pt>
                <c:pt idx="1174">
                  <c:v>18031.581249557501</c:v>
                </c:pt>
                <c:pt idx="1175">
                  <c:v>18022.5525096661</c:v>
                </c:pt>
                <c:pt idx="1176">
                  <c:v>18020.363958770002</c:v>
                </c:pt>
                <c:pt idx="1177">
                  <c:v>18024.723790209799</c:v>
                </c:pt>
                <c:pt idx="1178">
                  <c:v>18022.659678883101</c:v>
                </c:pt>
                <c:pt idx="1179">
                  <c:v>18019.3658848167</c:v>
                </c:pt>
                <c:pt idx="1180">
                  <c:v>18015.614525801899</c:v>
                </c:pt>
                <c:pt idx="1181">
                  <c:v>18017.040776732701</c:v>
                </c:pt>
                <c:pt idx="1182">
                  <c:v>18018.709846689799</c:v>
                </c:pt>
                <c:pt idx="1183">
                  <c:v>18013.235937282101</c:v>
                </c:pt>
                <c:pt idx="1184">
                  <c:v>18012.3316417389</c:v>
                </c:pt>
                <c:pt idx="1185">
                  <c:v>18016.044652052798</c:v>
                </c:pt>
                <c:pt idx="1186">
                  <c:v>18018.059947789701</c:v>
                </c:pt>
                <c:pt idx="1187">
                  <c:v>18014.374923557902</c:v>
                </c:pt>
                <c:pt idx="1188">
                  <c:v>18021.225947368399</c:v>
                </c:pt>
                <c:pt idx="1189">
                  <c:v>18023.871115411701</c:v>
                </c:pt>
                <c:pt idx="1190">
                  <c:v>18025.7975017422</c:v>
                </c:pt>
                <c:pt idx="1191">
                  <c:v>18019.4532268148</c:v>
                </c:pt>
                <c:pt idx="1192">
                  <c:v>18021.306331938598</c:v>
                </c:pt>
                <c:pt idx="1193">
                  <c:v>18013.5095970822</c:v>
                </c:pt>
                <c:pt idx="1194">
                  <c:v>18010.077333333102</c:v>
                </c:pt>
                <c:pt idx="1195">
                  <c:v>18012.4692724136</c:v>
                </c:pt>
                <c:pt idx="1196">
                  <c:v>18023.056450394699</c:v>
                </c:pt>
                <c:pt idx="1197">
                  <c:v>18030.106203956399</c:v>
                </c:pt>
                <c:pt idx="1198">
                  <c:v>18022.509327874399</c:v>
                </c:pt>
                <c:pt idx="1199">
                  <c:v>18025.655088195399</c:v>
                </c:pt>
                <c:pt idx="1200">
                  <c:v>18033.332523842</c:v>
                </c:pt>
                <c:pt idx="1201">
                  <c:v>18033.340762164</c:v>
                </c:pt>
                <c:pt idx="1202">
                  <c:v>18038.086447010901</c:v>
                </c:pt>
                <c:pt idx="1203">
                  <c:v>18033.012416949201</c:v>
                </c:pt>
                <c:pt idx="1204">
                  <c:v>18033.698178729199</c:v>
                </c:pt>
                <c:pt idx="1205">
                  <c:v>18039.400687203801</c:v>
                </c:pt>
                <c:pt idx="1206">
                  <c:v>18037.0074120434</c:v>
                </c:pt>
                <c:pt idx="1207">
                  <c:v>18025.553271123099</c:v>
                </c:pt>
                <c:pt idx="1208">
                  <c:v>18037.479874873199</c:v>
                </c:pt>
                <c:pt idx="1209">
                  <c:v>18031.618759321998</c:v>
                </c:pt>
                <c:pt idx="1210">
                  <c:v>18028.7346637378</c:v>
                </c:pt>
                <c:pt idx="1211">
                  <c:v>18028.246117886199</c:v>
                </c:pt>
                <c:pt idx="1212">
                  <c:v>18029.3739432816</c:v>
                </c:pt>
                <c:pt idx="1213">
                  <c:v>18023.7170138652</c:v>
                </c:pt>
                <c:pt idx="1214">
                  <c:v>18037.820428186202</c:v>
                </c:pt>
                <c:pt idx="1215">
                  <c:v>18025.670309973098</c:v>
                </c:pt>
                <c:pt idx="1216">
                  <c:v>18010.9254083663</c:v>
                </c:pt>
                <c:pt idx="1217">
                  <c:v>18029.308336095499</c:v>
                </c:pt>
                <c:pt idx="1218">
                  <c:v>18047.603036248802</c:v>
                </c:pt>
                <c:pt idx="1219">
                  <c:v>18060.0056868586</c:v>
                </c:pt>
                <c:pt idx="1220">
                  <c:v>18066.251430463599</c:v>
                </c:pt>
                <c:pt idx="1221">
                  <c:v>18061.090195493802</c:v>
                </c:pt>
                <c:pt idx="1222">
                  <c:v>18051.426553093101</c:v>
                </c:pt>
                <c:pt idx="1223">
                  <c:v>18032.767739159201</c:v>
                </c:pt>
                <c:pt idx="1224">
                  <c:v>18035.651057152401</c:v>
                </c:pt>
                <c:pt idx="1225">
                  <c:v>18035.392623762498</c:v>
                </c:pt>
                <c:pt idx="1226">
                  <c:v>18031.368419312199</c:v>
                </c:pt>
                <c:pt idx="1227">
                  <c:v>18041.5183707125</c:v>
                </c:pt>
                <c:pt idx="1228">
                  <c:v>18047.403150955899</c:v>
                </c:pt>
                <c:pt idx="1229">
                  <c:v>18060.623974274498</c:v>
                </c:pt>
                <c:pt idx="1230">
                  <c:v>18059.932009222699</c:v>
                </c:pt>
                <c:pt idx="1231">
                  <c:v>18050.829920687502</c:v>
                </c:pt>
                <c:pt idx="1232">
                  <c:v>18055.753304805901</c:v>
                </c:pt>
                <c:pt idx="1233">
                  <c:v>18047.828435127201</c:v>
                </c:pt>
                <c:pt idx="1234">
                  <c:v>18046.768771814299</c:v>
                </c:pt>
                <c:pt idx="1235">
                  <c:v>18058.960194868501</c:v>
                </c:pt>
                <c:pt idx="1236">
                  <c:v>18049.1329867186</c:v>
                </c:pt>
                <c:pt idx="1237">
                  <c:v>18048.717211476502</c:v>
                </c:pt>
                <c:pt idx="1238">
                  <c:v>18050.593892660901</c:v>
                </c:pt>
                <c:pt idx="1239">
                  <c:v>18047.792618510201</c:v>
                </c:pt>
                <c:pt idx="1240">
                  <c:v>18043.925989650699</c:v>
                </c:pt>
                <c:pt idx="1241">
                  <c:v>18054.1099045425</c:v>
                </c:pt>
                <c:pt idx="1242">
                  <c:v>18058.0901377954</c:v>
                </c:pt>
                <c:pt idx="1243">
                  <c:v>18051.9162909568</c:v>
                </c:pt>
                <c:pt idx="1244">
                  <c:v>18047.2129309232</c:v>
                </c:pt>
                <c:pt idx="1245">
                  <c:v>18052.038457087801</c:v>
                </c:pt>
                <c:pt idx="1246">
                  <c:v>18052.471582339698</c:v>
                </c:pt>
                <c:pt idx="1247">
                  <c:v>18050.813672552202</c:v>
                </c:pt>
                <c:pt idx="1248">
                  <c:v>18053.2270709677</c:v>
                </c:pt>
                <c:pt idx="1249">
                  <c:v>18060.305698683002</c:v>
                </c:pt>
                <c:pt idx="1250">
                  <c:v>18075.036366549299</c:v>
                </c:pt>
                <c:pt idx="1251">
                  <c:v>18083.048471419399</c:v>
                </c:pt>
                <c:pt idx="1252">
                  <c:v>18073.8462099873</c:v>
                </c:pt>
                <c:pt idx="1253">
                  <c:v>18074.477335684602</c:v>
                </c:pt>
                <c:pt idx="1254">
                  <c:v>18074.432545109299</c:v>
                </c:pt>
                <c:pt idx="1255">
                  <c:v>18085.7827495292</c:v>
                </c:pt>
                <c:pt idx="1256">
                  <c:v>18082.351921259899</c:v>
                </c:pt>
                <c:pt idx="1257">
                  <c:v>18089.1303907974</c:v>
                </c:pt>
                <c:pt idx="1258">
                  <c:v>18081.686952978202</c:v>
                </c:pt>
                <c:pt idx="1259">
                  <c:v>18084.863283018902</c:v>
                </c:pt>
                <c:pt idx="1260">
                  <c:v>18089.180153991201</c:v>
                </c:pt>
                <c:pt idx="1261">
                  <c:v>18083.993437990601</c:v>
                </c:pt>
                <c:pt idx="1262">
                  <c:v>18083.6185566688</c:v>
                </c:pt>
                <c:pt idx="1263">
                  <c:v>18088.092755134301</c:v>
                </c:pt>
                <c:pt idx="1264">
                  <c:v>18081.464286626298</c:v>
                </c:pt>
                <c:pt idx="1265">
                  <c:v>18069.083091137101</c:v>
                </c:pt>
                <c:pt idx="1266">
                  <c:v>18059.492802746601</c:v>
                </c:pt>
                <c:pt idx="1267">
                  <c:v>18059.376551832302</c:v>
                </c:pt>
                <c:pt idx="1268">
                  <c:v>18057.123250861299</c:v>
                </c:pt>
                <c:pt idx="1269">
                  <c:v>18057.1690552418</c:v>
                </c:pt>
                <c:pt idx="1270">
                  <c:v>18051.8522610869</c:v>
                </c:pt>
                <c:pt idx="1271">
                  <c:v>18055.182562656701</c:v>
                </c:pt>
                <c:pt idx="1272">
                  <c:v>18056.719518034901</c:v>
                </c:pt>
                <c:pt idx="1273">
                  <c:v>18056.383538981001</c:v>
                </c:pt>
                <c:pt idx="1274">
                  <c:v>18053.6356823061</c:v>
                </c:pt>
                <c:pt idx="1275">
                  <c:v>18069.438960441599</c:v>
                </c:pt>
                <c:pt idx="1276">
                  <c:v>18088.092509972401</c:v>
                </c:pt>
                <c:pt idx="1277">
                  <c:v>18087.508227887101</c:v>
                </c:pt>
                <c:pt idx="1278">
                  <c:v>18091.5690594363</c:v>
                </c:pt>
                <c:pt idx="1279">
                  <c:v>18085.571444715999</c:v>
                </c:pt>
                <c:pt idx="1280">
                  <c:v>18090.440594362801</c:v>
                </c:pt>
                <c:pt idx="1281">
                  <c:v>18089.8673194615</c:v>
                </c:pt>
                <c:pt idx="1282">
                  <c:v>18091.707461155998</c:v>
                </c:pt>
                <c:pt idx="1283">
                  <c:v>18090.418690222399</c:v>
                </c:pt>
                <c:pt idx="1284">
                  <c:v>18097.6518788063</c:v>
                </c:pt>
                <c:pt idx="1285">
                  <c:v>18102.114579780799</c:v>
                </c:pt>
                <c:pt idx="1286">
                  <c:v>18106.912467414499</c:v>
                </c:pt>
                <c:pt idx="1287">
                  <c:v>18107.594021904501</c:v>
                </c:pt>
                <c:pt idx="1288">
                  <c:v>18136.659034901601</c:v>
                </c:pt>
                <c:pt idx="1289">
                  <c:v>18108.001798845398</c:v>
                </c:pt>
                <c:pt idx="1290">
                  <c:v>18103.854440096398</c:v>
                </c:pt>
                <c:pt idx="1291">
                  <c:v>18100.8051176646</c:v>
                </c:pt>
                <c:pt idx="1292">
                  <c:v>18095.807488842602</c:v>
                </c:pt>
                <c:pt idx="1293">
                  <c:v>18100.759577506698</c:v>
                </c:pt>
                <c:pt idx="1294">
                  <c:v>18097.7557189543</c:v>
                </c:pt>
                <c:pt idx="1295">
                  <c:v>18100.5985401244</c:v>
                </c:pt>
                <c:pt idx="1296">
                  <c:v>18101.7822944494</c:v>
                </c:pt>
                <c:pt idx="1297">
                  <c:v>18102.478525222599</c:v>
                </c:pt>
                <c:pt idx="1298">
                  <c:v>18102.222881255599</c:v>
                </c:pt>
                <c:pt idx="1299">
                  <c:v>18113.3580729323</c:v>
                </c:pt>
                <c:pt idx="1300">
                  <c:v>18104.9296338944</c:v>
                </c:pt>
                <c:pt idx="1301">
                  <c:v>18103.789302188099</c:v>
                </c:pt>
                <c:pt idx="1302">
                  <c:v>18099.510737245699</c:v>
                </c:pt>
                <c:pt idx="1303">
                  <c:v>18107.686653868899</c:v>
                </c:pt>
                <c:pt idx="1304">
                  <c:v>18106.1840130604</c:v>
                </c:pt>
                <c:pt idx="1305">
                  <c:v>18092.714817647098</c:v>
                </c:pt>
                <c:pt idx="1306">
                  <c:v>18102.454951341799</c:v>
                </c:pt>
                <c:pt idx="1307">
                  <c:v>18106.5818514151</c:v>
                </c:pt>
                <c:pt idx="1308">
                  <c:v>18106.590031727799</c:v>
                </c:pt>
                <c:pt idx="1309">
                  <c:v>18107.740476740899</c:v>
                </c:pt>
                <c:pt idx="1310">
                  <c:v>18099.815352601199</c:v>
                </c:pt>
                <c:pt idx="1311">
                  <c:v>18098.829821582702</c:v>
                </c:pt>
                <c:pt idx="1312">
                  <c:v>18090.8702476246</c:v>
                </c:pt>
                <c:pt idx="1313">
                  <c:v>18084.127530329399</c:v>
                </c:pt>
                <c:pt idx="1314">
                  <c:v>18068.6308897819</c:v>
                </c:pt>
                <c:pt idx="1315">
                  <c:v>18062.989620143999</c:v>
                </c:pt>
                <c:pt idx="1316">
                  <c:v>18066.519644291599</c:v>
                </c:pt>
                <c:pt idx="1317">
                  <c:v>18084.7314298069</c:v>
                </c:pt>
                <c:pt idx="1318">
                  <c:v>18098.449222797899</c:v>
                </c:pt>
                <c:pt idx="1319">
                  <c:v>18107.647360712399</c:v>
                </c:pt>
                <c:pt idx="1320">
                  <c:v>18110.406222031201</c:v>
                </c:pt>
                <c:pt idx="1321">
                  <c:v>18118.5634323624</c:v>
                </c:pt>
                <c:pt idx="1322">
                  <c:v>18123.108226828001</c:v>
                </c:pt>
                <c:pt idx="1323">
                  <c:v>18146.0341661895</c:v>
                </c:pt>
                <c:pt idx="1324">
                  <c:v>18147.016528054901</c:v>
                </c:pt>
                <c:pt idx="1325">
                  <c:v>18156.477015721801</c:v>
                </c:pt>
                <c:pt idx="1326">
                  <c:v>18162.438430167898</c:v>
                </c:pt>
                <c:pt idx="1327">
                  <c:v>18171.6471592825</c:v>
                </c:pt>
                <c:pt idx="1328">
                  <c:v>18172.388615471202</c:v>
                </c:pt>
                <c:pt idx="1329">
                  <c:v>18179.081554622298</c:v>
                </c:pt>
                <c:pt idx="1330">
                  <c:v>18190.963451777101</c:v>
                </c:pt>
                <c:pt idx="1331">
                  <c:v>18193.364594820901</c:v>
                </c:pt>
                <c:pt idx="1332">
                  <c:v>18199.078671700699</c:v>
                </c:pt>
                <c:pt idx="1333">
                  <c:v>18208.679626845402</c:v>
                </c:pt>
                <c:pt idx="1334">
                  <c:v>18224.810055726299</c:v>
                </c:pt>
                <c:pt idx="1335">
                  <c:v>18238.511097832401</c:v>
                </c:pt>
                <c:pt idx="1336">
                  <c:v>18261.946745677498</c:v>
                </c:pt>
                <c:pt idx="1337">
                  <c:v>18266.606077393801</c:v>
                </c:pt>
                <c:pt idx="1338">
                  <c:v>18283.7621920089</c:v>
                </c:pt>
                <c:pt idx="1339">
                  <c:v>18294.5710041727</c:v>
                </c:pt>
                <c:pt idx="1340">
                  <c:v>18315.341471729698</c:v>
                </c:pt>
                <c:pt idx="1341">
                  <c:v>18318.803277194998</c:v>
                </c:pt>
                <c:pt idx="1342">
                  <c:v>18319.723571820101</c:v>
                </c:pt>
                <c:pt idx="1343">
                  <c:v>18314.804436906601</c:v>
                </c:pt>
                <c:pt idx="1344">
                  <c:v>18321.423461120401</c:v>
                </c:pt>
                <c:pt idx="1345">
                  <c:v>18347.088315835201</c:v>
                </c:pt>
                <c:pt idx="1346">
                  <c:v>18355.107963254399</c:v>
                </c:pt>
                <c:pt idx="1347">
                  <c:v>18355.3959024387</c:v>
                </c:pt>
                <c:pt idx="1348">
                  <c:v>18364.3981665795</c:v>
                </c:pt>
                <c:pt idx="1349">
                  <c:v>18388.491342891401</c:v>
                </c:pt>
                <c:pt idx="1350">
                  <c:v>18405.182837787601</c:v>
                </c:pt>
                <c:pt idx="1351">
                  <c:v>18420.2862964913</c:v>
                </c:pt>
                <c:pt idx="1352">
                  <c:v>18450.405699314299</c:v>
                </c:pt>
                <c:pt idx="1353">
                  <c:v>18428.351050269299</c:v>
                </c:pt>
                <c:pt idx="1354">
                  <c:v>18433.599896115698</c:v>
                </c:pt>
                <c:pt idx="1355">
                  <c:v>18437.528341094399</c:v>
                </c:pt>
                <c:pt idx="1356">
                  <c:v>18446.851169355101</c:v>
                </c:pt>
                <c:pt idx="1357">
                  <c:v>18449.621457970301</c:v>
                </c:pt>
                <c:pt idx="1358">
                  <c:v>18356.525834059801</c:v>
                </c:pt>
                <c:pt idx="1359">
                  <c:v>18327.3354013319</c:v>
                </c:pt>
                <c:pt idx="1360">
                  <c:v>18483.694157863101</c:v>
                </c:pt>
                <c:pt idx="1361">
                  <c:v>18444.990338065101</c:v>
                </c:pt>
                <c:pt idx="1362">
                  <c:v>18533.265225052699</c:v>
                </c:pt>
                <c:pt idx="1363">
                  <c:v>18527.2564047294</c:v>
                </c:pt>
                <c:pt idx="1364">
                  <c:v>18556.669322389</c:v>
                </c:pt>
                <c:pt idx="1365">
                  <c:v>18540.243543554701</c:v>
                </c:pt>
                <c:pt idx="1366">
                  <c:v>18530.703962395899</c:v>
                </c:pt>
                <c:pt idx="1367">
                  <c:v>18535.1215040231</c:v>
                </c:pt>
                <c:pt idx="1368">
                  <c:v>18614.8138252955</c:v>
                </c:pt>
                <c:pt idx="1369">
                  <c:v>18642.695010258602</c:v>
                </c:pt>
                <c:pt idx="1370">
                  <c:v>18595.675525458199</c:v>
                </c:pt>
                <c:pt idx="1371">
                  <c:v>18546.520050854</c:v>
                </c:pt>
                <c:pt idx="1372">
                  <c:v>18529.2809569282</c:v>
                </c:pt>
                <c:pt idx="1373">
                  <c:v>18568.4913803452</c:v>
                </c:pt>
                <c:pt idx="1374">
                  <c:v>18579.477377049199</c:v>
                </c:pt>
                <c:pt idx="1375">
                  <c:v>18605.744883677999</c:v>
                </c:pt>
                <c:pt idx="1376">
                  <c:v>18586.139318461199</c:v>
                </c:pt>
                <c:pt idx="1377">
                  <c:v>18568.563333915201</c:v>
                </c:pt>
                <c:pt idx="1378">
                  <c:v>18577.813741484999</c:v>
                </c:pt>
                <c:pt idx="1379">
                  <c:v>18592.9295952049</c:v>
                </c:pt>
                <c:pt idx="1380">
                  <c:v>18592.192925170199</c:v>
                </c:pt>
                <c:pt idx="1381">
                  <c:v>18619.5120931452</c:v>
                </c:pt>
                <c:pt idx="1382">
                  <c:v>18585.495746764602</c:v>
                </c:pt>
                <c:pt idx="1383">
                  <c:v>18614.772964124</c:v>
                </c:pt>
                <c:pt idx="1384">
                  <c:v>18604.159025872399</c:v>
                </c:pt>
                <c:pt idx="1385">
                  <c:v>18587.405266272199</c:v>
                </c:pt>
                <c:pt idx="1386">
                  <c:v>18622.3085418837</c:v>
                </c:pt>
                <c:pt idx="1387">
                  <c:v>18628.4928638499</c:v>
                </c:pt>
                <c:pt idx="1388">
                  <c:v>18619.318360855501</c:v>
                </c:pt>
                <c:pt idx="1389">
                  <c:v>18594.630612519599</c:v>
                </c:pt>
                <c:pt idx="1390">
                  <c:v>18627.379485511399</c:v>
                </c:pt>
                <c:pt idx="1391">
                  <c:v>18610.985145974701</c:v>
                </c:pt>
                <c:pt idx="1392">
                  <c:v>18598.6940147276</c:v>
                </c:pt>
                <c:pt idx="1393">
                  <c:v>18616.049893805499</c:v>
                </c:pt>
                <c:pt idx="1394">
                  <c:v>18640.6698676081</c:v>
                </c:pt>
                <c:pt idx="1395">
                  <c:v>18621.258723529601</c:v>
                </c:pt>
                <c:pt idx="1396">
                  <c:v>18648.809715208499</c:v>
                </c:pt>
                <c:pt idx="1397">
                  <c:v>18630.088184218399</c:v>
                </c:pt>
                <c:pt idx="1398">
                  <c:v>18642.166289017401</c:v>
                </c:pt>
                <c:pt idx="1399">
                  <c:v>18617.182494975699</c:v>
                </c:pt>
                <c:pt idx="1400">
                  <c:v>18642.551228423501</c:v>
                </c:pt>
                <c:pt idx="1401">
                  <c:v>18606.690097701201</c:v>
                </c:pt>
                <c:pt idx="1402">
                  <c:v>18619.453826663001</c:v>
                </c:pt>
                <c:pt idx="1403">
                  <c:v>18613.011362593399</c:v>
                </c:pt>
                <c:pt idx="1404">
                  <c:v>18624.1343771828</c:v>
                </c:pt>
                <c:pt idx="1405">
                  <c:v>18657.3137825333</c:v>
                </c:pt>
                <c:pt idx="1406">
                  <c:v>18628.6661954628</c:v>
                </c:pt>
                <c:pt idx="1407">
                  <c:v>18591.3287410382</c:v>
                </c:pt>
                <c:pt idx="1408">
                  <c:v>18590.3959148084</c:v>
                </c:pt>
                <c:pt idx="1409">
                  <c:v>18613.996240000299</c:v>
                </c:pt>
                <c:pt idx="1410">
                  <c:v>18578.926422857101</c:v>
                </c:pt>
                <c:pt idx="1411">
                  <c:v>18563.913738237599</c:v>
                </c:pt>
                <c:pt idx="1412">
                  <c:v>18566.456100485098</c:v>
                </c:pt>
                <c:pt idx="1413">
                  <c:v>18586.853899657901</c:v>
                </c:pt>
                <c:pt idx="1414">
                  <c:v>18579.9358300282</c:v>
                </c:pt>
                <c:pt idx="1415">
                  <c:v>18546.4348745116</c:v>
                </c:pt>
                <c:pt idx="1416">
                  <c:v>18519.890537363099</c:v>
                </c:pt>
                <c:pt idx="1417">
                  <c:v>18534.744095847898</c:v>
                </c:pt>
                <c:pt idx="1418">
                  <c:v>18517.2949762895</c:v>
                </c:pt>
                <c:pt idx="1419">
                  <c:v>18516.6547575246</c:v>
                </c:pt>
                <c:pt idx="1420">
                  <c:v>18464.9714452474</c:v>
                </c:pt>
                <c:pt idx="1421">
                  <c:v>18458.184682209201</c:v>
                </c:pt>
                <c:pt idx="1422">
                  <c:v>18416.936413986001</c:v>
                </c:pt>
                <c:pt idx="1423">
                  <c:v>18426.0492912728</c:v>
                </c:pt>
                <c:pt idx="1424">
                  <c:v>18436.553691368601</c:v>
                </c:pt>
                <c:pt idx="1425">
                  <c:v>18434.706217717401</c:v>
                </c:pt>
                <c:pt idx="1426">
                  <c:v>18425.2011687952</c:v>
                </c:pt>
                <c:pt idx="1427">
                  <c:v>18375.678962839502</c:v>
                </c:pt>
                <c:pt idx="1428">
                  <c:v>18370.6736366146</c:v>
                </c:pt>
                <c:pt idx="1429">
                  <c:v>18352.6138440184</c:v>
                </c:pt>
                <c:pt idx="1430">
                  <c:v>18335.7619861686</c:v>
                </c:pt>
                <c:pt idx="1431">
                  <c:v>18321.220711763199</c:v>
                </c:pt>
                <c:pt idx="1432">
                  <c:v>18304.401588330798</c:v>
                </c:pt>
                <c:pt idx="1433">
                  <c:v>18269.046342655402</c:v>
                </c:pt>
                <c:pt idx="1434">
                  <c:v>18242.421299052799</c:v>
                </c:pt>
                <c:pt idx="1435">
                  <c:v>18226.430666847002</c:v>
                </c:pt>
                <c:pt idx="1436">
                  <c:v>18202.189844262699</c:v>
                </c:pt>
                <c:pt idx="1437">
                  <c:v>18190.800846028698</c:v>
                </c:pt>
                <c:pt idx="1438">
                  <c:v>18173.255500135201</c:v>
                </c:pt>
                <c:pt idx="1439">
                  <c:v>18163.907643894901</c:v>
                </c:pt>
                <c:pt idx="1440">
                  <c:v>18153.123594296801</c:v>
                </c:pt>
                <c:pt idx="1441">
                  <c:v>18141.192584814598</c:v>
                </c:pt>
                <c:pt idx="1442">
                  <c:v>18125.103585261098</c:v>
                </c:pt>
                <c:pt idx="1443">
                  <c:v>18110.714516648801</c:v>
                </c:pt>
                <c:pt idx="1444">
                  <c:v>18094.190026824199</c:v>
                </c:pt>
                <c:pt idx="1445">
                  <c:v>18080.8029493707</c:v>
                </c:pt>
                <c:pt idx="1446">
                  <c:v>18062.899296979402</c:v>
                </c:pt>
                <c:pt idx="1447">
                  <c:v>18047.672988988001</c:v>
                </c:pt>
                <c:pt idx="1448">
                  <c:v>18029.812028795801</c:v>
                </c:pt>
                <c:pt idx="1449">
                  <c:v>18015.1831482448</c:v>
                </c:pt>
                <c:pt idx="1450">
                  <c:v>18004.113251179399</c:v>
                </c:pt>
                <c:pt idx="1451">
                  <c:v>17997.953864885701</c:v>
                </c:pt>
                <c:pt idx="1452">
                  <c:v>17985.1375256643</c:v>
                </c:pt>
                <c:pt idx="1453">
                  <c:v>17973.5825067308</c:v>
                </c:pt>
                <c:pt idx="1454">
                  <c:v>17968.4020732022</c:v>
                </c:pt>
                <c:pt idx="1455">
                  <c:v>17968.700901980701</c:v>
                </c:pt>
                <c:pt idx="1456">
                  <c:v>17976.331496740098</c:v>
                </c:pt>
                <c:pt idx="1457">
                  <c:v>17977.552293673099</c:v>
                </c:pt>
                <c:pt idx="1458">
                  <c:v>17978.779485446601</c:v>
                </c:pt>
                <c:pt idx="1459">
                  <c:v>17969.3590356118</c:v>
                </c:pt>
                <c:pt idx="1460">
                  <c:v>17972.291297689699</c:v>
                </c:pt>
                <c:pt idx="1461">
                  <c:v>17971.412864582901</c:v>
                </c:pt>
                <c:pt idx="1462">
                  <c:v>17965.401760060799</c:v>
                </c:pt>
                <c:pt idx="1463">
                  <c:v>17970.550050658199</c:v>
                </c:pt>
                <c:pt idx="1464">
                  <c:v>17970.5561678921</c:v>
                </c:pt>
                <c:pt idx="1465">
                  <c:v>17968.9292185126</c:v>
                </c:pt>
                <c:pt idx="1466">
                  <c:v>17980.905425827401</c:v>
                </c:pt>
                <c:pt idx="1467">
                  <c:v>17964.791122061699</c:v>
                </c:pt>
                <c:pt idx="1468">
                  <c:v>17968.636978744598</c:v>
                </c:pt>
                <c:pt idx="1469">
                  <c:v>17968.752726127001</c:v>
                </c:pt>
                <c:pt idx="1470">
                  <c:v>17977.462055862801</c:v>
                </c:pt>
                <c:pt idx="1471">
                  <c:v>17982.468315709699</c:v>
                </c:pt>
                <c:pt idx="1472">
                  <c:v>17971.4011345908</c:v>
                </c:pt>
                <c:pt idx="1473">
                  <c:v>17963.3562857857</c:v>
                </c:pt>
                <c:pt idx="1474">
                  <c:v>17980.1790697088</c:v>
                </c:pt>
                <c:pt idx="1475">
                  <c:v>17977.172811557401</c:v>
                </c:pt>
                <c:pt idx="1476">
                  <c:v>17970.7183904878</c:v>
                </c:pt>
                <c:pt idx="1477">
                  <c:v>17969.888455304201</c:v>
                </c:pt>
                <c:pt idx="1478">
                  <c:v>17970.589111165202</c:v>
                </c:pt>
                <c:pt idx="1479">
                  <c:v>17968.894454233701</c:v>
                </c:pt>
                <c:pt idx="1480">
                  <c:v>17965.702963596101</c:v>
                </c:pt>
                <c:pt idx="1481">
                  <c:v>17969.4265822165</c:v>
                </c:pt>
                <c:pt idx="1482">
                  <c:v>17955.4993176237</c:v>
                </c:pt>
                <c:pt idx="1483">
                  <c:v>17967.961404297501</c:v>
                </c:pt>
                <c:pt idx="1484">
                  <c:v>17951.8243121948</c:v>
                </c:pt>
                <c:pt idx="1485">
                  <c:v>17954.884141536601</c:v>
                </c:pt>
                <c:pt idx="1486">
                  <c:v>18000.938247147202</c:v>
                </c:pt>
                <c:pt idx="1487">
                  <c:v>17983.734528668301</c:v>
                </c:pt>
                <c:pt idx="1488">
                  <c:v>17967.3649307612</c:v>
                </c:pt>
                <c:pt idx="1489">
                  <c:v>17987.0936122044</c:v>
                </c:pt>
                <c:pt idx="1490">
                  <c:v>17969.487395833101</c:v>
                </c:pt>
                <c:pt idx="1491">
                  <c:v>17977.0277447927</c:v>
                </c:pt>
                <c:pt idx="1492">
                  <c:v>17980.714249110199</c:v>
                </c:pt>
                <c:pt idx="1493">
                  <c:v>17986.173701067499</c:v>
                </c:pt>
                <c:pt idx="1494">
                  <c:v>17985.309416075499</c:v>
                </c:pt>
                <c:pt idx="1495">
                  <c:v>17990.452681775201</c:v>
                </c:pt>
                <c:pt idx="1496">
                  <c:v>17987.420570414</c:v>
                </c:pt>
                <c:pt idx="1497">
                  <c:v>18001.1762396595</c:v>
                </c:pt>
                <c:pt idx="1498">
                  <c:v>18002.268452465101</c:v>
                </c:pt>
                <c:pt idx="1499">
                  <c:v>17985.5726481653</c:v>
                </c:pt>
                <c:pt idx="1500">
                  <c:v>17967.529884868301</c:v>
                </c:pt>
                <c:pt idx="1501">
                  <c:v>17994.336597042799</c:v>
                </c:pt>
                <c:pt idx="1502">
                  <c:v>18004.606691729099</c:v>
                </c:pt>
                <c:pt idx="1503">
                  <c:v>18008.153140709401</c:v>
                </c:pt>
                <c:pt idx="1504">
                  <c:v>18022.551214603202</c:v>
                </c:pt>
                <c:pt idx="1505">
                  <c:v>18019.5077688046</c:v>
                </c:pt>
                <c:pt idx="1506">
                  <c:v>18020.549298486902</c:v>
                </c:pt>
                <c:pt idx="1507">
                  <c:v>18020.458618632201</c:v>
                </c:pt>
                <c:pt idx="1508">
                  <c:v>18030.9836796337</c:v>
                </c:pt>
                <c:pt idx="1509">
                  <c:v>18028.48154936</c:v>
                </c:pt>
                <c:pt idx="1510">
                  <c:v>18004.446568425701</c:v>
                </c:pt>
                <c:pt idx="1511">
                  <c:v>17998.328970621598</c:v>
                </c:pt>
                <c:pt idx="1512">
                  <c:v>18002.856263361198</c:v>
                </c:pt>
                <c:pt idx="1513">
                  <c:v>18004.0276160145</c:v>
                </c:pt>
                <c:pt idx="1514">
                  <c:v>18012.942992054301</c:v>
                </c:pt>
                <c:pt idx="1515">
                  <c:v>18010.878348519302</c:v>
                </c:pt>
                <c:pt idx="1516">
                  <c:v>18026.453907419898</c:v>
                </c:pt>
                <c:pt idx="1517">
                  <c:v>18023.629211242001</c:v>
                </c:pt>
                <c:pt idx="1518">
                  <c:v>18036.847137697499</c:v>
                </c:pt>
                <c:pt idx="1519">
                  <c:v>18029.254279982</c:v>
                </c:pt>
                <c:pt idx="1520">
                  <c:v>18028.408152149201</c:v>
                </c:pt>
                <c:pt idx="1521">
                  <c:v>18049.193295027701</c:v>
                </c:pt>
                <c:pt idx="1522">
                  <c:v>18048.745841606</c:v>
                </c:pt>
                <c:pt idx="1523">
                  <c:v>18037.438822751301</c:v>
                </c:pt>
                <c:pt idx="1524">
                  <c:v>18035.318383325899</c:v>
                </c:pt>
                <c:pt idx="1525">
                  <c:v>18015.532836083501</c:v>
                </c:pt>
                <c:pt idx="1526">
                  <c:v>18000.290202020198</c:v>
                </c:pt>
                <c:pt idx="1527">
                  <c:v>18001.575740294102</c:v>
                </c:pt>
                <c:pt idx="1528">
                  <c:v>18028.541411016002</c:v>
                </c:pt>
                <c:pt idx="1529">
                  <c:v>18026.025132472001</c:v>
                </c:pt>
                <c:pt idx="1530">
                  <c:v>18035.059244046199</c:v>
                </c:pt>
                <c:pt idx="1531">
                  <c:v>18017.231276273</c:v>
                </c:pt>
                <c:pt idx="1532">
                  <c:v>18010.989803544599</c:v>
                </c:pt>
                <c:pt idx="1533">
                  <c:v>18032.151445705898</c:v>
                </c:pt>
                <c:pt idx="1534">
                  <c:v>18011.834363247799</c:v>
                </c:pt>
                <c:pt idx="1535">
                  <c:v>18006.958124202301</c:v>
                </c:pt>
                <c:pt idx="1536">
                  <c:v>18006.719783024801</c:v>
                </c:pt>
                <c:pt idx="1537">
                  <c:v>18041.5115435386</c:v>
                </c:pt>
                <c:pt idx="1538">
                  <c:v>18035.408551003198</c:v>
                </c:pt>
                <c:pt idx="1539">
                  <c:v>18028.821224229599</c:v>
                </c:pt>
                <c:pt idx="1540">
                  <c:v>18031.176756928398</c:v>
                </c:pt>
                <c:pt idx="1541">
                  <c:v>18038.144349024798</c:v>
                </c:pt>
                <c:pt idx="1542">
                  <c:v>18011.6190415335</c:v>
                </c:pt>
                <c:pt idx="1543">
                  <c:v>17983.741121889299</c:v>
                </c:pt>
                <c:pt idx="1544">
                  <c:v>18010.824654484099</c:v>
                </c:pt>
                <c:pt idx="1545">
                  <c:v>18025.408967527201</c:v>
                </c:pt>
                <c:pt idx="1546">
                  <c:v>18024.306917385999</c:v>
                </c:pt>
                <c:pt idx="1547">
                  <c:v>18016.347795809299</c:v>
                </c:pt>
                <c:pt idx="1548">
                  <c:v>18070.289220107599</c:v>
                </c:pt>
                <c:pt idx="1549">
                  <c:v>18053.024629402302</c:v>
                </c:pt>
                <c:pt idx="1550">
                  <c:v>18027.8067041506</c:v>
                </c:pt>
                <c:pt idx="1551">
                  <c:v>18033.826460249398</c:v>
                </c:pt>
                <c:pt idx="1552">
                  <c:v>18005.5745182317</c:v>
                </c:pt>
                <c:pt idx="1553">
                  <c:v>18054.703245828201</c:v>
                </c:pt>
                <c:pt idx="1554">
                  <c:v>18041.936236997899</c:v>
                </c:pt>
                <c:pt idx="1555">
                  <c:v>18063.220886335799</c:v>
                </c:pt>
                <c:pt idx="1556">
                  <c:v>18033.5954760485</c:v>
                </c:pt>
                <c:pt idx="1557">
                  <c:v>18077.397904818299</c:v>
                </c:pt>
                <c:pt idx="1558">
                  <c:v>18035.809783944602</c:v>
                </c:pt>
                <c:pt idx="1559">
                  <c:v>18029.006446720399</c:v>
                </c:pt>
                <c:pt idx="1560">
                  <c:v>18061.1728743106</c:v>
                </c:pt>
                <c:pt idx="1561">
                  <c:v>18066.582857425499</c:v>
                </c:pt>
                <c:pt idx="1562">
                  <c:v>18077.539662016199</c:v>
                </c:pt>
                <c:pt idx="1563">
                  <c:v>18068.605804926301</c:v>
                </c:pt>
                <c:pt idx="1564">
                  <c:v>18053.673338579702</c:v>
                </c:pt>
                <c:pt idx="1565">
                  <c:v>18077.426136541599</c:v>
                </c:pt>
                <c:pt idx="1566">
                  <c:v>18078.1869418719</c:v>
                </c:pt>
                <c:pt idx="1567">
                  <c:v>18055.496678281201</c:v>
                </c:pt>
                <c:pt idx="1568">
                  <c:v>18067.231780534501</c:v>
                </c:pt>
                <c:pt idx="1569">
                  <c:v>18064.973255188401</c:v>
                </c:pt>
                <c:pt idx="1570">
                  <c:v>18023.9117817837</c:v>
                </c:pt>
                <c:pt idx="1571">
                  <c:v>18027.343143895901</c:v>
                </c:pt>
                <c:pt idx="1572">
                  <c:v>18071.7004065041</c:v>
                </c:pt>
                <c:pt idx="1573">
                  <c:v>18057.424641374299</c:v>
                </c:pt>
                <c:pt idx="1574">
                  <c:v>18037.677129087198</c:v>
                </c:pt>
                <c:pt idx="1575">
                  <c:v>18049.344566793901</c:v>
                </c:pt>
                <c:pt idx="1576">
                  <c:v>18047.3815103579</c:v>
                </c:pt>
                <c:pt idx="1577">
                  <c:v>18038.400766348201</c:v>
                </c:pt>
                <c:pt idx="1578">
                  <c:v>18053.559649776598</c:v>
                </c:pt>
                <c:pt idx="1579">
                  <c:v>18074.4268313584</c:v>
                </c:pt>
                <c:pt idx="1580">
                  <c:v>18066.413185970199</c:v>
                </c:pt>
                <c:pt idx="1581">
                  <c:v>18057.9401471124</c:v>
                </c:pt>
                <c:pt idx="1582">
                  <c:v>18050.069923608698</c:v>
                </c:pt>
                <c:pt idx="1583">
                  <c:v>18047.4155923914</c:v>
                </c:pt>
                <c:pt idx="1584">
                  <c:v>18076.188747738099</c:v>
                </c:pt>
                <c:pt idx="1585">
                  <c:v>18081.105534682101</c:v>
                </c:pt>
                <c:pt idx="1586">
                  <c:v>18089.014503662998</c:v>
                </c:pt>
                <c:pt idx="1587">
                  <c:v>18070.818709212301</c:v>
                </c:pt>
                <c:pt idx="1588">
                  <c:v>18036.471357758699</c:v>
                </c:pt>
                <c:pt idx="1589">
                  <c:v>18032.847027797499</c:v>
                </c:pt>
                <c:pt idx="1590">
                  <c:v>18043.999749249499</c:v>
                </c:pt>
                <c:pt idx="1591">
                  <c:v>18035.7731307584</c:v>
                </c:pt>
                <c:pt idx="1592">
                  <c:v>18035.0683059328</c:v>
                </c:pt>
                <c:pt idx="1593">
                  <c:v>18046.547448435202</c:v>
                </c:pt>
                <c:pt idx="1594">
                  <c:v>18072.042718788602</c:v>
                </c:pt>
                <c:pt idx="1595">
                  <c:v>18082.225314437601</c:v>
                </c:pt>
                <c:pt idx="1596">
                  <c:v>18084.723109627601</c:v>
                </c:pt>
                <c:pt idx="1597">
                  <c:v>18075.842305653801</c:v>
                </c:pt>
                <c:pt idx="1598">
                  <c:v>18084.7244602674</c:v>
                </c:pt>
                <c:pt idx="1599">
                  <c:v>18073.732166167101</c:v>
                </c:pt>
                <c:pt idx="1600">
                  <c:v>18078.960509097298</c:v>
                </c:pt>
                <c:pt idx="1601">
                  <c:v>18070.744685804399</c:v>
                </c:pt>
                <c:pt idx="1602">
                  <c:v>18059.443984922898</c:v>
                </c:pt>
                <c:pt idx="1603">
                  <c:v>18069.7294321767</c:v>
                </c:pt>
                <c:pt idx="1604">
                  <c:v>18048.834236281</c:v>
                </c:pt>
                <c:pt idx="1605">
                  <c:v>18051.525530794999</c:v>
                </c:pt>
                <c:pt idx="1606">
                  <c:v>18048.710455665001</c:v>
                </c:pt>
                <c:pt idx="1607">
                  <c:v>18068.3467514677</c:v>
                </c:pt>
                <c:pt idx="1608">
                  <c:v>18067.365085102701</c:v>
                </c:pt>
                <c:pt idx="1609">
                  <c:v>18049.550859388699</c:v>
                </c:pt>
                <c:pt idx="1610">
                  <c:v>18069.173149219801</c:v>
                </c:pt>
                <c:pt idx="1611">
                  <c:v>18083.435126681899</c:v>
                </c:pt>
                <c:pt idx="1612">
                  <c:v>18104.268153548899</c:v>
                </c:pt>
                <c:pt idx="1613">
                  <c:v>18116.654391821201</c:v>
                </c:pt>
                <c:pt idx="1614">
                  <c:v>18126.186452406098</c:v>
                </c:pt>
                <c:pt idx="1615">
                  <c:v>18124.9584932705</c:v>
                </c:pt>
                <c:pt idx="1616">
                  <c:v>18131.855187147201</c:v>
                </c:pt>
                <c:pt idx="1617">
                  <c:v>18138.433441467201</c:v>
                </c:pt>
                <c:pt idx="1618">
                  <c:v>18144.523712333801</c:v>
                </c:pt>
                <c:pt idx="1619">
                  <c:v>18152.160908931899</c:v>
                </c:pt>
                <c:pt idx="1620">
                  <c:v>18165.6686821437</c:v>
                </c:pt>
                <c:pt idx="1621">
                  <c:v>18181.568009105598</c:v>
                </c:pt>
                <c:pt idx="1622">
                  <c:v>18191.251465895501</c:v>
                </c:pt>
                <c:pt idx="1623">
                  <c:v>18206.535429319702</c:v>
                </c:pt>
                <c:pt idx="1624">
                  <c:v>18230.684994735198</c:v>
                </c:pt>
                <c:pt idx="1625">
                  <c:v>18233.935181945501</c:v>
                </c:pt>
                <c:pt idx="1626">
                  <c:v>18242.229498416</c:v>
                </c:pt>
                <c:pt idx="1627">
                  <c:v>18249.8616473072</c:v>
                </c:pt>
                <c:pt idx="1628">
                  <c:v>18253.745383806399</c:v>
                </c:pt>
                <c:pt idx="1629">
                  <c:v>18276.130726891501</c:v>
                </c:pt>
                <c:pt idx="1630">
                  <c:v>18296.915939532399</c:v>
                </c:pt>
                <c:pt idx="1631">
                  <c:v>18303.176189727499</c:v>
                </c:pt>
                <c:pt idx="1632">
                  <c:v>18306.712330998402</c:v>
                </c:pt>
                <c:pt idx="1633">
                  <c:v>18333.664965771499</c:v>
                </c:pt>
                <c:pt idx="1634">
                  <c:v>18347.841272822901</c:v>
                </c:pt>
                <c:pt idx="1635">
                  <c:v>18337.075807752899</c:v>
                </c:pt>
                <c:pt idx="1636">
                  <c:v>18355.951105097502</c:v>
                </c:pt>
                <c:pt idx="1637">
                  <c:v>18350.3956969801</c:v>
                </c:pt>
                <c:pt idx="1638">
                  <c:v>18343.0877742837</c:v>
                </c:pt>
                <c:pt idx="1639">
                  <c:v>18350.6301137556</c:v>
                </c:pt>
                <c:pt idx="1640">
                  <c:v>18331.947652598301</c:v>
                </c:pt>
                <c:pt idx="1641">
                  <c:v>18350.963739510298</c:v>
                </c:pt>
                <c:pt idx="1642">
                  <c:v>18374.511327402499</c:v>
                </c:pt>
                <c:pt idx="1643">
                  <c:v>18394.2842804555</c:v>
                </c:pt>
                <c:pt idx="1644">
                  <c:v>18402.8017964912</c:v>
                </c:pt>
                <c:pt idx="1645">
                  <c:v>18385.432311601598</c:v>
                </c:pt>
                <c:pt idx="1646">
                  <c:v>18345.804640055601</c:v>
                </c:pt>
                <c:pt idx="1647">
                  <c:v>18286.6661670461</c:v>
                </c:pt>
                <c:pt idx="1648">
                  <c:v>18408.134246239901</c:v>
                </c:pt>
                <c:pt idx="1649">
                  <c:v>18446.641327014298</c:v>
                </c:pt>
                <c:pt idx="1650">
                  <c:v>18454.0817030566</c:v>
                </c:pt>
                <c:pt idx="1651">
                  <c:v>18432.103099568601</c:v>
                </c:pt>
                <c:pt idx="1652">
                  <c:v>18443.165499823899</c:v>
                </c:pt>
                <c:pt idx="1653">
                  <c:v>18435.9465613217</c:v>
                </c:pt>
                <c:pt idx="1654">
                  <c:v>18448.363455233401</c:v>
                </c:pt>
                <c:pt idx="1655">
                  <c:v>18453.641873788201</c:v>
                </c:pt>
                <c:pt idx="1656">
                  <c:v>18461.666033969399</c:v>
                </c:pt>
                <c:pt idx="1657">
                  <c:v>18492.203871870799</c:v>
                </c:pt>
                <c:pt idx="1658">
                  <c:v>18503.235637583501</c:v>
                </c:pt>
                <c:pt idx="1659">
                  <c:v>18487.756672064599</c:v>
                </c:pt>
                <c:pt idx="1660">
                  <c:v>18525.698251318001</c:v>
                </c:pt>
                <c:pt idx="1661">
                  <c:v>18533.152524101701</c:v>
                </c:pt>
                <c:pt idx="1662">
                  <c:v>18545.668055943701</c:v>
                </c:pt>
                <c:pt idx="1663">
                  <c:v>18539.2342439114</c:v>
                </c:pt>
                <c:pt idx="1664">
                  <c:v>18536.793636783499</c:v>
                </c:pt>
                <c:pt idx="1665">
                  <c:v>18546.922587729201</c:v>
                </c:pt>
                <c:pt idx="1666">
                  <c:v>18589.492210300501</c:v>
                </c:pt>
                <c:pt idx="1667">
                  <c:v>18570.7745378004</c:v>
                </c:pt>
                <c:pt idx="1668">
                  <c:v>18637.160623791999</c:v>
                </c:pt>
                <c:pt idx="1669">
                  <c:v>18615.1929031127</c:v>
                </c:pt>
                <c:pt idx="1670">
                  <c:v>18536.870834794499</c:v>
                </c:pt>
                <c:pt idx="1671">
                  <c:v>18587.662030430201</c:v>
                </c:pt>
                <c:pt idx="1672">
                  <c:v>18558.327836748798</c:v>
                </c:pt>
                <c:pt idx="1673">
                  <c:v>18557.416113426501</c:v>
                </c:pt>
                <c:pt idx="1674">
                  <c:v>18627.427678571399</c:v>
                </c:pt>
                <c:pt idx="1675">
                  <c:v>18517.987949570699</c:v>
                </c:pt>
                <c:pt idx="1676">
                  <c:v>18457.866572836301</c:v>
                </c:pt>
                <c:pt idx="1677">
                  <c:v>18513.698149122702</c:v>
                </c:pt>
                <c:pt idx="1678">
                  <c:v>18586.308795793</c:v>
                </c:pt>
                <c:pt idx="1679">
                  <c:v>18575.145288123698</c:v>
                </c:pt>
                <c:pt idx="1680">
                  <c:v>18574.743926876399</c:v>
                </c:pt>
                <c:pt idx="1681">
                  <c:v>18427.629287714099</c:v>
                </c:pt>
                <c:pt idx="1682">
                  <c:v>18432.074278930599</c:v>
                </c:pt>
                <c:pt idx="1683">
                  <c:v>18486.4332451839</c:v>
                </c:pt>
                <c:pt idx="1684">
                  <c:v>18567.235811426399</c:v>
                </c:pt>
                <c:pt idx="1685">
                  <c:v>18568.100445030701</c:v>
                </c:pt>
                <c:pt idx="1686">
                  <c:v>18524.080126649002</c:v>
                </c:pt>
                <c:pt idx="1687">
                  <c:v>18548.435304691899</c:v>
                </c:pt>
                <c:pt idx="1688">
                  <c:v>18454.8780173788</c:v>
                </c:pt>
                <c:pt idx="1689">
                  <c:v>18437.116368786501</c:v>
                </c:pt>
                <c:pt idx="1690">
                  <c:v>18430.506643127199</c:v>
                </c:pt>
                <c:pt idx="1691">
                  <c:v>18381.104418369501</c:v>
                </c:pt>
                <c:pt idx="1692">
                  <c:v>18365.965272040099</c:v>
                </c:pt>
                <c:pt idx="1693">
                  <c:v>18340.8542814594</c:v>
                </c:pt>
                <c:pt idx="1694">
                  <c:v>18374.933368158901</c:v>
                </c:pt>
                <c:pt idx="1695">
                  <c:v>18399.447064921998</c:v>
                </c:pt>
                <c:pt idx="1696">
                  <c:v>18373.082811729801</c:v>
                </c:pt>
                <c:pt idx="1697">
                  <c:v>18360.924754138701</c:v>
                </c:pt>
                <c:pt idx="1698">
                  <c:v>18373.5068414571</c:v>
                </c:pt>
                <c:pt idx="1699">
                  <c:v>18377.286166378501</c:v>
                </c:pt>
                <c:pt idx="1700">
                  <c:v>18407.855105911101</c:v>
                </c:pt>
                <c:pt idx="1701">
                  <c:v>18451.325235988199</c:v>
                </c:pt>
                <c:pt idx="1702">
                  <c:v>18393.077516580499</c:v>
                </c:pt>
                <c:pt idx="1703">
                  <c:v>18347.622783378301</c:v>
                </c:pt>
                <c:pt idx="1704">
                  <c:v>18334.236855745599</c:v>
                </c:pt>
                <c:pt idx="1705">
                  <c:v>18298.584566176702</c:v>
                </c:pt>
                <c:pt idx="1706">
                  <c:v>18314.990856515498</c:v>
                </c:pt>
                <c:pt idx="1707">
                  <c:v>18350.326380883402</c:v>
                </c:pt>
                <c:pt idx="1708">
                  <c:v>18286.221278735698</c:v>
                </c:pt>
                <c:pt idx="1709">
                  <c:v>18322.726590148101</c:v>
                </c:pt>
                <c:pt idx="1710">
                  <c:v>18281.894428229702</c:v>
                </c:pt>
                <c:pt idx="1711">
                  <c:v>18256.2726148326</c:v>
                </c:pt>
                <c:pt idx="1712">
                  <c:v>18295.033779584199</c:v>
                </c:pt>
                <c:pt idx="1713">
                  <c:v>18286.026673824901</c:v>
                </c:pt>
                <c:pt idx="1714">
                  <c:v>18285.155038022898</c:v>
                </c:pt>
                <c:pt idx="1715">
                  <c:v>18252.107982393401</c:v>
                </c:pt>
                <c:pt idx="1716">
                  <c:v>18309.853259734198</c:v>
                </c:pt>
                <c:pt idx="1717">
                  <c:v>18288.942024714699</c:v>
                </c:pt>
                <c:pt idx="1718">
                  <c:v>18283.992763031001</c:v>
                </c:pt>
                <c:pt idx="1719">
                  <c:v>18307.272481490501</c:v>
                </c:pt>
                <c:pt idx="1720">
                  <c:v>18256.3448986326</c:v>
                </c:pt>
                <c:pt idx="1721">
                  <c:v>18221.662808283101</c:v>
                </c:pt>
                <c:pt idx="1722">
                  <c:v>18214.310523754601</c:v>
                </c:pt>
                <c:pt idx="1723">
                  <c:v>18181.1581853998</c:v>
                </c:pt>
                <c:pt idx="1724">
                  <c:v>18131.1010992829</c:v>
                </c:pt>
                <c:pt idx="1725">
                  <c:v>18142.907740295901</c:v>
                </c:pt>
                <c:pt idx="1726">
                  <c:v>18143.9703878121</c:v>
                </c:pt>
                <c:pt idx="1727">
                  <c:v>18136.052052995601</c:v>
                </c:pt>
                <c:pt idx="1728">
                  <c:v>18150.591052268501</c:v>
                </c:pt>
                <c:pt idx="1729">
                  <c:v>18155.965738123199</c:v>
                </c:pt>
                <c:pt idx="1730">
                  <c:v>18138.399534991098</c:v>
                </c:pt>
                <c:pt idx="1731">
                  <c:v>18121.718660652401</c:v>
                </c:pt>
                <c:pt idx="1732">
                  <c:v>18102.705044022201</c:v>
                </c:pt>
                <c:pt idx="1733">
                  <c:v>18082.287446175</c:v>
                </c:pt>
                <c:pt idx="1734">
                  <c:v>18065.147377677698</c:v>
                </c:pt>
                <c:pt idx="1735">
                  <c:v>18047.553263205202</c:v>
                </c:pt>
                <c:pt idx="1736">
                  <c:v>18028.7728082346</c:v>
                </c:pt>
                <c:pt idx="1737">
                  <c:v>18017.4859498769</c:v>
                </c:pt>
                <c:pt idx="1738">
                  <c:v>18009.977030587001</c:v>
                </c:pt>
                <c:pt idx="1739">
                  <c:v>18006.708964900201</c:v>
                </c:pt>
                <c:pt idx="1740">
                  <c:v>18007.632271102899</c:v>
                </c:pt>
                <c:pt idx="1741">
                  <c:v>18017.869775255698</c:v>
                </c:pt>
                <c:pt idx="1742">
                  <c:v>17999.287499443501</c:v>
                </c:pt>
                <c:pt idx="1743">
                  <c:v>17975.193892587398</c:v>
                </c:pt>
                <c:pt idx="1744">
                  <c:v>17972.815964873102</c:v>
                </c:pt>
                <c:pt idx="1745">
                  <c:v>17983.778206149102</c:v>
                </c:pt>
                <c:pt idx="1746">
                  <c:v>17975.481112342</c:v>
                </c:pt>
                <c:pt idx="1747">
                  <c:v>18032.3817954894</c:v>
                </c:pt>
                <c:pt idx="1748">
                  <c:v>18022.0794172184</c:v>
                </c:pt>
                <c:pt idx="1749">
                  <c:v>17961.4281609959</c:v>
                </c:pt>
                <c:pt idx="1750">
                  <c:v>17944.4427746414</c:v>
                </c:pt>
                <c:pt idx="1751">
                  <c:v>17950.5077686482</c:v>
                </c:pt>
                <c:pt idx="1752">
                  <c:v>17915.978757269</c:v>
                </c:pt>
                <c:pt idx="1753">
                  <c:v>17898.212161345898</c:v>
                </c:pt>
                <c:pt idx="1754">
                  <c:v>17880.010696474499</c:v>
                </c:pt>
                <c:pt idx="1755">
                  <c:v>17913.418565899701</c:v>
                </c:pt>
                <c:pt idx="1756">
                  <c:v>17955.219060488598</c:v>
                </c:pt>
                <c:pt idx="1757">
                  <c:v>18043.1161111111</c:v>
                </c:pt>
                <c:pt idx="1758">
                  <c:v>18070.224083333302</c:v>
                </c:pt>
                <c:pt idx="1759">
                  <c:v>18078.9976747658</c:v>
                </c:pt>
                <c:pt idx="1760">
                  <c:v>18051.837351712598</c:v>
                </c:pt>
                <c:pt idx="1761">
                  <c:v>18084.0420693981</c:v>
                </c:pt>
                <c:pt idx="1762">
                  <c:v>18077.083746097898</c:v>
                </c:pt>
                <c:pt idx="1763">
                  <c:v>18073.880601331901</c:v>
                </c:pt>
                <c:pt idx="1764">
                  <c:v>18039.235587440198</c:v>
                </c:pt>
                <c:pt idx="1765">
                  <c:v>18005.057194691799</c:v>
                </c:pt>
                <c:pt idx="1766">
                  <c:v>17971.8306528496</c:v>
                </c:pt>
                <c:pt idx="1767">
                  <c:v>17999.146071945601</c:v>
                </c:pt>
                <c:pt idx="1768">
                  <c:v>17963.1635996687</c:v>
                </c:pt>
                <c:pt idx="1769">
                  <c:v>17938.416540607501</c:v>
                </c:pt>
                <c:pt idx="1770">
                  <c:v>17938.616975499099</c:v>
                </c:pt>
                <c:pt idx="1771">
                  <c:v>17955.242673410001</c:v>
                </c:pt>
                <c:pt idx="1772">
                  <c:v>17971.275739811099</c:v>
                </c:pt>
                <c:pt idx="1773">
                  <c:v>17969.831584237701</c:v>
                </c:pt>
                <c:pt idx="1774">
                  <c:v>17965.912985791001</c:v>
                </c:pt>
                <c:pt idx="1775">
                  <c:v>17940.716431002998</c:v>
                </c:pt>
                <c:pt idx="1776">
                  <c:v>17956.902832300198</c:v>
                </c:pt>
                <c:pt idx="1777">
                  <c:v>17979.929532933798</c:v>
                </c:pt>
                <c:pt idx="1778">
                  <c:v>18009.224564306998</c:v>
                </c:pt>
                <c:pt idx="1779">
                  <c:v>17986.3213110178</c:v>
                </c:pt>
                <c:pt idx="1780">
                  <c:v>17958.9597417556</c:v>
                </c:pt>
                <c:pt idx="1781">
                  <c:v>17947.833272582699</c:v>
                </c:pt>
                <c:pt idx="1782">
                  <c:v>17947.725797935302</c:v>
                </c:pt>
                <c:pt idx="1783">
                  <c:v>17979.058164904101</c:v>
                </c:pt>
                <c:pt idx="1784">
                  <c:v>17977.3144573194</c:v>
                </c:pt>
                <c:pt idx="1785">
                  <c:v>18025.356588803199</c:v>
                </c:pt>
                <c:pt idx="1786">
                  <c:v>18033.470554272499</c:v>
                </c:pt>
                <c:pt idx="1787">
                  <c:v>18021.0142083012</c:v>
                </c:pt>
                <c:pt idx="1788">
                  <c:v>18054.5941834367</c:v>
                </c:pt>
                <c:pt idx="1789">
                  <c:v>18074.584696069101</c:v>
                </c:pt>
                <c:pt idx="1790">
                  <c:v>18096.989029706801</c:v>
                </c:pt>
                <c:pt idx="1791">
                  <c:v>18081.924623406801</c:v>
                </c:pt>
                <c:pt idx="1792">
                  <c:v>18066.821676267198</c:v>
                </c:pt>
                <c:pt idx="1793">
                  <c:v>18077.369497313801</c:v>
                </c:pt>
                <c:pt idx="1794">
                  <c:v>18066.678934550899</c:v>
                </c:pt>
                <c:pt idx="1795">
                  <c:v>17985.4176700645</c:v>
                </c:pt>
                <c:pt idx="1796">
                  <c:v>18024.262930077599</c:v>
                </c:pt>
                <c:pt idx="1797">
                  <c:v>18050.4179528719</c:v>
                </c:pt>
                <c:pt idx="1798">
                  <c:v>18072.894790397098</c:v>
                </c:pt>
                <c:pt idx="1799">
                  <c:v>18056.832097902199</c:v>
                </c:pt>
                <c:pt idx="1800">
                  <c:v>18022.921860636201</c:v>
                </c:pt>
                <c:pt idx="1801">
                  <c:v>17997.9203650704</c:v>
                </c:pt>
                <c:pt idx="1802">
                  <c:v>17953.9376942811</c:v>
                </c:pt>
                <c:pt idx="1803">
                  <c:v>17956.5148661442</c:v>
                </c:pt>
                <c:pt idx="1804">
                  <c:v>17938.658460975701</c:v>
                </c:pt>
                <c:pt idx="1805">
                  <c:v>17911.973755403498</c:v>
                </c:pt>
                <c:pt idx="1806">
                  <c:v>17892.6392566248</c:v>
                </c:pt>
                <c:pt idx="1807">
                  <c:v>17878.8239782647</c:v>
                </c:pt>
                <c:pt idx="1808">
                  <c:v>17876.067693674398</c:v>
                </c:pt>
                <c:pt idx="1809">
                  <c:v>17914.224560185001</c:v>
                </c:pt>
                <c:pt idx="1810">
                  <c:v>17916.757418550798</c:v>
                </c:pt>
                <c:pt idx="1811">
                  <c:v>17951.540653791399</c:v>
                </c:pt>
                <c:pt idx="1812">
                  <c:v>17962.684467781801</c:v>
                </c:pt>
                <c:pt idx="1813">
                  <c:v>17961.2365497071</c:v>
                </c:pt>
                <c:pt idx="1814">
                  <c:v>17868.129430097699</c:v>
                </c:pt>
                <c:pt idx="1815">
                  <c:v>17871.970212765998</c:v>
                </c:pt>
                <c:pt idx="1816">
                  <c:v>17852.202063239602</c:v>
                </c:pt>
                <c:pt idx="1817">
                  <c:v>17871.117612255501</c:v>
                </c:pt>
                <c:pt idx="1818">
                  <c:v>17890.533171378</c:v>
                </c:pt>
                <c:pt idx="1819">
                  <c:v>17892.766953234801</c:v>
                </c:pt>
                <c:pt idx="1820">
                  <c:v>17903.464437984599</c:v>
                </c:pt>
                <c:pt idx="1821">
                  <c:v>17973.879889259901</c:v>
                </c:pt>
                <c:pt idx="1822">
                  <c:v>18083.2124594499</c:v>
                </c:pt>
                <c:pt idx="1823">
                  <c:v>18007.868640196601</c:v>
                </c:pt>
                <c:pt idx="1824">
                  <c:v>17908.2459569967</c:v>
                </c:pt>
                <c:pt idx="1825">
                  <c:v>17895.396835420801</c:v>
                </c:pt>
                <c:pt idx="1826">
                  <c:v>17869.687612019101</c:v>
                </c:pt>
                <c:pt idx="1827">
                  <c:v>17866.0661645523</c:v>
                </c:pt>
                <c:pt idx="1828">
                  <c:v>17862.916042620302</c:v>
                </c:pt>
                <c:pt idx="1829">
                  <c:v>17878.087213895102</c:v>
                </c:pt>
                <c:pt idx="1830">
                  <c:v>17887.843513608499</c:v>
                </c:pt>
                <c:pt idx="1831">
                  <c:v>17896.7742255507</c:v>
                </c:pt>
                <c:pt idx="1832">
                  <c:v>17894.560354060101</c:v>
                </c:pt>
                <c:pt idx="1833">
                  <c:v>17896.892329805902</c:v>
                </c:pt>
                <c:pt idx="1834">
                  <c:v>17921.545038800501</c:v>
                </c:pt>
                <c:pt idx="1835">
                  <c:v>17888.0753379214</c:v>
                </c:pt>
                <c:pt idx="1836">
                  <c:v>17898.207800982898</c:v>
                </c:pt>
                <c:pt idx="1837">
                  <c:v>17878.708047535001</c:v>
                </c:pt>
                <c:pt idx="1838">
                  <c:v>17867.4393279379</c:v>
                </c:pt>
                <c:pt idx="1839">
                  <c:v>17872.1736392405</c:v>
                </c:pt>
                <c:pt idx="1840">
                  <c:v>17887.180391120699</c:v>
                </c:pt>
                <c:pt idx="1841">
                  <c:v>17900.9436427691</c:v>
                </c:pt>
                <c:pt idx="1842">
                  <c:v>17907.954323693099</c:v>
                </c:pt>
                <c:pt idx="1843">
                  <c:v>17924.185951066698</c:v>
                </c:pt>
                <c:pt idx="1844">
                  <c:v>17933.258675008899</c:v>
                </c:pt>
                <c:pt idx="1845">
                  <c:v>17927.703712386901</c:v>
                </c:pt>
                <c:pt idx="1846">
                  <c:v>17948.155931173798</c:v>
                </c:pt>
                <c:pt idx="1847">
                  <c:v>17953.1244527218</c:v>
                </c:pt>
                <c:pt idx="1848">
                  <c:v>17982.476484245301</c:v>
                </c:pt>
                <c:pt idx="1849">
                  <c:v>17938.937530487801</c:v>
                </c:pt>
                <c:pt idx="1850">
                  <c:v>17944.156754514101</c:v>
                </c:pt>
                <c:pt idx="1851">
                  <c:v>17963.619830508302</c:v>
                </c:pt>
                <c:pt idx="1852">
                  <c:v>17997.703143955401</c:v>
                </c:pt>
                <c:pt idx="1853">
                  <c:v>18062.8725000001</c:v>
                </c:pt>
                <c:pt idx="1854">
                  <c:v>18097.747550689401</c:v>
                </c:pt>
                <c:pt idx="1855">
                  <c:v>18094.083895274602</c:v>
                </c:pt>
                <c:pt idx="1856">
                  <c:v>18082.5400993884</c:v>
                </c:pt>
                <c:pt idx="1857">
                  <c:v>18061.486685714299</c:v>
                </c:pt>
                <c:pt idx="1858">
                  <c:v>18034.674698581599</c:v>
                </c:pt>
                <c:pt idx="1859">
                  <c:v>18032.1619962689</c:v>
                </c:pt>
                <c:pt idx="1860">
                  <c:v>18040.249614779801</c:v>
                </c:pt>
                <c:pt idx="1861">
                  <c:v>18030.608282157798</c:v>
                </c:pt>
                <c:pt idx="1862">
                  <c:v>18005.905972558601</c:v>
                </c:pt>
                <c:pt idx="1863">
                  <c:v>17970.2264296998</c:v>
                </c:pt>
                <c:pt idx="1864">
                  <c:v>17951.3928559534</c:v>
                </c:pt>
                <c:pt idx="1865">
                  <c:v>17965.446682112899</c:v>
                </c:pt>
                <c:pt idx="1866">
                  <c:v>17967.552128183699</c:v>
                </c:pt>
                <c:pt idx="1867">
                  <c:v>17962.504139610399</c:v>
                </c:pt>
                <c:pt idx="1868">
                  <c:v>17976.7225528167</c:v>
                </c:pt>
                <c:pt idx="1869">
                  <c:v>17995.423014059699</c:v>
                </c:pt>
                <c:pt idx="1870">
                  <c:v>18003.2463005272</c:v>
                </c:pt>
                <c:pt idx="1871">
                  <c:v>18076.955970408999</c:v>
                </c:pt>
                <c:pt idx="1872">
                  <c:v>18147.638647822601</c:v>
                </c:pt>
                <c:pt idx="1873">
                  <c:v>18076.394791304301</c:v>
                </c:pt>
                <c:pt idx="1874">
                  <c:v>18029.778687062</c:v>
                </c:pt>
                <c:pt idx="1875">
                  <c:v>18088.510259668699</c:v>
                </c:pt>
                <c:pt idx="1876">
                  <c:v>18170.112145192801</c:v>
                </c:pt>
                <c:pt idx="1877">
                  <c:v>18153.3891122276</c:v>
                </c:pt>
                <c:pt idx="1878">
                  <c:v>18163.381208791099</c:v>
                </c:pt>
                <c:pt idx="1879">
                  <c:v>18177.014891304199</c:v>
                </c:pt>
                <c:pt idx="1880">
                  <c:v>18168.449147224299</c:v>
                </c:pt>
                <c:pt idx="1881">
                  <c:v>18163.102102803499</c:v>
                </c:pt>
                <c:pt idx="1882">
                  <c:v>18163.435609195301</c:v>
                </c:pt>
                <c:pt idx="1883">
                  <c:v>18162.7517013371</c:v>
                </c:pt>
                <c:pt idx="1884">
                  <c:v>18164.464089298199</c:v>
                </c:pt>
                <c:pt idx="1885">
                  <c:v>18172.717908031002</c:v>
                </c:pt>
                <c:pt idx="1886">
                  <c:v>18177.376708780601</c:v>
                </c:pt>
                <c:pt idx="1887">
                  <c:v>18178.450233128598</c:v>
                </c:pt>
                <c:pt idx="1888">
                  <c:v>18180.316324292999</c:v>
                </c:pt>
                <c:pt idx="1889">
                  <c:v>18188.424742888201</c:v>
                </c:pt>
                <c:pt idx="1890">
                  <c:v>18173.864932712098</c:v>
                </c:pt>
                <c:pt idx="1891">
                  <c:v>18175.137698603699</c:v>
                </c:pt>
                <c:pt idx="1892">
                  <c:v>18168.637585593598</c:v>
                </c:pt>
                <c:pt idx="1893">
                  <c:v>18165.340810372702</c:v>
                </c:pt>
                <c:pt idx="1894">
                  <c:v>18157.423495353902</c:v>
                </c:pt>
                <c:pt idx="1895">
                  <c:v>18147.659767904301</c:v>
                </c:pt>
                <c:pt idx="1896">
                  <c:v>18132.776122589301</c:v>
                </c:pt>
                <c:pt idx="1897">
                  <c:v>18132.661586440499</c:v>
                </c:pt>
                <c:pt idx="1898">
                  <c:v>18138.513877550798</c:v>
                </c:pt>
                <c:pt idx="1899">
                  <c:v>18136.444416937898</c:v>
                </c:pt>
                <c:pt idx="1900">
                  <c:v>18139.024955299999</c:v>
                </c:pt>
                <c:pt idx="1901">
                  <c:v>18144.682921556301</c:v>
                </c:pt>
                <c:pt idx="1902">
                  <c:v>18150.9738953132</c:v>
                </c:pt>
                <c:pt idx="1903">
                  <c:v>18149.815109402502</c:v>
                </c:pt>
                <c:pt idx="1904">
                  <c:v>18160.3885400699</c:v>
                </c:pt>
                <c:pt idx="1905">
                  <c:v>18170.816918238801</c:v>
                </c:pt>
                <c:pt idx="1906">
                  <c:v>18184.605863596</c:v>
                </c:pt>
                <c:pt idx="1907">
                  <c:v>18192.680070467501</c:v>
                </c:pt>
                <c:pt idx="1908">
                  <c:v>18200.4544163311</c:v>
                </c:pt>
                <c:pt idx="1909">
                  <c:v>18220.7026548672</c:v>
                </c:pt>
                <c:pt idx="1910">
                  <c:v>18238.170514834401</c:v>
                </c:pt>
                <c:pt idx="1911">
                  <c:v>18249.221387047499</c:v>
                </c:pt>
                <c:pt idx="1912">
                  <c:v>18268.555771704101</c:v>
                </c:pt>
                <c:pt idx="1913">
                  <c:v>18270.1714438202</c:v>
                </c:pt>
                <c:pt idx="1914">
                  <c:v>18286.696349973201</c:v>
                </c:pt>
                <c:pt idx="1915">
                  <c:v>18302.4605456061</c:v>
                </c:pt>
                <c:pt idx="1916">
                  <c:v>18313.992222790301</c:v>
                </c:pt>
                <c:pt idx="1917">
                  <c:v>18338.506918327501</c:v>
                </c:pt>
                <c:pt idx="1918">
                  <c:v>18314.275739161199</c:v>
                </c:pt>
                <c:pt idx="1919">
                  <c:v>18325.2922237885</c:v>
                </c:pt>
                <c:pt idx="1920">
                  <c:v>18332.021853255999</c:v>
                </c:pt>
                <c:pt idx="1921">
                  <c:v>18341.1885793539</c:v>
                </c:pt>
                <c:pt idx="1922">
                  <c:v>18362.5770668556</c:v>
                </c:pt>
                <c:pt idx="1923">
                  <c:v>18382.502207885002</c:v>
                </c:pt>
                <c:pt idx="1924">
                  <c:v>18387.121703464301</c:v>
                </c:pt>
                <c:pt idx="1925">
                  <c:v>18356.906048604898</c:v>
                </c:pt>
                <c:pt idx="1926">
                  <c:v>18334.988509782299</c:v>
                </c:pt>
                <c:pt idx="1927">
                  <c:v>18351.383671321499</c:v>
                </c:pt>
                <c:pt idx="1928">
                  <c:v>18373.834396646602</c:v>
                </c:pt>
                <c:pt idx="1929">
                  <c:v>18343.409773510601</c:v>
                </c:pt>
                <c:pt idx="1930">
                  <c:v>18335.568364891398</c:v>
                </c:pt>
                <c:pt idx="1931">
                  <c:v>18336.743978951901</c:v>
                </c:pt>
                <c:pt idx="1932">
                  <c:v>18353.958020082398</c:v>
                </c:pt>
                <c:pt idx="1933">
                  <c:v>18428.6564331874</c:v>
                </c:pt>
                <c:pt idx="1934">
                  <c:v>18387.4182460218</c:v>
                </c:pt>
                <c:pt idx="1935">
                  <c:v>18261.928066924102</c:v>
                </c:pt>
                <c:pt idx="1936">
                  <c:v>18393.710401727702</c:v>
                </c:pt>
                <c:pt idx="1937">
                  <c:v>18478.033579635699</c:v>
                </c:pt>
                <c:pt idx="1938">
                  <c:v>18472.263391411299</c:v>
                </c:pt>
                <c:pt idx="1939">
                  <c:v>18493.734256250798</c:v>
                </c:pt>
                <c:pt idx="1940">
                  <c:v>18576.438327513199</c:v>
                </c:pt>
                <c:pt idx="1941">
                  <c:v>18503.838475783199</c:v>
                </c:pt>
                <c:pt idx="1942">
                  <c:v>18474.2900211042</c:v>
                </c:pt>
                <c:pt idx="1943">
                  <c:v>18446.680557811</c:v>
                </c:pt>
                <c:pt idx="1944">
                  <c:v>18489.083705592398</c:v>
                </c:pt>
                <c:pt idx="1945">
                  <c:v>18539.4421723046</c:v>
                </c:pt>
                <c:pt idx="1946">
                  <c:v>18540.5962626621</c:v>
                </c:pt>
                <c:pt idx="1947">
                  <c:v>18499.151617957599</c:v>
                </c:pt>
                <c:pt idx="1948">
                  <c:v>18517.7615217005</c:v>
                </c:pt>
                <c:pt idx="1949">
                  <c:v>18514.4177549222</c:v>
                </c:pt>
                <c:pt idx="1950">
                  <c:v>18493.472233967601</c:v>
                </c:pt>
                <c:pt idx="1951">
                  <c:v>18466.749572258701</c:v>
                </c:pt>
                <c:pt idx="1952">
                  <c:v>18442.064726376801</c:v>
                </c:pt>
                <c:pt idx="1953">
                  <c:v>18461.748200211099</c:v>
                </c:pt>
                <c:pt idx="1954">
                  <c:v>18442.187960992898</c:v>
                </c:pt>
                <c:pt idx="1955">
                  <c:v>18512.662374758202</c:v>
                </c:pt>
                <c:pt idx="1956">
                  <c:v>18462.104594974699</c:v>
                </c:pt>
                <c:pt idx="1957">
                  <c:v>18501.224456809501</c:v>
                </c:pt>
                <c:pt idx="1958">
                  <c:v>18550.272495593701</c:v>
                </c:pt>
                <c:pt idx="1959">
                  <c:v>18485.9043803983</c:v>
                </c:pt>
                <c:pt idx="1960">
                  <c:v>18504.7633913502</c:v>
                </c:pt>
                <c:pt idx="1961">
                  <c:v>18475.6980989068</c:v>
                </c:pt>
                <c:pt idx="1962">
                  <c:v>18468.990111425301</c:v>
                </c:pt>
                <c:pt idx="1963">
                  <c:v>18506.592989469598</c:v>
                </c:pt>
                <c:pt idx="1964">
                  <c:v>18453.7672164947</c:v>
                </c:pt>
                <c:pt idx="1965">
                  <c:v>18437.361275412401</c:v>
                </c:pt>
                <c:pt idx="1966">
                  <c:v>18472.268969212899</c:v>
                </c:pt>
                <c:pt idx="1967">
                  <c:v>18467.3083640636</c:v>
                </c:pt>
                <c:pt idx="1968">
                  <c:v>18467.076997706499</c:v>
                </c:pt>
                <c:pt idx="1969">
                  <c:v>18534.897780701402</c:v>
                </c:pt>
                <c:pt idx="1970">
                  <c:v>18578.533095615301</c:v>
                </c:pt>
                <c:pt idx="1971">
                  <c:v>18528.6315501145</c:v>
                </c:pt>
                <c:pt idx="1972">
                  <c:v>18530.069355747401</c:v>
                </c:pt>
                <c:pt idx="1973">
                  <c:v>18489.468448989199</c:v>
                </c:pt>
                <c:pt idx="1974">
                  <c:v>18384.280721675201</c:v>
                </c:pt>
                <c:pt idx="1975">
                  <c:v>18415.399321266799</c:v>
                </c:pt>
                <c:pt idx="1976">
                  <c:v>18465.417321068398</c:v>
                </c:pt>
                <c:pt idx="1977">
                  <c:v>18460.187218213301</c:v>
                </c:pt>
                <c:pt idx="1978">
                  <c:v>18421.8025914108</c:v>
                </c:pt>
                <c:pt idx="1979">
                  <c:v>18448.7915034449</c:v>
                </c:pt>
                <c:pt idx="1980">
                  <c:v>18397.447134387301</c:v>
                </c:pt>
                <c:pt idx="1981">
                  <c:v>18390.005420934001</c:v>
                </c:pt>
                <c:pt idx="1982">
                  <c:v>18386.3957332348</c:v>
                </c:pt>
                <c:pt idx="1983">
                  <c:v>18388.877856966501</c:v>
                </c:pt>
                <c:pt idx="1984">
                  <c:v>18388.4457630865</c:v>
                </c:pt>
                <c:pt idx="1985">
                  <c:v>18403.117144251599</c:v>
                </c:pt>
                <c:pt idx="1986">
                  <c:v>18394.9688563048</c:v>
                </c:pt>
                <c:pt idx="1987">
                  <c:v>18377.8560112493</c:v>
                </c:pt>
                <c:pt idx="1988">
                  <c:v>18373.083066439202</c:v>
                </c:pt>
                <c:pt idx="1989">
                  <c:v>18379.6801802236</c:v>
                </c:pt>
                <c:pt idx="1990">
                  <c:v>18376.718645098401</c:v>
                </c:pt>
                <c:pt idx="1991">
                  <c:v>18382.774269499801</c:v>
                </c:pt>
                <c:pt idx="1992">
                  <c:v>18367.953549463498</c:v>
                </c:pt>
                <c:pt idx="1993">
                  <c:v>18349.3329360188</c:v>
                </c:pt>
                <c:pt idx="1994">
                  <c:v>18314.232174952202</c:v>
                </c:pt>
                <c:pt idx="1995">
                  <c:v>18308.478034613701</c:v>
                </c:pt>
                <c:pt idx="1996">
                  <c:v>18310.766911625698</c:v>
                </c:pt>
                <c:pt idx="1997">
                  <c:v>18310.485888600499</c:v>
                </c:pt>
                <c:pt idx="1998">
                  <c:v>18301.033370335499</c:v>
                </c:pt>
                <c:pt idx="1999">
                  <c:v>18282.321892975</c:v>
                </c:pt>
                <c:pt idx="2000">
                  <c:v>18278.138135512901</c:v>
                </c:pt>
                <c:pt idx="2001">
                  <c:v>18270.837073803301</c:v>
                </c:pt>
                <c:pt idx="2002">
                  <c:v>18265.910281757398</c:v>
                </c:pt>
                <c:pt idx="2003">
                  <c:v>18255.308373239401</c:v>
                </c:pt>
                <c:pt idx="2004">
                  <c:v>18242.325221779</c:v>
                </c:pt>
                <c:pt idx="2005">
                  <c:v>18259.4663630057</c:v>
                </c:pt>
                <c:pt idx="2006">
                  <c:v>18284.909780521299</c:v>
                </c:pt>
                <c:pt idx="2007">
                  <c:v>18249.153308201701</c:v>
                </c:pt>
                <c:pt idx="2008">
                  <c:v>18240.367916666601</c:v>
                </c:pt>
                <c:pt idx="2009">
                  <c:v>18203.974749430701</c:v>
                </c:pt>
                <c:pt idx="2010">
                  <c:v>18184.499442922799</c:v>
                </c:pt>
                <c:pt idx="2011">
                  <c:v>18172.3589622215</c:v>
                </c:pt>
                <c:pt idx="2012">
                  <c:v>18189.9497121319</c:v>
                </c:pt>
                <c:pt idx="2013">
                  <c:v>18170.0764422639</c:v>
                </c:pt>
                <c:pt idx="2014">
                  <c:v>18154.573337119498</c:v>
                </c:pt>
                <c:pt idx="2015">
                  <c:v>18156.0610490617</c:v>
                </c:pt>
                <c:pt idx="2016">
                  <c:v>18152.342460910899</c:v>
                </c:pt>
                <c:pt idx="2017">
                  <c:v>18148.3025333937</c:v>
                </c:pt>
                <c:pt idx="2018">
                  <c:v>18131.7391254754</c:v>
                </c:pt>
                <c:pt idx="2019">
                  <c:v>18125.5697492853</c:v>
                </c:pt>
                <c:pt idx="2020">
                  <c:v>18120.535905494598</c:v>
                </c:pt>
                <c:pt idx="2021">
                  <c:v>18108.180812417399</c:v>
                </c:pt>
                <c:pt idx="2022">
                  <c:v>18106.223098375001</c:v>
                </c:pt>
                <c:pt idx="2023">
                  <c:v>18098.873097849999</c:v>
                </c:pt>
                <c:pt idx="2024">
                  <c:v>18090.130508103601</c:v>
                </c:pt>
                <c:pt idx="2025">
                  <c:v>18086.6271437982</c:v>
                </c:pt>
                <c:pt idx="2026">
                  <c:v>18080.923037424</c:v>
                </c:pt>
                <c:pt idx="2027">
                  <c:v>18084.200303228699</c:v>
                </c:pt>
                <c:pt idx="2028">
                  <c:v>18072.9248857454</c:v>
                </c:pt>
                <c:pt idx="2029">
                  <c:v>18074.001257080599</c:v>
                </c:pt>
                <c:pt idx="2030">
                  <c:v>18081.807830641701</c:v>
                </c:pt>
                <c:pt idx="2031">
                  <c:v>18071.851229703399</c:v>
                </c:pt>
                <c:pt idx="2032">
                  <c:v>18058.237059322099</c:v>
                </c:pt>
                <c:pt idx="2033">
                  <c:v>18068.684361252199</c:v>
                </c:pt>
                <c:pt idx="2034">
                  <c:v>18049.521895824601</c:v>
                </c:pt>
                <c:pt idx="2035">
                  <c:v>18053.8981601183</c:v>
                </c:pt>
                <c:pt idx="2036">
                  <c:v>18024.912488879399</c:v>
                </c:pt>
                <c:pt idx="2037">
                  <c:v>18015.863339839401</c:v>
                </c:pt>
                <c:pt idx="2038">
                  <c:v>18001.761666316601</c:v>
                </c:pt>
                <c:pt idx="2039">
                  <c:v>17962.7329805072</c:v>
                </c:pt>
                <c:pt idx="2040">
                  <c:v>17988.1137099138</c:v>
                </c:pt>
                <c:pt idx="2041">
                  <c:v>17999.5722445137</c:v>
                </c:pt>
                <c:pt idx="2042">
                  <c:v>17962.1693561871</c:v>
                </c:pt>
                <c:pt idx="2043">
                  <c:v>17968.662915721801</c:v>
                </c:pt>
                <c:pt idx="2044">
                  <c:v>17985.818114737202</c:v>
                </c:pt>
                <c:pt idx="2045">
                  <c:v>17957.8872362822</c:v>
                </c:pt>
                <c:pt idx="2046">
                  <c:v>17969.249599351999</c:v>
                </c:pt>
                <c:pt idx="2047">
                  <c:v>17980.335417172701</c:v>
                </c:pt>
                <c:pt idx="2048">
                  <c:v>17982.285312625801</c:v>
                </c:pt>
                <c:pt idx="2049">
                  <c:v>17964.636956521299</c:v>
                </c:pt>
                <c:pt idx="2050">
                  <c:v>17999.362622454999</c:v>
                </c:pt>
                <c:pt idx="2051">
                  <c:v>18001.693791363799</c:v>
                </c:pt>
                <c:pt idx="2052">
                  <c:v>17987.623081887501</c:v>
                </c:pt>
                <c:pt idx="2053">
                  <c:v>17960.310206966798</c:v>
                </c:pt>
                <c:pt idx="2054">
                  <c:v>17984.832337661999</c:v>
                </c:pt>
                <c:pt idx="2055">
                  <c:v>17995.539165029099</c:v>
                </c:pt>
                <c:pt idx="2056">
                  <c:v>17964.645333074201</c:v>
                </c:pt>
                <c:pt idx="2057">
                  <c:v>17986.302878200298</c:v>
                </c:pt>
                <c:pt idx="2058">
                  <c:v>17969.223893188799</c:v>
                </c:pt>
                <c:pt idx="2059">
                  <c:v>17961.347925552102</c:v>
                </c:pt>
                <c:pt idx="2060">
                  <c:v>17956.881159112399</c:v>
                </c:pt>
                <c:pt idx="2061">
                  <c:v>17943.423843340599</c:v>
                </c:pt>
                <c:pt idx="2062">
                  <c:v>17975.7604344479</c:v>
                </c:pt>
                <c:pt idx="2063">
                  <c:v>17965.444467552101</c:v>
                </c:pt>
                <c:pt idx="2064">
                  <c:v>17968.436874280898</c:v>
                </c:pt>
                <c:pt idx="2065">
                  <c:v>17993.064311102498</c:v>
                </c:pt>
                <c:pt idx="2066">
                  <c:v>17966.504240482402</c:v>
                </c:pt>
                <c:pt idx="2067">
                  <c:v>17972.0398296926</c:v>
                </c:pt>
                <c:pt idx="2068">
                  <c:v>17978.290181112199</c:v>
                </c:pt>
                <c:pt idx="2069">
                  <c:v>17960.020831481001</c:v>
                </c:pt>
                <c:pt idx="2070">
                  <c:v>17978.8537166018</c:v>
                </c:pt>
                <c:pt idx="2071">
                  <c:v>17957.677487122499</c:v>
                </c:pt>
                <c:pt idx="2072">
                  <c:v>17988.901941176198</c:v>
                </c:pt>
                <c:pt idx="2073">
                  <c:v>17961.892211608902</c:v>
                </c:pt>
                <c:pt idx="2074">
                  <c:v>17977.8317008419</c:v>
                </c:pt>
                <c:pt idx="2075">
                  <c:v>17973.748166415298</c:v>
                </c:pt>
                <c:pt idx="2076">
                  <c:v>17976.9773661627</c:v>
                </c:pt>
                <c:pt idx="2077">
                  <c:v>17991.8441043569</c:v>
                </c:pt>
                <c:pt idx="2078">
                  <c:v>17983.914423558901</c:v>
                </c:pt>
                <c:pt idx="2079">
                  <c:v>17980.080200214499</c:v>
                </c:pt>
                <c:pt idx="2080">
                  <c:v>17989.774216351099</c:v>
                </c:pt>
                <c:pt idx="2081">
                  <c:v>18005.0976529336</c:v>
                </c:pt>
                <c:pt idx="2082">
                  <c:v>17985.655006259702</c:v>
                </c:pt>
                <c:pt idx="2083">
                  <c:v>17991.8696419027</c:v>
                </c:pt>
                <c:pt idx="2084">
                  <c:v>18021.885587606699</c:v>
                </c:pt>
                <c:pt idx="2085">
                  <c:v>18019.461735021399</c:v>
                </c:pt>
                <c:pt idx="2086">
                  <c:v>18025.604611269599</c:v>
                </c:pt>
                <c:pt idx="2087">
                  <c:v>18036.801501911501</c:v>
                </c:pt>
                <c:pt idx="2088">
                  <c:v>18112.435588914701</c:v>
                </c:pt>
                <c:pt idx="2089">
                  <c:v>18078.343576746</c:v>
                </c:pt>
                <c:pt idx="2090">
                  <c:v>18026.818100995701</c:v>
                </c:pt>
                <c:pt idx="2091">
                  <c:v>18001.6530682017</c:v>
                </c:pt>
                <c:pt idx="2092">
                  <c:v>17991.290422885198</c:v>
                </c:pt>
                <c:pt idx="2093">
                  <c:v>18016.384164009902</c:v>
                </c:pt>
                <c:pt idx="2094">
                  <c:v>18070.394945777902</c:v>
                </c:pt>
                <c:pt idx="2095">
                  <c:v>18023.223045224298</c:v>
                </c:pt>
                <c:pt idx="2096">
                  <c:v>18022.153565588302</c:v>
                </c:pt>
                <c:pt idx="2097">
                  <c:v>18060.1595962459</c:v>
                </c:pt>
                <c:pt idx="2098">
                  <c:v>18053.175052221701</c:v>
                </c:pt>
                <c:pt idx="2099">
                  <c:v>18028.5059247424</c:v>
                </c:pt>
                <c:pt idx="2100">
                  <c:v>18090.3645504427</c:v>
                </c:pt>
                <c:pt idx="2101">
                  <c:v>18087.296693234199</c:v>
                </c:pt>
                <c:pt idx="2102">
                  <c:v>18066.646860978399</c:v>
                </c:pt>
                <c:pt idx="2103">
                  <c:v>18031.3364522417</c:v>
                </c:pt>
                <c:pt idx="2104">
                  <c:v>18010.432653314499</c:v>
                </c:pt>
                <c:pt idx="2105">
                  <c:v>18055.7013972409</c:v>
                </c:pt>
                <c:pt idx="2106">
                  <c:v>18067.456752878799</c:v>
                </c:pt>
                <c:pt idx="2107">
                  <c:v>18045.583049557299</c:v>
                </c:pt>
                <c:pt idx="2108">
                  <c:v>18001.046604741499</c:v>
                </c:pt>
                <c:pt idx="2109">
                  <c:v>17984.671543374101</c:v>
                </c:pt>
                <c:pt idx="2110">
                  <c:v>18033.1165375089</c:v>
                </c:pt>
                <c:pt idx="2111">
                  <c:v>18001.9869748046</c:v>
                </c:pt>
                <c:pt idx="2112">
                  <c:v>17952.8480063678</c:v>
                </c:pt>
                <c:pt idx="2113">
                  <c:v>18003.678344570599</c:v>
                </c:pt>
                <c:pt idx="2114">
                  <c:v>17982.9108449708</c:v>
                </c:pt>
                <c:pt idx="2115">
                  <c:v>18076.418017027201</c:v>
                </c:pt>
                <c:pt idx="2116">
                  <c:v>18105.918419468999</c:v>
                </c:pt>
                <c:pt idx="2117">
                  <c:v>18118.9720038946</c:v>
                </c:pt>
                <c:pt idx="2118">
                  <c:v>18136.825520056998</c:v>
                </c:pt>
                <c:pt idx="2119">
                  <c:v>18130.487484088</c:v>
                </c:pt>
                <c:pt idx="2120">
                  <c:v>18068.514195612701</c:v>
                </c:pt>
                <c:pt idx="2121">
                  <c:v>18016.923057096701</c:v>
                </c:pt>
                <c:pt idx="2122">
                  <c:v>18043.1763490099</c:v>
                </c:pt>
                <c:pt idx="2123">
                  <c:v>18007.9433995035</c:v>
                </c:pt>
                <c:pt idx="2124">
                  <c:v>17968.964196113</c:v>
                </c:pt>
                <c:pt idx="2125">
                  <c:v>18049.7930883392</c:v>
                </c:pt>
                <c:pt idx="2126">
                  <c:v>18116.443609582999</c:v>
                </c:pt>
                <c:pt idx="2127">
                  <c:v>18101.324085926601</c:v>
                </c:pt>
                <c:pt idx="2128">
                  <c:v>18115.600445430598</c:v>
                </c:pt>
                <c:pt idx="2129">
                  <c:v>18129.9460771138</c:v>
                </c:pt>
                <c:pt idx="2130">
                  <c:v>18158.090955607298</c:v>
                </c:pt>
                <c:pt idx="2131">
                  <c:v>18139.3369645721</c:v>
                </c:pt>
                <c:pt idx="2132">
                  <c:v>18101.966196253299</c:v>
                </c:pt>
                <c:pt idx="2133">
                  <c:v>18140.3893518027</c:v>
                </c:pt>
                <c:pt idx="2134">
                  <c:v>18134.420439207701</c:v>
                </c:pt>
                <c:pt idx="2135">
                  <c:v>18074.4479661322</c:v>
                </c:pt>
                <c:pt idx="2136">
                  <c:v>18100.0009388412</c:v>
                </c:pt>
                <c:pt idx="2137">
                  <c:v>18128.273684976401</c:v>
                </c:pt>
                <c:pt idx="2138">
                  <c:v>18166.3916253348</c:v>
                </c:pt>
                <c:pt idx="2139">
                  <c:v>18144.885273924301</c:v>
                </c:pt>
                <c:pt idx="2140">
                  <c:v>18128.9929260053</c:v>
                </c:pt>
                <c:pt idx="2141">
                  <c:v>18134.227614891501</c:v>
                </c:pt>
                <c:pt idx="2142">
                  <c:v>18146.031958378</c:v>
                </c:pt>
                <c:pt idx="2143">
                  <c:v>18059.888476326101</c:v>
                </c:pt>
                <c:pt idx="2144">
                  <c:v>17989.747283688001</c:v>
                </c:pt>
                <c:pt idx="2145">
                  <c:v>18081.115710723301</c:v>
                </c:pt>
                <c:pt idx="2146">
                  <c:v>18121.495432427699</c:v>
                </c:pt>
                <c:pt idx="2147">
                  <c:v>18109.052641275499</c:v>
                </c:pt>
                <c:pt idx="2148">
                  <c:v>18051.013929332301</c:v>
                </c:pt>
                <c:pt idx="2149">
                  <c:v>17975.851823341702</c:v>
                </c:pt>
                <c:pt idx="2150">
                  <c:v>17975.6382584768</c:v>
                </c:pt>
                <c:pt idx="2151">
                  <c:v>17996.494588943799</c:v>
                </c:pt>
                <c:pt idx="2152">
                  <c:v>18023.0292330907</c:v>
                </c:pt>
                <c:pt idx="2153">
                  <c:v>18027.192460092199</c:v>
                </c:pt>
                <c:pt idx="2154">
                  <c:v>17995.905850533902</c:v>
                </c:pt>
                <c:pt idx="2155">
                  <c:v>17974.5184962805</c:v>
                </c:pt>
                <c:pt idx="2156">
                  <c:v>18026.999089620898</c:v>
                </c:pt>
                <c:pt idx="2157">
                  <c:v>18042.525601417299</c:v>
                </c:pt>
                <c:pt idx="2158">
                  <c:v>18021.671374045702</c:v>
                </c:pt>
                <c:pt idx="2159">
                  <c:v>18110.915673810399</c:v>
                </c:pt>
                <c:pt idx="2160">
                  <c:v>18134.3090729541</c:v>
                </c:pt>
                <c:pt idx="2161">
                  <c:v>18061.173234405702</c:v>
                </c:pt>
                <c:pt idx="2162">
                  <c:v>17991.764238398599</c:v>
                </c:pt>
                <c:pt idx="2163">
                  <c:v>18014.204295849398</c:v>
                </c:pt>
                <c:pt idx="2164">
                  <c:v>17963.1047086949</c:v>
                </c:pt>
                <c:pt idx="2165">
                  <c:v>18007.1755820576</c:v>
                </c:pt>
                <c:pt idx="2166">
                  <c:v>18073.729302284301</c:v>
                </c:pt>
                <c:pt idx="2167">
                  <c:v>18160.986019125401</c:v>
                </c:pt>
                <c:pt idx="2168">
                  <c:v>18193.333822435099</c:v>
                </c:pt>
                <c:pt idx="2169">
                  <c:v>18169.985635173802</c:v>
                </c:pt>
                <c:pt idx="2170">
                  <c:v>18192.1196800992</c:v>
                </c:pt>
                <c:pt idx="2171">
                  <c:v>18161.739084619701</c:v>
                </c:pt>
                <c:pt idx="2172">
                  <c:v>18172.544331503701</c:v>
                </c:pt>
                <c:pt idx="2173">
                  <c:v>18123.938028718501</c:v>
                </c:pt>
                <c:pt idx="2174">
                  <c:v>18100.772828282901</c:v>
                </c:pt>
                <c:pt idx="2175">
                  <c:v>18149.691965236201</c:v>
                </c:pt>
                <c:pt idx="2176">
                  <c:v>18169.248631597799</c:v>
                </c:pt>
                <c:pt idx="2177">
                  <c:v>18159.723700565199</c:v>
                </c:pt>
                <c:pt idx="2178">
                  <c:v>18113.389163861899</c:v>
                </c:pt>
                <c:pt idx="2179">
                  <c:v>18072.915314419999</c:v>
                </c:pt>
                <c:pt idx="2180">
                  <c:v>18049.701757165702</c:v>
                </c:pt>
                <c:pt idx="2181">
                  <c:v>18104.830385567799</c:v>
                </c:pt>
                <c:pt idx="2182">
                  <c:v>18124.2969267601</c:v>
                </c:pt>
                <c:pt idx="2183">
                  <c:v>18093.556087266301</c:v>
                </c:pt>
                <c:pt idx="2184">
                  <c:v>18047.1833729594</c:v>
                </c:pt>
                <c:pt idx="2185">
                  <c:v>18052.575743698901</c:v>
                </c:pt>
                <c:pt idx="2186">
                  <c:v>18059.498050381499</c:v>
                </c:pt>
                <c:pt idx="2187">
                  <c:v>18071.2097615235</c:v>
                </c:pt>
                <c:pt idx="2188">
                  <c:v>18093.505399786802</c:v>
                </c:pt>
                <c:pt idx="2189">
                  <c:v>18101.2399433229</c:v>
                </c:pt>
                <c:pt idx="2190">
                  <c:v>18113.068207631099</c:v>
                </c:pt>
                <c:pt idx="2191">
                  <c:v>18115.1483823009</c:v>
                </c:pt>
                <c:pt idx="2192">
                  <c:v>18123.902612245001</c:v>
                </c:pt>
                <c:pt idx="2193">
                  <c:v>18134.576431608999</c:v>
                </c:pt>
                <c:pt idx="2194">
                  <c:v>18147.620965627601</c:v>
                </c:pt>
                <c:pt idx="2195">
                  <c:v>18166.710733392702</c:v>
                </c:pt>
                <c:pt idx="2196">
                  <c:v>18182.2060451869</c:v>
                </c:pt>
                <c:pt idx="2197">
                  <c:v>18207.4002943903</c:v>
                </c:pt>
                <c:pt idx="2198">
                  <c:v>18228.858670863599</c:v>
                </c:pt>
                <c:pt idx="2199">
                  <c:v>18255.381706271201</c:v>
                </c:pt>
                <c:pt idx="2200">
                  <c:v>18269.515813870599</c:v>
                </c:pt>
                <c:pt idx="2201">
                  <c:v>18299.250517396798</c:v>
                </c:pt>
                <c:pt idx="2202">
                  <c:v>18282.692988338102</c:v>
                </c:pt>
                <c:pt idx="2203">
                  <c:v>18296.9422407651</c:v>
                </c:pt>
                <c:pt idx="2204">
                  <c:v>18300.4608707814</c:v>
                </c:pt>
                <c:pt idx="2205">
                  <c:v>18316.7742911393</c:v>
                </c:pt>
                <c:pt idx="2206">
                  <c:v>18320.758653767902</c:v>
                </c:pt>
                <c:pt idx="2207">
                  <c:v>18355.802270212302</c:v>
                </c:pt>
                <c:pt idx="2208">
                  <c:v>18327.444937611399</c:v>
                </c:pt>
                <c:pt idx="2209">
                  <c:v>18327.109379212499</c:v>
                </c:pt>
                <c:pt idx="2210">
                  <c:v>18361.149391163599</c:v>
                </c:pt>
                <c:pt idx="2211">
                  <c:v>18365.087846814102</c:v>
                </c:pt>
                <c:pt idx="2212">
                  <c:v>18382.3074048171</c:v>
                </c:pt>
                <c:pt idx="2213">
                  <c:v>18385.997355698699</c:v>
                </c:pt>
                <c:pt idx="2214">
                  <c:v>18425.7135043206</c:v>
                </c:pt>
                <c:pt idx="2215">
                  <c:v>18454.8461194843</c:v>
                </c:pt>
                <c:pt idx="2216">
                  <c:v>18473.431523143099</c:v>
                </c:pt>
                <c:pt idx="2217">
                  <c:v>18444.5709886201</c:v>
                </c:pt>
                <c:pt idx="2218">
                  <c:v>18444.3955859374</c:v>
                </c:pt>
                <c:pt idx="2219">
                  <c:v>18445.723865381198</c:v>
                </c:pt>
                <c:pt idx="2220">
                  <c:v>18461.277486212399</c:v>
                </c:pt>
                <c:pt idx="2221">
                  <c:v>18459.229654373899</c:v>
                </c:pt>
                <c:pt idx="2222">
                  <c:v>18432.2142205255</c:v>
                </c:pt>
                <c:pt idx="2223">
                  <c:v>18355.1219458302</c:v>
                </c:pt>
                <c:pt idx="2224">
                  <c:v>18397.433787119699</c:v>
                </c:pt>
                <c:pt idx="2225">
                  <c:v>18501.753595626298</c:v>
                </c:pt>
                <c:pt idx="2226">
                  <c:v>18512.2898737777</c:v>
                </c:pt>
                <c:pt idx="2227">
                  <c:v>18523.090075133801</c:v>
                </c:pt>
                <c:pt idx="2228">
                  <c:v>18556.6590638448</c:v>
                </c:pt>
                <c:pt idx="2229">
                  <c:v>18546.789562880502</c:v>
                </c:pt>
                <c:pt idx="2230">
                  <c:v>18575.409467646499</c:v>
                </c:pt>
                <c:pt idx="2231">
                  <c:v>18569.6161524241</c:v>
                </c:pt>
                <c:pt idx="2232">
                  <c:v>18553.181714455201</c:v>
                </c:pt>
                <c:pt idx="2233">
                  <c:v>18562.310861730301</c:v>
                </c:pt>
                <c:pt idx="2234">
                  <c:v>18538.642550491299</c:v>
                </c:pt>
                <c:pt idx="2235">
                  <c:v>18529.050650187699</c:v>
                </c:pt>
                <c:pt idx="2236">
                  <c:v>18605.097367573399</c:v>
                </c:pt>
                <c:pt idx="2237">
                  <c:v>18607.478218565699</c:v>
                </c:pt>
                <c:pt idx="2238">
                  <c:v>18612.066860547799</c:v>
                </c:pt>
                <c:pt idx="2239">
                  <c:v>18628.0924564212</c:v>
                </c:pt>
                <c:pt idx="2240">
                  <c:v>18635.810962291202</c:v>
                </c:pt>
                <c:pt idx="2241">
                  <c:v>18558.3358266738</c:v>
                </c:pt>
                <c:pt idx="2242">
                  <c:v>18622.7657244445</c:v>
                </c:pt>
                <c:pt idx="2243">
                  <c:v>18650.975960643998</c:v>
                </c:pt>
                <c:pt idx="2244">
                  <c:v>18645.756897166499</c:v>
                </c:pt>
                <c:pt idx="2245">
                  <c:v>18672.060135332998</c:v>
                </c:pt>
                <c:pt idx="2246">
                  <c:v>18592.667853922299</c:v>
                </c:pt>
                <c:pt idx="2247">
                  <c:v>18468.281541353499</c:v>
                </c:pt>
                <c:pt idx="2248">
                  <c:v>18527.580291918799</c:v>
                </c:pt>
                <c:pt idx="2249">
                  <c:v>18623.525460514498</c:v>
                </c:pt>
                <c:pt idx="2250">
                  <c:v>18647.354104211401</c:v>
                </c:pt>
                <c:pt idx="2251">
                  <c:v>18642.487009961002</c:v>
                </c:pt>
                <c:pt idx="2252">
                  <c:v>18615.073419836299</c:v>
                </c:pt>
                <c:pt idx="2253">
                  <c:v>18663.126240533998</c:v>
                </c:pt>
                <c:pt idx="2254">
                  <c:v>18597.2547052845</c:v>
                </c:pt>
                <c:pt idx="2255">
                  <c:v>18580.369955515998</c:v>
                </c:pt>
                <c:pt idx="2256">
                  <c:v>18458.000457213901</c:v>
                </c:pt>
                <c:pt idx="2257">
                  <c:v>18441.684532001898</c:v>
                </c:pt>
                <c:pt idx="2258">
                  <c:v>18469.177753249201</c:v>
                </c:pt>
                <c:pt idx="2259">
                  <c:v>18457.8670330067</c:v>
                </c:pt>
                <c:pt idx="2260">
                  <c:v>18453.412735194699</c:v>
                </c:pt>
                <c:pt idx="2261">
                  <c:v>18435.4586209347</c:v>
                </c:pt>
                <c:pt idx="2262">
                  <c:v>18447.216177833099</c:v>
                </c:pt>
                <c:pt idx="2263">
                  <c:v>18494.818954852199</c:v>
                </c:pt>
                <c:pt idx="2264">
                  <c:v>18479.749919714501</c:v>
                </c:pt>
                <c:pt idx="2265">
                  <c:v>18396.150437177799</c:v>
                </c:pt>
                <c:pt idx="2266">
                  <c:v>18439.0778412131</c:v>
                </c:pt>
                <c:pt idx="2267">
                  <c:v>18446.222117583999</c:v>
                </c:pt>
                <c:pt idx="2268">
                  <c:v>18422.214099479101</c:v>
                </c:pt>
                <c:pt idx="2269">
                  <c:v>18455.569835766401</c:v>
                </c:pt>
                <c:pt idx="2270">
                  <c:v>18439.6322073995</c:v>
                </c:pt>
                <c:pt idx="2271">
                  <c:v>18413.795021413</c:v>
                </c:pt>
                <c:pt idx="2272">
                  <c:v>18380.207751025198</c:v>
                </c:pt>
                <c:pt idx="2273">
                  <c:v>18374.540844642499</c:v>
                </c:pt>
                <c:pt idx="2274">
                  <c:v>18359.283816493898</c:v>
                </c:pt>
                <c:pt idx="2275">
                  <c:v>18348.966009272099</c:v>
                </c:pt>
                <c:pt idx="2276">
                  <c:v>18358.357493756401</c:v>
                </c:pt>
                <c:pt idx="2277">
                  <c:v>18329.748013923701</c:v>
                </c:pt>
                <c:pt idx="2278">
                  <c:v>18338.151625336901</c:v>
                </c:pt>
                <c:pt idx="2279">
                  <c:v>18335.385528652201</c:v>
                </c:pt>
                <c:pt idx="2280">
                  <c:v>18336.045117165999</c:v>
                </c:pt>
                <c:pt idx="2281">
                  <c:v>18350.398397027398</c:v>
                </c:pt>
                <c:pt idx="2282">
                  <c:v>18305.437261841402</c:v>
                </c:pt>
                <c:pt idx="2283">
                  <c:v>18304.340288818301</c:v>
                </c:pt>
                <c:pt idx="2284">
                  <c:v>18297.347374272402</c:v>
                </c:pt>
                <c:pt idx="2285">
                  <c:v>18290.408171671599</c:v>
                </c:pt>
                <c:pt idx="2286">
                  <c:v>18301.420139989601</c:v>
                </c:pt>
                <c:pt idx="2287">
                  <c:v>18272.776523696</c:v>
                </c:pt>
                <c:pt idx="2288">
                  <c:v>18258.302126649</c:v>
                </c:pt>
                <c:pt idx="2289">
                  <c:v>18254.400185087299</c:v>
                </c:pt>
                <c:pt idx="2290">
                  <c:v>18264.323772045002</c:v>
                </c:pt>
                <c:pt idx="2291">
                  <c:v>18236.913368532201</c:v>
                </c:pt>
                <c:pt idx="2292">
                  <c:v>18233.3208206208</c:v>
                </c:pt>
                <c:pt idx="2293">
                  <c:v>18217.9197979534</c:v>
                </c:pt>
                <c:pt idx="2294">
                  <c:v>18222.901013443901</c:v>
                </c:pt>
                <c:pt idx="2295">
                  <c:v>18181.5460459715</c:v>
                </c:pt>
                <c:pt idx="2296">
                  <c:v>18181.6262268522</c:v>
                </c:pt>
                <c:pt idx="2297">
                  <c:v>18177.5944633205</c:v>
                </c:pt>
                <c:pt idx="2298">
                  <c:v>18167.265015463701</c:v>
                </c:pt>
                <c:pt idx="2299">
                  <c:v>18157.262303093299</c:v>
                </c:pt>
                <c:pt idx="2300">
                  <c:v>18148.069314857999</c:v>
                </c:pt>
                <c:pt idx="2301">
                  <c:v>18136.892629144499</c:v>
                </c:pt>
                <c:pt idx="2302">
                  <c:v>18136.335672139801</c:v>
                </c:pt>
                <c:pt idx="2303">
                  <c:v>18127.590811443399</c:v>
                </c:pt>
                <c:pt idx="2304">
                  <c:v>18123.6054761903</c:v>
                </c:pt>
                <c:pt idx="2305">
                  <c:v>18121.454559465699</c:v>
                </c:pt>
                <c:pt idx="2306">
                  <c:v>18115.949407558801</c:v>
                </c:pt>
                <c:pt idx="2307">
                  <c:v>18100.208770806799</c:v>
                </c:pt>
                <c:pt idx="2308">
                  <c:v>18101.571406170999</c:v>
                </c:pt>
                <c:pt idx="2309">
                  <c:v>18098.273317416399</c:v>
                </c:pt>
                <c:pt idx="2310">
                  <c:v>18089.351194067302</c:v>
                </c:pt>
                <c:pt idx="2311">
                  <c:v>18074.8017933132</c:v>
                </c:pt>
                <c:pt idx="2312">
                  <c:v>18072.7411806981</c:v>
                </c:pt>
                <c:pt idx="2313">
                  <c:v>18069.025021223599</c:v>
                </c:pt>
                <c:pt idx="2314">
                  <c:v>18069.5181012024</c:v>
                </c:pt>
                <c:pt idx="2315">
                  <c:v>18065.0019285536</c:v>
                </c:pt>
                <c:pt idx="2316">
                  <c:v>18058.293353248901</c:v>
                </c:pt>
                <c:pt idx="2317">
                  <c:v>18056.512211130801</c:v>
                </c:pt>
                <c:pt idx="2318">
                  <c:v>18061.790727454001</c:v>
                </c:pt>
                <c:pt idx="2319">
                  <c:v>18065.079947916602</c:v>
                </c:pt>
                <c:pt idx="2320">
                  <c:v>18065.5900945508</c:v>
                </c:pt>
                <c:pt idx="2321">
                  <c:v>18071.523861435398</c:v>
                </c:pt>
                <c:pt idx="2322">
                  <c:v>18077.760121167201</c:v>
                </c:pt>
                <c:pt idx="2323">
                  <c:v>18076.723323622398</c:v>
                </c:pt>
                <c:pt idx="2324">
                  <c:v>18070.776890022102</c:v>
                </c:pt>
                <c:pt idx="2325">
                  <c:v>18069.825887194402</c:v>
                </c:pt>
                <c:pt idx="2326">
                  <c:v>18065.857842424299</c:v>
                </c:pt>
                <c:pt idx="2327">
                  <c:v>18078.522336313101</c:v>
                </c:pt>
                <c:pt idx="2328">
                  <c:v>18045.169013572598</c:v>
                </c:pt>
                <c:pt idx="2329">
                  <c:v>18038.5644597928</c:v>
                </c:pt>
                <c:pt idx="2330">
                  <c:v>18048.184790260399</c:v>
                </c:pt>
                <c:pt idx="2331">
                  <c:v>18053.2632215253</c:v>
                </c:pt>
                <c:pt idx="2332">
                  <c:v>18064.746305549099</c:v>
                </c:pt>
                <c:pt idx="2333">
                  <c:v>18062.929612421802</c:v>
                </c:pt>
                <c:pt idx="2334">
                  <c:v>18057.160757793801</c:v>
                </c:pt>
                <c:pt idx="2335">
                  <c:v>18054.721480413398</c:v>
                </c:pt>
                <c:pt idx="2336">
                  <c:v>18069.045321428701</c:v>
                </c:pt>
                <c:pt idx="2337">
                  <c:v>18060.4378578133</c:v>
                </c:pt>
                <c:pt idx="2338">
                  <c:v>18071.791680337501</c:v>
                </c:pt>
                <c:pt idx="2339">
                  <c:v>18054.909804935502</c:v>
                </c:pt>
                <c:pt idx="2340">
                  <c:v>18018.8360286182</c:v>
                </c:pt>
                <c:pt idx="2341">
                  <c:v>18084.964659170899</c:v>
                </c:pt>
                <c:pt idx="2342">
                  <c:v>18089.118226600898</c:v>
                </c:pt>
                <c:pt idx="2343">
                  <c:v>18069.8574662883</c:v>
                </c:pt>
                <c:pt idx="2344">
                  <c:v>18055.369278350601</c:v>
                </c:pt>
                <c:pt idx="2345">
                  <c:v>18052.435668923699</c:v>
                </c:pt>
                <c:pt idx="2346">
                  <c:v>18053.8761805881</c:v>
                </c:pt>
                <c:pt idx="2347">
                  <c:v>18068.928096789299</c:v>
                </c:pt>
                <c:pt idx="2348">
                  <c:v>18017.277584765099</c:v>
                </c:pt>
                <c:pt idx="2349">
                  <c:v>18068.218033589801</c:v>
                </c:pt>
                <c:pt idx="2350">
                  <c:v>18066.2562033668</c:v>
                </c:pt>
                <c:pt idx="2351">
                  <c:v>18016.491597820899</c:v>
                </c:pt>
                <c:pt idx="2352">
                  <c:v>18047.434431354999</c:v>
                </c:pt>
                <c:pt idx="2353">
                  <c:v>18008.874975090501</c:v>
                </c:pt>
                <c:pt idx="2354">
                  <c:v>17973.5044861926</c:v>
                </c:pt>
                <c:pt idx="2355">
                  <c:v>18003.362143663799</c:v>
                </c:pt>
                <c:pt idx="2356">
                  <c:v>17990.116965252499</c:v>
                </c:pt>
                <c:pt idx="2357">
                  <c:v>18055.128335960198</c:v>
                </c:pt>
                <c:pt idx="2358">
                  <c:v>18067.7962267535</c:v>
                </c:pt>
                <c:pt idx="2359">
                  <c:v>18047.738176298801</c:v>
                </c:pt>
                <c:pt idx="2360">
                  <c:v>18044.076379503102</c:v>
                </c:pt>
                <c:pt idx="2361">
                  <c:v>18028.336214093299</c:v>
                </c:pt>
                <c:pt idx="2362">
                  <c:v>18016.1165054382</c:v>
                </c:pt>
                <c:pt idx="2363">
                  <c:v>17990.0302743965</c:v>
                </c:pt>
                <c:pt idx="2364">
                  <c:v>18015.332342342601</c:v>
                </c:pt>
                <c:pt idx="2365">
                  <c:v>18065.522346625599</c:v>
                </c:pt>
                <c:pt idx="2366">
                  <c:v>18096.9392247217</c:v>
                </c:pt>
                <c:pt idx="2367">
                  <c:v>18031.735101550399</c:v>
                </c:pt>
                <c:pt idx="2368">
                  <c:v>18063.117304840998</c:v>
                </c:pt>
                <c:pt idx="2369">
                  <c:v>18035.8313519406</c:v>
                </c:pt>
                <c:pt idx="2370">
                  <c:v>18064.269219056001</c:v>
                </c:pt>
                <c:pt idx="2371">
                  <c:v>18074.281248908301</c:v>
                </c:pt>
                <c:pt idx="2372">
                  <c:v>18014.483379760499</c:v>
                </c:pt>
                <c:pt idx="2373">
                  <c:v>17932.594710474899</c:v>
                </c:pt>
                <c:pt idx="2374">
                  <c:v>17987.824205971199</c:v>
                </c:pt>
                <c:pt idx="2375">
                  <c:v>17993.203742802001</c:v>
                </c:pt>
                <c:pt idx="2376">
                  <c:v>17970.937058450701</c:v>
                </c:pt>
                <c:pt idx="2377">
                  <c:v>17952.9423010522</c:v>
                </c:pt>
                <c:pt idx="2378">
                  <c:v>17984.379862868798</c:v>
                </c:pt>
                <c:pt idx="2379">
                  <c:v>18011.412382154602</c:v>
                </c:pt>
                <c:pt idx="2380">
                  <c:v>18007.302872139098</c:v>
                </c:pt>
                <c:pt idx="2381">
                  <c:v>18024.131655823599</c:v>
                </c:pt>
                <c:pt idx="2382">
                  <c:v>18005.583246127899</c:v>
                </c:pt>
                <c:pt idx="2383">
                  <c:v>18031.7877768455</c:v>
                </c:pt>
                <c:pt idx="2384">
                  <c:v>18031.769793491701</c:v>
                </c:pt>
                <c:pt idx="2385">
                  <c:v>18005.530943632199</c:v>
                </c:pt>
                <c:pt idx="2386">
                  <c:v>18054.278215698501</c:v>
                </c:pt>
                <c:pt idx="2387">
                  <c:v>18122.4325441482</c:v>
                </c:pt>
                <c:pt idx="2388">
                  <c:v>18066.009351230499</c:v>
                </c:pt>
                <c:pt idx="2389">
                  <c:v>18063.327958562</c:v>
                </c:pt>
                <c:pt idx="2390">
                  <c:v>17994.615986242799</c:v>
                </c:pt>
                <c:pt idx="2391">
                  <c:v>18021.685024803701</c:v>
                </c:pt>
                <c:pt idx="2392">
                  <c:v>18036.806071057301</c:v>
                </c:pt>
                <c:pt idx="2393">
                  <c:v>18071.092062437099</c:v>
                </c:pt>
                <c:pt idx="2394">
                  <c:v>18067.518380338599</c:v>
                </c:pt>
                <c:pt idx="2395">
                  <c:v>18019.415660186201</c:v>
                </c:pt>
                <c:pt idx="2396">
                  <c:v>18023.041756322698</c:v>
                </c:pt>
                <c:pt idx="2397">
                  <c:v>18034.211857486</c:v>
                </c:pt>
                <c:pt idx="2398">
                  <c:v>17944.880576845899</c:v>
                </c:pt>
                <c:pt idx="2399">
                  <c:v>17969.778798048501</c:v>
                </c:pt>
                <c:pt idx="2400">
                  <c:v>17998.723662767799</c:v>
                </c:pt>
                <c:pt idx="2401">
                  <c:v>17944.691861192201</c:v>
                </c:pt>
                <c:pt idx="2402">
                  <c:v>17938.714467420799</c:v>
                </c:pt>
                <c:pt idx="2403">
                  <c:v>17942.741161841801</c:v>
                </c:pt>
                <c:pt idx="2404">
                  <c:v>17935.931229988</c:v>
                </c:pt>
                <c:pt idx="2405">
                  <c:v>17983.466846794199</c:v>
                </c:pt>
                <c:pt idx="2406">
                  <c:v>17961.656509196098</c:v>
                </c:pt>
                <c:pt idx="2407">
                  <c:v>17954.907078521701</c:v>
                </c:pt>
                <c:pt idx="2408">
                  <c:v>18041.258886963398</c:v>
                </c:pt>
                <c:pt idx="2409">
                  <c:v>18013.8893124639</c:v>
                </c:pt>
                <c:pt idx="2410">
                  <c:v>17974.0146071825</c:v>
                </c:pt>
                <c:pt idx="2411">
                  <c:v>18025.5606567838</c:v>
                </c:pt>
                <c:pt idx="2412">
                  <c:v>18019.420165889602</c:v>
                </c:pt>
                <c:pt idx="2413">
                  <c:v>18024.424673731199</c:v>
                </c:pt>
                <c:pt idx="2414">
                  <c:v>18021.6135273336</c:v>
                </c:pt>
                <c:pt idx="2415">
                  <c:v>17974.468501387299</c:v>
                </c:pt>
                <c:pt idx="2416">
                  <c:v>17983.7039310853</c:v>
                </c:pt>
                <c:pt idx="2417">
                  <c:v>18049.1744512308</c:v>
                </c:pt>
                <c:pt idx="2418">
                  <c:v>18121.2973845587</c:v>
                </c:pt>
                <c:pt idx="2419">
                  <c:v>18180.158117063002</c:v>
                </c:pt>
                <c:pt idx="2420">
                  <c:v>18184.8754962118</c:v>
                </c:pt>
                <c:pt idx="2421">
                  <c:v>18142.8827409035</c:v>
                </c:pt>
                <c:pt idx="2422">
                  <c:v>18151.092970423</c:v>
                </c:pt>
                <c:pt idx="2423">
                  <c:v>18121.6900347476</c:v>
                </c:pt>
                <c:pt idx="2424">
                  <c:v>18142.591319898602</c:v>
                </c:pt>
                <c:pt idx="2425">
                  <c:v>18161.8999237477</c:v>
                </c:pt>
                <c:pt idx="2426">
                  <c:v>18176.0625338879</c:v>
                </c:pt>
                <c:pt idx="2427">
                  <c:v>18179.5759586809</c:v>
                </c:pt>
                <c:pt idx="2428">
                  <c:v>18042.6768458847</c:v>
                </c:pt>
                <c:pt idx="2429">
                  <c:v>17949.0048958519</c:v>
                </c:pt>
                <c:pt idx="2430">
                  <c:v>18028.9976601122</c:v>
                </c:pt>
                <c:pt idx="2431">
                  <c:v>18118.2807688106</c:v>
                </c:pt>
                <c:pt idx="2432">
                  <c:v>18061.535921455699</c:v>
                </c:pt>
                <c:pt idx="2433">
                  <c:v>18100.8778894928</c:v>
                </c:pt>
                <c:pt idx="2434">
                  <c:v>18093.953719008299</c:v>
                </c:pt>
                <c:pt idx="2435">
                  <c:v>18093.923963964098</c:v>
                </c:pt>
                <c:pt idx="2436">
                  <c:v>18058.575563164599</c:v>
                </c:pt>
                <c:pt idx="2437">
                  <c:v>18013.786323582201</c:v>
                </c:pt>
                <c:pt idx="2438">
                  <c:v>17984.5911881186</c:v>
                </c:pt>
                <c:pt idx="2439">
                  <c:v>18019.850714799999</c:v>
                </c:pt>
                <c:pt idx="2440">
                  <c:v>18130.2051883903</c:v>
                </c:pt>
                <c:pt idx="2441">
                  <c:v>18163.584809807398</c:v>
                </c:pt>
                <c:pt idx="2442">
                  <c:v>18127.488155147799</c:v>
                </c:pt>
                <c:pt idx="2443">
                  <c:v>18078.596466125</c:v>
                </c:pt>
                <c:pt idx="2444">
                  <c:v>18039.882080191401</c:v>
                </c:pt>
                <c:pt idx="2445">
                  <c:v>18039.5110492274</c:v>
                </c:pt>
                <c:pt idx="2446">
                  <c:v>18058.8507268803</c:v>
                </c:pt>
                <c:pt idx="2447">
                  <c:v>18061.811612436901</c:v>
                </c:pt>
                <c:pt idx="2448">
                  <c:v>18106.130395092801</c:v>
                </c:pt>
                <c:pt idx="2449">
                  <c:v>18079.599929755201</c:v>
                </c:pt>
                <c:pt idx="2450">
                  <c:v>18109.330009015499</c:v>
                </c:pt>
                <c:pt idx="2451">
                  <c:v>18163.044711486698</c:v>
                </c:pt>
                <c:pt idx="2452">
                  <c:v>18190.701314985101</c:v>
                </c:pt>
                <c:pt idx="2453">
                  <c:v>18199.541664265598</c:v>
                </c:pt>
                <c:pt idx="2454">
                  <c:v>18186.5582747433</c:v>
                </c:pt>
                <c:pt idx="2455">
                  <c:v>18121.379262606399</c:v>
                </c:pt>
                <c:pt idx="2456">
                  <c:v>18148.774197846498</c:v>
                </c:pt>
                <c:pt idx="2457">
                  <c:v>18161.858269958801</c:v>
                </c:pt>
                <c:pt idx="2458">
                  <c:v>18195.898733130001</c:v>
                </c:pt>
                <c:pt idx="2459">
                  <c:v>18208.368753167098</c:v>
                </c:pt>
                <c:pt idx="2460">
                  <c:v>18149.9508004329</c:v>
                </c:pt>
                <c:pt idx="2461">
                  <c:v>18092.945678675402</c:v>
                </c:pt>
                <c:pt idx="2462">
                  <c:v>18111.722153265</c:v>
                </c:pt>
                <c:pt idx="2463">
                  <c:v>18113.843539265301</c:v>
                </c:pt>
                <c:pt idx="2464">
                  <c:v>18100.706816297301</c:v>
                </c:pt>
                <c:pt idx="2465">
                  <c:v>18084.9123718757</c:v>
                </c:pt>
                <c:pt idx="2466">
                  <c:v>18094.8116972973</c:v>
                </c:pt>
                <c:pt idx="2467">
                  <c:v>18117.350518918902</c:v>
                </c:pt>
                <c:pt idx="2468">
                  <c:v>18134.137140540701</c:v>
                </c:pt>
                <c:pt idx="2469">
                  <c:v>18122.090665224499</c:v>
                </c:pt>
                <c:pt idx="2470">
                  <c:v>18134.4028545621</c:v>
                </c:pt>
                <c:pt idx="2471">
                  <c:v>18129.519411446301</c:v>
                </c:pt>
                <c:pt idx="2472">
                  <c:v>18132.933010250101</c:v>
                </c:pt>
                <c:pt idx="2473">
                  <c:v>18093.339132239002</c:v>
                </c:pt>
                <c:pt idx="2474">
                  <c:v>18071.363386167199</c:v>
                </c:pt>
                <c:pt idx="2475">
                  <c:v>18071.388669551201</c:v>
                </c:pt>
                <c:pt idx="2476">
                  <c:v>18091.2698881223</c:v>
                </c:pt>
                <c:pt idx="2477">
                  <c:v>18127.148280922502</c:v>
                </c:pt>
                <c:pt idx="2478">
                  <c:v>18130.234935228698</c:v>
                </c:pt>
                <c:pt idx="2479">
                  <c:v>18143.527808815699</c:v>
                </c:pt>
                <c:pt idx="2480">
                  <c:v>18156.312978186601</c:v>
                </c:pt>
                <c:pt idx="2481">
                  <c:v>18177.182496761201</c:v>
                </c:pt>
                <c:pt idx="2482">
                  <c:v>18197.2232171131</c:v>
                </c:pt>
                <c:pt idx="2483">
                  <c:v>18212.437414483498</c:v>
                </c:pt>
                <c:pt idx="2484">
                  <c:v>18218.4635572142</c:v>
                </c:pt>
                <c:pt idx="2485">
                  <c:v>18232.177130497701</c:v>
                </c:pt>
                <c:pt idx="2486">
                  <c:v>18241.2286051542</c:v>
                </c:pt>
                <c:pt idx="2487">
                  <c:v>18261.822291514</c:v>
                </c:pt>
                <c:pt idx="2488">
                  <c:v>18293.461749819398</c:v>
                </c:pt>
                <c:pt idx="2489">
                  <c:v>18299.046338698099</c:v>
                </c:pt>
                <c:pt idx="2490">
                  <c:v>18321.232284803398</c:v>
                </c:pt>
                <c:pt idx="2491">
                  <c:v>18341.751126916501</c:v>
                </c:pt>
                <c:pt idx="2492">
                  <c:v>18310.959444243999</c:v>
                </c:pt>
                <c:pt idx="2493">
                  <c:v>18347.6197714183</c:v>
                </c:pt>
                <c:pt idx="2494">
                  <c:v>18380.7236478212</c:v>
                </c:pt>
                <c:pt idx="2495">
                  <c:v>18376.153151079001</c:v>
                </c:pt>
                <c:pt idx="2496">
                  <c:v>18407.5667610971</c:v>
                </c:pt>
                <c:pt idx="2497">
                  <c:v>18379.090935809301</c:v>
                </c:pt>
                <c:pt idx="2498">
                  <c:v>18395.815799135798</c:v>
                </c:pt>
                <c:pt idx="2499">
                  <c:v>18400.063232377499</c:v>
                </c:pt>
                <c:pt idx="2500">
                  <c:v>18420.564134199201</c:v>
                </c:pt>
                <c:pt idx="2501">
                  <c:v>18450.065925925999</c:v>
                </c:pt>
                <c:pt idx="2502">
                  <c:v>18501.199980162</c:v>
                </c:pt>
                <c:pt idx="2503">
                  <c:v>18455.7387971145</c:v>
                </c:pt>
                <c:pt idx="2504">
                  <c:v>18422.209845426201</c:v>
                </c:pt>
                <c:pt idx="2505">
                  <c:v>18417.7870611652</c:v>
                </c:pt>
                <c:pt idx="2506">
                  <c:v>18437.631345461101</c:v>
                </c:pt>
                <c:pt idx="2507">
                  <c:v>18433.639040776201</c:v>
                </c:pt>
                <c:pt idx="2508">
                  <c:v>18464.8000053986</c:v>
                </c:pt>
                <c:pt idx="2509">
                  <c:v>18472.872649972898</c:v>
                </c:pt>
                <c:pt idx="2510">
                  <c:v>18435.107965367799</c:v>
                </c:pt>
                <c:pt idx="2511">
                  <c:v>18397.639213523598</c:v>
                </c:pt>
                <c:pt idx="2512">
                  <c:v>18376.207180965699</c:v>
                </c:pt>
                <c:pt idx="2513">
                  <c:v>18524.982478370399</c:v>
                </c:pt>
                <c:pt idx="2514">
                  <c:v>18505.516352245901</c:v>
                </c:pt>
                <c:pt idx="2515">
                  <c:v>18525.729002680699</c:v>
                </c:pt>
                <c:pt idx="2516">
                  <c:v>18573.5367381125</c:v>
                </c:pt>
                <c:pt idx="2517">
                  <c:v>18524.262701387401</c:v>
                </c:pt>
                <c:pt idx="2518">
                  <c:v>18566.447117785599</c:v>
                </c:pt>
                <c:pt idx="2519">
                  <c:v>18582.306032756998</c:v>
                </c:pt>
                <c:pt idx="2520">
                  <c:v>18546.403171573798</c:v>
                </c:pt>
                <c:pt idx="2521">
                  <c:v>18428.864429009402</c:v>
                </c:pt>
                <c:pt idx="2522">
                  <c:v>18529.173279249899</c:v>
                </c:pt>
                <c:pt idx="2523">
                  <c:v>18582.675116195602</c:v>
                </c:pt>
                <c:pt idx="2524">
                  <c:v>18667.0021924461</c:v>
                </c:pt>
                <c:pt idx="2525">
                  <c:v>18648.323213962802</c:v>
                </c:pt>
                <c:pt idx="2526">
                  <c:v>18639.8994931458</c:v>
                </c:pt>
                <c:pt idx="2527">
                  <c:v>18604.9103637675</c:v>
                </c:pt>
                <c:pt idx="2528">
                  <c:v>18588.2539172088</c:v>
                </c:pt>
                <c:pt idx="2529">
                  <c:v>18636.9413928637</c:v>
                </c:pt>
                <c:pt idx="2530">
                  <c:v>18552.676131955501</c:v>
                </c:pt>
                <c:pt idx="2531">
                  <c:v>18596.741606498301</c:v>
                </c:pt>
                <c:pt idx="2532">
                  <c:v>18666.554039273298</c:v>
                </c:pt>
                <c:pt idx="2533">
                  <c:v>18618.990191577599</c:v>
                </c:pt>
                <c:pt idx="2534">
                  <c:v>18620.088332428099</c:v>
                </c:pt>
                <c:pt idx="2535">
                  <c:v>18621.4429455268</c:v>
                </c:pt>
                <c:pt idx="2536">
                  <c:v>18584.280135281399</c:v>
                </c:pt>
                <c:pt idx="2537">
                  <c:v>18540.891102874401</c:v>
                </c:pt>
                <c:pt idx="2538">
                  <c:v>18598.532506384399</c:v>
                </c:pt>
                <c:pt idx="2539">
                  <c:v>18626.815363998499</c:v>
                </c:pt>
                <c:pt idx="2540">
                  <c:v>18615.635559573398</c:v>
                </c:pt>
                <c:pt idx="2541">
                  <c:v>18575.256003983301</c:v>
                </c:pt>
                <c:pt idx="2542">
                  <c:v>18566.401069170999</c:v>
                </c:pt>
                <c:pt idx="2543">
                  <c:v>18591.436854036099</c:v>
                </c:pt>
                <c:pt idx="2544">
                  <c:v>18553.150416289402</c:v>
                </c:pt>
                <c:pt idx="2545">
                  <c:v>18584.1928266379</c:v>
                </c:pt>
                <c:pt idx="2546">
                  <c:v>18647.768055706299</c:v>
                </c:pt>
                <c:pt idx="2547">
                  <c:v>18677.9055489241</c:v>
                </c:pt>
                <c:pt idx="2548">
                  <c:v>18756.1401644086</c:v>
                </c:pt>
                <c:pt idx="2549">
                  <c:v>18719.133914932499</c:v>
                </c:pt>
                <c:pt idx="2550">
                  <c:v>18631.724861010902</c:v>
                </c:pt>
                <c:pt idx="2551">
                  <c:v>18688.869357168998</c:v>
                </c:pt>
                <c:pt idx="2552">
                  <c:v>18619.498422425298</c:v>
                </c:pt>
                <c:pt idx="2553">
                  <c:v>18596.640215236501</c:v>
                </c:pt>
                <c:pt idx="2554">
                  <c:v>18531.915012722198</c:v>
                </c:pt>
                <c:pt idx="2555">
                  <c:v>18596.623036117198</c:v>
                </c:pt>
                <c:pt idx="2556">
                  <c:v>18611.078474767699</c:v>
                </c:pt>
                <c:pt idx="2557">
                  <c:v>18611.502342164498</c:v>
                </c:pt>
                <c:pt idx="2558">
                  <c:v>18590.5606019691</c:v>
                </c:pt>
                <c:pt idx="2559">
                  <c:v>18501.343844425501</c:v>
                </c:pt>
                <c:pt idx="2560">
                  <c:v>18459.822331949901</c:v>
                </c:pt>
                <c:pt idx="2561">
                  <c:v>18455.842101489201</c:v>
                </c:pt>
                <c:pt idx="2562">
                  <c:v>18434.4417542888</c:v>
                </c:pt>
                <c:pt idx="2563">
                  <c:v>18499.684088534101</c:v>
                </c:pt>
                <c:pt idx="2564">
                  <c:v>18502.175262720899</c:v>
                </c:pt>
                <c:pt idx="2565">
                  <c:v>18517.281604189298</c:v>
                </c:pt>
                <c:pt idx="2566">
                  <c:v>18496.921854230499</c:v>
                </c:pt>
                <c:pt idx="2567">
                  <c:v>18497.928389853401</c:v>
                </c:pt>
                <c:pt idx="2568">
                  <c:v>18419.062847700199</c:v>
                </c:pt>
                <c:pt idx="2569">
                  <c:v>18422.998999725001</c:v>
                </c:pt>
                <c:pt idx="2570">
                  <c:v>18456.5622273972</c:v>
                </c:pt>
                <c:pt idx="2571">
                  <c:v>18476.093661081799</c:v>
                </c:pt>
                <c:pt idx="2572">
                  <c:v>18433.940024711501</c:v>
                </c:pt>
                <c:pt idx="2573">
                  <c:v>18438.197269493801</c:v>
                </c:pt>
                <c:pt idx="2574">
                  <c:v>18455.432120548001</c:v>
                </c:pt>
                <c:pt idx="2575">
                  <c:v>18448.896840372901</c:v>
                </c:pt>
                <c:pt idx="2576">
                  <c:v>18404.981735581801</c:v>
                </c:pt>
                <c:pt idx="2577">
                  <c:v>18377.656229418099</c:v>
                </c:pt>
                <c:pt idx="2578">
                  <c:v>18368.699831053698</c:v>
                </c:pt>
                <c:pt idx="2579">
                  <c:v>18349.086215565501</c:v>
                </c:pt>
                <c:pt idx="2580">
                  <c:v>18370.3790529691</c:v>
                </c:pt>
                <c:pt idx="2581">
                  <c:v>18341.2991304348</c:v>
                </c:pt>
                <c:pt idx="2582">
                  <c:v>18360.716602306198</c:v>
                </c:pt>
                <c:pt idx="2583">
                  <c:v>18326.327370941999</c:v>
                </c:pt>
                <c:pt idx="2584">
                  <c:v>18283.496028311802</c:v>
                </c:pt>
                <c:pt idx="2585">
                  <c:v>18276.893328901799</c:v>
                </c:pt>
                <c:pt idx="2586">
                  <c:v>18267.686527296901</c:v>
                </c:pt>
                <c:pt idx="2587">
                  <c:v>18259.204961322899</c:v>
                </c:pt>
                <c:pt idx="2588">
                  <c:v>18249.514374334201</c:v>
                </c:pt>
                <c:pt idx="2589">
                  <c:v>18238.9319138758</c:v>
                </c:pt>
                <c:pt idx="2590">
                  <c:v>18229.689671485001</c:v>
                </c:pt>
                <c:pt idx="2591">
                  <c:v>18221.499861365599</c:v>
                </c:pt>
                <c:pt idx="2592">
                  <c:v>18198.859686609601</c:v>
                </c:pt>
                <c:pt idx="2593">
                  <c:v>18206.392699767399</c:v>
                </c:pt>
                <c:pt idx="2594">
                  <c:v>18188.486331422999</c:v>
                </c:pt>
                <c:pt idx="2595">
                  <c:v>18171.291252593801</c:v>
                </c:pt>
                <c:pt idx="2596">
                  <c:v>18166.881139406902</c:v>
                </c:pt>
                <c:pt idx="2597">
                  <c:v>18161.030484546802</c:v>
                </c:pt>
                <c:pt idx="2598">
                  <c:v>18154.686095213201</c:v>
                </c:pt>
                <c:pt idx="2599">
                  <c:v>18144.329608707099</c:v>
                </c:pt>
                <c:pt idx="2600">
                  <c:v>18126.588764569002</c:v>
                </c:pt>
                <c:pt idx="2601">
                  <c:v>18104.320659767302</c:v>
                </c:pt>
                <c:pt idx="2602">
                  <c:v>18087.468361801399</c:v>
                </c:pt>
                <c:pt idx="2603">
                  <c:v>18072.611010569799</c:v>
                </c:pt>
                <c:pt idx="2604">
                  <c:v>18054.873335927601</c:v>
                </c:pt>
                <c:pt idx="2605">
                  <c:v>18052.417718987399</c:v>
                </c:pt>
                <c:pt idx="2606">
                  <c:v>18052.530843251599</c:v>
                </c:pt>
                <c:pt idx="2607">
                  <c:v>18041.9626680193</c:v>
                </c:pt>
                <c:pt idx="2608">
                  <c:v>18042.540037831099</c:v>
                </c:pt>
                <c:pt idx="2609">
                  <c:v>18044.538945243799</c:v>
                </c:pt>
                <c:pt idx="2610">
                  <c:v>18026.4339954569</c:v>
                </c:pt>
                <c:pt idx="2611">
                  <c:v>18032.353999999999</c:v>
                </c:pt>
                <c:pt idx="2612">
                  <c:v>18043.142633962201</c:v>
                </c:pt>
                <c:pt idx="2613">
                  <c:v>18049.377374245501</c:v>
                </c:pt>
                <c:pt idx="2614">
                  <c:v>18031.6336756212</c:v>
                </c:pt>
                <c:pt idx="2615">
                  <c:v>18031.546484178802</c:v>
                </c:pt>
                <c:pt idx="2616">
                  <c:v>18037.031477585999</c:v>
                </c:pt>
                <c:pt idx="2617">
                  <c:v>18038.761777554701</c:v>
                </c:pt>
                <c:pt idx="2618">
                  <c:v>18017.8089719858</c:v>
                </c:pt>
                <c:pt idx="2619">
                  <c:v>18028.247923133698</c:v>
                </c:pt>
                <c:pt idx="2620">
                  <c:v>18044.442637094799</c:v>
                </c:pt>
                <c:pt idx="2621">
                  <c:v>18052.175651327099</c:v>
                </c:pt>
                <c:pt idx="2622">
                  <c:v>18045.089548890599</c:v>
                </c:pt>
                <c:pt idx="2623">
                  <c:v>18043.284698265499</c:v>
                </c:pt>
                <c:pt idx="2624">
                  <c:v>18058.963088484899</c:v>
                </c:pt>
                <c:pt idx="2625">
                  <c:v>18032.552588807801</c:v>
                </c:pt>
                <c:pt idx="2626">
                  <c:v>18047.794815264901</c:v>
                </c:pt>
                <c:pt idx="2627">
                  <c:v>18058.597134545402</c:v>
                </c:pt>
                <c:pt idx="2628">
                  <c:v>18064.449593318699</c:v>
                </c:pt>
                <c:pt idx="2629">
                  <c:v>18103.4303325244</c:v>
                </c:pt>
                <c:pt idx="2630">
                  <c:v>18029.879380246799</c:v>
                </c:pt>
                <c:pt idx="2631">
                  <c:v>18112.910032012001</c:v>
                </c:pt>
                <c:pt idx="2632">
                  <c:v>18127.841990740701</c:v>
                </c:pt>
                <c:pt idx="2633">
                  <c:v>18098.827257799599</c:v>
                </c:pt>
                <c:pt idx="2634">
                  <c:v>18063.4937133475</c:v>
                </c:pt>
                <c:pt idx="2635">
                  <c:v>18052.359188044298</c:v>
                </c:pt>
                <c:pt idx="2636">
                  <c:v>18076.740923004301</c:v>
                </c:pt>
                <c:pt idx="2637">
                  <c:v>18088.329236176101</c:v>
                </c:pt>
                <c:pt idx="2638">
                  <c:v>18068.308096131201</c:v>
                </c:pt>
                <c:pt idx="2639">
                  <c:v>18051.789609539399</c:v>
                </c:pt>
                <c:pt idx="2640">
                  <c:v>18084.190283239801</c:v>
                </c:pt>
                <c:pt idx="2641">
                  <c:v>18108.3446466061</c:v>
                </c:pt>
                <c:pt idx="2642">
                  <c:v>18090.805598599702</c:v>
                </c:pt>
                <c:pt idx="2643">
                  <c:v>18101.698525087399</c:v>
                </c:pt>
                <c:pt idx="2644">
                  <c:v>18089.2792941999</c:v>
                </c:pt>
                <c:pt idx="2645">
                  <c:v>18065.184526634199</c:v>
                </c:pt>
                <c:pt idx="2646">
                  <c:v>18081.150734090901</c:v>
                </c:pt>
                <c:pt idx="2647">
                  <c:v>18072.100796885701</c:v>
                </c:pt>
                <c:pt idx="2648">
                  <c:v>18078.9818350282</c:v>
                </c:pt>
                <c:pt idx="2649">
                  <c:v>18067.020826371601</c:v>
                </c:pt>
                <c:pt idx="2650">
                  <c:v>18087.797583559401</c:v>
                </c:pt>
                <c:pt idx="2651">
                  <c:v>18094.475834457899</c:v>
                </c:pt>
                <c:pt idx="2652">
                  <c:v>18092.6775540542</c:v>
                </c:pt>
                <c:pt idx="2653">
                  <c:v>18093.580739658399</c:v>
                </c:pt>
                <c:pt idx="2654">
                  <c:v>18128.527691783998</c:v>
                </c:pt>
                <c:pt idx="2655">
                  <c:v>18133.4905592992</c:v>
                </c:pt>
                <c:pt idx="2656">
                  <c:v>18113.162788245801</c:v>
                </c:pt>
                <c:pt idx="2657">
                  <c:v>18127.565002240099</c:v>
                </c:pt>
                <c:pt idx="2658">
                  <c:v>18093.707832665699</c:v>
                </c:pt>
                <c:pt idx="2659">
                  <c:v>18100.379568533401</c:v>
                </c:pt>
                <c:pt idx="2660">
                  <c:v>18135.719012669299</c:v>
                </c:pt>
                <c:pt idx="2661">
                  <c:v>18143.900724227999</c:v>
                </c:pt>
                <c:pt idx="2662">
                  <c:v>18136.402981770902</c:v>
                </c:pt>
                <c:pt idx="2663">
                  <c:v>18136.824534228799</c:v>
                </c:pt>
                <c:pt idx="2664">
                  <c:v>18137.070908306399</c:v>
                </c:pt>
                <c:pt idx="2665">
                  <c:v>18110.2859732412</c:v>
                </c:pt>
                <c:pt idx="2666">
                  <c:v>18103.959364771701</c:v>
                </c:pt>
                <c:pt idx="2667">
                  <c:v>18110.3400649209</c:v>
                </c:pt>
                <c:pt idx="2668">
                  <c:v>18114.866716129</c:v>
                </c:pt>
                <c:pt idx="2669">
                  <c:v>18100.3543638704</c:v>
                </c:pt>
                <c:pt idx="2670">
                  <c:v>18102.7834957081</c:v>
                </c:pt>
                <c:pt idx="2671">
                  <c:v>18099.576999790999</c:v>
                </c:pt>
                <c:pt idx="2672">
                  <c:v>18100.877616279002</c:v>
                </c:pt>
                <c:pt idx="2673">
                  <c:v>18108.598683717901</c:v>
                </c:pt>
                <c:pt idx="2674">
                  <c:v>18135.045208117699</c:v>
                </c:pt>
                <c:pt idx="2675">
                  <c:v>18123.907523829301</c:v>
                </c:pt>
                <c:pt idx="2676">
                  <c:v>18104.177066141401</c:v>
                </c:pt>
                <c:pt idx="2677">
                  <c:v>18102.8865873836</c:v>
                </c:pt>
                <c:pt idx="2678">
                  <c:v>18124.236163730398</c:v>
                </c:pt>
                <c:pt idx="2679">
                  <c:v>18109.0074569592</c:v>
                </c:pt>
                <c:pt idx="2680">
                  <c:v>18098.220474973299</c:v>
                </c:pt>
                <c:pt idx="2681">
                  <c:v>18098.042151533798</c:v>
                </c:pt>
                <c:pt idx="2682">
                  <c:v>18112.437244525499</c:v>
                </c:pt>
                <c:pt idx="2683">
                  <c:v>18114.897944957898</c:v>
                </c:pt>
                <c:pt idx="2684">
                  <c:v>18093.138113132201</c:v>
                </c:pt>
                <c:pt idx="2685">
                  <c:v>18083.820690750301</c:v>
                </c:pt>
                <c:pt idx="2686">
                  <c:v>18086.806809400601</c:v>
                </c:pt>
                <c:pt idx="2687">
                  <c:v>18073.0034982121</c:v>
                </c:pt>
                <c:pt idx="2688">
                  <c:v>18068.498638795401</c:v>
                </c:pt>
                <c:pt idx="2689">
                  <c:v>18074.150241297601</c:v>
                </c:pt>
                <c:pt idx="2690">
                  <c:v>18068.620608214998</c:v>
                </c:pt>
                <c:pt idx="2691">
                  <c:v>18071.270140150202</c:v>
                </c:pt>
                <c:pt idx="2692">
                  <c:v>18069.856233228202</c:v>
                </c:pt>
                <c:pt idx="2693">
                  <c:v>18077.708947778701</c:v>
                </c:pt>
                <c:pt idx="2694">
                  <c:v>18085.079579912199</c:v>
                </c:pt>
                <c:pt idx="2695">
                  <c:v>18104.872317817601</c:v>
                </c:pt>
                <c:pt idx="2696">
                  <c:v>18095.593820011502</c:v>
                </c:pt>
                <c:pt idx="2697">
                  <c:v>18079.495089116601</c:v>
                </c:pt>
                <c:pt idx="2698">
                  <c:v>18066.776690729501</c:v>
                </c:pt>
                <c:pt idx="2699">
                  <c:v>18083.319487712699</c:v>
                </c:pt>
                <c:pt idx="2700">
                  <c:v>18062.9328638765</c:v>
                </c:pt>
                <c:pt idx="2701">
                  <c:v>18074.829869516001</c:v>
                </c:pt>
                <c:pt idx="2702">
                  <c:v>18070.341049858998</c:v>
                </c:pt>
                <c:pt idx="2703">
                  <c:v>18074.4315426635</c:v>
                </c:pt>
                <c:pt idx="2704">
                  <c:v>18071.361957494501</c:v>
                </c:pt>
                <c:pt idx="2705">
                  <c:v>18079.138436980898</c:v>
                </c:pt>
                <c:pt idx="2706">
                  <c:v>18089.2438248336</c:v>
                </c:pt>
                <c:pt idx="2707">
                  <c:v>18097.071827064901</c:v>
                </c:pt>
                <c:pt idx="2708">
                  <c:v>18106.1828807444</c:v>
                </c:pt>
                <c:pt idx="2709">
                  <c:v>18090.622630983798</c:v>
                </c:pt>
                <c:pt idx="2710">
                  <c:v>18088.680452113</c:v>
                </c:pt>
                <c:pt idx="2711">
                  <c:v>18071.627562638201</c:v>
                </c:pt>
                <c:pt idx="2712">
                  <c:v>18047.470413971601</c:v>
                </c:pt>
                <c:pt idx="2713">
                  <c:v>18037.485850867299</c:v>
                </c:pt>
                <c:pt idx="2714">
                  <c:v>18063.578416881701</c:v>
                </c:pt>
                <c:pt idx="2715">
                  <c:v>18048.307071468102</c:v>
                </c:pt>
                <c:pt idx="2716">
                  <c:v>18054.251744399699</c:v>
                </c:pt>
                <c:pt idx="2717">
                  <c:v>18079.421077657498</c:v>
                </c:pt>
                <c:pt idx="2718">
                  <c:v>18071.353898274101</c:v>
                </c:pt>
                <c:pt idx="2719">
                  <c:v>18072.638421933101</c:v>
                </c:pt>
                <c:pt idx="2720">
                  <c:v>18081.106051660601</c:v>
                </c:pt>
                <c:pt idx="2721">
                  <c:v>18082.003028182098</c:v>
                </c:pt>
                <c:pt idx="2722">
                  <c:v>18066.615091797001</c:v>
                </c:pt>
                <c:pt idx="2723">
                  <c:v>18069.8903893401</c:v>
                </c:pt>
                <c:pt idx="2724">
                  <c:v>18072.4207463854</c:v>
                </c:pt>
                <c:pt idx="2725">
                  <c:v>18068.249449741899</c:v>
                </c:pt>
                <c:pt idx="2726">
                  <c:v>18064.247653653001</c:v>
                </c:pt>
                <c:pt idx="2727">
                  <c:v>18072.837678501801</c:v>
                </c:pt>
                <c:pt idx="2728">
                  <c:v>18075.627661982799</c:v>
                </c:pt>
                <c:pt idx="2729">
                  <c:v>18091.444886208999</c:v>
                </c:pt>
                <c:pt idx="2730">
                  <c:v>18095.220132942501</c:v>
                </c:pt>
                <c:pt idx="2731">
                  <c:v>18081.047264040601</c:v>
                </c:pt>
                <c:pt idx="2732">
                  <c:v>18085.694952550599</c:v>
                </c:pt>
                <c:pt idx="2733">
                  <c:v>18084.048902121402</c:v>
                </c:pt>
                <c:pt idx="2734">
                  <c:v>18082.024607175801</c:v>
                </c:pt>
                <c:pt idx="2735">
                  <c:v>18083.095863923001</c:v>
                </c:pt>
                <c:pt idx="2736">
                  <c:v>18068.946755662</c:v>
                </c:pt>
                <c:pt idx="2737">
                  <c:v>18062.077415916301</c:v>
                </c:pt>
                <c:pt idx="2738">
                  <c:v>18053.179095264499</c:v>
                </c:pt>
                <c:pt idx="2739">
                  <c:v>18043.067236624502</c:v>
                </c:pt>
                <c:pt idx="2740">
                  <c:v>18048.135552073902</c:v>
                </c:pt>
                <c:pt idx="2741">
                  <c:v>18072.841788603098</c:v>
                </c:pt>
                <c:pt idx="2742">
                  <c:v>18051.904100018499</c:v>
                </c:pt>
                <c:pt idx="2743">
                  <c:v>18031.222860572401</c:v>
                </c:pt>
                <c:pt idx="2744">
                  <c:v>18022.154393266399</c:v>
                </c:pt>
                <c:pt idx="2745">
                  <c:v>18023.083254699501</c:v>
                </c:pt>
                <c:pt idx="2746">
                  <c:v>18009.780381707998</c:v>
                </c:pt>
                <c:pt idx="2747">
                  <c:v>18005.063558143702</c:v>
                </c:pt>
                <c:pt idx="2748">
                  <c:v>18019.957399592698</c:v>
                </c:pt>
                <c:pt idx="2749">
                  <c:v>18001.982922340601</c:v>
                </c:pt>
                <c:pt idx="2750">
                  <c:v>18013.1420237651</c:v>
                </c:pt>
                <c:pt idx="2751">
                  <c:v>18027.2618212993</c:v>
                </c:pt>
                <c:pt idx="2752">
                  <c:v>18026.273136251501</c:v>
                </c:pt>
                <c:pt idx="2753">
                  <c:v>18012.891879811999</c:v>
                </c:pt>
                <c:pt idx="2754">
                  <c:v>18028.4493455882</c:v>
                </c:pt>
                <c:pt idx="2755">
                  <c:v>18030.7897076669</c:v>
                </c:pt>
                <c:pt idx="2756">
                  <c:v>18032.8710859561</c:v>
                </c:pt>
                <c:pt idx="2757">
                  <c:v>18059.6435684114</c:v>
                </c:pt>
                <c:pt idx="2758">
                  <c:v>18081.045232494002</c:v>
                </c:pt>
                <c:pt idx="2759">
                  <c:v>18091.204453010301</c:v>
                </c:pt>
                <c:pt idx="2760">
                  <c:v>18105.262593894498</c:v>
                </c:pt>
                <c:pt idx="2761">
                  <c:v>18122.448748389499</c:v>
                </c:pt>
                <c:pt idx="2762">
                  <c:v>18134.320545254399</c:v>
                </c:pt>
                <c:pt idx="2763">
                  <c:v>18142.354849375799</c:v>
                </c:pt>
                <c:pt idx="2764">
                  <c:v>18160.240237569498</c:v>
                </c:pt>
                <c:pt idx="2765">
                  <c:v>18182.847240176499</c:v>
                </c:pt>
                <c:pt idx="2766">
                  <c:v>18197.766447876798</c:v>
                </c:pt>
                <c:pt idx="2767">
                  <c:v>18209.4709268476</c:v>
                </c:pt>
                <c:pt idx="2768">
                  <c:v>18221.5236328559</c:v>
                </c:pt>
                <c:pt idx="2769">
                  <c:v>18234.342972823099</c:v>
                </c:pt>
                <c:pt idx="2770">
                  <c:v>18248.473251703101</c:v>
                </c:pt>
                <c:pt idx="2771">
                  <c:v>18274.471798415201</c:v>
                </c:pt>
                <c:pt idx="2772">
                  <c:v>18283.388732972599</c:v>
                </c:pt>
                <c:pt idx="2773">
                  <c:v>18303.0207401226</c:v>
                </c:pt>
                <c:pt idx="2774">
                  <c:v>18314.118286449899</c:v>
                </c:pt>
                <c:pt idx="2775">
                  <c:v>18333.292927861501</c:v>
                </c:pt>
                <c:pt idx="2776">
                  <c:v>18356.961420955398</c:v>
                </c:pt>
                <c:pt idx="2777">
                  <c:v>18365.378214153701</c:v>
                </c:pt>
                <c:pt idx="2778">
                  <c:v>18365.097749172201</c:v>
                </c:pt>
                <c:pt idx="2779">
                  <c:v>18386.965366347398</c:v>
                </c:pt>
                <c:pt idx="2780">
                  <c:v>18368.848017685701</c:v>
                </c:pt>
                <c:pt idx="2781">
                  <c:v>18373.936227423201</c:v>
                </c:pt>
                <c:pt idx="2782">
                  <c:v>18390.6673943403</c:v>
                </c:pt>
                <c:pt idx="2783">
                  <c:v>18395.568214417799</c:v>
                </c:pt>
                <c:pt idx="2784">
                  <c:v>18445.1583226279</c:v>
                </c:pt>
                <c:pt idx="2785">
                  <c:v>18440.4192479263</c:v>
                </c:pt>
                <c:pt idx="2786">
                  <c:v>18463.291774044599</c:v>
                </c:pt>
                <c:pt idx="2787">
                  <c:v>18443.022185722199</c:v>
                </c:pt>
                <c:pt idx="2788">
                  <c:v>18451.958587298799</c:v>
                </c:pt>
                <c:pt idx="2789">
                  <c:v>18478.389111478999</c:v>
                </c:pt>
                <c:pt idx="2790">
                  <c:v>18466.739505829999</c:v>
                </c:pt>
                <c:pt idx="2791">
                  <c:v>18482.446827560601</c:v>
                </c:pt>
                <c:pt idx="2792">
                  <c:v>18471.018746543501</c:v>
                </c:pt>
                <c:pt idx="2793">
                  <c:v>18477.267513354102</c:v>
                </c:pt>
                <c:pt idx="2794">
                  <c:v>18509.589709237898</c:v>
                </c:pt>
                <c:pt idx="2795">
                  <c:v>18521.874996318202</c:v>
                </c:pt>
                <c:pt idx="2796">
                  <c:v>18521.796337349198</c:v>
                </c:pt>
                <c:pt idx="2797">
                  <c:v>18527.6740100016</c:v>
                </c:pt>
                <c:pt idx="2798">
                  <c:v>18492.016341552699</c:v>
                </c:pt>
                <c:pt idx="2799">
                  <c:v>18423.0328076638</c:v>
                </c:pt>
                <c:pt idx="2800">
                  <c:v>18377.4840427095</c:v>
                </c:pt>
                <c:pt idx="2801">
                  <c:v>18540.006391392399</c:v>
                </c:pt>
                <c:pt idx="2802">
                  <c:v>18549.0165302362</c:v>
                </c:pt>
                <c:pt idx="2803">
                  <c:v>18575.017851468601</c:v>
                </c:pt>
                <c:pt idx="2804">
                  <c:v>18583.860151012999</c:v>
                </c:pt>
                <c:pt idx="2805">
                  <c:v>18599.4800833798</c:v>
                </c:pt>
                <c:pt idx="2806">
                  <c:v>18584.855512726001</c:v>
                </c:pt>
                <c:pt idx="2807">
                  <c:v>18584.165046883802</c:v>
                </c:pt>
                <c:pt idx="2808">
                  <c:v>18615.538492166099</c:v>
                </c:pt>
                <c:pt idx="2809">
                  <c:v>18605.0049429307</c:v>
                </c:pt>
                <c:pt idx="2810">
                  <c:v>18529.583583224601</c:v>
                </c:pt>
                <c:pt idx="2811">
                  <c:v>18571.6939633576</c:v>
                </c:pt>
                <c:pt idx="2812">
                  <c:v>18589.826197830502</c:v>
                </c:pt>
                <c:pt idx="2813">
                  <c:v>18558.210768521702</c:v>
                </c:pt>
                <c:pt idx="2814">
                  <c:v>18609.969045858001</c:v>
                </c:pt>
                <c:pt idx="2815">
                  <c:v>18597.892534562099</c:v>
                </c:pt>
                <c:pt idx="2816">
                  <c:v>18590.1351496674</c:v>
                </c:pt>
                <c:pt idx="2817">
                  <c:v>18643.018563260601</c:v>
                </c:pt>
                <c:pt idx="2818">
                  <c:v>18677.0822517536</c:v>
                </c:pt>
                <c:pt idx="2819">
                  <c:v>18657.315572617899</c:v>
                </c:pt>
                <c:pt idx="2820">
                  <c:v>18646.5538574075</c:v>
                </c:pt>
                <c:pt idx="2821">
                  <c:v>18661.2463589461</c:v>
                </c:pt>
                <c:pt idx="2822">
                  <c:v>18616.8553740998</c:v>
                </c:pt>
                <c:pt idx="2823">
                  <c:v>18576.2625717458</c:v>
                </c:pt>
                <c:pt idx="2824">
                  <c:v>18652.194272204899</c:v>
                </c:pt>
                <c:pt idx="2825">
                  <c:v>18614.493325328</c:v>
                </c:pt>
                <c:pt idx="2826">
                  <c:v>18649.5580395418</c:v>
                </c:pt>
                <c:pt idx="2827">
                  <c:v>18635.364709809</c:v>
                </c:pt>
                <c:pt idx="2828">
                  <c:v>18677.0963941687</c:v>
                </c:pt>
                <c:pt idx="2829">
                  <c:v>18692.424510528399</c:v>
                </c:pt>
                <c:pt idx="2830">
                  <c:v>18681.812847093799</c:v>
                </c:pt>
                <c:pt idx="2831">
                  <c:v>18697.153733136402</c:v>
                </c:pt>
                <c:pt idx="2832">
                  <c:v>18671.095959726699</c:v>
                </c:pt>
                <c:pt idx="2833">
                  <c:v>18623.326634544199</c:v>
                </c:pt>
                <c:pt idx="2834">
                  <c:v>18615.779776008902</c:v>
                </c:pt>
                <c:pt idx="2835">
                  <c:v>18623.507736617899</c:v>
                </c:pt>
                <c:pt idx="2836">
                  <c:v>18588.4495930011</c:v>
                </c:pt>
                <c:pt idx="2837">
                  <c:v>18631.789229906401</c:v>
                </c:pt>
                <c:pt idx="2838">
                  <c:v>18645.342553823299</c:v>
                </c:pt>
                <c:pt idx="2839">
                  <c:v>18650.596834133699</c:v>
                </c:pt>
                <c:pt idx="2840">
                  <c:v>18664.987855421801</c:v>
                </c:pt>
                <c:pt idx="2841">
                  <c:v>18645.685855104901</c:v>
                </c:pt>
                <c:pt idx="2842">
                  <c:v>18616.888234204001</c:v>
                </c:pt>
                <c:pt idx="2843">
                  <c:v>18542.4982823789</c:v>
                </c:pt>
                <c:pt idx="2844">
                  <c:v>18564.777599176399</c:v>
                </c:pt>
                <c:pt idx="2845">
                  <c:v>18629.107237086198</c:v>
                </c:pt>
                <c:pt idx="2846">
                  <c:v>18640.3414774823</c:v>
                </c:pt>
                <c:pt idx="2847">
                  <c:v>18617.269675975</c:v>
                </c:pt>
                <c:pt idx="2848">
                  <c:v>18594.943853786001</c:v>
                </c:pt>
                <c:pt idx="2849">
                  <c:v>18620.499933435902</c:v>
                </c:pt>
                <c:pt idx="2850">
                  <c:v>18586.1389321385</c:v>
                </c:pt>
                <c:pt idx="2851">
                  <c:v>18570.818836373001</c:v>
                </c:pt>
                <c:pt idx="2852">
                  <c:v>18594.357427767802</c:v>
                </c:pt>
                <c:pt idx="2853">
                  <c:v>18592.574227121098</c:v>
                </c:pt>
                <c:pt idx="2854">
                  <c:v>18608.024672801599</c:v>
                </c:pt>
                <c:pt idx="2855">
                  <c:v>18580.319311751398</c:v>
                </c:pt>
                <c:pt idx="2856">
                  <c:v>18565.543507024198</c:v>
                </c:pt>
                <c:pt idx="2857">
                  <c:v>18594.926137983599</c:v>
                </c:pt>
                <c:pt idx="2858">
                  <c:v>18621.375937261098</c:v>
                </c:pt>
                <c:pt idx="2859">
                  <c:v>18596.221088175502</c:v>
                </c:pt>
                <c:pt idx="2860">
                  <c:v>18559.790611932302</c:v>
                </c:pt>
                <c:pt idx="2861">
                  <c:v>18527.954405308501</c:v>
                </c:pt>
                <c:pt idx="2862">
                  <c:v>18535.383276381799</c:v>
                </c:pt>
                <c:pt idx="2863">
                  <c:v>18514.199325229001</c:v>
                </c:pt>
                <c:pt idx="2864">
                  <c:v>18509.617664269099</c:v>
                </c:pt>
                <c:pt idx="2865">
                  <c:v>18503.8885565729</c:v>
                </c:pt>
                <c:pt idx="2866">
                  <c:v>18476.221056930401</c:v>
                </c:pt>
                <c:pt idx="2867">
                  <c:v>18458.766499629601</c:v>
                </c:pt>
                <c:pt idx="2868">
                  <c:v>18459.339394313902</c:v>
                </c:pt>
                <c:pt idx="2869">
                  <c:v>18443.484353842301</c:v>
                </c:pt>
                <c:pt idx="2870">
                  <c:v>18445.428364888099</c:v>
                </c:pt>
                <c:pt idx="2871">
                  <c:v>18422.668429099998</c:v>
                </c:pt>
                <c:pt idx="2872">
                  <c:v>18395.015589782</c:v>
                </c:pt>
                <c:pt idx="2873">
                  <c:v>18379.502860004901</c:v>
                </c:pt>
                <c:pt idx="2874">
                  <c:v>18378.125237975699</c:v>
                </c:pt>
                <c:pt idx="2875">
                  <c:v>18355.246675668801</c:v>
                </c:pt>
                <c:pt idx="2876">
                  <c:v>18339.645131993198</c:v>
                </c:pt>
                <c:pt idx="2877">
                  <c:v>18343.780035859199</c:v>
                </c:pt>
                <c:pt idx="2878">
                  <c:v>18304.1744303495</c:v>
                </c:pt>
                <c:pt idx="2879">
                  <c:v>18284.643483763499</c:v>
                </c:pt>
                <c:pt idx="2880">
                  <c:v>18270.056047289101</c:v>
                </c:pt>
                <c:pt idx="2881">
                  <c:v>18244.097668653201</c:v>
                </c:pt>
                <c:pt idx="2882">
                  <c:v>18224.9305914492</c:v>
                </c:pt>
                <c:pt idx="2883">
                  <c:v>18204.870682034601</c:v>
                </c:pt>
                <c:pt idx="2884">
                  <c:v>18194.127792546999</c:v>
                </c:pt>
                <c:pt idx="2885">
                  <c:v>18181.7636793784</c:v>
                </c:pt>
                <c:pt idx="2886">
                  <c:v>18167.247704417099</c:v>
                </c:pt>
                <c:pt idx="2887">
                  <c:v>18160.604554737602</c:v>
                </c:pt>
                <c:pt idx="2888">
                  <c:v>18146.268053118602</c:v>
                </c:pt>
                <c:pt idx="2889">
                  <c:v>18126.160292397799</c:v>
                </c:pt>
                <c:pt idx="2890">
                  <c:v>18104.397136594602</c:v>
                </c:pt>
                <c:pt idx="2891">
                  <c:v>18080.364528952399</c:v>
                </c:pt>
                <c:pt idx="2892">
                  <c:v>18066.007839392401</c:v>
                </c:pt>
                <c:pt idx="2893">
                  <c:v>18052.1850311419</c:v>
                </c:pt>
                <c:pt idx="2894">
                  <c:v>18028.496567952199</c:v>
                </c:pt>
                <c:pt idx="2895">
                  <c:v>18027.020702764999</c:v>
                </c:pt>
                <c:pt idx="2896">
                  <c:v>18016.8937365405</c:v>
                </c:pt>
                <c:pt idx="2897">
                  <c:v>18032.7888369965</c:v>
                </c:pt>
                <c:pt idx="2898">
                  <c:v>18063.958939150602</c:v>
                </c:pt>
                <c:pt idx="2899">
                  <c:v>18070.7115329974</c:v>
                </c:pt>
                <c:pt idx="2900">
                  <c:v>18065.220338208601</c:v>
                </c:pt>
                <c:pt idx="2901">
                  <c:v>18055.364326176401</c:v>
                </c:pt>
                <c:pt idx="2902">
                  <c:v>18045.940195512201</c:v>
                </c:pt>
                <c:pt idx="2903">
                  <c:v>18057.0821125195</c:v>
                </c:pt>
                <c:pt idx="2904">
                  <c:v>18049.485796715599</c:v>
                </c:pt>
                <c:pt idx="2905">
                  <c:v>18057.1908570798</c:v>
                </c:pt>
                <c:pt idx="2906">
                  <c:v>18062.564780779499</c:v>
                </c:pt>
                <c:pt idx="2907">
                  <c:v>18060.9098852604</c:v>
                </c:pt>
                <c:pt idx="2908">
                  <c:v>18039.083769298599</c:v>
                </c:pt>
                <c:pt idx="2909">
                  <c:v>18043.4311238431</c:v>
                </c:pt>
                <c:pt idx="2910">
                  <c:v>18060.238738996599</c:v>
                </c:pt>
                <c:pt idx="2911">
                  <c:v>18047.093682358201</c:v>
                </c:pt>
                <c:pt idx="2912">
                  <c:v>18051.866460022</c:v>
                </c:pt>
                <c:pt idx="2913">
                  <c:v>18028.350803275</c:v>
                </c:pt>
                <c:pt idx="2914">
                  <c:v>18016.761370071599</c:v>
                </c:pt>
                <c:pt idx="2915">
                  <c:v>18029.0053310105</c:v>
                </c:pt>
                <c:pt idx="2916">
                  <c:v>18031.936065221998</c:v>
                </c:pt>
                <c:pt idx="2917">
                  <c:v>18035.334467724901</c:v>
                </c:pt>
                <c:pt idx="2918">
                  <c:v>18045.922091101798</c:v>
                </c:pt>
                <c:pt idx="2919">
                  <c:v>18052.6308331572</c:v>
                </c:pt>
                <c:pt idx="2920">
                  <c:v>18035.3623137338</c:v>
                </c:pt>
                <c:pt idx="2921">
                  <c:v>18031.7126699029</c:v>
                </c:pt>
                <c:pt idx="2922">
                  <c:v>18039.721172604</c:v>
                </c:pt>
                <c:pt idx="2923">
                  <c:v>18034.278666526199</c:v>
                </c:pt>
                <c:pt idx="2924">
                  <c:v>18046.9675615919</c:v>
                </c:pt>
                <c:pt idx="2925">
                  <c:v>18036.6059200665</c:v>
                </c:pt>
                <c:pt idx="2926">
                  <c:v>18045.051655425999</c:v>
                </c:pt>
                <c:pt idx="2927">
                  <c:v>18040.2572723577</c:v>
                </c:pt>
                <c:pt idx="2928">
                  <c:v>18032.898055838501</c:v>
                </c:pt>
                <c:pt idx="2929">
                  <c:v>18036.0476562818</c:v>
                </c:pt>
                <c:pt idx="2930">
                  <c:v>18037.944206981101</c:v>
                </c:pt>
                <c:pt idx="2931">
                  <c:v>18044.261748025099</c:v>
                </c:pt>
                <c:pt idx="2932">
                  <c:v>18036.9010386718</c:v>
                </c:pt>
                <c:pt idx="2933">
                  <c:v>18037.9896669357</c:v>
                </c:pt>
                <c:pt idx="2934">
                  <c:v>18024.974882600702</c:v>
                </c:pt>
                <c:pt idx="2935">
                  <c:v>18028.464661699501</c:v>
                </c:pt>
                <c:pt idx="2936">
                  <c:v>18028.868451741298</c:v>
                </c:pt>
                <c:pt idx="2937">
                  <c:v>18016.742254233799</c:v>
                </c:pt>
                <c:pt idx="2938">
                  <c:v>18023.289562341899</c:v>
                </c:pt>
                <c:pt idx="2939">
                  <c:v>18018.157893918698</c:v>
                </c:pt>
                <c:pt idx="2940">
                  <c:v>18013.7785398056</c:v>
                </c:pt>
                <c:pt idx="2941">
                  <c:v>18028.712753342199</c:v>
                </c:pt>
                <c:pt idx="2942">
                  <c:v>18020.002681271701</c:v>
                </c:pt>
                <c:pt idx="2943">
                  <c:v>18029.279573852498</c:v>
                </c:pt>
                <c:pt idx="2944">
                  <c:v>18020.981027026799</c:v>
                </c:pt>
                <c:pt idx="2945">
                  <c:v>18025.929801196598</c:v>
                </c:pt>
                <c:pt idx="2946">
                  <c:v>18016.324833749601</c:v>
                </c:pt>
                <c:pt idx="2947">
                  <c:v>18015.595094984699</c:v>
                </c:pt>
                <c:pt idx="2948">
                  <c:v>18031.228668308398</c:v>
                </c:pt>
                <c:pt idx="2949">
                  <c:v>18047.636697038899</c:v>
                </c:pt>
                <c:pt idx="2950">
                  <c:v>18038.612265758002</c:v>
                </c:pt>
                <c:pt idx="2951">
                  <c:v>18040.1106986901</c:v>
                </c:pt>
                <c:pt idx="2952">
                  <c:v>18040.063524729801</c:v>
                </c:pt>
                <c:pt idx="2953">
                  <c:v>18048.466710177901</c:v>
                </c:pt>
                <c:pt idx="2954">
                  <c:v>18055.556675532102</c:v>
                </c:pt>
                <c:pt idx="2955">
                  <c:v>18040.724439053</c:v>
                </c:pt>
                <c:pt idx="2956">
                  <c:v>18036.521339147399</c:v>
                </c:pt>
                <c:pt idx="2957">
                  <c:v>18034.216124567502</c:v>
                </c:pt>
                <c:pt idx="2958">
                  <c:v>18037.337224652802</c:v>
                </c:pt>
                <c:pt idx="2959">
                  <c:v>18046.696155446301</c:v>
                </c:pt>
                <c:pt idx="2960">
                  <c:v>18048.028625448998</c:v>
                </c:pt>
                <c:pt idx="2961">
                  <c:v>18047.081835191901</c:v>
                </c:pt>
                <c:pt idx="2962">
                  <c:v>18048.5318480727</c:v>
                </c:pt>
                <c:pt idx="2963">
                  <c:v>18049.4064027963</c:v>
                </c:pt>
                <c:pt idx="2964">
                  <c:v>18051.849544851299</c:v>
                </c:pt>
                <c:pt idx="2965">
                  <c:v>18043.710045497799</c:v>
                </c:pt>
                <c:pt idx="2966">
                  <c:v>18047.145465204299</c:v>
                </c:pt>
                <c:pt idx="2967">
                  <c:v>18032.716755588801</c:v>
                </c:pt>
                <c:pt idx="2968">
                  <c:v>18026.432777250899</c:v>
                </c:pt>
                <c:pt idx="2969">
                  <c:v>18023.355670628</c:v>
                </c:pt>
                <c:pt idx="2970">
                  <c:v>18030.173405824498</c:v>
                </c:pt>
                <c:pt idx="2971">
                  <c:v>18041.8822224326</c:v>
                </c:pt>
                <c:pt idx="2972">
                  <c:v>18044.676203966199</c:v>
                </c:pt>
                <c:pt idx="2973">
                  <c:v>18051.572035532099</c:v>
                </c:pt>
                <c:pt idx="2974">
                  <c:v>18054.1654653804</c:v>
                </c:pt>
                <c:pt idx="2975">
                  <c:v>18060.388032258001</c:v>
                </c:pt>
                <c:pt idx="2976">
                  <c:v>18070.160411140601</c:v>
                </c:pt>
                <c:pt idx="2977">
                  <c:v>18069.938922201101</c:v>
                </c:pt>
                <c:pt idx="2978">
                  <c:v>18076.519378893801</c:v>
                </c:pt>
                <c:pt idx="2979">
                  <c:v>18076.363619969699</c:v>
                </c:pt>
                <c:pt idx="2980">
                  <c:v>18070.925556607399</c:v>
                </c:pt>
                <c:pt idx="2981">
                  <c:v>18069.843916242298</c:v>
                </c:pt>
                <c:pt idx="2982">
                  <c:v>18075.550139526102</c:v>
                </c:pt>
                <c:pt idx="2983">
                  <c:v>18071.701745454498</c:v>
                </c:pt>
                <c:pt idx="2984">
                  <c:v>18086.464799004501</c:v>
                </c:pt>
                <c:pt idx="2985">
                  <c:v>18088.267398297099</c:v>
                </c:pt>
                <c:pt idx="2986">
                  <c:v>18067.2411502748</c:v>
                </c:pt>
                <c:pt idx="2987">
                  <c:v>18075.460979576499</c:v>
                </c:pt>
                <c:pt idx="2988">
                  <c:v>18083.685454201401</c:v>
                </c:pt>
                <c:pt idx="2989">
                  <c:v>18086.868816287999</c:v>
                </c:pt>
                <c:pt idx="2990">
                  <c:v>18067.2348886373</c:v>
                </c:pt>
                <c:pt idx="2991">
                  <c:v>18070.900736324202</c:v>
                </c:pt>
                <c:pt idx="2992">
                  <c:v>18069.526029579101</c:v>
                </c:pt>
                <c:pt idx="2993">
                  <c:v>18071.9899035005</c:v>
                </c:pt>
                <c:pt idx="2994">
                  <c:v>18079.0187993951</c:v>
                </c:pt>
                <c:pt idx="2995">
                  <c:v>18076.0247317537</c:v>
                </c:pt>
                <c:pt idx="2996">
                  <c:v>18069.9548824868</c:v>
                </c:pt>
                <c:pt idx="2997">
                  <c:v>18075.460058656699</c:v>
                </c:pt>
                <c:pt idx="2998">
                  <c:v>18084.5922032614</c:v>
                </c:pt>
                <c:pt idx="2999">
                  <c:v>18087.253681412702</c:v>
                </c:pt>
                <c:pt idx="3000">
                  <c:v>18079.862810964099</c:v>
                </c:pt>
                <c:pt idx="3001">
                  <c:v>18086.948164928999</c:v>
                </c:pt>
                <c:pt idx="3002">
                  <c:v>18090.4736248345</c:v>
                </c:pt>
                <c:pt idx="3003">
                  <c:v>18082.632042360099</c:v>
                </c:pt>
                <c:pt idx="3004">
                  <c:v>18112.496795066399</c:v>
                </c:pt>
                <c:pt idx="3005">
                  <c:v>18148.016250237899</c:v>
                </c:pt>
                <c:pt idx="3006">
                  <c:v>18139.451235373301</c:v>
                </c:pt>
                <c:pt idx="3007">
                  <c:v>18137.310686538702</c:v>
                </c:pt>
                <c:pt idx="3008">
                  <c:v>18159.7967570152</c:v>
                </c:pt>
                <c:pt idx="3009">
                  <c:v>18150.795524967099</c:v>
                </c:pt>
                <c:pt idx="3010">
                  <c:v>18149.291598710599</c:v>
                </c:pt>
                <c:pt idx="3011">
                  <c:v>18151.2728880457</c:v>
                </c:pt>
                <c:pt idx="3012">
                  <c:v>18138.568607210698</c:v>
                </c:pt>
                <c:pt idx="3013">
                  <c:v>18150.468400909602</c:v>
                </c:pt>
                <c:pt idx="3014">
                  <c:v>18158.7293822469</c:v>
                </c:pt>
                <c:pt idx="3015">
                  <c:v>18153.175620368998</c:v>
                </c:pt>
                <c:pt idx="3016">
                  <c:v>18144.648155248098</c:v>
                </c:pt>
                <c:pt idx="3017">
                  <c:v>18096.138236972402</c:v>
                </c:pt>
                <c:pt idx="3018">
                  <c:v>18094.082811252702</c:v>
                </c:pt>
                <c:pt idx="3019">
                  <c:v>18115.227862305001</c:v>
                </c:pt>
                <c:pt idx="3020">
                  <c:v>18127.805080783299</c:v>
                </c:pt>
                <c:pt idx="3021">
                  <c:v>18133.9146929493</c:v>
                </c:pt>
                <c:pt idx="3022">
                  <c:v>18150.169782898702</c:v>
                </c:pt>
                <c:pt idx="3023">
                  <c:v>18142.688323820701</c:v>
                </c:pt>
                <c:pt idx="3024">
                  <c:v>18155.764198748799</c:v>
                </c:pt>
                <c:pt idx="3025">
                  <c:v>18155.058472700101</c:v>
                </c:pt>
                <c:pt idx="3026">
                  <c:v>18135.962476172499</c:v>
                </c:pt>
                <c:pt idx="3027">
                  <c:v>18146.4891755321</c:v>
                </c:pt>
                <c:pt idx="3028">
                  <c:v>18171.924308571601</c:v>
                </c:pt>
                <c:pt idx="3029">
                  <c:v>18160.7520175106</c:v>
                </c:pt>
                <c:pt idx="3030">
                  <c:v>18117.689815343601</c:v>
                </c:pt>
                <c:pt idx="3031">
                  <c:v>18092.693507477201</c:v>
                </c:pt>
                <c:pt idx="3032">
                  <c:v>18106.6297590131</c:v>
                </c:pt>
                <c:pt idx="3033">
                  <c:v>18147.650920701799</c:v>
                </c:pt>
                <c:pt idx="3034">
                  <c:v>18141.837796997199</c:v>
                </c:pt>
                <c:pt idx="3035">
                  <c:v>18137.672776296</c:v>
                </c:pt>
                <c:pt idx="3036">
                  <c:v>18128.0439011407</c:v>
                </c:pt>
                <c:pt idx="3037">
                  <c:v>18125.066733878699</c:v>
                </c:pt>
                <c:pt idx="3038">
                  <c:v>18125.724206817798</c:v>
                </c:pt>
                <c:pt idx="3039">
                  <c:v>18104.313911635902</c:v>
                </c:pt>
                <c:pt idx="3040">
                  <c:v>18110.550402518202</c:v>
                </c:pt>
                <c:pt idx="3041">
                  <c:v>18114.704108128801</c:v>
                </c:pt>
                <c:pt idx="3042">
                  <c:v>18118.393234172501</c:v>
                </c:pt>
                <c:pt idx="3043">
                  <c:v>18127.769209072099</c:v>
                </c:pt>
                <c:pt idx="3044">
                  <c:v>18122.700545281299</c:v>
                </c:pt>
                <c:pt idx="3045">
                  <c:v>18139.6528989668</c:v>
                </c:pt>
                <c:pt idx="3046">
                  <c:v>18131.440869482602</c:v>
                </c:pt>
                <c:pt idx="3047">
                  <c:v>18134.201271510599</c:v>
                </c:pt>
                <c:pt idx="3048">
                  <c:v>18137.076606664301</c:v>
                </c:pt>
                <c:pt idx="3049">
                  <c:v>18135.769513637399</c:v>
                </c:pt>
                <c:pt idx="3050">
                  <c:v>18135.7737504574</c:v>
                </c:pt>
                <c:pt idx="3051">
                  <c:v>18151.9242159723</c:v>
                </c:pt>
                <c:pt idx="3052">
                  <c:v>18176.530845581401</c:v>
                </c:pt>
                <c:pt idx="3053">
                  <c:v>18192.060501435601</c:v>
                </c:pt>
                <c:pt idx="3054">
                  <c:v>18207.3735192971</c:v>
                </c:pt>
                <c:pt idx="3055">
                  <c:v>18220.290163778602</c:v>
                </c:pt>
                <c:pt idx="3056">
                  <c:v>18231.3848517882</c:v>
                </c:pt>
                <c:pt idx="3057">
                  <c:v>18245.543912380901</c:v>
                </c:pt>
                <c:pt idx="3058">
                  <c:v>18260.4659621629</c:v>
                </c:pt>
                <c:pt idx="3059">
                  <c:v>18278.099432596999</c:v>
                </c:pt>
                <c:pt idx="3060">
                  <c:v>18299.762535925802</c:v>
                </c:pt>
                <c:pt idx="3061">
                  <c:v>18303.407057212698</c:v>
                </c:pt>
                <c:pt idx="3062">
                  <c:v>18303.267010724099</c:v>
                </c:pt>
                <c:pt idx="3063">
                  <c:v>18316.844666217199</c:v>
                </c:pt>
                <c:pt idx="3064">
                  <c:v>18315.536192307802</c:v>
                </c:pt>
                <c:pt idx="3065">
                  <c:v>18333.247072519</c:v>
                </c:pt>
                <c:pt idx="3066">
                  <c:v>18348.773601605499</c:v>
                </c:pt>
                <c:pt idx="3067">
                  <c:v>18352.208997325899</c:v>
                </c:pt>
                <c:pt idx="3068">
                  <c:v>18348.899877698899</c:v>
                </c:pt>
                <c:pt idx="3069">
                  <c:v>18349.972212457</c:v>
                </c:pt>
                <c:pt idx="3070">
                  <c:v>18401.733690544101</c:v>
                </c:pt>
                <c:pt idx="3071">
                  <c:v>18378.9142390054</c:v>
                </c:pt>
                <c:pt idx="3072">
                  <c:v>18383.641798407101</c:v>
                </c:pt>
                <c:pt idx="3073">
                  <c:v>18391.0910121222</c:v>
                </c:pt>
                <c:pt idx="3074">
                  <c:v>18422.303196329602</c:v>
                </c:pt>
                <c:pt idx="3075">
                  <c:v>18409.860544620598</c:v>
                </c:pt>
                <c:pt idx="3076">
                  <c:v>18441.471773294899</c:v>
                </c:pt>
                <c:pt idx="3077">
                  <c:v>18460.928816669599</c:v>
                </c:pt>
                <c:pt idx="3078">
                  <c:v>18438.449996170701</c:v>
                </c:pt>
                <c:pt idx="3079">
                  <c:v>18458.0993749999</c:v>
                </c:pt>
                <c:pt idx="3080">
                  <c:v>18507.460915156898</c:v>
                </c:pt>
                <c:pt idx="3081">
                  <c:v>18522.016095693401</c:v>
                </c:pt>
                <c:pt idx="3082">
                  <c:v>18517.221403173298</c:v>
                </c:pt>
                <c:pt idx="3083">
                  <c:v>18533.768059015099</c:v>
                </c:pt>
                <c:pt idx="3084">
                  <c:v>18536.680471083801</c:v>
                </c:pt>
                <c:pt idx="3085">
                  <c:v>18522.592437282601</c:v>
                </c:pt>
                <c:pt idx="3086">
                  <c:v>18406.773848368499</c:v>
                </c:pt>
                <c:pt idx="3087">
                  <c:v>18472.463871898199</c:v>
                </c:pt>
                <c:pt idx="3088">
                  <c:v>18403.256188194599</c:v>
                </c:pt>
                <c:pt idx="3089">
                  <c:v>18456.345022059999</c:v>
                </c:pt>
                <c:pt idx="3090">
                  <c:v>18407.095293099901</c:v>
                </c:pt>
                <c:pt idx="3091">
                  <c:v>18523.880966749901</c:v>
                </c:pt>
                <c:pt idx="3092">
                  <c:v>18514.742609531299</c:v>
                </c:pt>
                <c:pt idx="3093">
                  <c:v>18480.1400364613</c:v>
                </c:pt>
                <c:pt idx="3094">
                  <c:v>18471.611757587201</c:v>
                </c:pt>
                <c:pt idx="3095">
                  <c:v>18511.218265541</c:v>
                </c:pt>
                <c:pt idx="3096">
                  <c:v>18544.441307454501</c:v>
                </c:pt>
                <c:pt idx="3097">
                  <c:v>18550.018952417198</c:v>
                </c:pt>
                <c:pt idx="3098">
                  <c:v>18616.3580621642</c:v>
                </c:pt>
                <c:pt idx="3099">
                  <c:v>18421.6739596931</c:v>
                </c:pt>
                <c:pt idx="3100">
                  <c:v>18381.533376224099</c:v>
                </c:pt>
                <c:pt idx="3101">
                  <c:v>18501.093463424</c:v>
                </c:pt>
                <c:pt idx="3102">
                  <c:v>18655.020764067602</c:v>
                </c:pt>
                <c:pt idx="3103">
                  <c:v>18587.397769617201</c:v>
                </c:pt>
                <c:pt idx="3104">
                  <c:v>18596.3040257988</c:v>
                </c:pt>
                <c:pt idx="3105">
                  <c:v>18633.041819230901</c:v>
                </c:pt>
                <c:pt idx="3106">
                  <c:v>18600.288178503</c:v>
                </c:pt>
                <c:pt idx="3107">
                  <c:v>18618.383848962399</c:v>
                </c:pt>
                <c:pt idx="3108">
                  <c:v>18628.438493941099</c:v>
                </c:pt>
                <c:pt idx="3109">
                  <c:v>18687.060567416898</c:v>
                </c:pt>
                <c:pt idx="3110">
                  <c:v>18625.08041088</c:v>
                </c:pt>
                <c:pt idx="3111">
                  <c:v>18625.274336606799</c:v>
                </c:pt>
                <c:pt idx="3112">
                  <c:v>18696.8498190223</c:v>
                </c:pt>
                <c:pt idx="3113">
                  <c:v>18641.174291474799</c:v>
                </c:pt>
                <c:pt idx="3114">
                  <c:v>18632.774770059699</c:v>
                </c:pt>
                <c:pt idx="3115">
                  <c:v>18641.399429394802</c:v>
                </c:pt>
                <c:pt idx="3116">
                  <c:v>18646.049672446999</c:v>
                </c:pt>
                <c:pt idx="3117">
                  <c:v>18629.924756850702</c:v>
                </c:pt>
                <c:pt idx="3118">
                  <c:v>18644.786400541299</c:v>
                </c:pt>
                <c:pt idx="3119">
                  <c:v>18635.762648023101</c:v>
                </c:pt>
                <c:pt idx="3120">
                  <c:v>18621.9917043479</c:v>
                </c:pt>
                <c:pt idx="3121">
                  <c:v>18614.424651252499</c:v>
                </c:pt>
                <c:pt idx="3122">
                  <c:v>18633.728931342001</c:v>
                </c:pt>
                <c:pt idx="3123">
                  <c:v>18643.966756178299</c:v>
                </c:pt>
                <c:pt idx="3124">
                  <c:v>18632.050367291798</c:v>
                </c:pt>
                <c:pt idx="3125">
                  <c:v>18651.040802314499</c:v>
                </c:pt>
                <c:pt idx="3126">
                  <c:v>18628.006718296299</c:v>
                </c:pt>
                <c:pt idx="3127">
                  <c:v>18615.260753041301</c:v>
                </c:pt>
                <c:pt idx="3128">
                  <c:v>18554.548190846999</c:v>
                </c:pt>
                <c:pt idx="3129">
                  <c:v>18605.7298841091</c:v>
                </c:pt>
                <c:pt idx="3130">
                  <c:v>18627.171398437898</c:v>
                </c:pt>
                <c:pt idx="3131">
                  <c:v>18599.189709976799</c:v>
                </c:pt>
                <c:pt idx="3132">
                  <c:v>18606.229620889299</c:v>
                </c:pt>
                <c:pt idx="3133">
                  <c:v>18631.1927033309</c:v>
                </c:pt>
                <c:pt idx="3134">
                  <c:v>18591.268008137999</c:v>
                </c:pt>
                <c:pt idx="3135">
                  <c:v>18629.073823472299</c:v>
                </c:pt>
                <c:pt idx="3136">
                  <c:v>18603.194210833</c:v>
                </c:pt>
                <c:pt idx="3137">
                  <c:v>18596.3852055061</c:v>
                </c:pt>
                <c:pt idx="3138">
                  <c:v>18588.761999226001</c:v>
                </c:pt>
                <c:pt idx="3139">
                  <c:v>18593.462247081799</c:v>
                </c:pt>
                <c:pt idx="3140">
                  <c:v>18585.737634806199</c:v>
                </c:pt>
                <c:pt idx="3141">
                  <c:v>18617.356131727302</c:v>
                </c:pt>
                <c:pt idx="3142">
                  <c:v>18636.661619732098</c:v>
                </c:pt>
                <c:pt idx="3143">
                  <c:v>18606.4044518013</c:v>
                </c:pt>
                <c:pt idx="3144">
                  <c:v>18585.8970802492</c:v>
                </c:pt>
                <c:pt idx="3145">
                  <c:v>18585.0569445531</c:v>
                </c:pt>
                <c:pt idx="3146">
                  <c:v>18557.6788578087</c:v>
                </c:pt>
                <c:pt idx="3147">
                  <c:v>18566.632717157801</c:v>
                </c:pt>
                <c:pt idx="3148">
                  <c:v>18554.974875612101</c:v>
                </c:pt>
                <c:pt idx="3149">
                  <c:v>18512.349606986601</c:v>
                </c:pt>
                <c:pt idx="3150">
                  <c:v>18513.731163029199</c:v>
                </c:pt>
                <c:pt idx="3151">
                  <c:v>18513.556862795202</c:v>
                </c:pt>
                <c:pt idx="3152">
                  <c:v>18509.233358093701</c:v>
                </c:pt>
                <c:pt idx="3153">
                  <c:v>18509.367131524701</c:v>
                </c:pt>
                <c:pt idx="3154">
                  <c:v>18486.284762269599</c:v>
                </c:pt>
                <c:pt idx="3155">
                  <c:v>18490.974273285399</c:v>
                </c:pt>
                <c:pt idx="3156">
                  <c:v>18492.011781873702</c:v>
                </c:pt>
                <c:pt idx="3157">
                  <c:v>18474.515369332501</c:v>
                </c:pt>
                <c:pt idx="3158">
                  <c:v>18433.144091025501</c:v>
                </c:pt>
                <c:pt idx="3159">
                  <c:v>18390.0344378999</c:v>
                </c:pt>
                <c:pt idx="3160">
                  <c:v>18392.752666836299</c:v>
                </c:pt>
                <c:pt idx="3161">
                  <c:v>18388.161572835001</c:v>
                </c:pt>
                <c:pt idx="3162">
                  <c:v>18355.839200199898</c:v>
                </c:pt>
                <c:pt idx="3163">
                  <c:v>18323.5805218686</c:v>
                </c:pt>
                <c:pt idx="3164">
                  <c:v>18311.5680388254</c:v>
                </c:pt>
                <c:pt idx="3165">
                  <c:v>18310.3823967149</c:v>
                </c:pt>
                <c:pt idx="3166">
                  <c:v>18268.604422409298</c:v>
                </c:pt>
                <c:pt idx="3167">
                  <c:v>18264.815303106101</c:v>
                </c:pt>
                <c:pt idx="3168">
                  <c:v>18252.358736068902</c:v>
                </c:pt>
                <c:pt idx="3169">
                  <c:v>18228.0004657674</c:v>
                </c:pt>
                <c:pt idx="3170">
                  <c:v>18220.968446314</c:v>
                </c:pt>
                <c:pt idx="3171">
                  <c:v>18203.4411399608</c:v>
                </c:pt>
                <c:pt idx="3172">
                  <c:v>18191.2263963523</c:v>
                </c:pt>
                <c:pt idx="3173">
                  <c:v>18183.246332922699</c:v>
                </c:pt>
                <c:pt idx="3174">
                  <c:v>18169.7814316861</c:v>
                </c:pt>
                <c:pt idx="3175">
                  <c:v>18150.274585648702</c:v>
                </c:pt>
                <c:pt idx="3176">
                  <c:v>18136.766255421699</c:v>
                </c:pt>
                <c:pt idx="3177">
                  <c:v>18115.065948358999</c:v>
                </c:pt>
                <c:pt idx="3178">
                  <c:v>18101.878591413501</c:v>
                </c:pt>
                <c:pt idx="3179">
                  <c:v>18091.812795105699</c:v>
                </c:pt>
                <c:pt idx="3180">
                  <c:v>18081.132163910901</c:v>
                </c:pt>
                <c:pt idx="3181">
                  <c:v>18064.053047138201</c:v>
                </c:pt>
                <c:pt idx="3182">
                  <c:v>18058.976750238799</c:v>
                </c:pt>
                <c:pt idx="3183">
                  <c:v>18046.7788295836</c:v>
                </c:pt>
                <c:pt idx="3184">
                  <c:v>18040.413092340899</c:v>
                </c:pt>
                <c:pt idx="3185">
                  <c:v>18042.470666825699</c:v>
                </c:pt>
                <c:pt idx="3186">
                  <c:v>18034.0224673509</c:v>
                </c:pt>
                <c:pt idx="3187">
                  <c:v>18029.148860730002</c:v>
                </c:pt>
                <c:pt idx="3188">
                  <c:v>18031.609960345198</c:v>
                </c:pt>
                <c:pt idx="3189">
                  <c:v>18037.586574675301</c:v>
                </c:pt>
                <c:pt idx="3190">
                  <c:v>18036.3465438108</c:v>
                </c:pt>
                <c:pt idx="3191">
                  <c:v>18034.788295454498</c:v>
                </c:pt>
                <c:pt idx="3192">
                  <c:v>18035.5055673676</c:v>
                </c:pt>
                <c:pt idx="3193">
                  <c:v>18044.207027277</c:v>
                </c:pt>
                <c:pt idx="3194">
                  <c:v>18038.499771836901</c:v>
                </c:pt>
                <c:pt idx="3195">
                  <c:v>18040.605260115801</c:v>
                </c:pt>
                <c:pt idx="3196">
                  <c:v>18039.072151898901</c:v>
                </c:pt>
                <c:pt idx="3197">
                  <c:v>18042.9022424383</c:v>
                </c:pt>
                <c:pt idx="3198">
                  <c:v>18045.138988713501</c:v>
                </c:pt>
                <c:pt idx="3199">
                  <c:v>18051.497885099699</c:v>
                </c:pt>
                <c:pt idx="3200">
                  <c:v>18047.3508665474</c:v>
                </c:pt>
                <c:pt idx="3201">
                  <c:v>18049.697742080501</c:v>
                </c:pt>
                <c:pt idx="3202">
                  <c:v>18047.869524128801</c:v>
                </c:pt>
                <c:pt idx="3203">
                  <c:v>18048.175447661499</c:v>
                </c:pt>
                <c:pt idx="3204">
                  <c:v>18056.110992178801</c:v>
                </c:pt>
                <c:pt idx="3205">
                  <c:v>18056.347069426</c:v>
                </c:pt>
                <c:pt idx="3206">
                  <c:v>18047.456504660498</c:v>
                </c:pt>
                <c:pt idx="3207">
                  <c:v>18046.272566155199</c:v>
                </c:pt>
                <c:pt idx="3208">
                  <c:v>18055.005921023701</c:v>
                </c:pt>
                <c:pt idx="3209">
                  <c:v>18047.575390591301</c:v>
                </c:pt>
                <c:pt idx="3210">
                  <c:v>18050.176100021901</c:v>
                </c:pt>
                <c:pt idx="3211">
                  <c:v>18050.425958491502</c:v>
                </c:pt>
                <c:pt idx="3212">
                  <c:v>18052.434525302298</c:v>
                </c:pt>
                <c:pt idx="3213">
                  <c:v>18048.671453066599</c:v>
                </c:pt>
                <c:pt idx="3214">
                  <c:v>18045.950864038001</c:v>
                </c:pt>
                <c:pt idx="3215">
                  <c:v>18046.5529065521</c:v>
                </c:pt>
                <c:pt idx="3216">
                  <c:v>18053.090510775899</c:v>
                </c:pt>
                <c:pt idx="3217">
                  <c:v>18056.841771526801</c:v>
                </c:pt>
                <c:pt idx="3218">
                  <c:v>18043.611882478701</c:v>
                </c:pt>
                <c:pt idx="3219">
                  <c:v>18039.8858859428</c:v>
                </c:pt>
                <c:pt idx="3220">
                  <c:v>18045.344925187099</c:v>
                </c:pt>
                <c:pt idx="3221">
                  <c:v>18057.365565488599</c:v>
                </c:pt>
                <c:pt idx="3222">
                  <c:v>18063.900004145202</c:v>
                </c:pt>
                <c:pt idx="3223">
                  <c:v>18055.171995446199</c:v>
                </c:pt>
                <c:pt idx="3224">
                  <c:v>18049.904357541898</c:v>
                </c:pt>
                <c:pt idx="3225">
                  <c:v>18047.732701030902</c:v>
                </c:pt>
                <c:pt idx="3226">
                  <c:v>18049.6966473149</c:v>
                </c:pt>
                <c:pt idx="3227">
                  <c:v>18061.644687628501</c:v>
                </c:pt>
                <c:pt idx="3228">
                  <c:v>18056.823242356</c:v>
                </c:pt>
                <c:pt idx="3229">
                  <c:v>18048.923098937001</c:v>
                </c:pt>
                <c:pt idx="3230">
                  <c:v>18051.037940280399</c:v>
                </c:pt>
                <c:pt idx="3231">
                  <c:v>18060.571794446802</c:v>
                </c:pt>
                <c:pt idx="3232">
                  <c:v>18057.7906115837</c:v>
                </c:pt>
                <c:pt idx="3233">
                  <c:v>18059.069868898801</c:v>
                </c:pt>
                <c:pt idx="3234">
                  <c:v>18067.799020351202</c:v>
                </c:pt>
                <c:pt idx="3235">
                  <c:v>18071.157934913601</c:v>
                </c:pt>
                <c:pt idx="3236">
                  <c:v>18068.639843404999</c:v>
                </c:pt>
                <c:pt idx="3237">
                  <c:v>18065.7631458418</c:v>
                </c:pt>
                <c:pt idx="3238">
                  <c:v>18077.117828456201</c:v>
                </c:pt>
                <c:pt idx="3239">
                  <c:v>18065.121511817601</c:v>
                </c:pt>
                <c:pt idx="3240">
                  <c:v>18065.360041390799</c:v>
                </c:pt>
                <c:pt idx="3241">
                  <c:v>18066.4320116444</c:v>
                </c:pt>
                <c:pt idx="3242">
                  <c:v>18066.646720032099</c:v>
                </c:pt>
                <c:pt idx="3243">
                  <c:v>18070.408518369899</c:v>
                </c:pt>
                <c:pt idx="3244">
                  <c:v>18086.116709444599</c:v>
                </c:pt>
                <c:pt idx="3245">
                  <c:v>18083.9857280385</c:v>
                </c:pt>
                <c:pt idx="3246">
                  <c:v>18079.398804892699</c:v>
                </c:pt>
                <c:pt idx="3247">
                  <c:v>18089.5932684982</c:v>
                </c:pt>
                <c:pt idx="3248">
                  <c:v>18081.403821220199</c:v>
                </c:pt>
                <c:pt idx="3249">
                  <c:v>18076.3249216554</c:v>
                </c:pt>
                <c:pt idx="3250">
                  <c:v>18065.8152324412</c:v>
                </c:pt>
                <c:pt idx="3251">
                  <c:v>18079.246188565699</c:v>
                </c:pt>
                <c:pt idx="3252">
                  <c:v>18099.306397771801</c:v>
                </c:pt>
                <c:pt idx="3253">
                  <c:v>18095.0277766619</c:v>
                </c:pt>
                <c:pt idx="3254">
                  <c:v>18087.499945783198</c:v>
                </c:pt>
                <c:pt idx="3255">
                  <c:v>18082.461522220001</c:v>
                </c:pt>
                <c:pt idx="3256">
                  <c:v>18083.907891663301</c:v>
                </c:pt>
                <c:pt idx="3257">
                  <c:v>18086.101158720601</c:v>
                </c:pt>
                <c:pt idx="3258">
                  <c:v>18086.9455977496</c:v>
                </c:pt>
                <c:pt idx="3259">
                  <c:v>18096.277190898199</c:v>
                </c:pt>
                <c:pt idx="3260">
                  <c:v>18087.778348457399</c:v>
                </c:pt>
                <c:pt idx="3261">
                  <c:v>18092.023848942699</c:v>
                </c:pt>
                <c:pt idx="3262">
                  <c:v>18093.1097208836</c:v>
                </c:pt>
                <c:pt idx="3263">
                  <c:v>18088.8663278688</c:v>
                </c:pt>
                <c:pt idx="3264">
                  <c:v>18086.918396607602</c:v>
                </c:pt>
                <c:pt idx="3265">
                  <c:v>18079.871705645201</c:v>
                </c:pt>
                <c:pt idx="3266">
                  <c:v>18094.7602421308</c:v>
                </c:pt>
                <c:pt idx="3267">
                  <c:v>18095.992256958401</c:v>
                </c:pt>
                <c:pt idx="3268">
                  <c:v>18110.341001615601</c:v>
                </c:pt>
                <c:pt idx="3269">
                  <c:v>18107.5969739762</c:v>
                </c:pt>
                <c:pt idx="3270">
                  <c:v>18100.901119902501</c:v>
                </c:pt>
                <c:pt idx="3271">
                  <c:v>18101.2006108735</c:v>
                </c:pt>
                <c:pt idx="3272">
                  <c:v>18095.429539486999</c:v>
                </c:pt>
                <c:pt idx="3273">
                  <c:v>18109.0538216819</c:v>
                </c:pt>
                <c:pt idx="3274">
                  <c:v>18117.673249090101</c:v>
                </c:pt>
                <c:pt idx="3275">
                  <c:v>18110.717994733601</c:v>
                </c:pt>
                <c:pt idx="3276">
                  <c:v>18115.263286784098</c:v>
                </c:pt>
                <c:pt idx="3277">
                  <c:v>18106.650127016099</c:v>
                </c:pt>
                <c:pt idx="3278">
                  <c:v>18108.237967990401</c:v>
                </c:pt>
                <c:pt idx="3279">
                  <c:v>18100.160629921302</c:v>
                </c:pt>
                <c:pt idx="3280">
                  <c:v>18101.500040584498</c:v>
                </c:pt>
                <c:pt idx="3281">
                  <c:v>18105.277353000802</c:v>
                </c:pt>
                <c:pt idx="3282">
                  <c:v>18110.814477944299</c:v>
                </c:pt>
                <c:pt idx="3283">
                  <c:v>18127.3645026718</c:v>
                </c:pt>
                <c:pt idx="3284">
                  <c:v>18130.503606159102</c:v>
                </c:pt>
                <c:pt idx="3285">
                  <c:v>18135.380020226799</c:v>
                </c:pt>
                <c:pt idx="3286">
                  <c:v>18140.4115133052</c:v>
                </c:pt>
                <c:pt idx="3287">
                  <c:v>18147.290085697001</c:v>
                </c:pt>
                <c:pt idx="3288">
                  <c:v>18154.0921367173</c:v>
                </c:pt>
                <c:pt idx="3289">
                  <c:v>18137.089810359001</c:v>
                </c:pt>
                <c:pt idx="3290">
                  <c:v>18149.329050132001</c:v>
                </c:pt>
                <c:pt idx="3291">
                  <c:v>18145.850515736201</c:v>
                </c:pt>
                <c:pt idx="3292">
                  <c:v>18151.438561253599</c:v>
                </c:pt>
                <c:pt idx="3293">
                  <c:v>18158.320328334099</c:v>
                </c:pt>
                <c:pt idx="3294">
                  <c:v>18166.4622613475</c:v>
                </c:pt>
                <c:pt idx="3295">
                  <c:v>18175.345515004101</c:v>
                </c:pt>
                <c:pt idx="3296">
                  <c:v>18173.489251784002</c:v>
                </c:pt>
                <c:pt idx="3297">
                  <c:v>18163.706057633499</c:v>
                </c:pt>
                <c:pt idx="3298">
                  <c:v>18179.4386187052</c:v>
                </c:pt>
                <c:pt idx="3299">
                  <c:v>18174.838900782499</c:v>
                </c:pt>
                <c:pt idx="3300">
                  <c:v>18180.602519364402</c:v>
                </c:pt>
                <c:pt idx="3301">
                  <c:v>18168.697614977998</c:v>
                </c:pt>
                <c:pt idx="3302">
                  <c:v>18176.8832816963</c:v>
                </c:pt>
                <c:pt idx="3303">
                  <c:v>18157.081550308401</c:v>
                </c:pt>
                <c:pt idx="3304">
                  <c:v>18139.6957024968</c:v>
                </c:pt>
                <c:pt idx="3305">
                  <c:v>18141.1505138666</c:v>
                </c:pt>
                <c:pt idx="3306">
                  <c:v>18146.991713180301</c:v>
                </c:pt>
                <c:pt idx="3307">
                  <c:v>18153.678201512699</c:v>
                </c:pt>
                <c:pt idx="3308">
                  <c:v>18151.254998975899</c:v>
                </c:pt>
                <c:pt idx="3309">
                  <c:v>18162.440587392899</c:v>
                </c:pt>
                <c:pt idx="3310">
                  <c:v>18145.111589701901</c:v>
                </c:pt>
                <c:pt idx="3311">
                  <c:v>18157.405976259</c:v>
                </c:pt>
                <c:pt idx="3312">
                  <c:v>18162.917366912501</c:v>
                </c:pt>
                <c:pt idx="3313">
                  <c:v>18171.367267513499</c:v>
                </c:pt>
                <c:pt idx="3314">
                  <c:v>18184.0325814383</c:v>
                </c:pt>
                <c:pt idx="3315">
                  <c:v>18175.595309426299</c:v>
                </c:pt>
                <c:pt idx="3316">
                  <c:v>18186.365269301801</c:v>
                </c:pt>
                <c:pt idx="3317">
                  <c:v>18188.266891170599</c:v>
                </c:pt>
                <c:pt idx="3318">
                  <c:v>18200.360608908999</c:v>
                </c:pt>
                <c:pt idx="3319">
                  <c:v>18200.6685114662</c:v>
                </c:pt>
                <c:pt idx="3320">
                  <c:v>18205.339118324799</c:v>
                </c:pt>
                <c:pt idx="3321">
                  <c:v>18197.342159441301</c:v>
                </c:pt>
                <c:pt idx="3322">
                  <c:v>18192.013754875999</c:v>
                </c:pt>
                <c:pt idx="3323">
                  <c:v>18183.285581347802</c:v>
                </c:pt>
                <c:pt idx="3324">
                  <c:v>18190.741945301499</c:v>
                </c:pt>
                <c:pt idx="3325">
                  <c:v>18186.7926172281</c:v>
                </c:pt>
                <c:pt idx="3326">
                  <c:v>18175.7652293391</c:v>
                </c:pt>
                <c:pt idx="3327">
                  <c:v>18178.440018496101</c:v>
                </c:pt>
                <c:pt idx="3328">
                  <c:v>18166.980658572102</c:v>
                </c:pt>
                <c:pt idx="3329">
                  <c:v>18178.5563220763</c:v>
                </c:pt>
                <c:pt idx="3330">
                  <c:v>18184.340391753001</c:v>
                </c:pt>
                <c:pt idx="3331">
                  <c:v>18171.3743598193</c:v>
                </c:pt>
                <c:pt idx="3332">
                  <c:v>18164.167491239401</c:v>
                </c:pt>
                <c:pt idx="3333">
                  <c:v>18162.120663497699</c:v>
                </c:pt>
                <c:pt idx="3334">
                  <c:v>18162.0451913584</c:v>
                </c:pt>
                <c:pt idx="3335">
                  <c:v>18166.311661157401</c:v>
                </c:pt>
                <c:pt idx="3336">
                  <c:v>18173.080741046098</c:v>
                </c:pt>
                <c:pt idx="3337">
                  <c:v>18170.683694972198</c:v>
                </c:pt>
                <c:pt idx="3338">
                  <c:v>18172.841636515201</c:v>
                </c:pt>
                <c:pt idx="3339">
                  <c:v>18174.384196484301</c:v>
                </c:pt>
                <c:pt idx="3340">
                  <c:v>18177.9520417444</c:v>
                </c:pt>
                <c:pt idx="3341">
                  <c:v>18188.455373319801</c:v>
                </c:pt>
                <c:pt idx="3342">
                  <c:v>18198.3545670106</c:v>
                </c:pt>
                <c:pt idx="3343">
                  <c:v>18210.2060669977</c:v>
                </c:pt>
                <c:pt idx="3344">
                  <c:v>18217.552962350201</c:v>
                </c:pt>
                <c:pt idx="3345">
                  <c:v>18230.1270936785</c:v>
                </c:pt>
                <c:pt idx="3346">
                  <c:v>18243.468584437102</c:v>
                </c:pt>
                <c:pt idx="3347">
                  <c:v>18253.037364276799</c:v>
                </c:pt>
                <c:pt idx="3348">
                  <c:v>18267.231430348202</c:v>
                </c:pt>
                <c:pt idx="3349">
                  <c:v>18281.808933526601</c:v>
                </c:pt>
                <c:pt idx="3350">
                  <c:v>18295.077510356299</c:v>
                </c:pt>
                <c:pt idx="3351">
                  <c:v>18321.514770833401</c:v>
                </c:pt>
                <c:pt idx="3352">
                  <c:v>18330.3862406794</c:v>
                </c:pt>
                <c:pt idx="3353">
                  <c:v>18347.740236367299</c:v>
                </c:pt>
                <c:pt idx="3354">
                  <c:v>18353.4275067749</c:v>
                </c:pt>
                <c:pt idx="3355">
                  <c:v>18372.050682248799</c:v>
                </c:pt>
                <c:pt idx="3356">
                  <c:v>18367.4014064449</c:v>
                </c:pt>
                <c:pt idx="3357">
                  <c:v>18379.9310840037</c:v>
                </c:pt>
                <c:pt idx="3358">
                  <c:v>18387.3819137799</c:v>
                </c:pt>
                <c:pt idx="3359">
                  <c:v>18402.133169140699</c:v>
                </c:pt>
                <c:pt idx="3360">
                  <c:v>18398.507721518799</c:v>
                </c:pt>
                <c:pt idx="3361">
                  <c:v>18405.9239120067</c:v>
                </c:pt>
                <c:pt idx="3362">
                  <c:v>18448.478242606099</c:v>
                </c:pt>
                <c:pt idx="3363">
                  <c:v>18438.1583308839</c:v>
                </c:pt>
                <c:pt idx="3364">
                  <c:v>18446.6271776207</c:v>
                </c:pt>
                <c:pt idx="3365">
                  <c:v>18445.0824177426</c:v>
                </c:pt>
                <c:pt idx="3366">
                  <c:v>18426.603618323599</c:v>
                </c:pt>
                <c:pt idx="3367">
                  <c:v>18488.009331662299</c:v>
                </c:pt>
                <c:pt idx="3368">
                  <c:v>18491.9556946468</c:v>
                </c:pt>
                <c:pt idx="3369">
                  <c:v>18463.611561260699</c:v>
                </c:pt>
                <c:pt idx="3370">
                  <c:v>18481.612663190699</c:v>
                </c:pt>
                <c:pt idx="3371">
                  <c:v>18492.915752193901</c:v>
                </c:pt>
                <c:pt idx="3372">
                  <c:v>18515.531248692801</c:v>
                </c:pt>
                <c:pt idx="3373">
                  <c:v>18517.039611447799</c:v>
                </c:pt>
                <c:pt idx="3374">
                  <c:v>18504.551501149901</c:v>
                </c:pt>
                <c:pt idx="3375">
                  <c:v>18482.820358340101</c:v>
                </c:pt>
                <c:pt idx="3376">
                  <c:v>18445.9523060797</c:v>
                </c:pt>
                <c:pt idx="3377">
                  <c:v>18491.8382931468</c:v>
                </c:pt>
                <c:pt idx="3378">
                  <c:v>18558.276718618501</c:v>
                </c:pt>
                <c:pt idx="3379">
                  <c:v>18594.268784239299</c:v>
                </c:pt>
                <c:pt idx="3380">
                  <c:v>18625.6533270322</c:v>
                </c:pt>
                <c:pt idx="3381">
                  <c:v>18588.320754201701</c:v>
                </c:pt>
                <c:pt idx="3382">
                  <c:v>18594.316502823702</c:v>
                </c:pt>
                <c:pt idx="3383">
                  <c:v>18597.386489495901</c:v>
                </c:pt>
                <c:pt idx="3384">
                  <c:v>18593.340321969699</c:v>
                </c:pt>
                <c:pt idx="3385">
                  <c:v>18586.2084029381</c:v>
                </c:pt>
                <c:pt idx="3386">
                  <c:v>18593.6240168244</c:v>
                </c:pt>
                <c:pt idx="3387">
                  <c:v>18597.162364822299</c:v>
                </c:pt>
                <c:pt idx="3388">
                  <c:v>18605.870405904101</c:v>
                </c:pt>
                <c:pt idx="3389">
                  <c:v>18598.039131346999</c:v>
                </c:pt>
                <c:pt idx="3390">
                  <c:v>18628.979337261098</c:v>
                </c:pt>
                <c:pt idx="3391">
                  <c:v>18626.003411814399</c:v>
                </c:pt>
                <c:pt idx="3392">
                  <c:v>18620.222822936499</c:v>
                </c:pt>
                <c:pt idx="3393">
                  <c:v>18610.996801687801</c:v>
                </c:pt>
                <c:pt idx="3394">
                  <c:v>18643.723521096999</c:v>
                </c:pt>
                <c:pt idx="3395">
                  <c:v>18612.2848940228</c:v>
                </c:pt>
                <c:pt idx="3396">
                  <c:v>18610.877500000199</c:v>
                </c:pt>
                <c:pt idx="3397">
                  <c:v>18616.693575989699</c:v>
                </c:pt>
                <c:pt idx="3398">
                  <c:v>18599.430278190899</c:v>
                </c:pt>
                <c:pt idx="3399">
                  <c:v>18597.807104927801</c:v>
                </c:pt>
                <c:pt idx="3400">
                  <c:v>18612.337090712699</c:v>
                </c:pt>
                <c:pt idx="3401">
                  <c:v>18668.933036017199</c:v>
                </c:pt>
                <c:pt idx="3402">
                  <c:v>18670.684737516502</c:v>
                </c:pt>
                <c:pt idx="3403">
                  <c:v>18653.5043961458</c:v>
                </c:pt>
                <c:pt idx="3404">
                  <c:v>18690.657086377701</c:v>
                </c:pt>
                <c:pt idx="3405">
                  <c:v>18625.9565739356</c:v>
                </c:pt>
                <c:pt idx="3406">
                  <c:v>18625.315755852102</c:v>
                </c:pt>
                <c:pt idx="3407">
                  <c:v>18662.315567789599</c:v>
                </c:pt>
                <c:pt idx="3408">
                  <c:v>18610.565679172101</c:v>
                </c:pt>
                <c:pt idx="3409">
                  <c:v>18601.904543680899</c:v>
                </c:pt>
                <c:pt idx="3410">
                  <c:v>18606.9245827011</c:v>
                </c:pt>
                <c:pt idx="3411">
                  <c:v>18635.106740319501</c:v>
                </c:pt>
                <c:pt idx="3412">
                  <c:v>18653.855334728101</c:v>
                </c:pt>
                <c:pt idx="3413">
                  <c:v>18600.006161478501</c:v>
                </c:pt>
                <c:pt idx="3414">
                  <c:v>18597.7998086886</c:v>
                </c:pt>
                <c:pt idx="3415">
                  <c:v>18611.401734000199</c:v>
                </c:pt>
                <c:pt idx="3416">
                  <c:v>18598.747621378199</c:v>
                </c:pt>
                <c:pt idx="3417">
                  <c:v>18572.724750239198</c:v>
                </c:pt>
                <c:pt idx="3418">
                  <c:v>18584.487960762501</c:v>
                </c:pt>
                <c:pt idx="3419">
                  <c:v>18587.717598887499</c:v>
                </c:pt>
                <c:pt idx="3420">
                  <c:v>18548.187426990102</c:v>
                </c:pt>
                <c:pt idx="3421">
                  <c:v>18563.6193728863</c:v>
                </c:pt>
                <c:pt idx="3422">
                  <c:v>18564.318424130201</c:v>
                </c:pt>
                <c:pt idx="3423">
                  <c:v>18551.277322858601</c:v>
                </c:pt>
                <c:pt idx="3424">
                  <c:v>18566.426210073601</c:v>
                </c:pt>
                <c:pt idx="3425">
                  <c:v>18585.4165888854</c:v>
                </c:pt>
                <c:pt idx="3426">
                  <c:v>18565.11197546</c:v>
                </c:pt>
                <c:pt idx="3427">
                  <c:v>18541.880469324798</c:v>
                </c:pt>
                <c:pt idx="3428">
                  <c:v>18536.258898772601</c:v>
                </c:pt>
                <c:pt idx="3429">
                  <c:v>18545.6065537783</c:v>
                </c:pt>
                <c:pt idx="3430">
                  <c:v>18539.591800918399</c:v>
                </c:pt>
                <c:pt idx="3431">
                  <c:v>18543.431734068301</c:v>
                </c:pt>
                <c:pt idx="3432">
                  <c:v>18536.808629254501</c:v>
                </c:pt>
                <c:pt idx="3433">
                  <c:v>18527.0283791121</c:v>
                </c:pt>
                <c:pt idx="3434">
                  <c:v>18511.516952789301</c:v>
                </c:pt>
                <c:pt idx="3435">
                  <c:v>18503.5044794473</c:v>
                </c:pt>
                <c:pt idx="3436">
                  <c:v>18485.645880418</c:v>
                </c:pt>
                <c:pt idx="3437">
                  <c:v>18471.5897958569</c:v>
                </c:pt>
                <c:pt idx="3438">
                  <c:v>18476.137419161401</c:v>
                </c:pt>
                <c:pt idx="3439">
                  <c:v>18465.053586662601</c:v>
                </c:pt>
                <c:pt idx="3440">
                  <c:v>18464.353896375898</c:v>
                </c:pt>
                <c:pt idx="3441">
                  <c:v>18461.1927854155</c:v>
                </c:pt>
                <c:pt idx="3442">
                  <c:v>18466.006632714099</c:v>
                </c:pt>
                <c:pt idx="3443">
                  <c:v>18457.4350268497</c:v>
                </c:pt>
                <c:pt idx="3444">
                  <c:v>18461.422490295499</c:v>
                </c:pt>
                <c:pt idx="3445">
                  <c:v>18437.1193323398</c:v>
                </c:pt>
                <c:pt idx="3446">
                  <c:v>18428.862176119299</c:v>
                </c:pt>
                <c:pt idx="3447">
                  <c:v>18439.202213945198</c:v>
                </c:pt>
                <c:pt idx="3448">
                  <c:v>18415.024721485199</c:v>
                </c:pt>
                <c:pt idx="3449">
                  <c:v>18416.127772262698</c:v>
                </c:pt>
                <c:pt idx="3450">
                  <c:v>18393.613974809399</c:v>
                </c:pt>
                <c:pt idx="3451">
                  <c:v>18369.9048883662</c:v>
                </c:pt>
                <c:pt idx="3452">
                  <c:v>18365.198569729</c:v>
                </c:pt>
                <c:pt idx="3453">
                  <c:v>18356.517571428201</c:v>
                </c:pt>
                <c:pt idx="3454">
                  <c:v>18350.406861997901</c:v>
                </c:pt>
                <c:pt idx="3455">
                  <c:v>18321.3346577337</c:v>
                </c:pt>
                <c:pt idx="3456">
                  <c:v>18307.903744544899</c:v>
                </c:pt>
                <c:pt idx="3457">
                  <c:v>18281.504727007301</c:v>
                </c:pt>
                <c:pt idx="3458">
                  <c:v>18253.195065425902</c:v>
                </c:pt>
                <c:pt idx="3459">
                  <c:v>18239.242084908401</c:v>
                </c:pt>
                <c:pt idx="3460">
                  <c:v>18223.218978400699</c:v>
                </c:pt>
                <c:pt idx="3461">
                  <c:v>18208.723902862501</c:v>
                </c:pt>
                <c:pt idx="3462">
                  <c:v>18194.243472060902</c:v>
                </c:pt>
                <c:pt idx="3463">
                  <c:v>18176.335165680801</c:v>
                </c:pt>
                <c:pt idx="3464">
                  <c:v>18153.7204889145</c:v>
                </c:pt>
                <c:pt idx="3465">
                  <c:v>18139.1972077188</c:v>
                </c:pt>
                <c:pt idx="3466">
                  <c:v>18118.127603517001</c:v>
                </c:pt>
                <c:pt idx="3467">
                  <c:v>18096.130045545298</c:v>
                </c:pt>
                <c:pt idx="3468">
                  <c:v>18086.2114124295</c:v>
                </c:pt>
                <c:pt idx="3469">
                  <c:v>18063.724310883899</c:v>
                </c:pt>
                <c:pt idx="3470">
                  <c:v>18055.2757774003</c:v>
                </c:pt>
                <c:pt idx="3471">
                  <c:v>18052.523978525001</c:v>
                </c:pt>
                <c:pt idx="3472">
                  <c:v>18041.540445263799</c:v>
                </c:pt>
                <c:pt idx="3473">
                  <c:v>18037.138624293701</c:v>
                </c:pt>
                <c:pt idx="3474">
                  <c:v>18049.478927148499</c:v>
                </c:pt>
                <c:pt idx="3475">
                  <c:v>18042.1042655368</c:v>
                </c:pt>
                <c:pt idx="3476">
                  <c:v>18026.294765119401</c:v>
                </c:pt>
                <c:pt idx="3477">
                  <c:v>18025.2767942317</c:v>
                </c:pt>
                <c:pt idx="3478">
                  <c:v>18044.308492282202</c:v>
                </c:pt>
                <c:pt idx="3479">
                  <c:v>18053.151890698398</c:v>
                </c:pt>
                <c:pt idx="3480">
                  <c:v>18059.4665211385</c:v>
                </c:pt>
                <c:pt idx="3481">
                  <c:v>18052.4523081156</c:v>
                </c:pt>
                <c:pt idx="3482">
                  <c:v>18040.930595990099</c:v>
                </c:pt>
                <c:pt idx="3483">
                  <c:v>18059.465828288499</c:v>
                </c:pt>
                <c:pt idx="3484">
                  <c:v>18058.944269601201</c:v>
                </c:pt>
                <c:pt idx="3485">
                  <c:v>18046.3898019802</c:v>
                </c:pt>
                <c:pt idx="3486">
                  <c:v>18052.234048928</c:v>
                </c:pt>
                <c:pt idx="3487">
                  <c:v>18045.123621848699</c:v>
                </c:pt>
                <c:pt idx="3488">
                  <c:v>18057.020164789901</c:v>
                </c:pt>
                <c:pt idx="3489">
                  <c:v>18043.879546076001</c:v>
                </c:pt>
                <c:pt idx="3490">
                  <c:v>18057.203382513799</c:v>
                </c:pt>
                <c:pt idx="3491">
                  <c:v>18039.847638405899</c:v>
                </c:pt>
                <c:pt idx="3492">
                  <c:v>18061.375022672699</c:v>
                </c:pt>
                <c:pt idx="3493">
                  <c:v>18048.626328708699</c:v>
                </c:pt>
                <c:pt idx="3494">
                  <c:v>18046.555284574501</c:v>
                </c:pt>
                <c:pt idx="3495">
                  <c:v>18054.534983957299</c:v>
                </c:pt>
                <c:pt idx="3496">
                  <c:v>18046.1933404312</c:v>
                </c:pt>
                <c:pt idx="3497">
                  <c:v>18053.586527927</c:v>
                </c:pt>
                <c:pt idx="3498">
                  <c:v>18055.952761573499</c:v>
                </c:pt>
                <c:pt idx="3499">
                  <c:v>18045.178672210299</c:v>
                </c:pt>
                <c:pt idx="3500">
                  <c:v>18036.764704624398</c:v>
                </c:pt>
                <c:pt idx="3501">
                  <c:v>18039.1315568059</c:v>
                </c:pt>
                <c:pt idx="3502">
                  <c:v>18051.681856990399</c:v>
                </c:pt>
                <c:pt idx="3503">
                  <c:v>18046.902355460399</c:v>
                </c:pt>
                <c:pt idx="3504">
                  <c:v>18030.229085684299</c:v>
                </c:pt>
                <c:pt idx="3505">
                  <c:v>18041.9817493472</c:v>
                </c:pt>
                <c:pt idx="3506">
                  <c:v>18049.428951486701</c:v>
                </c:pt>
                <c:pt idx="3507">
                  <c:v>18049.1167326217</c:v>
                </c:pt>
                <c:pt idx="3508">
                  <c:v>18038.185268420999</c:v>
                </c:pt>
                <c:pt idx="3509">
                  <c:v>18036.7436063442</c:v>
                </c:pt>
                <c:pt idx="3510">
                  <c:v>18038.4973004694</c:v>
                </c:pt>
                <c:pt idx="3511">
                  <c:v>18030.616770751902</c:v>
                </c:pt>
                <c:pt idx="3512">
                  <c:v>18034.7030265209</c:v>
                </c:pt>
                <c:pt idx="3513">
                  <c:v>18039.728732175201</c:v>
                </c:pt>
                <c:pt idx="3514">
                  <c:v>18038.5380538139</c:v>
                </c:pt>
                <c:pt idx="3515">
                  <c:v>18041.009429836002</c:v>
                </c:pt>
                <c:pt idx="3516">
                  <c:v>18032.430243712599</c:v>
                </c:pt>
                <c:pt idx="3517">
                  <c:v>18040.873841093198</c:v>
                </c:pt>
                <c:pt idx="3518">
                  <c:v>18039.0052467399</c:v>
                </c:pt>
                <c:pt idx="3519">
                  <c:v>18040.920126454101</c:v>
                </c:pt>
                <c:pt idx="3520">
                  <c:v>18035.896370052898</c:v>
                </c:pt>
                <c:pt idx="3521">
                  <c:v>18033.578295511699</c:v>
                </c:pt>
                <c:pt idx="3522">
                  <c:v>18045.963216800799</c:v>
                </c:pt>
                <c:pt idx="3523">
                  <c:v>18033.747910371199</c:v>
                </c:pt>
                <c:pt idx="3524">
                  <c:v>18047.602430238501</c:v>
                </c:pt>
                <c:pt idx="3525">
                  <c:v>18047.7948845961</c:v>
                </c:pt>
                <c:pt idx="3526">
                  <c:v>18045.275214986101</c:v>
                </c:pt>
                <c:pt idx="3527">
                  <c:v>18045.614618473901</c:v>
                </c:pt>
                <c:pt idx="3528">
                  <c:v>18044.321199999998</c:v>
                </c:pt>
                <c:pt idx="3529">
                  <c:v>18053.8907771513</c:v>
                </c:pt>
                <c:pt idx="3530">
                  <c:v>18059.2213860421</c:v>
                </c:pt>
                <c:pt idx="3531">
                  <c:v>18055.6245028097</c:v>
                </c:pt>
                <c:pt idx="3532">
                  <c:v>18057.639159931401</c:v>
                </c:pt>
                <c:pt idx="3533">
                  <c:v>18064.560606577499</c:v>
                </c:pt>
                <c:pt idx="3534">
                  <c:v>18063.6519426751</c:v>
                </c:pt>
                <c:pt idx="3535">
                  <c:v>18061.500533763799</c:v>
                </c:pt>
                <c:pt idx="3536">
                  <c:v>18050.329615290899</c:v>
                </c:pt>
                <c:pt idx="3537">
                  <c:v>18045.001140286899</c:v>
                </c:pt>
                <c:pt idx="3538">
                  <c:v>18050.383789499301</c:v>
                </c:pt>
                <c:pt idx="3539">
                  <c:v>18044.696131777298</c:v>
                </c:pt>
                <c:pt idx="3540">
                  <c:v>18055.1735943147</c:v>
                </c:pt>
                <c:pt idx="3541">
                  <c:v>18052.553646252101</c:v>
                </c:pt>
                <c:pt idx="3542">
                  <c:v>18047.073534401501</c:v>
                </c:pt>
                <c:pt idx="3543">
                  <c:v>18044.0641908127</c:v>
                </c:pt>
                <c:pt idx="3544">
                  <c:v>18034.567830899501</c:v>
                </c:pt>
                <c:pt idx="3545">
                  <c:v>18030.970881937799</c:v>
                </c:pt>
                <c:pt idx="3546">
                  <c:v>18041.134553381999</c:v>
                </c:pt>
                <c:pt idx="3547">
                  <c:v>18045.203301176301</c:v>
                </c:pt>
                <c:pt idx="3548">
                  <c:v>18053.158764124299</c:v>
                </c:pt>
                <c:pt idx="3549">
                  <c:v>18049.228843537399</c:v>
                </c:pt>
                <c:pt idx="3550">
                  <c:v>18059.686852851501</c:v>
                </c:pt>
                <c:pt idx="3551">
                  <c:v>18050.610004679402</c:v>
                </c:pt>
                <c:pt idx="3552">
                  <c:v>18045.611265418</c:v>
                </c:pt>
                <c:pt idx="3553">
                  <c:v>18044.7524501031</c:v>
                </c:pt>
                <c:pt idx="3554">
                  <c:v>18049.6962314878</c:v>
                </c:pt>
                <c:pt idx="3555">
                  <c:v>18049.122260492601</c:v>
                </c:pt>
                <c:pt idx="3556">
                  <c:v>18056.3356715064</c:v>
                </c:pt>
                <c:pt idx="3557">
                  <c:v>18042.116866453802</c:v>
                </c:pt>
                <c:pt idx="3558">
                  <c:v>18053.738081567601</c:v>
                </c:pt>
                <c:pt idx="3559">
                  <c:v>18054.084579524599</c:v>
                </c:pt>
                <c:pt idx="3560">
                  <c:v>18055.7921509347</c:v>
                </c:pt>
                <c:pt idx="3561">
                  <c:v>18059.480794595798</c:v>
                </c:pt>
                <c:pt idx="3562">
                  <c:v>18051.651497984702</c:v>
                </c:pt>
                <c:pt idx="3563">
                  <c:v>18052.311476274099</c:v>
                </c:pt>
                <c:pt idx="3564">
                  <c:v>18054.706856702702</c:v>
                </c:pt>
                <c:pt idx="3565">
                  <c:v>18066.1249503203</c:v>
                </c:pt>
                <c:pt idx="3566">
                  <c:v>18058.036018926101</c:v>
                </c:pt>
                <c:pt idx="3567">
                  <c:v>18056.985823594299</c:v>
                </c:pt>
                <c:pt idx="3568">
                  <c:v>18054.9717066134</c:v>
                </c:pt>
                <c:pt idx="3569">
                  <c:v>18052.9644679429</c:v>
                </c:pt>
                <c:pt idx="3570">
                  <c:v>18046.491328843898</c:v>
                </c:pt>
                <c:pt idx="3571">
                  <c:v>18051.1994307315</c:v>
                </c:pt>
                <c:pt idx="3572">
                  <c:v>18055.204906195399</c:v>
                </c:pt>
                <c:pt idx="3573">
                  <c:v>18058.0481611658</c:v>
                </c:pt>
                <c:pt idx="3574">
                  <c:v>18063.126624572</c:v>
                </c:pt>
                <c:pt idx="3575">
                  <c:v>18058.076496693</c:v>
                </c:pt>
                <c:pt idx="3576">
                  <c:v>18077.756502568602</c:v>
                </c:pt>
                <c:pt idx="3577">
                  <c:v>18061.44921137</c:v>
                </c:pt>
                <c:pt idx="3578">
                  <c:v>18061.093528017202</c:v>
                </c:pt>
                <c:pt idx="3579">
                  <c:v>18058.703736407198</c:v>
                </c:pt>
                <c:pt idx="3580">
                  <c:v>18069.439412915901</c:v>
                </c:pt>
                <c:pt idx="3581">
                  <c:v>18075.5812302097</c:v>
                </c:pt>
                <c:pt idx="3582">
                  <c:v>18083.4906306308</c:v>
                </c:pt>
                <c:pt idx="3583">
                  <c:v>18097.2852890793</c:v>
                </c:pt>
                <c:pt idx="3584">
                  <c:v>18115.127978952001</c:v>
                </c:pt>
                <c:pt idx="3585">
                  <c:v>18101.048628081498</c:v>
                </c:pt>
                <c:pt idx="3586">
                  <c:v>18101.161342642299</c:v>
                </c:pt>
                <c:pt idx="3587">
                  <c:v>18100.3469439031</c:v>
                </c:pt>
                <c:pt idx="3588">
                  <c:v>18082.5686416561</c:v>
                </c:pt>
                <c:pt idx="3589">
                  <c:v>18067.869257585699</c:v>
                </c:pt>
                <c:pt idx="3590">
                  <c:v>18063.0571065115</c:v>
                </c:pt>
                <c:pt idx="3591">
                  <c:v>18069.236073366599</c:v>
                </c:pt>
                <c:pt idx="3592">
                  <c:v>18080.558090058799</c:v>
                </c:pt>
                <c:pt idx="3593">
                  <c:v>18088.853583927499</c:v>
                </c:pt>
                <c:pt idx="3594">
                  <c:v>18088.365598272299</c:v>
                </c:pt>
                <c:pt idx="3595">
                  <c:v>18091.858689057499</c:v>
                </c:pt>
                <c:pt idx="3596">
                  <c:v>18090.186226087098</c:v>
                </c:pt>
                <c:pt idx="3597">
                  <c:v>18084.7431254076</c:v>
                </c:pt>
                <c:pt idx="3598">
                  <c:v>18079.823621526401</c:v>
                </c:pt>
                <c:pt idx="3599">
                  <c:v>18080.3996668129</c:v>
                </c:pt>
                <c:pt idx="3600">
                  <c:v>18069.435036287701</c:v>
                </c:pt>
                <c:pt idx="3601">
                  <c:v>18060.413313609501</c:v>
                </c:pt>
                <c:pt idx="3602">
                  <c:v>18061.236098949201</c:v>
                </c:pt>
                <c:pt idx="3603">
                  <c:v>18066.1958113457</c:v>
                </c:pt>
                <c:pt idx="3604">
                  <c:v>18073.714802631701</c:v>
                </c:pt>
                <c:pt idx="3605">
                  <c:v>18063.7472719281</c:v>
                </c:pt>
                <c:pt idx="3606">
                  <c:v>18074.4909050967</c:v>
                </c:pt>
                <c:pt idx="3607">
                  <c:v>18074.3962135279</c:v>
                </c:pt>
                <c:pt idx="3608">
                  <c:v>18084.390464246499</c:v>
                </c:pt>
                <c:pt idx="3609">
                  <c:v>18080.806597914801</c:v>
                </c:pt>
                <c:pt idx="3610">
                  <c:v>18097.071124471298</c:v>
                </c:pt>
                <c:pt idx="3611">
                  <c:v>18093.678709034699</c:v>
                </c:pt>
                <c:pt idx="3612">
                  <c:v>18077.909779951198</c:v>
                </c:pt>
                <c:pt idx="3613">
                  <c:v>18077.4492305983</c:v>
                </c:pt>
                <c:pt idx="3614">
                  <c:v>18085.043685733399</c:v>
                </c:pt>
                <c:pt idx="3615">
                  <c:v>18082.461881828502</c:v>
                </c:pt>
                <c:pt idx="3616">
                  <c:v>18086.2116254182</c:v>
                </c:pt>
                <c:pt idx="3617">
                  <c:v>18092.9642697134</c:v>
                </c:pt>
                <c:pt idx="3618">
                  <c:v>18088.414879640201</c:v>
                </c:pt>
                <c:pt idx="3619">
                  <c:v>18074.303464213699</c:v>
                </c:pt>
                <c:pt idx="3620">
                  <c:v>18075.649299864901</c:v>
                </c:pt>
                <c:pt idx="3621">
                  <c:v>18081.080960846299</c:v>
                </c:pt>
                <c:pt idx="3622">
                  <c:v>18086.375036166399</c:v>
                </c:pt>
                <c:pt idx="3623">
                  <c:v>18100.463937203702</c:v>
                </c:pt>
                <c:pt idx="3624">
                  <c:v>18105.700278595799</c:v>
                </c:pt>
                <c:pt idx="3625">
                  <c:v>18107.5652357209</c:v>
                </c:pt>
                <c:pt idx="3626">
                  <c:v>18119.660082267099</c:v>
                </c:pt>
                <c:pt idx="3627">
                  <c:v>18126.910266454401</c:v>
                </c:pt>
                <c:pt idx="3628">
                  <c:v>18141.7812654749</c:v>
                </c:pt>
                <c:pt idx="3629">
                  <c:v>18157.9155517404</c:v>
                </c:pt>
                <c:pt idx="3630">
                  <c:v>18160.722694515</c:v>
                </c:pt>
                <c:pt idx="3631">
                  <c:v>18172.850149425802</c:v>
                </c:pt>
                <c:pt idx="3632">
                  <c:v>18153.940401477099</c:v>
                </c:pt>
                <c:pt idx="3633">
                  <c:v>18128.497828151299</c:v>
                </c:pt>
                <c:pt idx="3634">
                  <c:v>18132.695246322899</c:v>
                </c:pt>
                <c:pt idx="3635">
                  <c:v>18127.476516984902</c:v>
                </c:pt>
                <c:pt idx="3636">
                  <c:v>18137.364515679801</c:v>
                </c:pt>
                <c:pt idx="3637">
                  <c:v>18133.555781469699</c:v>
                </c:pt>
                <c:pt idx="3638">
                  <c:v>18136.301330825601</c:v>
                </c:pt>
                <c:pt idx="3639">
                  <c:v>18155.7197451633</c:v>
                </c:pt>
                <c:pt idx="3640">
                  <c:v>18186.4723983076</c:v>
                </c:pt>
                <c:pt idx="3641">
                  <c:v>18290.2056877061</c:v>
                </c:pt>
                <c:pt idx="3642">
                  <c:v>18328.934343410299</c:v>
                </c:pt>
                <c:pt idx="3643">
                  <c:v>18354.385082820299</c:v>
                </c:pt>
                <c:pt idx="3644">
                  <c:v>18381.259888413901</c:v>
                </c:pt>
                <c:pt idx="3645">
                  <c:v>18375.333139258299</c:v>
                </c:pt>
                <c:pt idx="3646">
                  <c:v>18384.638384707101</c:v>
                </c:pt>
                <c:pt idx="3647">
                  <c:v>18393.310761311699</c:v>
                </c:pt>
                <c:pt idx="3648">
                  <c:v>18421.625170019001</c:v>
                </c:pt>
                <c:pt idx="3649">
                  <c:v>18420.884217098799</c:v>
                </c:pt>
                <c:pt idx="3650">
                  <c:v>18391.217122527702</c:v>
                </c:pt>
                <c:pt idx="3651">
                  <c:v>18388.100118529001</c:v>
                </c:pt>
                <c:pt idx="3652">
                  <c:v>18349.9996365851</c:v>
                </c:pt>
                <c:pt idx="3653">
                  <c:v>18359.569102908401</c:v>
                </c:pt>
                <c:pt idx="3654">
                  <c:v>18404.353128640701</c:v>
                </c:pt>
                <c:pt idx="3655">
                  <c:v>18374.1206645489</c:v>
                </c:pt>
                <c:pt idx="3656">
                  <c:v>18425.209273398799</c:v>
                </c:pt>
                <c:pt idx="3657">
                  <c:v>18442.439980314899</c:v>
                </c:pt>
                <c:pt idx="3658">
                  <c:v>18505.1626582278</c:v>
                </c:pt>
                <c:pt idx="3659">
                  <c:v>18547.584391152901</c:v>
                </c:pt>
                <c:pt idx="3660">
                  <c:v>18579.467445382201</c:v>
                </c:pt>
                <c:pt idx="3661">
                  <c:v>18555.574408817301</c:v>
                </c:pt>
                <c:pt idx="3662">
                  <c:v>18547.8854266731</c:v>
                </c:pt>
                <c:pt idx="3663">
                  <c:v>18440.440419809001</c:v>
                </c:pt>
                <c:pt idx="3664">
                  <c:v>18426.468819969599</c:v>
                </c:pt>
                <c:pt idx="3665">
                  <c:v>18481.877247659901</c:v>
                </c:pt>
                <c:pt idx="3666">
                  <c:v>18557.224230671502</c:v>
                </c:pt>
                <c:pt idx="3667">
                  <c:v>18508.2370550737</c:v>
                </c:pt>
                <c:pt idx="3668">
                  <c:v>18434.864583764102</c:v>
                </c:pt>
                <c:pt idx="3669">
                  <c:v>18430.272803834901</c:v>
                </c:pt>
                <c:pt idx="3670">
                  <c:v>18613.050366709798</c:v>
                </c:pt>
                <c:pt idx="3671">
                  <c:v>18633.021838693101</c:v>
                </c:pt>
                <c:pt idx="3672">
                  <c:v>18648.802778355999</c:v>
                </c:pt>
                <c:pt idx="3673">
                  <c:v>18560.250261232901</c:v>
                </c:pt>
                <c:pt idx="3674">
                  <c:v>18471.089497896999</c:v>
                </c:pt>
                <c:pt idx="3675">
                  <c:v>18606.4290488771</c:v>
                </c:pt>
                <c:pt idx="3676">
                  <c:v>18508.575255628799</c:v>
                </c:pt>
                <c:pt idx="3677">
                  <c:v>18513.375445096</c:v>
                </c:pt>
                <c:pt idx="3678">
                  <c:v>18557.484998663898</c:v>
                </c:pt>
                <c:pt idx="3679">
                  <c:v>18580.922943688201</c:v>
                </c:pt>
                <c:pt idx="3680">
                  <c:v>18515.9597608808</c:v>
                </c:pt>
                <c:pt idx="3681">
                  <c:v>18584.4489286682</c:v>
                </c:pt>
                <c:pt idx="3682">
                  <c:v>18597.298191922</c:v>
                </c:pt>
                <c:pt idx="3683">
                  <c:v>18572.940694368299</c:v>
                </c:pt>
                <c:pt idx="3684">
                  <c:v>18568.372751235602</c:v>
                </c:pt>
                <c:pt idx="3685">
                  <c:v>18505.893956594198</c:v>
                </c:pt>
                <c:pt idx="3686">
                  <c:v>18554.635675524201</c:v>
                </c:pt>
                <c:pt idx="3687">
                  <c:v>18489.339563391601</c:v>
                </c:pt>
                <c:pt idx="3688">
                  <c:v>18624.671721704501</c:v>
                </c:pt>
                <c:pt idx="3689">
                  <c:v>18641.426422648401</c:v>
                </c:pt>
                <c:pt idx="3690">
                  <c:v>18612.798196112301</c:v>
                </c:pt>
                <c:pt idx="3691">
                  <c:v>18630.371520790799</c:v>
                </c:pt>
                <c:pt idx="3692">
                  <c:v>18645.3634170564</c:v>
                </c:pt>
                <c:pt idx="3693">
                  <c:v>18679.2376857813</c:v>
                </c:pt>
                <c:pt idx="3694">
                  <c:v>18623.970276389598</c:v>
                </c:pt>
                <c:pt idx="3695">
                  <c:v>18707.8099791731</c:v>
                </c:pt>
                <c:pt idx="3696">
                  <c:v>18712.625493390999</c:v>
                </c:pt>
                <c:pt idx="3697">
                  <c:v>18659.863318181899</c:v>
                </c:pt>
                <c:pt idx="3698">
                  <c:v>18732.488457987401</c:v>
                </c:pt>
                <c:pt idx="3699">
                  <c:v>18646.235414483999</c:v>
                </c:pt>
                <c:pt idx="3700">
                  <c:v>18647.033822515299</c:v>
                </c:pt>
                <c:pt idx="3701">
                  <c:v>18540.199952259802</c:v>
                </c:pt>
                <c:pt idx="3702">
                  <c:v>18687.485579427499</c:v>
                </c:pt>
                <c:pt idx="3703">
                  <c:v>18565.097418311299</c:v>
                </c:pt>
                <c:pt idx="3704">
                  <c:v>18506.514674267099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56-4597-8C75-5D6A01A57E42}"/>
            </c:ext>
          </c:extLst>
        </c:ser>
        <c:ser>
          <c:idx val="2"/>
          <c:order val="2"/>
          <c:tx>
            <c:strRef>
              <c:f>sensor_2_data!$E$1</c:f>
              <c:strCache>
                <c:ptCount val="1"/>
                <c:pt idx="0">
                  <c:v>avg_b_y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sensor_2_data!$B$2:$B$3706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sensor_2_data!$E$2:$E$3706</c:f>
              <c:numCache>
                <c:formatCode>General</c:formatCode>
                <c:ptCount val="3705"/>
                <c:pt idx="0">
                  <c:v>-9570.6552901785508</c:v>
                </c:pt>
                <c:pt idx="1">
                  <c:v>-9576.3431233596002</c:v>
                </c:pt>
                <c:pt idx="2">
                  <c:v>-9566.3393426006496</c:v>
                </c:pt>
                <c:pt idx="3">
                  <c:v>-9542.8062664756599</c:v>
                </c:pt>
                <c:pt idx="4">
                  <c:v>-9535.7730171919793</c:v>
                </c:pt>
                <c:pt idx="5">
                  <c:v>-9531.4993674871093</c:v>
                </c:pt>
                <c:pt idx="6">
                  <c:v>-9524.9897170620097</c:v>
                </c:pt>
                <c:pt idx="7">
                  <c:v>-9508.6319446030702</c:v>
                </c:pt>
                <c:pt idx="8">
                  <c:v>-9505.3602510698693</c:v>
                </c:pt>
                <c:pt idx="9">
                  <c:v>-9502.47419446819</c:v>
                </c:pt>
                <c:pt idx="10">
                  <c:v>-9491.0777676537491</c:v>
                </c:pt>
                <c:pt idx="11">
                  <c:v>-9482.5101995438799</c:v>
                </c:pt>
                <c:pt idx="12">
                  <c:v>-9472.3141664291707</c:v>
                </c:pt>
                <c:pt idx="13">
                  <c:v>-9467.2961290322291</c:v>
                </c:pt>
                <c:pt idx="14">
                  <c:v>-9469.4418230943993</c:v>
                </c:pt>
                <c:pt idx="15">
                  <c:v>-9467.99521578647</c:v>
                </c:pt>
                <c:pt idx="16">
                  <c:v>-9471.0780678255705</c:v>
                </c:pt>
                <c:pt idx="17">
                  <c:v>-9471.1017810550002</c:v>
                </c:pt>
                <c:pt idx="18">
                  <c:v>-9461.5740721795792</c:v>
                </c:pt>
                <c:pt idx="19">
                  <c:v>-9457.6771742808705</c:v>
                </c:pt>
                <c:pt idx="20">
                  <c:v>-9452.6325279017801</c:v>
                </c:pt>
                <c:pt idx="21">
                  <c:v>-9453.3215217391207</c:v>
                </c:pt>
                <c:pt idx="22">
                  <c:v>-9450.2522321180004</c:v>
                </c:pt>
                <c:pt idx="23">
                  <c:v>-9453.7340840757097</c:v>
                </c:pt>
                <c:pt idx="24">
                  <c:v>-9444.1812566027293</c:v>
                </c:pt>
                <c:pt idx="25">
                  <c:v>-9445.6817301808096</c:v>
                </c:pt>
                <c:pt idx="26">
                  <c:v>-9448.4971797005001</c:v>
                </c:pt>
                <c:pt idx="27">
                  <c:v>-9451.1884052324003</c:v>
                </c:pt>
                <c:pt idx="28">
                  <c:v>-9444.6817619311896</c:v>
                </c:pt>
                <c:pt idx="29">
                  <c:v>-9451.9072362226398</c:v>
                </c:pt>
                <c:pt idx="30">
                  <c:v>-9446.6253582295994</c:v>
                </c:pt>
                <c:pt idx="31">
                  <c:v>-9449.4266712860099</c:v>
                </c:pt>
                <c:pt idx="32">
                  <c:v>-9454.9385907709093</c:v>
                </c:pt>
                <c:pt idx="33">
                  <c:v>-9463.0229132117001</c:v>
                </c:pt>
                <c:pt idx="34">
                  <c:v>-9464.9754255613898</c:v>
                </c:pt>
                <c:pt idx="35">
                  <c:v>-9463.5022338664894</c:v>
                </c:pt>
                <c:pt idx="36">
                  <c:v>-9465.9995252305798</c:v>
                </c:pt>
                <c:pt idx="37">
                  <c:v>-9469.7538907014296</c:v>
                </c:pt>
                <c:pt idx="38">
                  <c:v>-9469.8244830438107</c:v>
                </c:pt>
                <c:pt idx="39">
                  <c:v>-9467.1070985451206</c:v>
                </c:pt>
                <c:pt idx="40">
                  <c:v>-9462.4511040748603</c:v>
                </c:pt>
                <c:pt idx="41">
                  <c:v>-9454.6192347635806</c:v>
                </c:pt>
                <c:pt idx="42">
                  <c:v>-9454.7371692474499</c:v>
                </c:pt>
                <c:pt idx="43">
                  <c:v>-9463.8142305615202</c:v>
                </c:pt>
                <c:pt idx="44">
                  <c:v>-9468.2495283018598</c:v>
                </c:pt>
                <c:pt idx="45">
                  <c:v>-9475.6617317532291</c:v>
                </c:pt>
                <c:pt idx="46">
                  <c:v>-9469.6295717748399</c:v>
                </c:pt>
                <c:pt idx="47">
                  <c:v>-9463.8964644012594</c:v>
                </c:pt>
                <c:pt idx="48">
                  <c:v>-9460.5345631067503</c:v>
                </c:pt>
                <c:pt idx="49">
                  <c:v>-9465.4859935552795</c:v>
                </c:pt>
                <c:pt idx="50">
                  <c:v>-9470.8573243967294</c:v>
                </c:pt>
                <c:pt idx="51">
                  <c:v>-9476.0858467309699</c:v>
                </c:pt>
                <c:pt idx="52">
                  <c:v>-9478.6381188902997</c:v>
                </c:pt>
                <c:pt idx="53">
                  <c:v>-9488.2767271770099</c:v>
                </c:pt>
                <c:pt idx="54">
                  <c:v>-9482.5365904912305</c:v>
                </c:pt>
                <c:pt idx="55">
                  <c:v>-9466.2374862240504</c:v>
                </c:pt>
                <c:pt idx="56">
                  <c:v>-9471.9883967462501</c:v>
                </c:pt>
                <c:pt idx="57">
                  <c:v>-9476.2566736786503</c:v>
                </c:pt>
                <c:pt idx="58">
                  <c:v>-9474.3800917190601</c:v>
                </c:pt>
                <c:pt idx="59">
                  <c:v>-9480.25012830583</c:v>
                </c:pt>
                <c:pt idx="60">
                  <c:v>-9484.5482599580591</c:v>
                </c:pt>
                <c:pt idx="61">
                  <c:v>-9481.3374934382791</c:v>
                </c:pt>
                <c:pt idx="62">
                  <c:v>-9479.6585098038904</c:v>
                </c:pt>
                <c:pt idx="63">
                  <c:v>-9477.9321376242606</c:v>
                </c:pt>
                <c:pt idx="64">
                  <c:v>-9479.7294723092491</c:v>
                </c:pt>
                <c:pt idx="65">
                  <c:v>-9479.1428318122507</c:v>
                </c:pt>
                <c:pt idx="66">
                  <c:v>-9473.7087024491593</c:v>
                </c:pt>
                <c:pt idx="67">
                  <c:v>-9483.2299610490609</c:v>
                </c:pt>
                <c:pt idx="68">
                  <c:v>-9503.3382715419593</c:v>
                </c:pt>
                <c:pt idx="69">
                  <c:v>-9505.7220643844394</c:v>
                </c:pt>
                <c:pt idx="70">
                  <c:v>-9491.5571988724496</c:v>
                </c:pt>
                <c:pt idx="71">
                  <c:v>-9490.4031648800392</c:v>
                </c:pt>
                <c:pt idx="72">
                  <c:v>-9486.5717078765792</c:v>
                </c:pt>
                <c:pt idx="73">
                  <c:v>-9487.6577752294197</c:v>
                </c:pt>
                <c:pt idx="74">
                  <c:v>-9482.8886743589501</c:v>
                </c:pt>
                <c:pt idx="75">
                  <c:v>-9484.8566505840099</c:v>
                </c:pt>
                <c:pt idx="76">
                  <c:v>-9491.6401092758406</c:v>
                </c:pt>
                <c:pt idx="77">
                  <c:v>-9482.6676328501999</c:v>
                </c:pt>
                <c:pt idx="78">
                  <c:v>-9489.7539832232105</c:v>
                </c:pt>
                <c:pt idx="79">
                  <c:v>-9488.9626914271303</c:v>
                </c:pt>
                <c:pt idx="80">
                  <c:v>-9487.7698076923407</c:v>
                </c:pt>
                <c:pt idx="81">
                  <c:v>-9494.2221117855206</c:v>
                </c:pt>
                <c:pt idx="82">
                  <c:v>-9496.4876186868805</c:v>
                </c:pt>
                <c:pt idx="83">
                  <c:v>-9490.95622306718</c:v>
                </c:pt>
                <c:pt idx="84">
                  <c:v>-9490.2182284559694</c:v>
                </c:pt>
                <c:pt idx="85">
                  <c:v>-9485.7536265933304</c:v>
                </c:pt>
                <c:pt idx="86">
                  <c:v>-9481.0916687360295</c:v>
                </c:pt>
                <c:pt idx="87">
                  <c:v>-9484.7312512339704</c:v>
                </c:pt>
                <c:pt idx="88">
                  <c:v>-9494.6565350444107</c:v>
                </c:pt>
                <c:pt idx="89">
                  <c:v>-9500.2408134089601</c:v>
                </c:pt>
                <c:pt idx="90">
                  <c:v>-9494.6740152823295</c:v>
                </c:pt>
                <c:pt idx="91">
                  <c:v>-9498.7914433244605</c:v>
                </c:pt>
                <c:pt idx="92">
                  <c:v>-9493.2144734252306</c:v>
                </c:pt>
                <c:pt idx="93">
                  <c:v>-9491.8459916441498</c:v>
                </c:pt>
                <c:pt idx="94">
                  <c:v>-9472.6715732546709</c:v>
                </c:pt>
                <c:pt idx="95">
                  <c:v>-9447.8684302182792</c:v>
                </c:pt>
                <c:pt idx="96">
                  <c:v>-9438.4113008328804</c:v>
                </c:pt>
                <c:pt idx="97">
                  <c:v>-9446.0258382066004</c:v>
                </c:pt>
                <c:pt idx="98">
                  <c:v>-9428.9758363417204</c:v>
                </c:pt>
                <c:pt idx="99">
                  <c:v>-9411.7603273164204</c:v>
                </c:pt>
                <c:pt idx="100">
                  <c:v>-9405.8902303029499</c:v>
                </c:pt>
                <c:pt idx="101">
                  <c:v>-9401.6741690751096</c:v>
                </c:pt>
                <c:pt idx="102">
                  <c:v>-9399.0251952096096</c:v>
                </c:pt>
                <c:pt idx="103">
                  <c:v>-9384.1970230657898</c:v>
                </c:pt>
                <c:pt idx="104">
                  <c:v>-9384.7651423784901</c:v>
                </c:pt>
                <c:pt idx="105">
                  <c:v>-9387.2790069228595</c:v>
                </c:pt>
                <c:pt idx="106">
                  <c:v>-9386.6067946577405</c:v>
                </c:pt>
                <c:pt idx="107">
                  <c:v>-9385.6577038626092</c:v>
                </c:pt>
                <c:pt idx="108">
                  <c:v>-9387.8442826398405</c:v>
                </c:pt>
                <c:pt idx="109">
                  <c:v>-9388.0667822965897</c:v>
                </c:pt>
                <c:pt idx="110">
                  <c:v>-9388.9015112692196</c:v>
                </c:pt>
                <c:pt idx="111">
                  <c:v>-9391.6695486935696</c:v>
                </c:pt>
                <c:pt idx="112">
                  <c:v>-9388.6705250874893</c:v>
                </c:pt>
                <c:pt idx="113">
                  <c:v>-9391.9491315482701</c:v>
                </c:pt>
                <c:pt idx="114">
                  <c:v>-9409.2736238638608</c:v>
                </c:pt>
                <c:pt idx="115">
                  <c:v>-9427.8960583603093</c:v>
                </c:pt>
                <c:pt idx="116">
                  <c:v>-9446.2204368029306</c:v>
                </c:pt>
                <c:pt idx="117">
                  <c:v>-9476.8255980528102</c:v>
                </c:pt>
                <c:pt idx="118">
                  <c:v>-9500.73000464695</c:v>
                </c:pt>
                <c:pt idx="119">
                  <c:v>-9511.3773399585607</c:v>
                </c:pt>
                <c:pt idx="120">
                  <c:v>-9510.5068797600907</c:v>
                </c:pt>
                <c:pt idx="121">
                  <c:v>-9505.7810645162899</c:v>
                </c:pt>
                <c:pt idx="122">
                  <c:v>-9497.3605276498402</c:v>
                </c:pt>
                <c:pt idx="123">
                  <c:v>-9489.3040188636805</c:v>
                </c:pt>
                <c:pt idx="124">
                  <c:v>-9489.97391374172</c:v>
                </c:pt>
                <c:pt idx="125">
                  <c:v>-9494.1089842860893</c:v>
                </c:pt>
                <c:pt idx="126">
                  <c:v>-9488.0551070060592</c:v>
                </c:pt>
                <c:pt idx="127">
                  <c:v>-9502.0133468195709</c:v>
                </c:pt>
                <c:pt idx="128">
                  <c:v>-9500.9084878712692</c:v>
                </c:pt>
                <c:pt idx="129">
                  <c:v>-9492.0952423900799</c:v>
                </c:pt>
                <c:pt idx="130">
                  <c:v>-9514.7911252797094</c:v>
                </c:pt>
                <c:pt idx="131">
                  <c:v>-9514.5418421642098</c:v>
                </c:pt>
                <c:pt idx="132">
                  <c:v>-9502.61333705367</c:v>
                </c:pt>
                <c:pt idx="133">
                  <c:v>-9506.0174514185092</c:v>
                </c:pt>
                <c:pt idx="134">
                  <c:v>-9508.9709413616893</c:v>
                </c:pt>
                <c:pt idx="135">
                  <c:v>-9500.8531119038307</c:v>
                </c:pt>
                <c:pt idx="136">
                  <c:v>-9447.5597218512994</c:v>
                </c:pt>
                <c:pt idx="137">
                  <c:v>-9373.9028781138095</c:v>
                </c:pt>
                <c:pt idx="138">
                  <c:v>-9367.4139130434105</c:v>
                </c:pt>
                <c:pt idx="139">
                  <c:v>-9379.3759517599901</c:v>
                </c:pt>
                <c:pt idx="140">
                  <c:v>-9381.3736531364593</c:v>
                </c:pt>
                <c:pt idx="141">
                  <c:v>-9380.0638177498495</c:v>
                </c:pt>
                <c:pt idx="142">
                  <c:v>-9378.4119826838796</c:v>
                </c:pt>
                <c:pt idx="143">
                  <c:v>-9367.2642537475003</c:v>
                </c:pt>
                <c:pt idx="144">
                  <c:v>-9368.2465203072607</c:v>
                </c:pt>
                <c:pt idx="145">
                  <c:v>-9393.9054068637397</c:v>
                </c:pt>
                <c:pt idx="146">
                  <c:v>-9462.1011324002702</c:v>
                </c:pt>
                <c:pt idx="147">
                  <c:v>-9493.4873659272307</c:v>
                </c:pt>
                <c:pt idx="148">
                  <c:v>-9490.6113361976604</c:v>
                </c:pt>
                <c:pt idx="149">
                  <c:v>-9501.6837561709599</c:v>
                </c:pt>
                <c:pt idx="150">
                  <c:v>-9508.4022084049393</c:v>
                </c:pt>
                <c:pt idx="151">
                  <c:v>-9510.0781355211402</c:v>
                </c:pt>
                <c:pt idx="152">
                  <c:v>-9510.9555569541899</c:v>
                </c:pt>
                <c:pt idx="153">
                  <c:v>-9518.0988296762007</c:v>
                </c:pt>
                <c:pt idx="154">
                  <c:v>-9503.4490006272899</c:v>
                </c:pt>
                <c:pt idx="155">
                  <c:v>-9479.8902274623197</c:v>
                </c:pt>
                <c:pt idx="156">
                  <c:v>-9483.3804149289899</c:v>
                </c:pt>
                <c:pt idx="157">
                  <c:v>-9479.9157701913391</c:v>
                </c:pt>
                <c:pt idx="158">
                  <c:v>-9481.0475842694905</c:v>
                </c:pt>
                <c:pt idx="159">
                  <c:v>-9480.7396845816893</c:v>
                </c:pt>
                <c:pt idx="160">
                  <c:v>-9475.6090588479092</c:v>
                </c:pt>
                <c:pt idx="161">
                  <c:v>-9464.4045559684291</c:v>
                </c:pt>
                <c:pt idx="162">
                  <c:v>-9457.2254620630702</c:v>
                </c:pt>
                <c:pt idx="163">
                  <c:v>-9479.3956517247407</c:v>
                </c:pt>
                <c:pt idx="164">
                  <c:v>-9488.6755829959093</c:v>
                </c:pt>
                <c:pt idx="165">
                  <c:v>-9495.5611093150692</c:v>
                </c:pt>
                <c:pt idx="166">
                  <c:v>-9490.8133728643697</c:v>
                </c:pt>
                <c:pt idx="167">
                  <c:v>-9488.1519249297999</c:v>
                </c:pt>
                <c:pt idx="168">
                  <c:v>-9479.6230377206903</c:v>
                </c:pt>
                <c:pt idx="169">
                  <c:v>-9480.9582677639391</c:v>
                </c:pt>
                <c:pt idx="170">
                  <c:v>-9459.4603676323404</c:v>
                </c:pt>
                <c:pt idx="171">
                  <c:v>-9440.9391038207305</c:v>
                </c:pt>
                <c:pt idx="172">
                  <c:v>-9427.1260322837297</c:v>
                </c:pt>
                <c:pt idx="173">
                  <c:v>-9412.5913409272198</c:v>
                </c:pt>
                <c:pt idx="174">
                  <c:v>-9396.5134864756892</c:v>
                </c:pt>
                <c:pt idx="175">
                  <c:v>-9374.5935988516994</c:v>
                </c:pt>
                <c:pt idx="176">
                  <c:v>-9351.6134886129003</c:v>
                </c:pt>
                <c:pt idx="177">
                  <c:v>-9327.9537122253496</c:v>
                </c:pt>
                <c:pt idx="178">
                  <c:v>-9302.2853283917702</c:v>
                </c:pt>
                <c:pt idx="179">
                  <c:v>-9277.4000429186108</c:v>
                </c:pt>
                <c:pt idx="180">
                  <c:v>-9263.6946966564392</c:v>
                </c:pt>
                <c:pt idx="181">
                  <c:v>-9246.9344959644095</c:v>
                </c:pt>
                <c:pt idx="182">
                  <c:v>-9232.8602740908591</c:v>
                </c:pt>
                <c:pt idx="183">
                  <c:v>-9246.3236462469304</c:v>
                </c:pt>
                <c:pt idx="184">
                  <c:v>-9224.0470983298692</c:v>
                </c:pt>
                <c:pt idx="185">
                  <c:v>-9204.8775352356606</c:v>
                </c:pt>
                <c:pt idx="186">
                  <c:v>-9173.9514578666694</c:v>
                </c:pt>
                <c:pt idx="187">
                  <c:v>-9168.6076039161999</c:v>
                </c:pt>
                <c:pt idx="188">
                  <c:v>-9155.1206897146494</c:v>
                </c:pt>
                <c:pt idx="189">
                  <c:v>-9143.1894287681007</c:v>
                </c:pt>
                <c:pt idx="190">
                  <c:v>-9143.65074634554</c:v>
                </c:pt>
                <c:pt idx="191">
                  <c:v>-9154.1663084593802</c:v>
                </c:pt>
                <c:pt idx="192">
                  <c:v>-9148.7732723823792</c:v>
                </c:pt>
                <c:pt idx="193">
                  <c:v>-9149.5647036527498</c:v>
                </c:pt>
                <c:pt idx="194">
                  <c:v>-9117.9318455450593</c:v>
                </c:pt>
                <c:pt idx="195">
                  <c:v>-9120.4919492839308</c:v>
                </c:pt>
                <c:pt idx="196">
                  <c:v>-9131.8513356223903</c:v>
                </c:pt>
                <c:pt idx="197">
                  <c:v>-9152.8372882232907</c:v>
                </c:pt>
                <c:pt idx="198">
                  <c:v>-9167.2465358126392</c:v>
                </c:pt>
                <c:pt idx="199">
                  <c:v>-9173.1245504555809</c:v>
                </c:pt>
                <c:pt idx="200">
                  <c:v>-9182.6745402992601</c:v>
                </c:pt>
                <c:pt idx="201">
                  <c:v>-9172.7157873881297</c:v>
                </c:pt>
                <c:pt idx="202">
                  <c:v>-9191.3149914149708</c:v>
                </c:pt>
                <c:pt idx="203">
                  <c:v>-9203.9438327587704</c:v>
                </c:pt>
                <c:pt idx="204">
                  <c:v>-9266.4315680166892</c:v>
                </c:pt>
                <c:pt idx="205">
                  <c:v>-9313.9207293103791</c:v>
                </c:pt>
                <c:pt idx="206">
                  <c:v>-9295.7426633253708</c:v>
                </c:pt>
                <c:pt idx="207">
                  <c:v>-9256.41613837367</c:v>
                </c:pt>
                <c:pt idx="208">
                  <c:v>-9200.6992867725694</c:v>
                </c:pt>
                <c:pt idx="209">
                  <c:v>-9202.3815425889607</c:v>
                </c:pt>
                <c:pt idx="210">
                  <c:v>-9231.2136535977006</c:v>
                </c:pt>
                <c:pt idx="211">
                  <c:v>-9284.4555289422497</c:v>
                </c:pt>
                <c:pt idx="212">
                  <c:v>-9348.1519478501505</c:v>
                </c:pt>
                <c:pt idx="213">
                  <c:v>-9325.5945738831797</c:v>
                </c:pt>
                <c:pt idx="214">
                  <c:v>-9255.0278990732095</c:v>
                </c:pt>
                <c:pt idx="215">
                  <c:v>-9239.8738766694205</c:v>
                </c:pt>
                <c:pt idx="216">
                  <c:v>-9260.4476768803197</c:v>
                </c:pt>
                <c:pt idx="217">
                  <c:v>-9332.6399093408108</c:v>
                </c:pt>
                <c:pt idx="218">
                  <c:v>-9332.4825886144699</c:v>
                </c:pt>
                <c:pt idx="219">
                  <c:v>-9300.6528671875803</c:v>
                </c:pt>
                <c:pt idx="220">
                  <c:v>-9348.4978472222501</c:v>
                </c:pt>
                <c:pt idx="221">
                  <c:v>-9370.9623753445194</c:v>
                </c:pt>
                <c:pt idx="222">
                  <c:v>-9361.7312126450597</c:v>
                </c:pt>
                <c:pt idx="223">
                  <c:v>-9312.7222405033408</c:v>
                </c:pt>
                <c:pt idx="224">
                  <c:v>-9300.4478260871092</c:v>
                </c:pt>
                <c:pt idx="225">
                  <c:v>-9324.4469333333709</c:v>
                </c:pt>
                <c:pt idx="226">
                  <c:v>-9340.4094575163399</c:v>
                </c:pt>
                <c:pt idx="227">
                  <c:v>-9326.9258898036605</c:v>
                </c:pt>
                <c:pt idx="228">
                  <c:v>-9345.5079196265397</c:v>
                </c:pt>
                <c:pt idx="229">
                  <c:v>-9395.26069689818</c:v>
                </c:pt>
                <c:pt idx="230">
                  <c:v>-9412.8317831324403</c:v>
                </c:pt>
                <c:pt idx="231">
                  <c:v>-9426.2698781335694</c:v>
                </c:pt>
                <c:pt idx="232">
                  <c:v>-9421.5676593179196</c:v>
                </c:pt>
                <c:pt idx="233">
                  <c:v>-9404.1401125151206</c:v>
                </c:pt>
                <c:pt idx="234">
                  <c:v>-9375.3412284068309</c:v>
                </c:pt>
                <c:pt idx="235">
                  <c:v>-9387.7514795653806</c:v>
                </c:pt>
                <c:pt idx="236">
                  <c:v>-9396.8749286573402</c:v>
                </c:pt>
                <c:pt idx="237">
                  <c:v>-9400.2580238382998</c:v>
                </c:pt>
                <c:pt idx="238">
                  <c:v>-9401.1064434766595</c:v>
                </c:pt>
                <c:pt idx="239">
                  <c:v>-9408.1178187069909</c:v>
                </c:pt>
                <c:pt idx="240">
                  <c:v>-9442.5681849252196</c:v>
                </c:pt>
                <c:pt idx="241">
                  <c:v>-9423.4392385602696</c:v>
                </c:pt>
                <c:pt idx="242">
                  <c:v>-9440.2515126049693</c:v>
                </c:pt>
                <c:pt idx="243">
                  <c:v>-9439.21896261445</c:v>
                </c:pt>
                <c:pt idx="244">
                  <c:v>-9451.2099120234398</c:v>
                </c:pt>
                <c:pt idx="245">
                  <c:v>-9423.7454589139506</c:v>
                </c:pt>
                <c:pt idx="246">
                  <c:v>-9469.6405205621795</c:v>
                </c:pt>
                <c:pt idx="247">
                  <c:v>-9481.9120298939197</c:v>
                </c:pt>
                <c:pt idx="248">
                  <c:v>-9482.3730744466702</c:v>
                </c:pt>
                <c:pt idx="249">
                  <c:v>-9556.5987581937607</c:v>
                </c:pt>
                <c:pt idx="250">
                  <c:v>-9562.0720099337395</c:v>
                </c:pt>
                <c:pt idx="251">
                  <c:v>-9537.9471405162003</c:v>
                </c:pt>
                <c:pt idx="252">
                  <c:v>-9523.7099427816393</c:v>
                </c:pt>
                <c:pt idx="253">
                  <c:v>-9586.3256660528405</c:v>
                </c:pt>
                <c:pt idx="254">
                  <c:v>-9648.5729384436108</c:v>
                </c:pt>
                <c:pt idx="255">
                  <c:v>-9564.2380654637</c:v>
                </c:pt>
                <c:pt idx="256">
                  <c:v>-9590.9078874582101</c:v>
                </c:pt>
                <c:pt idx="257">
                  <c:v>-9604.7492183406503</c:v>
                </c:pt>
                <c:pt idx="258">
                  <c:v>-9616.7358694872491</c:v>
                </c:pt>
                <c:pt idx="259">
                  <c:v>-9686.4563912394206</c:v>
                </c:pt>
                <c:pt idx="260">
                  <c:v>-9595.8028102188891</c:v>
                </c:pt>
                <c:pt idx="261">
                  <c:v>-9623.2004512372896</c:v>
                </c:pt>
                <c:pt idx="262">
                  <c:v>-9767.0312445730597</c:v>
                </c:pt>
                <c:pt idx="263">
                  <c:v>-9840.1750178699094</c:v>
                </c:pt>
                <c:pt idx="264">
                  <c:v>-9777.0101134751694</c:v>
                </c:pt>
                <c:pt idx="265">
                  <c:v>-9718.6170584457595</c:v>
                </c:pt>
                <c:pt idx="266">
                  <c:v>-9695.0130862533606</c:v>
                </c:pt>
                <c:pt idx="267">
                  <c:v>-9838.3378074866105</c:v>
                </c:pt>
                <c:pt idx="268">
                  <c:v>-9789.7491200000004</c:v>
                </c:pt>
                <c:pt idx="269">
                  <c:v>-9688.5776416337303</c:v>
                </c:pt>
                <c:pt idx="270">
                  <c:v>-9676.12024390238</c:v>
                </c:pt>
                <c:pt idx="271">
                  <c:v>-9657.22409855771</c:v>
                </c:pt>
                <c:pt idx="272">
                  <c:v>-9687.6432534678206</c:v>
                </c:pt>
                <c:pt idx="273">
                  <c:v>-9757.6111320755208</c:v>
                </c:pt>
                <c:pt idx="274">
                  <c:v>-9811.8407701862998</c:v>
                </c:pt>
                <c:pt idx="275">
                  <c:v>-9816.9049002493393</c:v>
                </c:pt>
                <c:pt idx="276">
                  <c:v>-9768.4590765491794</c:v>
                </c:pt>
                <c:pt idx="277">
                  <c:v>-9744.0615430621692</c:v>
                </c:pt>
                <c:pt idx="278">
                  <c:v>-9716.0620714286106</c:v>
                </c:pt>
                <c:pt idx="279">
                  <c:v>-9672.9892126909308</c:v>
                </c:pt>
                <c:pt idx="280">
                  <c:v>-9709.6613012895195</c:v>
                </c:pt>
                <c:pt idx="281">
                  <c:v>-9731.61043280183</c:v>
                </c:pt>
                <c:pt idx="282">
                  <c:v>-9742.9651454138693</c:v>
                </c:pt>
                <c:pt idx="283">
                  <c:v>-9702.6847150837693</c:v>
                </c:pt>
                <c:pt idx="284">
                  <c:v>-9629.6444296788395</c:v>
                </c:pt>
                <c:pt idx="285">
                  <c:v>-9636.0390570175405</c:v>
                </c:pt>
                <c:pt idx="286">
                  <c:v>-9704.7407391762808</c:v>
                </c:pt>
                <c:pt idx="287">
                  <c:v>-9729.3562329486194</c:v>
                </c:pt>
                <c:pt idx="288">
                  <c:v>-9659.5523572170205</c:v>
                </c:pt>
                <c:pt idx="289">
                  <c:v>-9594.0138144329503</c:v>
                </c:pt>
                <c:pt idx="290">
                  <c:v>-9499.6576723277103</c:v>
                </c:pt>
                <c:pt idx="291">
                  <c:v>-9450.1078466076797</c:v>
                </c:pt>
                <c:pt idx="292">
                  <c:v>-9437.7488109161895</c:v>
                </c:pt>
                <c:pt idx="293">
                  <c:v>-9430.73583413694</c:v>
                </c:pt>
                <c:pt idx="294">
                  <c:v>-9449.5200654205801</c:v>
                </c:pt>
                <c:pt idx="295">
                  <c:v>-9432.6144322344499</c:v>
                </c:pt>
                <c:pt idx="296">
                  <c:v>-9411.2793953068795</c:v>
                </c:pt>
                <c:pt idx="297">
                  <c:v>-9403.9631362007003</c:v>
                </c:pt>
                <c:pt idx="298">
                  <c:v>-9416.1584431137708</c:v>
                </c:pt>
                <c:pt idx="299">
                  <c:v>-9407.6826435810799</c:v>
                </c:pt>
                <c:pt idx="300">
                  <c:v>-9371.2366639004103</c:v>
                </c:pt>
                <c:pt idx="301">
                  <c:v>-9387.94814123375</c:v>
                </c:pt>
                <c:pt idx="302">
                  <c:v>-9389.4627972027502</c:v>
                </c:pt>
                <c:pt idx="303">
                  <c:v>-9394.0834712643209</c:v>
                </c:pt>
                <c:pt idx="304">
                  <c:v>-9385.6355647590408</c:v>
                </c:pt>
                <c:pt idx="305">
                  <c:v>-9394.7764525338807</c:v>
                </c:pt>
                <c:pt idx="306">
                  <c:v>-9352.6115963431803</c:v>
                </c:pt>
                <c:pt idx="307">
                  <c:v>-9363.7758979591999</c:v>
                </c:pt>
                <c:pt idx="308">
                  <c:v>-9373.2538693145307</c:v>
                </c:pt>
                <c:pt idx="309">
                  <c:v>-9377.21537106914</c:v>
                </c:pt>
                <c:pt idx="310">
                  <c:v>-9392.1968417910302</c:v>
                </c:pt>
                <c:pt idx="311">
                  <c:v>-9432.93748577925</c:v>
                </c:pt>
                <c:pt idx="312">
                  <c:v>-9446.0477431693398</c:v>
                </c:pt>
                <c:pt idx="313">
                  <c:v>-9453.2825137983109</c:v>
                </c:pt>
                <c:pt idx="314">
                  <c:v>-9464.8026455026193</c:v>
                </c:pt>
                <c:pt idx="315">
                  <c:v>-9498.2540216410798</c:v>
                </c:pt>
                <c:pt idx="316">
                  <c:v>-9471.0177565849408</c:v>
                </c:pt>
                <c:pt idx="317">
                  <c:v>-9486.7330900900797</c:v>
                </c:pt>
                <c:pt idx="318">
                  <c:v>-9474.5375735949801</c:v>
                </c:pt>
                <c:pt idx="319">
                  <c:v>-9455.9288958148099</c:v>
                </c:pt>
                <c:pt idx="320">
                  <c:v>-9474.3354766031007</c:v>
                </c:pt>
                <c:pt idx="321">
                  <c:v>-9453.5482597402606</c:v>
                </c:pt>
                <c:pt idx="322">
                  <c:v>-9434.2038679245507</c:v>
                </c:pt>
                <c:pt idx="323">
                  <c:v>-9450.3852698145292</c:v>
                </c:pt>
                <c:pt idx="324">
                  <c:v>-9452.4132529118106</c:v>
                </c:pt>
                <c:pt idx="325">
                  <c:v>-9454.3423548922092</c:v>
                </c:pt>
                <c:pt idx="326">
                  <c:v>-9458.1445163934404</c:v>
                </c:pt>
                <c:pt idx="327">
                  <c:v>-9421.0696815286701</c:v>
                </c:pt>
                <c:pt idx="328">
                  <c:v>-9375.2810711552793</c:v>
                </c:pt>
                <c:pt idx="329">
                  <c:v>-9421.9374814980602</c:v>
                </c:pt>
                <c:pt idx="330">
                  <c:v>-9440.2168510157408</c:v>
                </c:pt>
                <c:pt idx="331">
                  <c:v>-9407.5846771300294</c:v>
                </c:pt>
                <c:pt idx="332">
                  <c:v>-9388.6087954996292</c:v>
                </c:pt>
                <c:pt idx="333">
                  <c:v>-9385.2800331711296</c:v>
                </c:pt>
                <c:pt idx="334">
                  <c:v>-9383.6054185021403</c:v>
                </c:pt>
                <c:pt idx="335">
                  <c:v>-9383.4768682169997</c:v>
                </c:pt>
                <c:pt idx="336">
                  <c:v>-9388.5746506985706</c:v>
                </c:pt>
                <c:pt idx="337">
                  <c:v>-9387.3448584594807</c:v>
                </c:pt>
                <c:pt idx="338">
                  <c:v>-9395.2471805585792</c:v>
                </c:pt>
                <c:pt idx="339">
                  <c:v>-9402.1070540421897</c:v>
                </c:pt>
                <c:pt idx="340">
                  <c:v>-9409.4292251975694</c:v>
                </c:pt>
                <c:pt idx="341">
                  <c:v>-9402.9402433195592</c:v>
                </c:pt>
                <c:pt idx="342">
                  <c:v>-9391.3165498824801</c:v>
                </c:pt>
                <c:pt idx="343">
                  <c:v>-9393.7929970136502</c:v>
                </c:pt>
                <c:pt idx="344">
                  <c:v>-9391.8362797113496</c:v>
                </c:pt>
                <c:pt idx="345">
                  <c:v>-9398.4999489470101</c:v>
                </c:pt>
                <c:pt idx="346">
                  <c:v>-9407.6498430873598</c:v>
                </c:pt>
                <c:pt idx="347">
                  <c:v>-9414.4548986485606</c:v>
                </c:pt>
                <c:pt idx="348">
                  <c:v>-9403.3862179894004</c:v>
                </c:pt>
                <c:pt idx="349">
                  <c:v>-9449.5027505284997</c:v>
                </c:pt>
                <c:pt idx="350">
                  <c:v>-9473.2176511627604</c:v>
                </c:pt>
                <c:pt idx="351">
                  <c:v>-9453.7413989304605</c:v>
                </c:pt>
                <c:pt idx="352">
                  <c:v>-9406.0806458421303</c:v>
                </c:pt>
                <c:pt idx="353">
                  <c:v>-9410.3752437999101</c:v>
                </c:pt>
                <c:pt idx="354">
                  <c:v>-9439.4832066115396</c:v>
                </c:pt>
                <c:pt idx="355">
                  <c:v>-9431.2461393054691</c:v>
                </c:pt>
                <c:pt idx="356">
                  <c:v>-9396.1385781313602</c:v>
                </c:pt>
                <c:pt idx="357">
                  <c:v>-9375.7209164969099</c:v>
                </c:pt>
                <c:pt idx="358">
                  <c:v>-9367.6449244897703</c:v>
                </c:pt>
                <c:pt idx="359">
                  <c:v>-9386.0366510585991</c:v>
                </c:pt>
                <c:pt idx="360">
                  <c:v>-9402.1234653869597</c:v>
                </c:pt>
                <c:pt idx="361">
                  <c:v>-9410.5225643666199</c:v>
                </c:pt>
                <c:pt idx="362">
                  <c:v>-9404.1758545969697</c:v>
                </c:pt>
                <c:pt idx="363">
                  <c:v>-9386.4524771758606</c:v>
                </c:pt>
                <c:pt idx="364">
                  <c:v>-9395.4134619268807</c:v>
                </c:pt>
                <c:pt idx="365">
                  <c:v>-9401.2008927125407</c:v>
                </c:pt>
                <c:pt idx="366">
                  <c:v>-9408.8927482446798</c:v>
                </c:pt>
                <c:pt idx="367">
                  <c:v>-9410.1665161289093</c:v>
                </c:pt>
                <c:pt idx="368">
                  <c:v>-9405.3207135873708</c:v>
                </c:pt>
                <c:pt idx="369">
                  <c:v>-9417.2305208738508</c:v>
                </c:pt>
                <c:pt idx="370">
                  <c:v>-9417.7666158951997</c:v>
                </c:pt>
                <c:pt idx="371">
                  <c:v>-9414.2759374392499</c:v>
                </c:pt>
                <c:pt idx="372">
                  <c:v>-9422.3669864340809</c:v>
                </c:pt>
                <c:pt idx="373">
                  <c:v>-9428.0572229795107</c:v>
                </c:pt>
                <c:pt idx="374">
                  <c:v>-9424.7569287949409</c:v>
                </c:pt>
                <c:pt idx="375">
                  <c:v>-9426.5487123712701</c:v>
                </c:pt>
                <c:pt idx="376">
                  <c:v>-9432.2768119309494</c:v>
                </c:pt>
                <c:pt idx="377">
                  <c:v>-9420.6722282292994</c:v>
                </c:pt>
                <c:pt idx="378">
                  <c:v>-9447.9068095145903</c:v>
                </c:pt>
                <c:pt idx="379">
                  <c:v>-9435.5104246163501</c:v>
                </c:pt>
                <c:pt idx="380">
                  <c:v>-9437.5592602277793</c:v>
                </c:pt>
                <c:pt idx="381">
                  <c:v>-9446.5845486890903</c:v>
                </c:pt>
                <c:pt idx="382">
                  <c:v>-9447.4612583891994</c:v>
                </c:pt>
                <c:pt idx="383">
                  <c:v>-9448.9699368029396</c:v>
                </c:pt>
                <c:pt idx="384">
                  <c:v>-9452.3793292340997</c:v>
                </c:pt>
                <c:pt idx="385">
                  <c:v>-9454.7129300424604</c:v>
                </c:pt>
                <c:pt idx="386">
                  <c:v>-9451.4828333331097</c:v>
                </c:pt>
                <c:pt idx="387">
                  <c:v>-9455.0934100184695</c:v>
                </c:pt>
                <c:pt idx="388">
                  <c:v>-9459.8960715602898</c:v>
                </c:pt>
                <c:pt idx="389">
                  <c:v>-9461.8344216953992</c:v>
                </c:pt>
                <c:pt idx="390">
                  <c:v>-9469.3168959340092</c:v>
                </c:pt>
                <c:pt idx="391">
                  <c:v>-9463.4904456326094</c:v>
                </c:pt>
                <c:pt idx="392">
                  <c:v>-9447.7011388787905</c:v>
                </c:pt>
                <c:pt idx="393">
                  <c:v>-9433.4845055952301</c:v>
                </c:pt>
                <c:pt idx="394">
                  <c:v>-9431.90652079561</c:v>
                </c:pt>
                <c:pt idx="395">
                  <c:v>-9453.0496056837892</c:v>
                </c:pt>
                <c:pt idx="396">
                  <c:v>-9455.78333274127</c:v>
                </c:pt>
                <c:pt idx="397">
                  <c:v>-9466.2140496451702</c:v>
                </c:pt>
                <c:pt idx="398">
                  <c:v>-9463.9722235936297</c:v>
                </c:pt>
                <c:pt idx="399">
                  <c:v>-9470.0823026893904</c:v>
                </c:pt>
                <c:pt idx="400">
                  <c:v>-9472.2775229831896</c:v>
                </c:pt>
                <c:pt idx="401">
                  <c:v>-9463.8206970272095</c:v>
                </c:pt>
                <c:pt idx="402">
                  <c:v>-9437.2001452780696</c:v>
                </c:pt>
                <c:pt idx="403">
                  <c:v>-9429.0221059943506</c:v>
                </c:pt>
                <c:pt idx="404">
                  <c:v>-9431.8738450894907</c:v>
                </c:pt>
                <c:pt idx="405">
                  <c:v>-9426.1849939242802</c:v>
                </c:pt>
                <c:pt idx="406">
                  <c:v>-9430.0657520285804</c:v>
                </c:pt>
                <c:pt idx="407">
                  <c:v>-9424.6408726452191</c:v>
                </c:pt>
                <c:pt idx="408">
                  <c:v>-9433.1841158109692</c:v>
                </c:pt>
                <c:pt idx="409">
                  <c:v>-9450.2309767036604</c:v>
                </c:pt>
                <c:pt idx="410">
                  <c:v>-9468.93480745944</c:v>
                </c:pt>
                <c:pt idx="411">
                  <c:v>-9465.8086190225295</c:v>
                </c:pt>
                <c:pt idx="412">
                  <c:v>-9467.2286598997798</c:v>
                </c:pt>
                <c:pt idx="413">
                  <c:v>-9469.4289495503599</c:v>
                </c:pt>
                <c:pt idx="414">
                  <c:v>-9466.4856778194899</c:v>
                </c:pt>
                <c:pt idx="415">
                  <c:v>-9467.6577493513796</c:v>
                </c:pt>
                <c:pt idx="416">
                  <c:v>-9468.2822953916093</c:v>
                </c:pt>
                <c:pt idx="417">
                  <c:v>-9472.1330879553498</c:v>
                </c:pt>
                <c:pt idx="418">
                  <c:v>-9478.4830031062993</c:v>
                </c:pt>
                <c:pt idx="419">
                  <c:v>-9484.3328453463291</c:v>
                </c:pt>
                <c:pt idx="420">
                  <c:v>-9492.4123221683694</c:v>
                </c:pt>
                <c:pt idx="421">
                  <c:v>-9497.6355589954092</c:v>
                </c:pt>
                <c:pt idx="422">
                  <c:v>-9504.1117341861991</c:v>
                </c:pt>
                <c:pt idx="423">
                  <c:v>-9508.3689495946201</c:v>
                </c:pt>
                <c:pt idx="424">
                  <c:v>-9509.1060364699406</c:v>
                </c:pt>
                <c:pt idx="425">
                  <c:v>-9513.4644632378004</c:v>
                </c:pt>
                <c:pt idx="426">
                  <c:v>-9513.12507931031</c:v>
                </c:pt>
                <c:pt idx="427">
                  <c:v>-9505.0207188305794</c:v>
                </c:pt>
                <c:pt idx="428">
                  <c:v>-9506.0671793102792</c:v>
                </c:pt>
                <c:pt idx="429">
                  <c:v>-9508.24024129606</c:v>
                </c:pt>
                <c:pt idx="430">
                  <c:v>-9502.9891792841699</c:v>
                </c:pt>
                <c:pt idx="431">
                  <c:v>-9505.6909667413092</c:v>
                </c:pt>
                <c:pt idx="432">
                  <c:v>-9505.9640662182901</c:v>
                </c:pt>
                <c:pt idx="433">
                  <c:v>-9510.6135380368705</c:v>
                </c:pt>
                <c:pt idx="434">
                  <c:v>-9499.5779893176004</c:v>
                </c:pt>
                <c:pt idx="435">
                  <c:v>-9498.8358313293793</c:v>
                </c:pt>
                <c:pt idx="436">
                  <c:v>-9490.8344392763502</c:v>
                </c:pt>
                <c:pt idx="437">
                  <c:v>-9504.0969860416408</c:v>
                </c:pt>
                <c:pt idx="438">
                  <c:v>-9501.8806689595094</c:v>
                </c:pt>
                <c:pt idx="439">
                  <c:v>-9485.1546966561291</c:v>
                </c:pt>
                <c:pt idx="440">
                  <c:v>-9488.7327025620907</c:v>
                </c:pt>
                <c:pt idx="441">
                  <c:v>-9494.03965719197</c:v>
                </c:pt>
                <c:pt idx="442">
                  <c:v>-9493.4654514126996</c:v>
                </c:pt>
                <c:pt idx="443">
                  <c:v>-9484.3814866950397</c:v>
                </c:pt>
                <c:pt idx="444">
                  <c:v>-9488.7720431804391</c:v>
                </c:pt>
                <c:pt idx="445">
                  <c:v>-9482.8952201477096</c:v>
                </c:pt>
                <c:pt idx="446">
                  <c:v>-9477.9462125383998</c:v>
                </c:pt>
                <c:pt idx="447">
                  <c:v>-9475.6366320342495</c:v>
                </c:pt>
                <c:pt idx="448">
                  <c:v>-9475.9351793987807</c:v>
                </c:pt>
                <c:pt idx="449">
                  <c:v>-9467.9177256251496</c:v>
                </c:pt>
                <c:pt idx="450">
                  <c:v>-9468.2806333903209</c:v>
                </c:pt>
                <c:pt idx="451">
                  <c:v>-9484.6344792559994</c:v>
                </c:pt>
                <c:pt idx="452">
                  <c:v>-9480.2435469420107</c:v>
                </c:pt>
                <c:pt idx="453">
                  <c:v>-9471.0988431030692</c:v>
                </c:pt>
                <c:pt idx="454">
                  <c:v>-9461.0396286103005</c:v>
                </c:pt>
                <c:pt idx="455">
                  <c:v>-9448.7918477695093</c:v>
                </c:pt>
                <c:pt idx="456">
                  <c:v>-9446.6663860188492</c:v>
                </c:pt>
                <c:pt idx="457">
                  <c:v>-9442.1410722285109</c:v>
                </c:pt>
                <c:pt idx="458">
                  <c:v>-9435.3056423905491</c:v>
                </c:pt>
                <c:pt idx="459">
                  <c:v>-9431.1208931030396</c:v>
                </c:pt>
                <c:pt idx="460">
                  <c:v>-9418.9032329141191</c:v>
                </c:pt>
                <c:pt idx="461">
                  <c:v>-9394.5813680052997</c:v>
                </c:pt>
                <c:pt idx="462">
                  <c:v>-9369.1751308989606</c:v>
                </c:pt>
                <c:pt idx="463">
                  <c:v>-9349.3235967630899</c:v>
                </c:pt>
                <c:pt idx="464">
                  <c:v>-9355.4658321847201</c:v>
                </c:pt>
                <c:pt idx="465">
                  <c:v>-9349.0311126612996</c:v>
                </c:pt>
                <c:pt idx="466">
                  <c:v>-9335.1001704051396</c:v>
                </c:pt>
                <c:pt idx="467">
                  <c:v>-9311.8409417040093</c:v>
                </c:pt>
                <c:pt idx="468">
                  <c:v>-9298.3824142073609</c:v>
                </c:pt>
                <c:pt idx="469">
                  <c:v>-9285.85254091151</c:v>
                </c:pt>
                <c:pt idx="470">
                  <c:v>-9273.1119352617297</c:v>
                </c:pt>
                <c:pt idx="471">
                  <c:v>-9262.60665407737</c:v>
                </c:pt>
                <c:pt idx="472">
                  <c:v>-9253.0759886228207</c:v>
                </c:pt>
                <c:pt idx="473">
                  <c:v>-9226.4128349986295</c:v>
                </c:pt>
                <c:pt idx="474">
                  <c:v>-9216.8929468258302</c:v>
                </c:pt>
                <c:pt idx="475">
                  <c:v>-9223.7212404840102</c:v>
                </c:pt>
                <c:pt idx="476">
                  <c:v>-9204.6729868394195</c:v>
                </c:pt>
                <c:pt idx="477">
                  <c:v>-9195.8849461434693</c:v>
                </c:pt>
                <c:pt idx="478">
                  <c:v>-9166.6772489235991</c:v>
                </c:pt>
                <c:pt idx="479">
                  <c:v>-9155.6658018953603</c:v>
                </c:pt>
                <c:pt idx="480">
                  <c:v>-9154.7071714044396</c:v>
                </c:pt>
                <c:pt idx="481">
                  <c:v>-9149.9858649720809</c:v>
                </c:pt>
                <c:pt idx="482">
                  <c:v>-9143.0265909486297</c:v>
                </c:pt>
                <c:pt idx="483">
                  <c:v>-9218.6853257501498</c:v>
                </c:pt>
                <c:pt idx="484">
                  <c:v>-9223.4079545457898</c:v>
                </c:pt>
                <c:pt idx="485">
                  <c:v>-9212.2135966775495</c:v>
                </c:pt>
                <c:pt idx="486">
                  <c:v>-9186.9847029102493</c:v>
                </c:pt>
                <c:pt idx="487">
                  <c:v>-9150.3911662363807</c:v>
                </c:pt>
                <c:pt idx="488">
                  <c:v>-9164.82243196737</c:v>
                </c:pt>
                <c:pt idx="489">
                  <c:v>-9197.1839746013102</c:v>
                </c:pt>
                <c:pt idx="490">
                  <c:v>-9193.8127806477896</c:v>
                </c:pt>
                <c:pt idx="491">
                  <c:v>-9182.6842413323793</c:v>
                </c:pt>
                <c:pt idx="492">
                  <c:v>-9204.6541196761591</c:v>
                </c:pt>
                <c:pt idx="493">
                  <c:v>-9231.0269598396699</c:v>
                </c:pt>
                <c:pt idx="494">
                  <c:v>-9271.3141222484701</c:v>
                </c:pt>
                <c:pt idx="495">
                  <c:v>-9191.6395705417908</c:v>
                </c:pt>
                <c:pt idx="496">
                  <c:v>-9160.6549364044204</c:v>
                </c:pt>
                <c:pt idx="497">
                  <c:v>-9150.0482443824094</c:v>
                </c:pt>
                <c:pt idx="498">
                  <c:v>-9157.1527598635203</c:v>
                </c:pt>
                <c:pt idx="499">
                  <c:v>-9218.0374720361597</c:v>
                </c:pt>
                <c:pt idx="500">
                  <c:v>-9245.0555659724996</c:v>
                </c:pt>
                <c:pt idx="501">
                  <c:v>-9344.9788021107306</c:v>
                </c:pt>
                <c:pt idx="502">
                  <c:v>-9333.5905317501492</c:v>
                </c:pt>
                <c:pt idx="503">
                  <c:v>-9241.6272721007008</c:v>
                </c:pt>
                <c:pt idx="504">
                  <c:v>-9209.2480202788302</c:v>
                </c:pt>
                <c:pt idx="505">
                  <c:v>-9226.0758786000897</c:v>
                </c:pt>
                <c:pt idx="506">
                  <c:v>-9235.9380890733992</c:v>
                </c:pt>
                <c:pt idx="507">
                  <c:v>-9285.2790480289805</c:v>
                </c:pt>
                <c:pt idx="508">
                  <c:v>-9290.9115146805507</c:v>
                </c:pt>
                <c:pt idx="509">
                  <c:v>-9384.7421407673792</c:v>
                </c:pt>
                <c:pt idx="510">
                  <c:v>-9359.4664002071295</c:v>
                </c:pt>
                <c:pt idx="511">
                  <c:v>-9346.4573687843604</c:v>
                </c:pt>
                <c:pt idx="512">
                  <c:v>-9292.8082477501794</c:v>
                </c:pt>
                <c:pt idx="513">
                  <c:v>-9260.5480504589104</c:v>
                </c:pt>
                <c:pt idx="514">
                  <c:v>-9281.7859889445608</c:v>
                </c:pt>
                <c:pt idx="515">
                  <c:v>-9325.7774930650794</c:v>
                </c:pt>
                <c:pt idx="516">
                  <c:v>-9360.86535128375</c:v>
                </c:pt>
                <c:pt idx="517">
                  <c:v>-9303.0008553199095</c:v>
                </c:pt>
                <c:pt idx="518">
                  <c:v>-9305.0028913793594</c:v>
                </c:pt>
                <c:pt idx="519">
                  <c:v>-9320.5699360524904</c:v>
                </c:pt>
                <c:pt idx="520">
                  <c:v>-9431.3669781204298</c:v>
                </c:pt>
                <c:pt idx="521">
                  <c:v>-9534.5570195131404</c:v>
                </c:pt>
                <c:pt idx="522">
                  <c:v>-9572.1013989279709</c:v>
                </c:pt>
                <c:pt idx="523">
                  <c:v>-9516.4972178251501</c:v>
                </c:pt>
                <c:pt idx="524">
                  <c:v>-9509.1224530252402</c:v>
                </c:pt>
                <c:pt idx="525">
                  <c:v>-9496.7087039918206</c:v>
                </c:pt>
                <c:pt idx="526">
                  <c:v>-9424.7828349446099</c:v>
                </c:pt>
                <c:pt idx="527">
                  <c:v>-9423.4182797729009</c:v>
                </c:pt>
                <c:pt idx="528">
                  <c:v>-9448.7087193220596</c:v>
                </c:pt>
                <c:pt idx="529">
                  <c:v>-9596.7938112743504</c:v>
                </c:pt>
                <c:pt idx="530">
                  <c:v>-9657.4714028202907</c:v>
                </c:pt>
                <c:pt idx="531">
                  <c:v>-9656.0293615560695</c:v>
                </c:pt>
                <c:pt idx="532">
                  <c:v>-9638.9125858206407</c:v>
                </c:pt>
                <c:pt idx="533">
                  <c:v>-9498.69669023795</c:v>
                </c:pt>
                <c:pt idx="534">
                  <c:v>-9488.4251582222405</c:v>
                </c:pt>
                <c:pt idx="535">
                  <c:v>-9504.0639032814197</c:v>
                </c:pt>
                <c:pt idx="536">
                  <c:v>-9597.2713404919105</c:v>
                </c:pt>
                <c:pt idx="537">
                  <c:v>-9549.6877070064493</c:v>
                </c:pt>
                <c:pt idx="538">
                  <c:v>-9698.7226610407306</c:v>
                </c:pt>
                <c:pt idx="539">
                  <c:v>-9760.8148423775892</c:v>
                </c:pt>
                <c:pt idx="540">
                  <c:v>-9749.3297088720501</c:v>
                </c:pt>
                <c:pt idx="541">
                  <c:v>-9719.0391772810708</c:v>
                </c:pt>
                <c:pt idx="542">
                  <c:v>-9753.2334476818196</c:v>
                </c:pt>
                <c:pt idx="543">
                  <c:v>-9764.4121278432103</c:v>
                </c:pt>
                <c:pt idx="544">
                  <c:v>-9786.0139520858393</c:v>
                </c:pt>
                <c:pt idx="545">
                  <c:v>-9755.4753183073008</c:v>
                </c:pt>
                <c:pt idx="546">
                  <c:v>-9772.62295454575</c:v>
                </c:pt>
                <c:pt idx="547">
                  <c:v>-9795.0851126519792</c:v>
                </c:pt>
                <c:pt idx="548">
                  <c:v>-9792.9086037427696</c:v>
                </c:pt>
                <c:pt idx="549">
                  <c:v>-9786.6137544942903</c:v>
                </c:pt>
                <c:pt idx="550">
                  <c:v>-9782.3930841839392</c:v>
                </c:pt>
                <c:pt idx="551">
                  <c:v>-9829.3670238096092</c:v>
                </c:pt>
                <c:pt idx="552">
                  <c:v>-9822.1624943932293</c:v>
                </c:pt>
                <c:pt idx="553">
                  <c:v>-9811.3416836863507</c:v>
                </c:pt>
                <c:pt idx="554">
                  <c:v>-9813.7668988764399</c:v>
                </c:pt>
                <c:pt idx="555">
                  <c:v>-9857.8763464409294</c:v>
                </c:pt>
                <c:pt idx="556">
                  <c:v>-9852.9063121270992</c:v>
                </c:pt>
                <c:pt idx="557">
                  <c:v>-9810.8635719632803</c:v>
                </c:pt>
                <c:pt idx="558">
                  <c:v>-9820.4161402636491</c:v>
                </c:pt>
                <c:pt idx="559">
                  <c:v>-9811.5418226844904</c:v>
                </c:pt>
                <c:pt idx="560">
                  <c:v>-9770.9669722499893</c:v>
                </c:pt>
                <c:pt idx="561">
                  <c:v>-9756.4559108912199</c:v>
                </c:pt>
                <c:pt idx="562">
                  <c:v>-9780.7197792661209</c:v>
                </c:pt>
                <c:pt idx="563">
                  <c:v>-9698.0114609510001</c:v>
                </c:pt>
                <c:pt idx="564">
                  <c:v>-9638.8842740539203</c:v>
                </c:pt>
                <c:pt idx="565">
                  <c:v>-9698.0060911150795</c:v>
                </c:pt>
                <c:pt idx="566">
                  <c:v>-9737.95232771466</c:v>
                </c:pt>
                <c:pt idx="567">
                  <c:v>-9703.9439841117892</c:v>
                </c:pt>
                <c:pt idx="568">
                  <c:v>-9583.9070219436799</c:v>
                </c:pt>
                <c:pt idx="569">
                  <c:v>-9560.2351012050694</c:v>
                </c:pt>
                <c:pt idx="570">
                  <c:v>-9587.7091608560204</c:v>
                </c:pt>
                <c:pt idx="571">
                  <c:v>-9606.2029173692099</c:v>
                </c:pt>
                <c:pt idx="572">
                  <c:v>-9590.0325739504806</c:v>
                </c:pt>
                <c:pt idx="573">
                  <c:v>-9559.0440187591994</c:v>
                </c:pt>
                <c:pt idx="574">
                  <c:v>-9536.5202635363603</c:v>
                </c:pt>
                <c:pt idx="575">
                  <c:v>-9550.5560674159096</c:v>
                </c:pt>
                <c:pt idx="576">
                  <c:v>-9579.9387559694496</c:v>
                </c:pt>
                <c:pt idx="577">
                  <c:v>-9571.5312302537604</c:v>
                </c:pt>
                <c:pt idx="578">
                  <c:v>-9547.0254666668898</c:v>
                </c:pt>
                <c:pt idx="579">
                  <c:v>-9505.1340442226701</c:v>
                </c:pt>
                <c:pt idx="580">
                  <c:v>-9492.8184917646195</c:v>
                </c:pt>
                <c:pt idx="581">
                  <c:v>-9502.81515538044</c:v>
                </c:pt>
                <c:pt idx="582">
                  <c:v>-9488.2958614274994</c:v>
                </c:pt>
                <c:pt idx="583">
                  <c:v>-9471.1724762123904</c:v>
                </c:pt>
                <c:pt idx="584">
                  <c:v>-9464.3724808715597</c:v>
                </c:pt>
                <c:pt idx="585">
                  <c:v>-9467.2412248669098</c:v>
                </c:pt>
                <c:pt idx="586">
                  <c:v>-9473.6659500691094</c:v>
                </c:pt>
                <c:pt idx="587">
                  <c:v>-9471.8539879850396</c:v>
                </c:pt>
                <c:pt idx="588">
                  <c:v>-9476.8440781862701</c:v>
                </c:pt>
                <c:pt idx="589">
                  <c:v>-9478.3083620886791</c:v>
                </c:pt>
                <c:pt idx="590">
                  <c:v>-9473.5018764352499</c:v>
                </c:pt>
                <c:pt idx="591">
                  <c:v>-9479.8031597140507</c:v>
                </c:pt>
                <c:pt idx="592">
                  <c:v>-9482.2829800554991</c:v>
                </c:pt>
                <c:pt idx="593">
                  <c:v>-9487.4254126324904</c:v>
                </c:pt>
                <c:pt idx="594">
                  <c:v>-9475.7431413611102</c:v>
                </c:pt>
                <c:pt idx="595">
                  <c:v>-9463.3111442110403</c:v>
                </c:pt>
                <c:pt idx="596">
                  <c:v>-9474.4882793294</c:v>
                </c:pt>
                <c:pt idx="597">
                  <c:v>-9471.5389984348003</c:v>
                </c:pt>
                <c:pt idx="598">
                  <c:v>-9451.3477919176294</c:v>
                </c:pt>
                <c:pt idx="599">
                  <c:v>-9398.4056322349006</c:v>
                </c:pt>
                <c:pt idx="600">
                  <c:v>-9352.6727887826091</c:v>
                </c:pt>
                <c:pt idx="601">
                  <c:v>-9351.7254196269696</c:v>
                </c:pt>
                <c:pt idx="602">
                  <c:v>-9359.0152611691501</c:v>
                </c:pt>
                <c:pt idx="603">
                  <c:v>-9369.9898227735393</c:v>
                </c:pt>
                <c:pt idx="604">
                  <c:v>-9401.9007136524306</c:v>
                </c:pt>
                <c:pt idx="605">
                  <c:v>-9434.5854095824598</c:v>
                </c:pt>
                <c:pt idx="606">
                  <c:v>-9443.5586391841298</c:v>
                </c:pt>
                <c:pt idx="607">
                  <c:v>-9453.0033370409601</c:v>
                </c:pt>
                <c:pt idx="608">
                  <c:v>-9454.7838821223995</c:v>
                </c:pt>
                <c:pt idx="609">
                  <c:v>-9456.7593301742108</c:v>
                </c:pt>
                <c:pt idx="610">
                  <c:v>-9460.1398220027695</c:v>
                </c:pt>
                <c:pt idx="611">
                  <c:v>-9467.1249175409503</c:v>
                </c:pt>
                <c:pt idx="612">
                  <c:v>-9461.9286639499896</c:v>
                </c:pt>
                <c:pt idx="613">
                  <c:v>-9465.6759786322109</c:v>
                </c:pt>
                <c:pt idx="614">
                  <c:v>-9466.10669370305</c:v>
                </c:pt>
                <c:pt idx="615">
                  <c:v>-9459.0328165095907</c:v>
                </c:pt>
                <c:pt idx="616">
                  <c:v>-9450.8227234040096</c:v>
                </c:pt>
                <c:pt idx="617">
                  <c:v>-9452.2959564936391</c:v>
                </c:pt>
                <c:pt idx="618">
                  <c:v>-9451.6924756043009</c:v>
                </c:pt>
                <c:pt idx="619">
                  <c:v>-9446.9391686105191</c:v>
                </c:pt>
                <c:pt idx="620">
                  <c:v>-9447.2974271437797</c:v>
                </c:pt>
                <c:pt idx="621">
                  <c:v>-9441.6580305529606</c:v>
                </c:pt>
                <c:pt idx="622">
                  <c:v>-9440.4808336777896</c:v>
                </c:pt>
                <c:pt idx="623">
                  <c:v>-9439.3012273472905</c:v>
                </c:pt>
                <c:pt idx="624">
                  <c:v>-9432.5055118431392</c:v>
                </c:pt>
                <c:pt idx="625">
                  <c:v>-9408.3694903010091</c:v>
                </c:pt>
                <c:pt idx="626">
                  <c:v>-9388.2045745334108</c:v>
                </c:pt>
                <c:pt idx="627">
                  <c:v>-9407.3625636810193</c:v>
                </c:pt>
                <c:pt idx="628">
                  <c:v>-9403.6049836533293</c:v>
                </c:pt>
                <c:pt idx="629">
                  <c:v>-9418.9951287287804</c:v>
                </c:pt>
                <c:pt idx="630">
                  <c:v>-9394.3356797705292</c:v>
                </c:pt>
                <c:pt idx="631">
                  <c:v>-9397.3357058463007</c:v>
                </c:pt>
                <c:pt idx="632">
                  <c:v>-9397.4763789641802</c:v>
                </c:pt>
                <c:pt idx="633">
                  <c:v>-9391.6799169138503</c:v>
                </c:pt>
                <c:pt idx="634">
                  <c:v>-9389.9300914875694</c:v>
                </c:pt>
                <c:pt idx="635">
                  <c:v>-9378.1004528687699</c:v>
                </c:pt>
                <c:pt idx="636">
                  <c:v>-9372.5251689388406</c:v>
                </c:pt>
                <c:pt idx="637">
                  <c:v>-9371.0595828412806</c:v>
                </c:pt>
                <c:pt idx="638">
                  <c:v>-9364.4663179832496</c:v>
                </c:pt>
                <c:pt idx="639">
                  <c:v>-9359.4161276344603</c:v>
                </c:pt>
                <c:pt idx="640">
                  <c:v>-9352.1348135792996</c:v>
                </c:pt>
                <c:pt idx="641">
                  <c:v>-9344.1863327475203</c:v>
                </c:pt>
                <c:pt idx="642">
                  <c:v>-9341.2585778384801</c:v>
                </c:pt>
                <c:pt idx="643">
                  <c:v>-9353.1394943159394</c:v>
                </c:pt>
                <c:pt idx="644">
                  <c:v>-9348.5386284194792</c:v>
                </c:pt>
                <c:pt idx="645">
                  <c:v>-9341.8654443600008</c:v>
                </c:pt>
                <c:pt idx="646">
                  <c:v>-9359.6308996211701</c:v>
                </c:pt>
                <c:pt idx="647">
                  <c:v>-9355.8066591209899</c:v>
                </c:pt>
                <c:pt idx="648">
                  <c:v>-9363.0238899394208</c:v>
                </c:pt>
                <c:pt idx="649">
                  <c:v>-9355.9173711921903</c:v>
                </c:pt>
                <c:pt idx="650">
                  <c:v>-9372.8981665724605</c:v>
                </c:pt>
                <c:pt idx="651">
                  <c:v>-9402.5539403599596</c:v>
                </c:pt>
                <c:pt idx="652">
                  <c:v>-9411.7734203603595</c:v>
                </c:pt>
                <c:pt idx="653">
                  <c:v>-9412.5324331398497</c:v>
                </c:pt>
                <c:pt idx="654">
                  <c:v>-9406.2931119863097</c:v>
                </c:pt>
                <c:pt idx="655">
                  <c:v>-9404.1490962417793</c:v>
                </c:pt>
                <c:pt idx="656">
                  <c:v>-9402.6629122678005</c:v>
                </c:pt>
                <c:pt idx="657">
                  <c:v>-9401.4229026318608</c:v>
                </c:pt>
                <c:pt idx="658">
                  <c:v>-9378.7719690423091</c:v>
                </c:pt>
                <c:pt idx="659">
                  <c:v>-9354.5846261935003</c:v>
                </c:pt>
                <c:pt idx="660">
                  <c:v>-9353.9423141830903</c:v>
                </c:pt>
                <c:pt idx="661">
                  <c:v>-9362.92089568345</c:v>
                </c:pt>
                <c:pt idx="662">
                  <c:v>-9365.6017188061705</c:v>
                </c:pt>
                <c:pt idx="663">
                  <c:v>-9373.7126456265996</c:v>
                </c:pt>
                <c:pt idx="664">
                  <c:v>-9374.0088085029092</c:v>
                </c:pt>
                <c:pt idx="665">
                  <c:v>-9377.3381813312899</c:v>
                </c:pt>
                <c:pt idx="666">
                  <c:v>-9389.4555710548193</c:v>
                </c:pt>
                <c:pt idx="667">
                  <c:v>-9411.8411530396497</c:v>
                </c:pt>
                <c:pt idx="668">
                  <c:v>-9416.8702941172796</c:v>
                </c:pt>
                <c:pt idx="669">
                  <c:v>-9402.8408725299505</c:v>
                </c:pt>
                <c:pt idx="670">
                  <c:v>-9373.7748505386207</c:v>
                </c:pt>
                <c:pt idx="671">
                  <c:v>-9367.0282024431908</c:v>
                </c:pt>
                <c:pt idx="672">
                  <c:v>-9362.4308004860995</c:v>
                </c:pt>
                <c:pt idx="673">
                  <c:v>-9359.3166163141595</c:v>
                </c:pt>
                <c:pt idx="674">
                  <c:v>-9360.2541246917699</c:v>
                </c:pt>
                <c:pt idx="675">
                  <c:v>-9351.86413960758</c:v>
                </c:pt>
                <c:pt idx="676">
                  <c:v>-9357.3110700016605</c:v>
                </c:pt>
                <c:pt idx="677">
                  <c:v>-9353.9566666666306</c:v>
                </c:pt>
                <c:pt idx="678">
                  <c:v>-9369.6072746185291</c:v>
                </c:pt>
                <c:pt idx="679">
                  <c:v>-9384.2733169186595</c:v>
                </c:pt>
                <c:pt idx="680">
                  <c:v>-9384.9075147313197</c:v>
                </c:pt>
                <c:pt idx="681">
                  <c:v>-9378.4631847243199</c:v>
                </c:pt>
                <c:pt idx="682">
                  <c:v>-9362.6455952173201</c:v>
                </c:pt>
                <c:pt idx="683">
                  <c:v>-9403.4921247833099</c:v>
                </c:pt>
                <c:pt idx="684">
                  <c:v>-9468.7845690097693</c:v>
                </c:pt>
                <c:pt idx="685">
                  <c:v>-9421.2188734349202</c:v>
                </c:pt>
                <c:pt idx="686">
                  <c:v>-9365.3516279874093</c:v>
                </c:pt>
                <c:pt idx="687">
                  <c:v>-9355.1768460208004</c:v>
                </c:pt>
                <c:pt idx="688">
                  <c:v>-9377.7136213139001</c:v>
                </c:pt>
                <c:pt idx="689">
                  <c:v>-9396.2161970116504</c:v>
                </c:pt>
                <c:pt idx="690">
                  <c:v>-9395.4523952198106</c:v>
                </c:pt>
                <c:pt idx="691">
                  <c:v>-9396.6339941387996</c:v>
                </c:pt>
                <c:pt idx="692">
                  <c:v>-9415.0126799305908</c:v>
                </c:pt>
                <c:pt idx="693">
                  <c:v>-9426.10683437027</c:v>
                </c:pt>
                <c:pt idx="694">
                  <c:v>-9408.5874428667503</c:v>
                </c:pt>
                <c:pt idx="695">
                  <c:v>-9406.9754651962903</c:v>
                </c:pt>
                <c:pt idx="696">
                  <c:v>-9414.8212895962697</c:v>
                </c:pt>
                <c:pt idx="697">
                  <c:v>-9381.8397528515998</c:v>
                </c:pt>
                <c:pt idx="698">
                  <c:v>-9399.8070945478703</c:v>
                </c:pt>
                <c:pt idx="699">
                  <c:v>-9399.2357710237393</c:v>
                </c:pt>
                <c:pt idx="700">
                  <c:v>-9390.4608491870404</c:v>
                </c:pt>
                <c:pt idx="701">
                  <c:v>-9386.3903977173395</c:v>
                </c:pt>
                <c:pt idx="702">
                  <c:v>-9380.16858300278</c:v>
                </c:pt>
                <c:pt idx="703">
                  <c:v>-9379.9087521602596</c:v>
                </c:pt>
                <c:pt idx="704">
                  <c:v>-9379.4306801533203</c:v>
                </c:pt>
                <c:pt idx="705">
                  <c:v>-9408.1485324351597</c:v>
                </c:pt>
                <c:pt idx="706">
                  <c:v>-9416.6811849157093</c:v>
                </c:pt>
                <c:pt idx="707">
                  <c:v>-9404.7361570388293</c:v>
                </c:pt>
                <c:pt idx="708">
                  <c:v>-9401.67538367829</c:v>
                </c:pt>
                <c:pt idx="709">
                  <c:v>-9398.6962561488708</c:v>
                </c:pt>
                <c:pt idx="710">
                  <c:v>-9396.7327080101895</c:v>
                </c:pt>
                <c:pt idx="711">
                  <c:v>-9389.8168499307703</c:v>
                </c:pt>
                <c:pt idx="712">
                  <c:v>-9396.2648324117908</c:v>
                </c:pt>
                <c:pt idx="713">
                  <c:v>-9396.2623063622304</c:v>
                </c:pt>
                <c:pt idx="714">
                  <c:v>-9384.8678405371593</c:v>
                </c:pt>
                <c:pt idx="715">
                  <c:v>-9385.4765935393498</c:v>
                </c:pt>
                <c:pt idx="716">
                  <c:v>-9393.9442874437409</c:v>
                </c:pt>
                <c:pt idx="717">
                  <c:v>-9399.0948774169901</c:v>
                </c:pt>
                <c:pt idx="718">
                  <c:v>-9388.1454825852106</c:v>
                </c:pt>
                <c:pt idx="719">
                  <c:v>-9385.3364469813496</c:v>
                </c:pt>
                <c:pt idx="720">
                  <c:v>-9388.5720093054097</c:v>
                </c:pt>
                <c:pt idx="721">
                  <c:v>-9396.5968969089208</c:v>
                </c:pt>
                <c:pt idx="722">
                  <c:v>-9407.5598097871207</c:v>
                </c:pt>
                <c:pt idx="723">
                  <c:v>-9419.1984269659497</c:v>
                </c:pt>
                <c:pt idx="724">
                  <c:v>-9402.3801980366406</c:v>
                </c:pt>
                <c:pt idx="725">
                  <c:v>-9390.1388410308591</c:v>
                </c:pt>
                <c:pt idx="726">
                  <c:v>-9386.5343454230497</c:v>
                </c:pt>
                <c:pt idx="727">
                  <c:v>-9399.7870705148998</c:v>
                </c:pt>
                <c:pt idx="728">
                  <c:v>-9407.9129455358598</c:v>
                </c:pt>
                <c:pt idx="729">
                  <c:v>-9412.3880532041003</c:v>
                </c:pt>
                <c:pt idx="730">
                  <c:v>-9412.8527570735296</c:v>
                </c:pt>
                <c:pt idx="731">
                  <c:v>-9392.7847401138006</c:v>
                </c:pt>
                <c:pt idx="732">
                  <c:v>-9393.44168999461</c:v>
                </c:pt>
                <c:pt idx="733">
                  <c:v>-9406.8506031798606</c:v>
                </c:pt>
                <c:pt idx="734">
                  <c:v>-9393.7798879115398</c:v>
                </c:pt>
                <c:pt idx="735">
                  <c:v>-9397.9718033068202</c:v>
                </c:pt>
                <c:pt idx="736">
                  <c:v>-9402.3567740816707</c:v>
                </c:pt>
                <c:pt idx="737">
                  <c:v>-9404.1250712900492</c:v>
                </c:pt>
                <c:pt idx="738">
                  <c:v>-9388.4199031176904</c:v>
                </c:pt>
                <c:pt idx="739">
                  <c:v>-9370.8301951303692</c:v>
                </c:pt>
                <c:pt idx="740">
                  <c:v>-9384.1761040081801</c:v>
                </c:pt>
                <c:pt idx="741">
                  <c:v>-9412.4972058059102</c:v>
                </c:pt>
                <c:pt idx="742">
                  <c:v>-9416.3816052991097</c:v>
                </c:pt>
                <c:pt idx="743">
                  <c:v>-9394.0427912199502</c:v>
                </c:pt>
                <c:pt idx="744">
                  <c:v>-9356.8528815607206</c:v>
                </c:pt>
                <c:pt idx="745">
                  <c:v>-9355.4906009324695</c:v>
                </c:pt>
                <c:pt idx="746">
                  <c:v>-9358.9712049237496</c:v>
                </c:pt>
                <c:pt idx="747">
                  <c:v>-9362.0960272789507</c:v>
                </c:pt>
                <c:pt idx="748">
                  <c:v>-9357.1080841524799</c:v>
                </c:pt>
                <c:pt idx="749">
                  <c:v>-9354.8238935913105</c:v>
                </c:pt>
                <c:pt idx="750">
                  <c:v>-9347.1244835924099</c:v>
                </c:pt>
                <c:pt idx="751">
                  <c:v>-9339.3754575276598</c:v>
                </c:pt>
                <c:pt idx="752">
                  <c:v>-9328.0275996532691</c:v>
                </c:pt>
                <c:pt idx="753">
                  <c:v>-9309.2498030407405</c:v>
                </c:pt>
                <c:pt idx="754">
                  <c:v>-9297.0747001901509</c:v>
                </c:pt>
                <c:pt idx="755">
                  <c:v>-9294.5144956822896</c:v>
                </c:pt>
                <c:pt idx="756">
                  <c:v>-9291.7448116143496</c:v>
                </c:pt>
                <c:pt idx="757">
                  <c:v>-9289.0787443868703</c:v>
                </c:pt>
                <c:pt idx="758">
                  <c:v>-9285.0259685502806</c:v>
                </c:pt>
                <c:pt idx="759">
                  <c:v>-9271.6920006894197</c:v>
                </c:pt>
                <c:pt idx="760">
                  <c:v>-9250.59396075736</c:v>
                </c:pt>
                <c:pt idx="761">
                  <c:v>-9257.5586068669309</c:v>
                </c:pt>
                <c:pt idx="762">
                  <c:v>-9250.0293608105094</c:v>
                </c:pt>
                <c:pt idx="763">
                  <c:v>-9229.9891202614999</c:v>
                </c:pt>
                <c:pt idx="764">
                  <c:v>-9219.7949138897493</c:v>
                </c:pt>
                <c:pt idx="765">
                  <c:v>-9185.5231865658407</c:v>
                </c:pt>
                <c:pt idx="766">
                  <c:v>-9166.9504193383109</c:v>
                </c:pt>
                <c:pt idx="767">
                  <c:v>-9192.8464459934494</c:v>
                </c:pt>
                <c:pt idx="768">
                  <c:v>-9279.6880212321994</c:v>
                </c:pt>
                <c:pt idx="769">
                  <c:v>-9253.1985739071406</c:v>
                </c:pt>
                <c:pt idx="770">
                  <c:v>-9249.4818713555305</c:v>
                </c:pt>
                <c:pt idx="771">
                  <c:v>-9248.4457358221898</c:v>
                </c:pt>
                <c:pt idx="772">
                  <c:v>-9249.1174722994892</c:v>
                </c:pt>
                <c:pt idx="773">
                  <c:v>-9236.5278575137509</c:v>
                </c:pt>
                <c:pt idx="774">
                  <c:v>-9230.0606879863899</c:v>
                </c:pt>
                <c:pt idx="775">
                  <c:v>-9170.2676917740191</c:v>
                </c:pt>
                <c:pt idx="776">
                  <c:v>-9229.2125879095602</c:v>
                </c:pt>
                <c:pt idx="777">
                  <c:v>-9251.3703652417498</c:v>
                </c:pt>
                <c:pt idx="778">
                  <c:v>-9256.1851485320894</c:v>
                </c:pt>
                <c:pt idx="779">
                  <c:v>-9157.9533949552206</c:v>
                </c:pt>
                <c:pt idx="780">
                  <c:v>-9187.1440525592297</c:v>
                </c:pt>
                <c:pt idx="781">
                  <c:v>-9213.2207958480994</c:v>
                </c:pt>
                <c:pt idx="782">
                  <c:v>-9257.7763034079599</c:v>
                </c:pt>
                <c:pt idx="783">
                  <c:v>-9283.7104245869996</c:v>
                </c:pt>
                <c:pt idx="784">
                  <c:v>-9277.0977775845295</c:v>
                </c:pt>
                <c:pt idx="785">
                  <c:v>-9228.7283578476199</c:v>
                </c:pt>
                <c:pt idx="786">
                  <c:v>-9166.9231334255692</c:v>
                </c:pt>
                <c:pt idx="787">
                  <c:v>-9262.5151761660509</c:v>
                </c:pt>
                <c:pt idx="788">
                  <c:v>-9159.7410884238907</c:v>
                </c:pt>
                <c:pt idx="789">
                  <c:v>-9205.95359944745</c:v>
                </c:pt>
                <c:pt idx="790">
                  <c:v>-9289.0121247194693</c:v>
                </c:pt>
                <c:pt idx="791">
                  <c:v>-9305.3296104346991</c:v>
                </c:pt>
                <c:pt idx="792">
                  <c:v>-9218.5442869614599</c:v>
                </c:pt>
                <c:pt idx="793">
                  <c:v>-9183.4626628455499</c:v>
                </c:pt>
                <c:pt idx="794">
                  <c:v>-9219.3831061919991</c:v>
                </c:pt>
                <c:pt idx="795">
                  <c:v>-9249.0252640665603</c:v>
                </c:pt>
                <c:pt idx="796">
                  <c:v>-9391.9821821062505</c:v>
                </c:pt>
                <c:pt idx="797">
                  <c:v>-9380.0557808114809</c:v>
                </c:pt>
                <c:pt idx="798">
                  <c:v>-9369.1178532288504</c:v>
                </c:pt>
                <c:pt idx="799">
                  <c:v>-9263.8562703584794</c:v>
                </c:pt>
                <c:pt idx="800">
                  <c:v>-9371.1198743199002</c:v>
                </c:pt>
                <c:pt idx="801">
                  <c:v>-9422.4730169416198</c:v>
                </c:pt>
                <c:pt idx="802">
                  <c:v>-9466.5191427478003</c:v>
                </c:pt>
                <c:pt idx="803">
                  <c:v>-9407.9270691631591</c:v>
                </c:pt>
                <c:pt idx="804">
                  <c:v>-9364.9386684471101</c:v>
                </c:pt>
                <c:pt idx="805">
                  <c:v>-9320.5907724665794</c:v>
                </c:pt>
                <c:pt idx="806">
                  <c:v>-9323.7456329967208</c:v>
                </c:pt>
                <c:pt idx="807">
                  <c:v>-9355.7931525122494</c:v>
                </c:pt>
                <c:pt idx="808">
                  <c:v>-9434.5108928569098</c:v>
                </c:pt>
                <c:pt idx="809">
                  <c:v>-9487.1841575645594</c:v>
                </c:pt>
                <c:pt idx="810">
                  <c:v>-9484.3938791758901</c:v>
                </c:pt>
                <c:pt idx="811">
                  <c:v>-9506.3117477411597</c:v>
                </c:pt>
                <c:pt idx="812">
                  <c:v>-9531.7214864385005</c:v>
                </c:pt>
                <c:pt idx="813">
                  <c:v>-9542.5127583823305</c:v>
                </c:pt>
                <c:pt idx="814">
                  <c:v>-9572.7270438840005</c:v>
                </c:pt>
                <c:pt idx="815">
                  <c:v>-9557.8645580987595</c:v>
                </c:pt>
                <c:pt idx="816">
                  <c:v>-9560.2984719570104</c:v>
                </c:pt>
                <c:pt idx="817">
                  <c:v>-9611.9086205093208</c:v>
                </c:pt>
                <c:pt idx="818">
                  <c:v>-9648.2498183470798</c:v>
                </c:pt>
                <c:pt idx="819">
                  <c:v>-9661.33637620218</c:v>
                </c:pt>
                <c:pt idx="820">
                  <c:v>-9628.0042709793797</c:v>
                </c:pt>
                <c:pt idx="821">
                  <c:v>-9570.8465929205395</c:v>
                </c:pt>
                <c:pt idx="822">
                  <c:v>-9596.4601211702502</c:v>
                </c:pt>
                <c:pt idx="823">
                  <c:v>-9670.4544356096394</c:v>
                </c:pt>
                <c:pt idx="824">
                  <c:v>-9659.3794368160197</c:v>
                </c:pt>
                <c:pt idx="825">
                  <c:v>-9682.3794605813891</c:v>
                </c:pt>
                <c:pt idx="826">
                  <c:v>-9690.8923242496803</c:v>
                </c:pt>
                <c:pt idx="827">
                  <c:v>-9580.3115704907796</c:v>
                </c:pt>
                <c:pt idx="828">
                  <c:v>-9702.2040735630198</c:v>
                </c:pt>
                <c:pt idx="829">
                  <c:v>-9736.3799083841004</c:v>
                </c:pt>
                <c:pt idx="830">
                  <c:v>-9786.2610835646101</c:v>
                </c:pt>
                <c:pt idx="831">
                  <c:v>-9741.2791705551699</c:v>
                </c:pt>
                <c:pt idx="832">
                  <c:v>-9846.7753322973404</c:v>
                </c:pt>
                <c:pt idx="833">
                  <c:v>-9855.9692319692294</c:v>
                </c:pt>
                <c:pt idx="834">
                  <c:v>-9834.8427258592601</c:v>
                </c:pt>
                <c:pt idx="835">
                  <c:v>-9812.8495955755407</c:v>
                </c:pt>
                <c:pt idx="836">
                  <c:v>-9803.8066504857507</c:v>
                </c:pt>
                <c:pt idx="837">
                  <c:v>-9816.6380515661003</c:v>
                </c:pt>
                <c:pt idx="838">
                  <c:v>-9852.3726162415896</c:v>
                </c:pt>
                <c:pt idx="839">
                  <c:v>-9836.9658931259601</c:v>
                </c:pt>
                <c:pt idx="840">
                  <c:v>-9812.8341725175997</c:v>
                </c:pt>
                <c:pt idx="841">
                  <c:v>-9801.44201754405</c:v>
                </c:pt>
                <c:pt idx="842">
                  <c:v>-9814.8709904236093</c:v>
                </c:pt>
                <c:pt idx="843">
                  <c:v>-9848.4616727985795</c:v>
                </c:pt>
                <c:pt idx="844">
                  <c:v>-9822.5148638037099</c:v>
                </c:pt>
                <c:pt idx="845">
                  <c:v>-9861.91401222485</c:v>
                </c:pt>
                <c:pt idx="846">
                  <c:v>-9823.9625630972696</c:v>
                </c:pt>
                <c:pt idx="847">
                  <c:v>-9805.8678487519301</c:v>
                </c:pt>
                <c:pt idx="848">
                  <c:v>-9814.7414677104898</c:v>
                </c:pt>
                <c:pt idx="849">
                  <c:v>-9842.82061905927</c:v>
                </c:pt>
                <c:pt idx="850">
                  <c:v>-9852.8710354089108</c:v>
                </c:pt>
                <c:pt idx="851">
                  <c:v>-9853.0231291026794</c:v>
                </c:pt>
                <c:pt idx="852">
                  <c:v>-9859.4239756393308</c:v>
                </c:pt>
                <c:pt idx="853">
                  <c:v>-9792.3809082080807</c:v>
                </c:pt>
                <c:pt idx="854">
                  <c:v>-9838.8872663266993</c:v>
                </c:pt>
                <c:pt idx="855">
                  <c:v>-9845.9510980579598</c:v>
                </c:pt>
                <c:pt idx="856">
                  <c:v>-9808.1211076703203</c:v>
                </c:pt>
                <c:pt idx="857">
                  <c:v>-9770.0825385530698</c:v>
                </c:pt>
                <c:pt idx="858">
                  <c:v>-9717.4756945767094</c:v>
                </c:pt>
                <c:pt idx="859">
                  <c:v>-9725.0721217146402</c:v>
                </c:pt>
                <c:pt idx="860">
                  <c:v>-9747.7224246740407</c:v>
                </c:pt>
                <c:pt idx="861">
                  <c:v>-9711.3617103709694</c:v>
                </c:pt>
                <c:pt idx="862">
                  <c:v>-9690.3362879507094</c:v>
                </c:pt>
                <c:pt idx="863">
                  <c:v>-9643.3691373198708</c:v>
                </c:pt>
                <c:pt idx="864">
                  <c:v>-9530.94883682607</c:v>
                </c:pt>
                <c:pt idx="865">
                  <c:v>-9406.8789082762396</c:v>
                </c:pt>
                <c:pt idx="866">
                  <c:v>-9404.1949351896092</c:v>
                </c:pt>
                <c:pt idx="867">
                  <c:v>-9406.5838537406107</c:v>
                </c:pt>
                <c:pt idx="868">
                  <c:v>-9404.00233301964</c:v>
                </c:pt>
                <c:pt idx="869">
                  <c:v>-9377.5665783355507</c:v>
                </c:pt>
                <c:pt idx="870">
                  <c:v>-9348.8309737568798</c:v>
                </c:pt>
                <c:pt idx="871">
                  <c:v>-9328.6503877925807</c:v>
                </c:pt>
                <c:pt idx="872">
                  <c:v>-9303.1024672038202</c:v>
                </c:pt>
                <c:pt idx="873">
                  <c:v>-9290.6387543094497</c:v>
                </c:pt>
                <c:pt idx="874">
                  <c:v>-9266.0477140234798</c:v>
                </c:pt>
                <c:pt idx="875">
                  <c:v>-9240.7595159443499</c:v>
                </c:pt>
                <c:pt idx="876">
                  <c:v>-9227.1772256589302</c:v>
                </c:pt>
                <c:pt idx="877">
                  <c:v>-9221.5787977145901</c:v>
                </c:pt>
                <c:pt idx="878">
                  <c:v>-9209.9334792524205</c:v>
                </c:pt>
                <c:pt idx="879">
                  <c:v>-9207.7724248636296</c:v>
                </c:pt>
                <c:pt idx="880">
                  <c:v>-9204.9329363452707</c:v>
                </c:pt>
                <c:pt idx="881">
                  <c:v>-9211.7011766047799</c:v>
                </c:pt>
                <c:pt idx="882">
                  <c:v>-9217.6395819134796</c:v>
                </c:pt>
                <c:pt idx="883">
                  <c:v>-9216.5363626229391</c:v>
                </c:pt>
                <c:pt idx="884">
                  <c:v>-9216.0731628116591</c:v>
                </c:pt>
                <c:pt idx="885">
                  <c:v>-9217.1604354590909</c:v>
                </c:pt>
                <c:pt idx="886">
                  <c:v>-9213.1305465454898</c:v>
                </c:pt>
                <c:pt idx="887">
                  <c:v>-9215.2250909093891</c:v>
                </c:pt>
                <c:pt idx="888">
                  <c:v>-9211.1139902679206</c:v>
                </c:pt>
                <c:pt idx="889">
                  <c:v>-9208.4352611777704</c:v>
                </c:pt>
                <c:pt idx="890">
                  <c:v>-9217.1910985855902</c:v>
                </c:pt>
                <c:pt idx="891">
                  <c:v>-9211.8246451473096</c:v>
                </c:pt>
                <c:pt idx="892">
                  <c:v>-9206.5877851316</c:v>
                </c:pt>
                <c:pt idx="893">
                  <c:v>-9203.30255261399</c:v>
                </c:pt>
                <c:pt idx="894">
                  <c:v>-9191.0188423647505</c:v>
                </c:pt>
                <c:pt idx="895">
                  <c:v>-9195.0886065936793</c:v>
                </c:pt>
                <c:pt idx="896">
                  <c:v>-9241.7460386683997</c:v>
                </c:pt>
                <c:pt idx="897">
                  <c:v>-9204.9198733092708</c:v>
                </c:pt>
                <c:pt idx="898">
                  <c:v>-9157.5216319966894</c:v>
                </c:pt>
                <c:pt idx="899">
                  <c:v>-9238.0274652112093</c:v>
                </c:pt>
                <c:pt idx="900">
                  <c:v>-9315.2641905168693</c:v>
                </c:pt>
                <c:pt idx="901">
                  <c:v>-9313.1903050341207</c:v>
                </c:pt>
                <c:pt idx="902">
                  <c:v>-9286.9960558874809</c:v>
                </c:pt>
                <c:pt idx="903">
                  <c:v>-9258.3048348605298</c:v>
                </c:pt>
                <c:pt idx="904">
                  <c:v>-9199.1503388748497</c:v>
                </c:pt>
                <c:pt idx="905">
                  <c:v>-9237.8936477323805</c:v>
                </c:pt>
                <c:pt idx="906">
                  <c:v>-9228.3666609919201</c:v>
                </c:pt>
                <c:pt idx="907">
                  <c:v>-9208.0424039892896</c:v>
                </c:pt>
                <c:pt idx="908">
                  <c:v>-9211.2390914843199</c:v>
                </c:pt>
                <c:pt idx="909">
                  <c:v>-9207.7274181520006</c:v>
                </c:pt>
                <c:pt idx="910">
                  <c:v>-9205.0864092987595</c:v>
                </c:pt>
                <c:pt idx="911">
                  <c:v>-9202.9498322502404</c:v>
                </c:pt>
                <c:pt idx="912">
                  <c:v>-9200.18862680446</c:v>
                </c:pt>
                <c:pt idx="913">
                  <c:v>-9206.5591304350892</c:v>
                </c:pt>
                <c:pt idx="914">
                  <c:v>-9208.8821760595692</c:v>
                </c:pt>
                <c:pt idx="915">
                  <c:v>-9215.3319441022595</c:v>
                </c:pt>
                <c:pt idx="916">
                  <c:v>-9201.3052370206005</c:v>
                </c:pt>
                <c:pt idx="917">
                  <c:v>-9192.3753389658705</c:v>
                </c:pt>
                <c:pt idx="918">
                  <c:v>-9200.1174498980508</c:v>
                </c:pt>
                <c:pt idx="919">
                  <c:v>-9215.0470507575792</c:v>
                </c:pt>
                <c:pt idx="920">
                  <c:v>-9188.7008428013396</c:v>
                </c:pt>
                <c:pt idx="921">
                  <c:v>-9190.8258301004007</c:v>
                </c:pt>
                <c:pt idx="922">
                  <c:v>-9200.4756864308292</c:v>
                </c:pt>
                <c:pt idx="923">
                  <c:v>-9209.2954247069192</c:v>
                </c:pt>
                <c:pt idx="924">
                  <c:v>-9251.3632624400398</c:v>
                </c:pt>
                <c:pt idx="925">
                  <c:v>-9215.0247055326599</c:v>
                </c:pt>
                <c:pt idx="926">
                  <c:v>-9202.8820881948595</c:v>
                </c:pt>
                <c:pt idx="927">
                  <c:v>-9203.7674748474201</c:v>
                </c:pt>
                <c:pt idx="928">
                  <c:v>-9212.5403655406899</c:v>
                </c:pt>
                <c:pt idx="929">
                  <c:v>-9139.9066567990394</c:v>
                </c:pt>
                <c:pt idx="930">
                  <c:v>-9190.1467283468592</c:v>
                </c:pt>
                <c:pt idx="931">
                  <c:v>-9238.9952228552102</c:v>
                </c:pt>
                <c:pt idx="932">
                  <c:v>-9186.01674961141</c:v>
                </c:pt>
                <c:pt idx="933">
                  <c:v>-9155.2554883189805</c:v>
                </c:pt>
                <c:pt idx="934">
                  <c:v>-9167.1853681394405</c:v>
                </c:pt>
                <c:pt idx="935">
                  <c:v>-9175.6793730890695</c:v>
                </c:pt>
                <c:pt idx="936">
                  <c:v>-9186.7620259445994</c:v>
                </c:pt>
                <c:pt idx="937">
                  <c:v>-9193.3876195013599</c:v>
                </c:pt>
                <c:pt idx="938">
                  <c:v>-9203.1423943665504</c:v>
                </c:pt>
                <c:pt idx="939">
                  <c:v>-9208.9764189320395</c:v>
                </c:pt>
                <c:pt idx="940">
                  <c:v>-9190.0515721603406</c:v>
                </c:pt>
                <c:pt idx="941">
                  <c:v>-9191.2831931024903</c:v>
                </c:pt>
                <c:pt idx="942">
                  <c:v>-9188.9073538871598</c:v>
                </c:pt>
                <c:pt idx="943">
                  <c:v>-9181.8120500755904</c:v>
                </c:pt>
                <c:pt idx="944">
                  <c:v>-9159.0653757870205</c:v>
                </c:pt>
                <c:pt idx="945">
                  <c:v>-9148.2477892034203</c:v>
                </c:pt>
                <c:pt idx="946">
                  <c:v>-9161.0713358992707</c:v>
                </c:pt>
                <c:pt idx="947">
                  <c:v>-9165.6050576398702</c:v>
                </c:pt>
                <c:pt idx="948">
                  <c:v>-9168.2753119669196</c:v>
                </c:pt>
                <c:pt idx="949">
                  <c:v>-9168.1442936188905</c:v>
                </c:pt>
                <c:pt idx="950">
                  <c:v>-9164.6383072445806</c:v>
                </c:pt>
                <c:pt idx="951">
                  <c:v>-9136.5626671514492</c:v>
                </c:pt>
                <c:pt idx="952">
                  <c:v>-9127.8574278979704</c:v>
                </c:pt>
                <c:pt idx="953">
                  <c:v>-9166.0923214936793</c:v>
                </c:pt>
                <c:pt idx="954">
                  <c:v>-9189.0197058826507</c:v>
                </c:pt>
                <c:pt idx="955">
                  <c:v>-9172.6199964409298</c:v>
                </c:pt>
                <c:pt idx="956">
                  <c:v>-9163.2443747795896</c:v>
                </c:pt>
                <c:pt idx="957">
                  <c:v>-9199.8460316905293</c:v>
                </c:pt>
                <c:pt idx="958">
                  <c:v>-9218.8621569320694</c:v>
                </c:pt>
                <c:pt idx="959">
                  <c:v>-9154.9728384821901</c:v>
                </c:pt>
                <c:pt idx="960">
                  <c:v>-9158.7640699722506</c:v>
                </c:pt>
                <c:pt idx="961">
                  <c:v>-9162.3285267233296</c:v>
                </c:pt>
                <c:pt idx="962">
                  <c:v>-9155.7020650267004</c:v>
                </c:pt>
                <c:pt idx="963">
                  <c:v>-9152.7887820291908</c:v>
                </c:pt>
                <c:pt idx="964">
                  <c:v>-9156.2484926214292</c:v>
                </c:pt>
                <c:pt idx="965">
                  <c:v>-9137.6292462052206</c:v>
                </c:pt>
                <c:pt idx="966">
                  <c:v>-9174.1197667135293</c:v>
                </c:pt>
                <c:pt idx="967">
                  <c:v>-9295.2626910941199</c:v>
                </c:pt>
                <c:pt idx="968">
                  <c:v>-9319.4588547485491</c:v>
                </c:pt>
                <c:pt idx="969">
                  <c:v>-9330.3558279755998</c:v>
                </c:pt>
                <c:pt idx="970">
                  <c:v>-9327.5853178888301</c:v>
                </c:pt>
                <c:pt idx="971">
                  <c:v>-9315.9891060868395</c:v>
                </c:pt>
                <c:pt idx="972">
                  <c:v>-9276.2033426184407</c:v>
                </c:pt>
                <c:pt idx="973">
                  <c:v>-9239.8583243057201</c:v>
                </c:pt>
                <c:pt idx="974">
                  <c:v>-9268.9661274339396</c:v>
                </c:pt>
                <c:pt idx="975">
                  <c:v>-9337.7838339988193</c:v>
                </c:pt>
                <c:pt idx="976">
                  <c:v>-9336.6797162255607</c:v>
                </c:pt>
                <c:pt idx="977">
                  <c:v>-9324.8335041550508</c:v>
                </c:pt>
                <c:pt idx="978">
                  <c:v>-9307.5212315184599</c:v>
                </c:pt>
                <c:pt idx="979">
                  <c:v>-9266.0342990979607</c:v>
                </c:pt>
                <c:pt idx="980">
                  <c:v>-9233.3029702973508</c:v>
                </c:pt>
                <c:pt idx="981">
                  <c:v>-9207.50666319837</c:v>
                </c:pt>
                <c:pt idx="982">
                  <c:v>-9185.8338395967494</c:v>
                </c:pt>
                <c:pt idx="983">
                  <c:v>-9165.1183950619197</c:v>
                </c:pt>
                <c:pt idx="984">
                  <c:v>-9142.0754245541593</c:v>
                </c:pt>
                <c:pt idx="985">
                  <c:v>-9155.4479538758897</c:v>
                </c:pt>
                <c:pt idx="986">
                  <c:v>-9166.7447429666299</c:v>
                </c:pt>
                <c:pt idx="987">
                  <c:v>-9149.9662065974499</c:v>
                </c:pt>
                <c:pt idx="988">
                  <c:v>-9130.6157031388593</c:v>
                </c:pt>
                <c:pt idx="989">
                  <c:v>-9120.0226842382999</c:v>
                </c:pt>
                <c:pt idx="990">
                  <c:v>-9131.9914934956105</c:v>
                </c:pt>
                <c:pt idx="991">
                  <c:v>-9161.5727435633798</c:v>
                </c:pt>
                <c:pt idx="992">
                  <c:v>-9164.7891734679997</c:v>
                </c:pt>
                <c:pt idx="993">
                  <c:v>-9174.5979424014495</c:v>
                </c:pt>
                <c:pt idx="994">
                  <c:v>-9169.3367719544603</c:v>
                </c:pt>
                <c:pt idx="995">
                  <c:v>-9170.02027097479</c:v>
                </c:pt>
                <c:pt idx="996">
                  <c:v>-9163.1552371853795</c:v>
                </c:pt>
                <c:pt idx="997">
                  <c:v>-9154.0629709145105</c:v>
                </c:pt>
                <c:pt idx="998">
                  <c:v>-9149.7983580014607</c:v>
                </c:pt>
                <c:pt idx="999">
                  <c:v>-9142.9989100868897</c:v>
                </c:pt>
                <c:pt idx="1000">
                  <c:v>-9152.5871597020996</c:v>
                </c:pt>
                <c:pt idx="1001">
                  <c:v>-9154.4011850316201</c:v>
                </c:pt>
                <c:pt idx="1002">
                  <c:v>-9151.8832744140691</c:v>
                </c:pt>
                <c:pt idx="1003">
                  <c:v>-9135.5046131162399</c:v>
                </c:pt>
                <c:pt idx="1004">
                  <c:v>-9159.9151467273095</c:v>
                </c:pt>
                <c:pt idx="1005">
                  <c:v>-9165.1644666439606</c:v>
                </c:pt>
                <c:pt idx="1006">
                  <c:v>-9188.1921479303201</c:v>
                </c:pt>
                <c:pt idx="1007">
                  <c:v>-9158.3433078396392</c:v>
                </c:pt>
                <c:pt idx="1008">
                  <c:v>-9139.0773654149198</c:v>
                </c:pt>
                <c:pt idx="1009">
                  <c:v>-9142.3529851009098</c:v>
                </c:pt>
                <c:pt idx="1010">
                  <c:v>-9136.3011642415404</c:v>
                </c:pt>
                <c:pt idx="1011">
                  <c:v>-9139.3399982615192</c:v>
                </c:pt>
                <c:pt idx="1012">
                  <c:v>-9136.7601091290508</c:v>
                </c:pt>
                <c:pt idx="1013">
                  <c:v>-9142.9681279255201</c:v>
                </c:pt>
                <c:pt idx="1014">
                  <c:v>-9170.8819750523307</c:v>
                </c:pt>
                <c:pt idx="1015">
                  <c:v>-9198.6078359635794</c:v>
                </c:pt>
                <c:pt idx="1016">
                  <c:v>-9209.6382805984194</c:v>
                </c:pt>
                <c:pt idx="1017">
                  <c:v>-9210.7792444987208</c:v>
                </c:pt>
                <c:pt idx="1018">
                  <c:v>-9211.6728536799892</c:v>
                </c:pt>
                <c:pt idx="1019">
                  <c:v>-9208.6473120890205</c:v>
                </c:pt>
                <c:pt idx="1020">
                  <c:v>-9202.5468116967004</c:v>
                </c:pt>
                <c:pt idx="1021">
                  <c:v>-9209.3060365107194</c:v>
                </c:pt>
                <c:pt idx="1022">
                  <c:v>-9203.4874748877901</c:v>
                </c:pt>
                <c:pt idx="1023">
                  <c:v>-9196.1779293632098</c:v>
                </c:pt>
                <c:pt idx="1024">
                  <c:v>-9181.2075454224705</c:v>
                </c:pt>
                <c:pt idx="1025">
                  <c:v>-9176.8997957420597</c:v>
                </c:pt>
                <c:pt idx="1026">
                  <c:v>-9172.9773657691894</c:v>
                </c:pt>
                <c:pt idx="1027">
                  <c:v>-9154.6030446833902</c:v>
                </c:pt>
                <c:pt idx="1028">
                  <c:v>-9142.5223433717892</c:v>
                </c:pt>
                <c:pt idx="1029">
                  <c:v>-9142.8310220757994</c:v>
                </c:pt>
                <c:pt idx="1030">
                  <c:v>-9150.2803170482293</c:v>
                </c:pt>
                <c:pt idx="1031">
                  <c:v>-9161.0646692137198</c:v>
                </c:pt>
                <c:pt idx="1032">
                  <c:v>-9171.9292526446607</c:v>
                </c:pt>
                <c:pt idx="1033">
                  <c:v>-9149.5993049058707</c:v>
                </c:pt>
                <c:pt idx="1034">
                  <c:v>-9108.7541287751301</c:v>
                </c:pt>
                <c:pt idx="1035">
                  <c:v>-9111.7112103899999</c:v>
                </c:pt>
                <c:pt idx="1036">
                  <c:v>-9113.8741896346201</c:v>
                </c:pt>
                <c:pt idx="1037">
                  <c:v>-9096.1842976359203</c:v>
                </c:pt>
                <c:pt idx="1038">
                  <c:v>-9092.1945662339695</c:v>
                </c:pt>
                <c:pt idx="1039">
                  <c:v>-9082.3660837952393</c:v>
                </c:pt>
                <c:pt idx="1040">
                  <c:v>-9068.5725741031401</c:v>
                </c:pt>
                <c:pt idx="1041">
                  <c:v>-9061.5658612316893</c:v>
                </c:pt>
                <c:pt idx="1042">
                  <c:v>-9059.0902928436899</c:v>
                </c:pt>
                <c:pt idx="1043">
                  <c:v>-9053.7719207371501</c:v>
                </c:pt>
                <c:pt idx="1044">
                  <c:v>-9054.6449173483998</c:v>
                </c:pt>
                <c:pt idx="1045">
                  <c:v>-9027.55052485737</c:v>
                </c:pt>
                <c:pt idx="1046">
                  <c:v>-8995.7885567191206</c:v>
                </c:pt>
                <c:pt idx="1047">
                  <c:v>-8981.2576527051497</c:v>
                </c:pt>
                <c:pt idx="1048">
                  <c:v>-8982.3804878911706</c:v>
                </c:pt>
                <c:pt idx="1049">
                  <c:v>-8964.7972463512997</c:v>
                </c:pt>
                <c:pt idx="1050">
                  <c:v>-8981.3482969508404</c:v>
                </c:pt>
                <c:pt idx="1051">
                  <c:v>-8975.7079064125101</c:v>
                </c:pt>
                <c:pt idx="1052">
                  <c:v>-8994.3562795548896</c:v>
                </c:pt>
                <c:pt idx="1053">
                  <c:v>-8949.8352243200097</c:v>
                </c:pt>
                <c:pt idx="1054">
                  <c:v>-8938.2467176099908</c:v>
                </c:pt>
                <c:pt idx="1055">
                  <c:v>-8937.1167350128799</c:v>
                </c:pt>
                <c:pt idx="1056">
                  <c:v>-8890.6299757596207</c:v>
                </c:pt>
                <c:pt idx="1057">
                  <c:v>-8865.5710172514191</c:v>
                </c:pt>
                <c:pt idx="1058">
                  <c:v>-8894.7247909500002</c:v>
                </c:pt>
                <c:pt idx="1059">
                  <c:v>-8883.3867331020392</c:v>
                </c:pt>
                <c:pt idx="1060">
                  <c:v>-8872.2883020505706</c:v>
                </c:pt>
                <c:pt idx="1061">
                  <c:v>-8876.6127965366304</c:v>
                </c:pt>
                <c:pt idx="1062">
                  <c:v>-8952.9810914454592</c:v>
                </c:pt>
                <c:pt idx="1063">
                  <c:v>-8938.9168202845103</c:v>
                </c:pt>
                <c:pt idx="1064">
                  <c:v>-8881.4110562506994</c:v>
                </c:pt>
                <c:pt idx="1065">
                  <c:v>-8920.0560437649492</c:v>
                </c:pt>
                <c:pt idx="1066">
                  <c:v>-8935.61696165176</c:v>
                </c:pt>
                <c:pt idx="1067">
                  <c:v>-8954.9126240639198</c:v>
                </c:pt>
                <c:pt idx="1068">
                  <c:v>-8976.3945468778093</c:v>
                </c:pt>
                <c:pt idx="1069">
                  <c:v>-8950.6885152759496</c:v>
                </c:pt>
                <c:pt idx="1070">
                  <c:v>-8964.26447313057</c:v>
                </c:pt>
                <c:pt idx="1071">
                  <c:v>-9006.7799090413391</c:v>
                </c:pt>
                <c:pt idx="1072">
                  <c:v>-9009.2643416493393</c:v>
                </c:pt>
                <c:pt idx="1073">
                  <c:v>-8973.2298258445699</c:v>
                </c:pt>
                <c:pt idx="1074">
                  <c:v>-9067.2266359367495</c:v>
                </c:pt>
                <c:pt idx="1075">
                  <c:v>-9077.3025678027807</c:v>
                </c:pt>
                <c:pt idx="1076">
                  <c:v>-9064.78857266454</c:v>
                </c:pt>
                <c:pt idx="1077">
                  <c:v>-9032.0226155234104</c:v>
                </c:pt>
                <c:pt idx="1078">
                  <c:v>-9012.4013852969001</c:v>
                </c:pt>
                <c:pt idx="1079">
                  <c:v>-9003.7718727113606</c:v>
                </c:pt>
                <c:pt idx="1080">
                  <c:v>-9044.2711352951192</c:v>
                </c:pt>
                <c:pt idx="1081">
                  <c:v>-9068.7825682491602</c:v>
                </c:pt>
                <c:pt idx="1082">
                  <c:v>-9109.4861659666694</c:v>
                </c:pt>
                <c:pt idx="1083">
                  <c:v>-9106.1747629839901</c:v>
                </c:pt>
                <c:pt idx="1084">
                  <c:v>-9056.8846090029001</c:v>
                </c:pt>
                <c:pt idx="1085">
                  <c:v>-9058.8191919191795</c:v>
                </c:pt>
                <c:pt idx="1086">
                  <c:v>-9145.3388873065705</c:v>
                </c:pt>
                <c:pt idx="1087">
                  <c:v>-9188.65303226982</c:v>
                </c:pt>
                <c:pt idx="1088">
                  <c:v>-9217.6934203204801</c:v>
                </c:pt>
                <c:pt idx="1089">
                  <c:v>-9219.2565359594901</c:v>
                </c:pt>
                <c:pt idx="1090">
                  <c:v>-9202.4878847495602</c:v>
                </c:pt>
                <c:pt idx="1091">
                  <c:v>-9246.7974556524005</c:v>
                </c:pt>
                <c:pt idx="1092">
                  <c:v>-9246.2973383304197</c:v>
                </c:pt>
                <c:pt idx="1093">
                  <c:v>-9228.1729986007795</c:v>
                </c:pt>
                <c:pt idx="1094">
                  <c:v>-9310.4562322110505</c:v>
                </c:pt>
                <c:pt idx="1095">
                  <c:v>-9296.4280588952897</c:v>
                </c:pt>
                <c:pt idx="1096">
                  <c:v>-9302.4967469206695</c:v>
                </c:pt>
                <c:pt idx="1097">
                  <c:v>-9354.2833475149691</c:v>
                </c:pt>
                <c:pt idx="1098">
                  <c:v>-9362.3314424916298</c:v>
                </c:pt>
                <c:pt idx="1099">
                  <c:v>-9340.3266274034995</c:v>
                </c:pt>
                <c:pt idx="1100">
                  <c:v>-9391.0771890763208</c:v>
                </c:pt>
                <c:pt idx="1101">
                  <c:v>-9394.6354397222203</c:v>
                </c:pt>
                <c:pt idx="1102">
                  <c:v>-9393.4603003376105</c:v>
                </c:pt>
                <c:pt idx="1103">
                  <c:v>-9411.3841100383997</c:v>
                </c:pt>
                <c:pt idx="1104">
                  <c:v>-9359.8024567174198</c:v>
                </c:pt>
                <c:pt idx="1105">
                  <c:v>-9348.2481818182296</c:v>
                </c:pt>
                <c:pt idx="1106">
                  <c:v>-9440.0607242041406</c:v>
                </c:pt>
                <c:pt idx="1107">
                  <c:v>-9361.91000522168</c:v>
                </c:pt>
                <c:pt idx="1108">
                  <c:v>-9390.7901672182197</c:v>
                </c:pt>
                <c:pt idx="1109">
                  <c:v>-9490.5261999650502</c:v>
                </c:pt>
                <c:pt idx="1110">
                  <c:v>-9477.1913414419505</c:v>
                </c:pt>
                <c:pt idx="1111">
                  <c:v>-9518.6677733356591</c:v>
                </c:pt>
                <c:pt idx="1112">
                  <c:v>-9514.6775667599995</c:v>
                </c:pt>
                <c:pt idx="1113">
                  <c:v>-9513.9668387099391</c:v>
                </c:pt>
                <c:pt idx="1114">
                  <c:v>-9387.9463201820799</c:v>
                </c:pt>
                <c:pt idx="1115">
                  <c:v>-9379.1571926964207</c:v>
                </c:pt>
                <c:pt idx="1116">
                  <c:v>-9447.09277702078</c:v>
                </c:pt>
                <c:pt idx="1117">
                  <c:v>-9446.0032059351506</c:v>
                </c:pt>
                <c:pt idx="1118">
                  <c:v>-9506.2473253718508</c:v>
                </c:pt>
                <c:pt idx="1119">
                  <c:v>-9545.5762643807102</c:v>
                </c:pt>
                <c:pt idx="1120">
                  <c:v>-9515.4567717996197</c:v>
                </c:pt>
                <c:pt idx="1121">
                  <c:v>-9588.1294672700897</c:v>
                </c:pt>
                <c:pt idx="1122">
                  <c:v>-9606.1702760805692</c:v>
                </c:pt>
                <c:pt idx="1123">
                  <c:v>-9541.3884858630208</c:v>
                </c:pt>
                <c:pt idx="1124">
                  <c:v>-9517.7516579924995</c:v>
                </c:pt>
                <c:pt idx="1125">
                  <c:v>-9590.3491889884099</c:v>
                </c:pt>
                <c:pt idx="1126">
                  <c:v>-9639.3217870436802</c:v>
                </c:pt>
                <c:pt idx="1127">
                  <c:v>-9664.2996848348394</c:v>
                </c:pt>
                <c:pt idx="1128">
                  <c:v>-9660.8458856293491</c:v>
                </c:pt>
                <c:pt idx="1129">
                  <c:v>-9612.4337309549992</c:v>
                </c:pt>
                <c:pt idx="1130">
                  <c:v>-9672.6191145831708</c:v>
                </c:pt>
                <c:pt idx="1131">
                  <c:v>-9653.9144147155002</c:v>
                </c:pt>
                <c:pt idx="1132">
                  <c:v>-9676.9935748611806</c:v>
                </c:pt>
                <c:pt idx="1133">
                  <c:v>-9682.3490779881904</c:v>
                </c:pt>
                <c:pt idx="1134">
                  <c:v>-9685.2772514618191</c:v>
                </c:pt>
                <c:pt idx="1135">
                  <c:v>-9665.1883765994407</c:v>
                </c:pt>
                <c:pt idx="1136">
                  <c:v>-9647.9592242954895</c:v>
                </c:pt>
                <c:pt idx="1137">
                  <c:v>-9652.9593136178992</c:v>
                </c:pt>
                <c:pt idx="1138">
                  <c:v>-9638.6449307073508</c:v>
                </c:pt>
                <c:pt idx="1139">
                  <c:v>-9639.1098831688996</c:v>
                </c:pt>
                <c:pt idx="1140">
                  <c:v>-9634.1346428569796</c:v>
                </c:pt>
                <c:pt idx="1141">
                  <c:v>-9612.5163765476009</c:v>
                </c:pt>
                <c:pt idx="1142">
                  <c:v>-9616.7667712511993</c:v>
                </c:pt>
                <c:pt idx="1143">
                  <c:v>-9583.0563527272407</c:v>
                </c:pt>
                <c:pt idx="1144">
                  <c:v>-9549.3515294975696</c:v>
                </c:pt>
                <c:pt idx="1145">
                  <c:v>-9553.7626128095199</c:v>
                </c:pt>
                <c:pt idx="1146">
                  <c:v>-9537.9224036365595</c:v>
                </c:pt>
                <c:pt idx="1147">
                  <c:v>-9536.06826181836</c:v>
                </c:pt>
                <c:pt idx="1148">
                  <c:v>-9524.9537007301096</c:v>
                </c:pt>
                <c:pt idx="1149">
                  <c:v>-9505.0354621544793</c:v>
                </c:pt>
                <c:pt idx="1150">
                  <c:v>-9490.7636845957495</c:v>
                </c:pt>
                <c:pt idx="1151">
                  <c:v>-9463.39</c:v>
                </c:pt>
                <c:pt idx="1152">
                  <c:v>-9428.5175981103894</c:v>
                </c:pt>
                <c:pt idx="1153">
                  <c:v>-9415.1611547002303</c:v>
                </c:pt>
                <c:pt idx="1154">
                  <c:v>-9389.7776338957992</c:v>
                </c:pt>
                <c:pt idx="1155">
                  <c:v>-9367.7623433538301</c:v>
                </c:pt>
                <c:pt idx="1156">
                  <c:v>-9346.2824041937802</c:v>
                </c:pt>
                <c:pt idx="1157">
                  <c:v>-9321.3522500000599</c:v>
                </c:pt>
                <c:pt idx="1158">
                  <c:v>-9300.8057647059304</c:v>
                </c:pt>
                <c:pt idx="1159">
                  <c:v>-9281.5847462474194</c:v>
                </c:pt>
                <c:pt idx="1160">
                  <c:v>-9253.1566619167897</c:v>
                </c:pt>
                <c:pt idx="1161">
                  <c:v>-9224.4254519472797</c:v>
                </c:pt>
                <c:pt idx="1162">
                  <c:v>-9200.2979364514395</c:v>
                </c:pt>
                <c:pt idx="1163">
                  <c:v>-9173.6817533856392</c:v>
                </c:pt>
                <c:pt idx="1164">
                  <c:v>-9165.5999999999804</c:v>
                </c:pt>
                <c:pt idx="1165">
                  <c:v>-9142.6192472349794</c:v>
                </c:pt>
                <c:pt idx="1166">
                  <c:v>-9137.0579125176591</c:v>
                </c:pt>
                <c:pt idx="1167">
                  <c:v>-9132.2643763362303</c:v>
                </c:pt>
                <c:pt idx="1168">
                  <c:v>-9121.0188041162</c:v>
                </c:pt>
                <c:pt idx="1169">
                  <c:v>-9121.1925953652208</c:v>
                </c:pt>
                <c:pt idx="1170">
                  <c:v>-9121.7540425530005</c:v>
                </c:pt>
                <c:pt idx="1171">
                  <c:v>-9122.03777461764</c:v>
                </c:pt>
                <c:pt idx="1172">
                  <c:v>-9129.8573338071692</c:v>
                </c:pt>
                <c:pt idx="1173">
                  <c:v>-9130.5865294533596</c:v>
                </c:pt>
                <c:pt idx="1174">
                  <c:v>-9126.1431681414197</c:v>
                </c:pt>
                <c:pt idx="1175">
                  <c:v>-9126.6469138838293</c:v>
                </c:pt>
                <c:pt idx="1176">
                  <c:v>-9127.4302900068105</c:v>
                </c:pt>
                <c:pt idx="1177">
                  <c:v>-9126.6304300697593</c:v>
                </c:pt>
                <c:pt idx="1178">
                  <c:v>-9126.5753054099696</c:v>
                </c:pt>
                <c:pt idx="1179">
                  <c:v>-9130.3443001743599</c:v>
                </c:pt>
                <c:pt idx="1180">
                  <c:v>-9125.3595013945305</c:v>
                </c:pt>
                <c:pt idx="1181">
                  <c:v>-9130.8589237197993</c:v>
                </c:pt>
                <c:pt idx="1182">
                  <c:v>-9127.0366655050402</c:v>
                </c:pt>
                <c:pt idx="1183">
                  <c:v>-9127.7806794423504</c:v>
                </c:pt>
                <c:pt idx="1184">
                  <c:v>-9131.0573078259404</c:v>
                </c:pt>
                <c:pt idx="1185">
                  <c:v>-9130.0961691021494</c:v>
                </c:pt>
                <c:pt idx="1186">
                  <c:v>-9128.0847824572102</c:v>
                </c:pt>
                <c:pt idx="1187">
                  <c:v>-9125.3097949963503</c:v>
                </c:pt>
                <c:pt idx="1188">
                  <c:v>-9124.8961473682393</c:v>
                </c:pt>
                <c:pt idx="1189">
                  <c:v>-9125.5025052778001</c:v>
                </c:pt>
                <c:pt idx="1190">
                  <c:v>-9125.2553867593997</c:v>
                </c:pt>
                <c:pt idx="1191">
                  <c:v>-9125.9324522401694</c:v>
                </c:pt>
                <c:pt idx="1192">
                  <c:v>-9128.1982182703596</c:v>
                </c:pt>
                <c:pt idx="1193">
                  <c:v>-9124.63904828046</c:v>
                </c:pt>
                <c:pt idx="1194">
                  <c:v>-9126.46209722208</c:v>
                </c:pt>
                <c:pt idx="1195">
                  <c:v>-9122.0938551722502</c:v>
                </c:pt>
                <c:pt idx="1196">
                  <c:v>-9122.1006316510393</c:v>
                </c:pt>
                <c:pt idx="1197">
                  <c:v>-9130.5215791266892</c:v>
                </c:pt>
                <c:pt idx="1198">
                  <c:v>-9120.9952678264908</c:v>
                </c:pt>
                <c:pt idx="1199">
                  <c:v>-9119.6105834462305</c:v>
                </c:pt>
                <c:pt idx="1200">
                  <c:v>-9121.8921049044802</c:v>
                </c:pt>
                <c:pt idx="1201">
                  <c:v>-9124.17075876134</c:v>
                </c:pt>
                <c:pt idx="1202">
                  <c:v>-9129.5799660324501</c:v>
                </c:pt>
                <c:pt idx="1203">
                  <c:v>-9124.4450033896501</c:v>
                </c:pt>
                <c:pt idx="1204">
                  <c:v>-9120.8722222220404</c:v>
                </c:pt>
                <c:pt idx="1205">
                  <c:v>-9125.9974475286108</c:v>
                </c:pt>
                <c:pt idx="1206">
                  <c:v>-9121.2905514206395</c:v>
                </c:pt>
                <c:pt idx="1207">
                  <c:v>-9121.7085035627497</c:v>
                </c:pt>
                <c:pt idx="1208">
                  <c:v>-9120.9367365571597</c:v>
                </c:pt>
                <c:pt idx="1209">
                  <c:v>-9124.5579932201708</c:v>
                </c:pt>
                <c:pt idx="1210">
                  <c:v>-9124.6009361268898</c:v>
                </c:pt>
                <c:pt idx="1211">
                  <c:v>-9126.6099254740693</c:v>
                </c:pt>
                <c:pt idx="1212">
                  <c:v>-9119.2799054690804</c:v>
                </c:pt>
                <c:pt idx="1213">
                  <c:v>-9117.9576225902892</c:v>
                </c:pt>
                <c:pt idx="1214">
                  <c:v>-9116.9178455831297</c:v>
                </c:pt>
                <c:pt idx="1215">
                  <c:v>-9125.5384568731497</c:v>
                </c:pt>
                <c:pt idx="1216">
                  <c:v>-9120.35319389092</c:v>
                </c:pt>
                <c:pt idx="1217">
                  <c:v>-9129.4645044744702</c:v>
                </c:pt>
                <c:pt idx="1218">
                  <c:v>-9158.2226704355999</c:v>
                </c:pt>
                <c:pt idx="1219">
                  <c:v>-9140.7356471365893</c:v>
                </c:pt>
                <c:pt idx="1220">
                  <c:v>-9138.91385099324</c:v>
                </c:pt>
                <c:pt idx="1221">
                  <c:v>-9127.7176838964297</c:v>
                </c:pt>
                <c:pt idx="1222">
                  <c:v>-9119.9324082035691</c:v>
                </c:pt>
                <c:pt idx="1223">
                  <c:v>-9113.84231711336</c:v>
                </c:pt>
                <c:pt idx="1224">
                  <c:v>-9118.0448662039707</c:v>
                </c:pt>
                <c:pt idx="1225">
                  <c:v>-9111.8981947193206</c:v>
                </c:pt>
                <c:pt idx="1226">
                  <c:v>-9112.9662797617402</c:v>
                </c:pt>
                <c:pt idx="1227">
                  <c:v>-9111.1879155670995</c:v>
                </c:pt>
                <c:pt idx="1228">
                  <c:v>-9110.0608800261998</c:v>
                </c:pt>
                <c:pt idx="1229">
                  <c:v>-9113.1470679417598</c:v>
                </c:pt>
                <c:pt idx="1230">
                  <c:v>-9113.7052338601407</c:v>
                </c:pt>
                <c:pt idx="1231">
                  <c:v>-9114.1066920024405</c:v>
                </c:pt>
                <c:pt idx="1232">
                  <c:v>-9115.8422251479205</c:v>
                </c:pt>
                <c:pt idx="1233">
                  <c:v>-9113.9634466818898</c:v>
                </c:pt>
                <c:pt idx="1234">
                  <c:v>-9109.4474810666597</c:v>
                </c:pt>
                <c:pt idx="1235">
                  <c:v>-9109.6980805454295</c:v>
                </c:pt>
                <c:pt idx="1236">
                  <c:v>-9109.2656656946892</c:v>
                </c:pt>
                <c:pt idx="1237">
                  <c:v>-9109.3993197935106</c:v>
                </c:pt>
                <c:pt idx="1238">
                  <c:v>-9115.7570708048697</c:v>
                </c:pt>
                <c:pt idx="1239">
                  <c:v>-9120.5794388904797</c:v>
                </c:pt>
                <c:pt idx="1240">
                  <c:v>-9112.2690847346294</c:v>
                </c:pt>
                <c:pt idx="1241">
                  <c:v>-9101.2820276495895</c:v>
                </c:pt>
                <c:pt idx="1242">
                  <c:v>-9113.2297801835302</c:v>
                </c:pt>
                <c:pt idx="1243">
                  <c:v>-9123.7034862383498</c:v>
                </c:pt>
                <c:pt idx="1244">
                  <c:v>-9120.4023337635499</c:v>
                </c:pt>
                <c:pt idx="1245">
                  <c:v>-9116.4557152039197</c:v>
                </c:pt>
                <c:pt idx="1246">
                  <c:v>-9118.2926812760106</c:v>
                </c:pt>
                <c:pt idx="1247">
                  <c:v>-9113.1863467092808</c:v>
                </c:pt>
                <c:pt idx="1248">
                  <c:v>-9110.2601645159393</c:v>
                </c:pt>
                <c:pt idx="1249">
                  <c:v>-9113.2572149050502</c:v>
                </c:pt>
                <c:pt idx="1250">
                  <c:v>-9110.3186158280896</c:v>
                </c:pt>
                <c:pt idx="1251">
                  <c:v>-9114.3040847782104</c:v>
                </c:pt>
                <c:pt idx="1252">
                  <c:v>-9116.1821574902096</c:v>
                </c:pt>
                <c:pt idx="1253">
                  <c:v>-9115.6382526448797</c:v>
                </c:pt>
                <c:pt idx="1254">
                  <c:v>-9117.2364577395601</c:v>
                </c:pt>
                <c:pt idx="1255">
                  <c:v>-9113.9615756432304</c:v>
                </c:pt>
                <c:pt idx="1256">
                  <c:v>-9111.9731779525791</c:v>
                </c:pt>
                <c:pt idx="1257">
                  <c:v>-9123.4245950203094</c:v>
                </c:pt>
                <c:pt idx="1258">
                  <c:v>-9113.2702507834802</c:v>
                </c:pt>
                <c:pt idx="1259">
                  <c:v>-9115.7073459117491</c:v>
                </c:pt>
                <c:pt idx="1260">
                  <c:v>-9119.2773192958393</c:v>
                </c:pt>
                <c:pt idx="1261">
                  <c:v>-9115.9261946622992</c:v>
                </c:pt>
                <c:pt idx="1262">
                  <c:v>-9121.7820726359896</c:v>
                </c:pt>
                <c:pt idx="1263">
                  <c:v>-9111.2252006317103</c:v>
                </c:pt>
                <c:pt idx="1264">
                  <c:v>-9109.1872933288996</c:v>
                </c:pt>
                <c:pt idx="1265">
                  <c:v>-9116.3120732851294</c:v>
                </c:pt>
                <c:pt idx="1266">
                  <c:v>-9124.8396816477507</c:v>
                </c:pt>
                <c:pt idx="1267">
                  <c:v>-9122.0013623549694</c:v>
                </c:pt>
                <c:pt idx="1268">
                  <c:v>-9133.0325399309204</c:v>
                </c:pt>
                <c:pt idx="1269">
                  <c:v>-9123.90292215923</c:v>
                </c:pt>
                <c:pt idx="1270">
                  <c:v>-9122.08553716407</c:v>
                </c:pt>
                <c:pt idx="1271">
                  <c:v>-9118.2646021301098</c:v>
                </c:pt>
                <c:pt idx="1272">
                  <c:v>-9113.12933457691</c:v>
                </c:pt>
                <c:pt idx="1273">
                  <c:v>-9113.7817986493101</c:v>
                </c:pt>
                <c:pt idx="1274">
                  <c:v>-9106.8259797606297</c:v>
                </c:pt>
                <c:pt idx="1275">
                  <c:v>-9103.45326280265</c:v>
                </c:pt>
                <c:pt idx="1276">
                  <c:v>-9108.0610371277799</c:v>
                </c:pt>
                <c:pt idx="1277">
                  <c:v>-9114.3007340293007</c:v>
                </c:pt>
                <c:pt idx="1278">
                  <c:v>-9112.7478584556702</c:v>
                </c:pt>
                <c:pt idx="1279">
                  <c:v>-9106.1217929136801</c:v>
                </c:pt>
                <c:pt idx="1280">
                  <c:v>-9110.5477849262697</c:v>
                </c:pt>
                <c:pt idx="1281">
                  <c:v>-9114.0837239900502</c:v>
                </c:pt>
                <c:pt idx="1282">
                  <c:v>-9112.4636047232107</c:v>
                </c:pt>
                <c:pt idx="1283">
                  <c:v>-9106.3289826376295</c:v>
                </c:pt>
                <c:pt idx="1284">
                  <c:v>-9114.3266291106393</c:v>
                </c:pt>
                <c:pt idx="1285">
                  <c:v>-9130.4215651642407</c:v>
                </c:pt>
                <c:pt idx="1286">
                  <c:v>-9126.5990057591298</c:v>
                </c:pt>
                <c:pt idx="1287">
                  <c:v>-9151.69895649516</c:v>
                </c:pt>
                <c:pt idx="1288">
                  <c:v>-9167.0186980272993</c:v>
                </c:pt>
                <c:pt idx="1289">
                  <c:v>-9138.1178395623192</c:v>
                </c:pt>
                <c:pt idx="1290">
                  <c:v>-9147.1201836242108</c:v>
                </c:pt>
                <c:pt idx="1291">
                  <c:v>-9134.0050431931595</c:v>
                </c:pt>
                <c:pt idx="1292">
                  <c:v>-9115.9941981551201</c:v>
                </c:pt>
                <c:pt idx="1293">
                  <c:v>-9117.5788604580393</c:v>
                </c:pt>
                <c:pt idx="1294">
                  <c:v>-9108.6231550800203</c:v>
                </c:pt>
                <c:pt idx="1295">
                  <c:v>-9114.5931240744303</c:v>
                </c:pt>
                <c:pt idx="1296">
                  <c:v>-9105.6902760461198</c:v>
                </c:pt>
                <c:pt idx="1297">
                  <c:v>-9115.5039910977794</c:v>
                </c:pt>
                <c:pt idx="1298">
                  <c:v>-9110.9686615337105</c:v>
                </c:pt>
                <c:pt idx="1299">
                  <c:v>-9109.3555232728595</c:v>
                </c:pt>
                <c:pt idx="1300">
                  <c:v>-9108.6713227043001</c:v>
                </c:pt>
                <c:pt idx="1301">
                  <c:v>-9104.5908663511509</c:v>
                </c:pt>
                <c:pt idx="1302">
                  <c:v>-9108.0939103507208</c:v>
                </c:pt>
                <c:pt idx="1303">
                  <c:v>-9108.3617040754507</c:v>
                </c:pt>
                <c:pt idx="1304">
                  <c:v>-9108.06745918651</c:v>
                </c:pt>
                <c:pt idx="1305">
                  <c:v>-9106.3965264704093</c:v>
                </c:pt>
                <c:pt idx="1306">
                  <c:v>-9112.39626953679</c:v>
                </c:pt>
                <c:pt idx="1307">
                  <c:v>-9113.2984198111299</c:v>
                </c:pt>
                <c:pt idx="1308">
                  <c:v>-9103.4251773865908</c:v>
                </c:pt>
                <c:pt idx="1309">
                  <c:v>-9105.7048454201995</c:v>
                </c:pt>
                <c:pt idx="1310">
                  <c:v>-9105.7904682079497</c:v>
                </c:pt>
                <c:pt idx="1311">
                  <c:v>-9102.1526877696306</c:v>
                </c:pt>
                <c:pt idx="1312">
                  <c:v>-9103.7742470484991</c:v>
                </c:pt>
                <c:pt idx="1313">
                  <c:v>-9105.3841912187709</c:v>
                </c:pt>
                <c:pt idx="1314">
                  <c:v>-9103.0246641789399</c:v>
                </c:pt>
                <c:pt idx="1315">
                  <c:v>-9100.1169784171107</c:v>
                </c:pt>
                <c:pt idx="1316">
                  <c:v>-9094.3253757887396</c:v>
                </c:pt>
                <c:pt idx="1317">
                  <c:v>-9096.3294695875993</c:v>
                </c:pt>
                <c:pt idx="1318">
                  <c:v>-9107.3431865283092</c:v>
                </c:pt>
                <c:pt idx="1319">
                  <c:v>-9126.5073291209992</c:v>
                </c:pt>
                <c:pt idx="1320">
                  <c:v>-9123.8919793457499</c:v>
                </c:pt>
                <c:pt idx="1321">
                  <c:v>-9107.7870002882592</c:v>
                </c:pt>
                <c:pt idx="1322">
                  <c:v>-9099.0172826710896</c:v>
                </c:pt>
                <c:pt idx="1323">
                  <c:v>-9111.7791318049603</c:v>
                </c:pt>
                <c:pt idx="1324">
                  <c:v>-9107.2409142692504</c:v>
                </c:pt>
                <c:pt idx="1325">
                  <c:v>-9075.7303565411494</c:v>
                </c:pt>
                <c:pt idx="1326">
                  <c:v>-9052.1518547485302</c:v>
                </c:pt>
                <c:pt idx="1327">
                  <c:v>-9043.6875490746206</c:v>
                </c:pt>
                <c:pt idx="1328">
                  <c:v>-9036.7214602017393</c:v>
                </c:pt>
                <c:pt idx="1329">
                  <c:v>-9022.3531148458496</c:v>
                </c:pt>
                <c:pt idx="1330">
                  <c:v>-9009.1596982517294</c:v>
                </c:pt>
                <c:pt idx="1331">
                  <c:v>-9016.2348203843794</c:v>
                </c:pt>
                <c:pt idx="1332">
                  <c:v>-9009.2195385906598</c:v>
                </c:pt>
                <c:pt idx="1333">
                  <c:v>-9002.0400334170299</c:v>
                </c:pt>
                <c:pt idx="1334">
                  <c:v>-8999.1646391755803</c:v>
                </c:pt>
                <c:pt idx="1335">
                  <c:v>-9000.4818732630902</c:v>
                </c:pt>
                <c:pt idx="1336">
                  <c:v>-8989.89147518143</c:v>
                </c:pt>
                <c:pt idx="1337">
                  <c:v>-8992.4439504457405</c:v>
                </c:pt>
                <c:pt idx="1338">
                  <c:v>-8978.7313096561793</c:v>
                </c:pt>
                <c:pt idx="1339">
                  <c:v>-8964.6716689848508</c:v>
                </c:pt>
                <c:pt idx="1340">
                  <c:v>-8951.6521064302196</c:v>
                </c:pt>
                <c:pt idx="1341">
                  <c:v>-8970.7477885147491</c:v>
                </c:pt>
                <c:pt idx="1342">
                  <c:v>-8984.4895586623697</c:v>
                </c:pt>
                <c:pt idx="1343">
                  <c:v>-8969.8946377206194</c:v>
                </c:pt>
                <c:pt idx="1344">
                  <c:v>-8982.6949728114705</c:v>
                </c:pt>
                <c:pt idx="1345">
                  <c:v>-8964.5094050744701</c:v>
                </c:pt>
                <c:pt idx="1346">
                  <c:v>-8975.1738547680397</c:v>
                </c:pt>
                <c:pt idx="1347">
                  <c:v>-8961.29259407674</c:v>
                </c:pt>
                <c:pt idx="1348">
                  <c:v>-8945.3672184388306</c:v>
                </c:pt>
                <c:pt idx="1349">
                  <c:v>-8937.8868962033994</c:v>
                </c:pt>
                <c:pt idx="1350">
                  <c:v>-8986.1020545658303</c:v>
                </c:pt>
                <c:pt idx="1351">
                  <c:v>-8998.6897280700996</c:v>
                </c:pt>
                <c:pt idx="1352">
                  <c:v>-8954.6571608231807</c:v>
                </c:pt>
                <c:pt idx="1353">
                  <c:v>-9003.5187477559193</c:v>
                </c:pt>
                <c:pt idx="1354">
                  <c:v>-8975.9410953028691</c:v>
                </c:pt>
                <c:pt idx="1355">
                  <c:v>-9021.3608828095294</c:v>
                </c:pt>
                <c:pt idx="1356">
                  <c:v>-9045.7226332399896</c:v>
                </c:pt>
                <c:pt idx="1357">
                  <c:v>-9038.7457760725902</c:v>
                </c:pt>
                <c:pt idx="1358">
                  <c:v>-9060.0256022312697</c:v>
                </c:pt>
                <c:pt idx="1359">
                  <c:v>-9116.0872485105192</c:v>
                </c:pt>
                <c:pt idx="1360">
                  <c:v>-9093.4634084115696</c:v>
                </c:pt>
                <c:pt idx="1361">
                  <c:v>-9004.0293369443698</c:v>
                </c:pt>
                <c:pt idx="1362">
                  <c:v>-9003.7360956035991</c:v>
                </c:pt>
                <c:pt idx="1363">
                  <c:v>-8996.4123383173992</c:v>
                </c:pt>
                <c:pt idx="1364">
                  <c:v>-9043.7025270694794</c:v>
                </c:pt>
                <c:pt idx="1365">
                  <c:v>-9116.8981533103997</c:v>
                </c:pt>
                <c:pt idx="1366">
                  <c:v>-9090.5467374656291</c:v>
                </c:pt>
                <c:pt idx="1367">
                  <c:v>-9095.5132756209296</c:v>
                </c:pt>
                <c:pt idx="1368">
                  <c:v>-9107.9917070066494</c:v>
                </c:pt>
                <c:pt idx="1369">
                  <c:v>-9119.8059991793998</c:v>
                </c:pt>
                <c:pt idx="1370">
                  <c:v>-9158.9454847253492</c:v>
                </c:pt>
                <c:pt idx="1371">
                  <c:v>-9135.9211452402396</c:v>
                </c:pt>
                <c:pt idx="1372">
                  <c:v>-9174.9634152786202</c:v>
                </c:pt>
                <c:pt idx="1373">
                  <c:v>-9190.0854069769994</c:v>
                </c:pt>
                <c:pt idx="1374">
                  <c:v>-9193.8480706183109</c:v>
                </c:pt>
                <c:pt idx="1375">
                  <c:v>-9202.2998042839499</c:v>
                </c:pt>
                <c:pt idx="1376">
                  <c:v>-9210.7099841914696</c:v>
                </c:pt>
                <c:pt idx="1377">
                  <c:v>-9217.7311188692602</c:v>
                </c:pt>
                <c:pt idx="1378">
                  <c:v>-9245.5554305678997</c:v>
                </c:pt>
                <c:pt idx="1379">
                  <c:v>-9239.8857557333504</c:v>
                </c:pt>
                <c:pt idx="1380">
                  <c:v>-9257.6261189606303</c:v>
                </c:pt>
                <c:pt idx="1381">
                  <c:v>-9266.7386725974193</c:v>
                </c:pt>
                <c:pt idx="1382">
                  <c:v>-9288.5948810773698</c:v>
                </c:pt>
                <c:pt idx="1383">
                  <c:v>-9291.9848484848098</c:v>
                </c:pt>
                <c:pt idx="1384">
                  <c:v>-9293.8375586039692</c:v>
                </c:pt>
                <c:pt idx="1385">
                  <c:v>-9286.9309258615503</c:v>
                </c:pt>
                <c:pt idx="1386">
                  <c:v>-9300.9253858185602</c:v>
                </c:pt>
                <c:pt idx="1387">
                  <c:v>-9298.3524430534108</c:v>
                </c:pt>
                <c:pt idx="1388">
                  <c:v>-9307.8414044846195</c:v>
                </c:pt>
                <c:pt idx="1389">
                  <c:v>-9318.6319946153108</c:v>
                </c:pt>
                <c:pt idx="1390">
                  <c:v>-9373.5238852750499</c:v>
                </c:pt>
                <c:pt idx="1391">
                  <c:v>-9368.6020613388591</c:v>
                </c:pt>
                <c:pt idx="1392">
                  <c:v>-9355.8496848306895</c:v>
                </c:pt>
                <c:pt idx="1393">
                  <c:v>-9372.8973510324595</c:v>
                </c:pt>
                <c:pt idx="1394">
                  <c:v>-9372.6542424242507</c:v>
                </c:pt>
                <c:pt idx="1395">
                  <c:v>-9383.4611558823599</c:v>
                </c:pt>
                <c:pt idx="1396">
                  <c:v>-9390.0566001174302</c:v>
                </c:pt>
                <c:pt idx="1397">
                  <c:v>-9425.9544617189695</c:v>
                </c:pt>
                <c:pt idx="1398">
                  <c:v>-9430.0752283236598</c:v>
                </c:pt>
                <c:pt idx="1399">
                  <c:v>-9488.3378581683501</c:v>
                </c:pt>
                <c:pt idx="1400">
                  <c:v>-9516.5999942465096</c:v>
                </c:pt>
                <c:pt idx="1401">
                  <c:v>-9532.1300948278295</c:v>
                </c:pt>
                <c:pt idx="1402">
                  <c:v>-9533.8327065938993</c:v>
                </c:pt>
                <c:pt idx="1403">
                  <c:v>-9525.4337693634607</c:v>
                </c:pt>
                <c:pt idx="1404">
                  <c:v>-9544.2789668222104</c:v>
                </c:pt>
                <c:pt idx="1405">
                  <c:v>-9543.3401474843104</c:v>
                </c:pt>
                <c:pt idx="1406">
                  <c:v>-9574.9139994183806</c:v>
                </c:pt>
                <c:pt idx="1407">
                  <c:v>-9557.9444278751107</c:v>
                </c:pt>
                <c:pt idx="1408">
                  <c:v>-9573.7765380218698</c:v>
                </c:pt>
                <c:pt idx="1409">
                  <c:v>-9594.38291999988</c:v>
                </c:pt>
                <c:pt idx="1410">
                  <c:v>-9570.7578085714595</c:v>
                </c:pt>
                <c:pt idx="1411">
                  <c:v>-9582.5514998574599</c:v>
                </c:pt>
                <c:pt idx="1412">
                  <c:v>-9568.8750842134104</c:v>
                </c:pt>
                <c:pt idx="1413">
                  <c:v>-9593.1027936144601</c:v>
                </c:pt>
                <c:pt idx="1414">
                  <c:v>-9608.9092351273703</c:v>
                </c:pt>
                <c:pt idx="1415">
                  <c:v>-9633.6446960400608</c:v>
                </c:pt>
                <c:pt idx="1416">
                  <c:v>-9643.8982815559102</c:v>
                </c:pt>
                <c:pt idx="1417">
                  <c:v>-9651.7774895511993</c:v>
                </c:pt>
                <c:pt idx="1418">
                  <c:v>-9625.7620808925094</c:v>
                </c:pt>
                <c:pt idx="1419">
                  <c:v>-9629.2905685617407</c:v>
                </c:pt>
                <c:pt idx="1420">
                  <c:v>-9592.3148693717194</c:v>
                </c:pt>
                <c:pt idx="1421">
                  <c:v>-9604.9646378018097</c:v>
                </c:pt>
                <c:pt idx="1422">
                  <c:v>-9626.8658881117808</c:v>
                </c:pt>
                <c:pt idx="1423">
                  <c:v>-9669.8475819897703</c:v>
                </c:pt>
                <c:pt idx="1424">
                  <c:v>-9672.1915764639198</c:v>
                </c:pt>
                <c:pt idx="1425">
                  <c:v>-9635.6231130240503</c:v>
                </c:pt>
                <c:pt idx="1426">
                  <c:v>-9625.7294919487595</c:v>
                </c:pt>
                <c:pt idx="1427">
                  <c:v>-9635.6172989460993</c:v>
                </c:pt>
                <c:pt idx="1428">
                  <c:v>-9626.1603456857101</c:v>
                </c:pt>
                <c:pt idx="1429">
                  <c:v>-9631.6411656950804</c:v>
                </c:pt>
                <c:pt idx="1430">
                  <c:v>-9611.7614467496205</c:v>
                </c:pt>
                <c:pt idx="1431">
                  <c:v>-9600.9361124693896</c:v>
                </c:pt>
                <c:pt idx="1432">
                  <c:v>-9604.5655861695705</c:v>
                </c:pt>
                <c:pt idx="1433">
                  <c:v>-9581.7946972576192</c:v>
                </c:pt>
                <c:pt idx="1434">
                  <c:v>-9564.4688579160593</c:v>
                </c:pt>
                <c:pt idx="1435">
                  <c:v>-9540.0867494602699</c:v>
                </c:pt>
                <c:pt idx="1436">
                  <c:v>-9518.9665519128503</c:v>
                </c:pt>
                <c:pt idx="1437">
                  <c:v>-9506.3616594126597</c:v>
                </c:pt>
                <c:pt idx="1438">
                  <c:v>-9485.6289538959609</c:v>
                </c:pt>
                <c:pt idx="1439">
                  <c:v>-9471.58863098439</c:v>
                </c:pt>
                <c:pt idx="1440">
                  <c:v>-9456.4373231099598</c:v>
                </c:pt>
                <c:pt idx="1441">
                  <c:v>-9433.8371243940601</c:v>
                </c:pt>
                <c:pt idx="1442">
                  <c:v>-9404.3666164604201</c:v>
                </c:pt>
                <c:pt idx="1443">
                  <c:v>-9370.9673174005893</c:v>
                </c:pt>
                <c:pt idx="1444">
                  <c:v>-9349.2007564376909</c:v>
                </c:pt>
                <c:pt idx="1445">
                  <c:v>-9320.3047548890099</c:v>
                </c:pt>
                <c:pt idx="1446">
                  <c:v>-9298.3432451217504</c:v>
                </c:pt>
                <c:pt idx="1447">
                  <c:v>-9273.1108966965603</c:v>
                </c:pt>
                <c:pt idx="1448">
                  <c:v>-9256.2709083771097</c:v>
                </c:pt>
                <c:pt idx="1449">
                  <c:v>-9234.7498507074597</c:v>
                </c:pt>
                <c:pt idx="1450">
                  <c:v>-9206.9121342425296</c:v>
                </c:pt>
                <c:pt idx="1451">
                  <c:v>-9181.4476721656101</c:v>
                </c:pt>
                <c:pt idx="1452">
                  <c:v>-9161.3104527507094</c:v>
                </c:pt>
                <c:pt idx="1453">
                  <c:v>-9140.0636564349807</c:v>
                </c:pt>
                <c:pt idx="1454">
                  <c:v>-9126.7865699344602</c:v>
                </c:pt>
                <c:pt idx="1455">
                  <c:v>-9120.1283993741999</c:v>
                </c:pt>
                <c:pt idx="1456">
                  <c:v>-9120.9680599737403</c:v>
                </c:pt>
                <c:pt idx="1457">
                  <c:v>-9122.0833793281708</c:v>
                </c:pt>
                <c:pt idx="1458">
                  <c:v>-9119.3814630975503</c:v>
                </c:pt>
                <c:pt idx="1459">
                  <c:v>-9111.54097998422</c:v>
                </c:pt>
                <c:pt idx="1460">
                  <c:v>-9109.2933765895305</c:v>
                </c:pt>
                <c:pt idx="1461">
                  <c:v>-9111.1742109373699</c:v>
                </c:pt>
                <c:pt idx="1462">
                  <c:v>-9111.4584564440902</c:v>
                </c:pt>
                <c:pt idx="1463">
                  <c:v>-9119.9885916918502</c:v>
                </c:pt>
                <c:pt idx="1464">
                  <c:v>-9120.7547146841498</c:v>
                </c:pt>
                <c:pt idx="1465">
                  <c:v>-9122.5148786038699</c:v>
                </c:pt>
                <c:pt idx="1466">
                  <c:v>-9127.9611119534002</c:v>
                </c:pt>
                <c:pt idx="1467">
                  <c:v>-9132.0659994944999</c:v>
                </c:pt>
                <c:pt idx="1468">
                  <c:v>-9121.7917358298691</c:v>
                </c:pt>
                <c:pt idx="1469">
                  <c:v>-9128.3801007809398</c:v>
                </c:pt>
                <c:pt idx="1470">
                  <c:v>-9125.9903472571095</c:v>
                </c:pt>
                <c:pt idx="1471">
                  <c:v>-9136.1368957703398</c:v>
                </c:pt>
                <c:pt idx="1472">
                  <c:v>-9131.1657811320092</c:v>
                </c:pt>
                <c:pt idx="1473">
                  <c:v>-9135.90946509282</c:v>
                </c:pt>
                <c:pt idx="1474">
                  <c:v>-9138.0991198595002</c:v>
                </c:pt>
                <c:pt idx="1475">
                  <c:v>-9137.1702135677806</c:v>
                </c:pt>
                <c:pt idx="1476">
                  <c:v>-9135.5788285356102</c:v>
                </c:pt>
                <c:pt idx="1477">
                  <c:v>-9127.9751178780898</c:v>
                </c:pt>
                <c:pt idx="1478">
                  <c:v>-9132.0526689519793</c:v>
                </c:pt>
                <c:pt idx="1479">
                  <c:v>-9133.9395496817997</c:v>
                </c:pt>
                <c:pt idx="1480">
                  <c:v>-9127.5734644514705</c:v>
                </c:pt>
                <c:pt idx="1481">
                  <c:v>-9133.4194250913406</c:v>
                </c:pt>
                <c:pt idx="1482">
                  <c:v>-9126.9309695629909</c:v>
                </c:pt>
                <c:pt idx="1483">
                  <c:v>-9138.8469740129403</c:v>
                </c:pt>
                <c:pt idx="1484">
                  <c:v>-9150.70739512199</c:v>
                </c:pt>
                <c:pt idx="1485">
                  <c:v>-9156.6382247082001</c:v>
                </c:pt>
                <c:pt idx="1486">
                  <c:v>-9154.5056907016697</c:v>
                </c:pt>
                <c:pt idx="1487">
                  <c:v>-9154.9615913508896</c:v>
                </c:pt>
                <c:pt idx="1488">
                  <c:v>-9139.3233036596994</c:v>
                </c:pt>
                <c:pt idx="1489">
                  <c:v>-9144.6034965551498</c:v>
                </c:pt>
                <c:pt idx="1490">
                  <c:v>-9136.1277543604501</c:v>
                </c:pt>
                <c:pt idx="1491">
                  <c:v>-9130.5504189609401</c:v>
                </c:pt>
                <c:pt idx="1492">
                  <c:v>-9126.0052526690306</c:v>
                </c:pt>
                <c:pt idx="1493">
                  <c:v>-9138.5672550415293</c:v>
                </c:pt>
                <c:pt idx="1494">
                  <c:v>-9135.0649621749399</c:v>
                </c:pt>
                <c:pt idx="1495">
                  <c:v>-9136.7526770538097</c:v>
                </c:pt>
                <c:pt idx="1496">
                  <c:v>-9133.9371834319609</c:v>
                </c:pt>
                <c:pt idx="1497">
                  <c:v>-9137.7043063105903</c:v>
                </c:pt>
                <c:pt idx="1498">
                  <c:v>-9131.0296272705891</c:v>
                </c:pt>
                <c:pt idx="1499">
                  <c:v>-9129.5158443085602</c:v>
                </c:pt>
                <c:pt idx="1500">
                  <c:v>-9135.0168914473998</c:v>
                </c:pt>
                <c:pt idx="1501">
                  <c:v>-9145.7926895095807</c:v>
                </c:pt>
                <c:pt idx="1502">
                  <c:v>-9153.9499201128801</c:v>
                </c:pt>
                <c:pt idx="1503">
                  <c:v>-9169.5179821471902</c:v>
                </c:pt>
                <c:pt idx="1504">
                  <c:v>-9145.9848841563908</c:v>
                </c:pt>
                <c:pt idx="1505">
                  <c:v>-9139.50449930787</c:v>
                </c:pt>
                <c:pt idx="1506">
                  <c:v>-9157.2630330125194</c:v>
                </c:pt>
                <c:pt idx="1507">
                  <c:v>-9148.5838526847892</c:v>
                </c:pt>
                <c:pt idx="1508">
                  <c:v>-9165.6214004578105</c:v>
                </c:pt>
                <c:pt idx="1509">
                  <c:v>-9153.3835191957296</c:v>
                </c:pt>
                <c:pt idx="1510">
                  <c:v>-9140.0000319854407</c:v>
                </c:pt>
                <c:pt idx="1511">
                  <c:v>-9124.3614916875704</c:v>
                </c:pt>
                <c:pt idx="1512">
                  <c:v>-9134.1310802820699</c:v>
                </c:pt>
                <c:pt idx="1513">
                  <c:v>-9137.2990491356704</c:v>
                </c:pt>
                <c:pt idx="1514">
                  <c:v>-9138.7167922815697</c:v>
                </c:pt>
                <c:pt idx="1515">
                  <c:v>-9148.0390546698</c:v>
                </c:pt>
                <c:pt idx="1516">
                  <c:v>-9152.4086612209503</c:v>
                </c:pt>
                <c:pt idx="1517">
                  <c:v>-9154.4159655486201</c:v>
                </c:pt>
                <c:pt idx="1518">
                  <c:v>-9156.8526478556596</c:v>
                </c:pt>
                <c:pt idx="1519">
                  <c:v>-9146.5435020063596</c:v>
                </c:pt>
                <c:pt idx="1520">
                  <c:v>-9154.8055142922694</c:v>
                </c:pt>
                <c:pt idx="1521">
                  <c:v>-9151.1360110498899</c:v>
                </c:pt>
                <c:pt idx="1522">
                  <c:v>-9144.3965475403602</c:v>
                </c:pt>
                <c:pt idx="1523">
                  <c:v>-9147.6854012347194</c:v>
                </c:pt>
                <c:pt idx="1524">
                  <c:v>-9152.9571901192794</c:v>
                </c:pt>
                <c:pt idx="1525">
                  <c:v>-9139.8350649066197</c:v>
                </c:pt>
                <c:pt idx="1526">
                  <c:v>-9138.4874901187195</c:v>
                </c:pt>
                <c:pt idx="1527">
                  <c:v>-9126.3777648608193</c:v>
                </c:pt>
                <c:pt idx="1528">
                  <c:v>-9137.2720166777308</c:v>
                </c:pt>
                <c:pt idx="1529">
                  <c:v>-9153.37086927977</c:v>
                </c:pt>
                <c:pt idx="1530">
                  <c:v>-9144.6812103999491</c:v>
                </c:pt>
                <c:pt idx="1531">
                  <c:v>-9122.6441300107108</c:v>
                </c:pt>
                <c:pt idx="1532">
                  <c:v>-9137.9216015373495</c:v>
                </c:pt>
                <c:pt idx="1533">
                  <c:v>-9146.9426322552099</c:v>
                </c:pt>
                <c:pt idx="1534">
                  <c:v>-9128.0845427349395</c:v>
                </c:pt>
                <c:pt idx="1535">
                  <c:v>-9121.52656741797</c:v>
                </c:pt>
                <c:pt idx="1536">
                  <c:v>-9140.7834162943109</c:v>
                </c:pt>
                <c:pt idx="1537">
                  <c:v>-9151.3613412815903</c:v>
                </c:pt>
                <c:pt idx="1538">
                  <c:v>-9140.3971980366296</c:v>
                </c:pt>
                <c:pt idx="1539">
                  <c:v>-9143.4917704568707</c:v>
                </c:pt>
                <c:pt idx="1540">
                  <c:v>-9135.9957922571302</c:v>
                </c:pt>
                <c:pt idx="1541">
                  <c:v>-9127.7321564884005</c:v>
                </c:pt>
                <c:pt idx="1542">
                  <c:v>-9131.4444153353506</c:v>
                </c:pt>
                <c:pt idx="1543">
                  <c:v>-9127.8528237029295</c:v>
                </c:pt>
                <c:pt idx="1544">
                  <c:v>-9128.8164041166092</c:v>
                </c:pt>
                <c:pt idx="1545">
                  <c:v>-9150.8880224812092</c:v>
                </c:pt>
                <c:pt idx="1546">
                  <c:v>-9156.3845293875493</c:v>
                </c:pt>
                <c:pt idx="1547">
                  <c:v>-9132.0363496300997</c:v>
                </c:pt>
                <c:pt idx="1548">
                  <c:v>-9142.90382292086</c:v>
                </c:pt>
                <c:pt idx="1549">
                  <c:v>-9154.6164598689193</c:v>
                </c:pt>
                <c:pt idx="1550">
                  <c:v>-9161.6353077080093</c:v>
                </c:pt>
                <c:pt idx="1551">
                  <c:v>-9154.2541692213108</c:v>
                </c:pt>
                <c:pt idx="1552">
                  <c:v>-9137.1181095944703</c:v>
                </c:pt>
                <c:pt idx="1553">
                  <c:v>-9174.2467745217891</c:v>
                </c:pt>
                <c:pt idx="1554">
                  <c:v>-9164.99275749546</c:v>
                </c:pt>
                <c:pt idx="1555">
                  <c:v>-9136.9682888796597</c:v>
                </c:pt>
                <c:pt idx="1556">
                  <c:v>-9110.3609183063309</c:v>
                </c:pt>
                <c:pt idx="1557">
                  <c:v>-9152.6514198261593</c:v>
                </c:pt>
                <c:pt idx="1558">
                  <c:v>-9157.4973439048408</c:v>
                </c:pt>
                <c:pt idx="1559">
                  <c:v>-9150.9628343508994</c:v>
                </c:pt>
                <c:pt idx="1560">
                  <c:v>-9181.6692750197708</c:v>
                </c:pt>
                <c:pt idx="1561">
                  <c:v>-9172.6213268736792</c:v>
                </c:pt>
                <c:pt idx="1562">
                  <c:v>-9185.5914659069404</c:v>
                </c:pt>
                <c:pt idx="1563">
                  <c:v>-9170.7098167487802</c:v>
                </c:pt>
                <c:pt idx="1564">
                  <c:v>-9175.5582667716499</c:v>
                </c:pt>
                <c:pt idx="1565">
                  <c:v>-9169.5071694053004</c:v>
                </c:pt>
                <c:pt idx="1566">
                  <c:v>-9171.1515842364806</c:v>
                </c:pt>
                <c:pt idx="1567">
                  <c:v>-9179.6406929926998</c:v>
                </c:pt>
                <c:pt idx="1568">
                  <c:v>-9170.6932843511604</c:v>
                </c:pt>
                <c:pt idx="1569">
                  <c:v>-9186.5295714835593</c:v>
                </c:pt>
                <c:pt idx="1570">
                  <c:v>-9189.6074136623702</c:v>
                </c:pt>
                <c:pt idx="1571">
                  <c:v>-9185.2280635286206</c:v>
                </c:pt>
                <c:pt idx="1572">
                  <c:v>-9182.4195443374101</c:v>
                </c:pt>
                <c:pt idx="1573">
                  <c:v>-9177.8582672707198</c:v>
                </c:pt>
                <c:pt idx="1574">
                  <c:v>-9172.8490493290792</c:v>
                </c:pt>
                <c:pt idx="1575">
                  <c:v>-9168.3141622137591</c:v>
                </c:pt>
                <c:pt idx="1576">
                  <c:v>-9157.8841770244599</c:v>
                </c:pt>
                <c:pt idx="1577">
                  <c:v>-9139.5922952968303</c:v>
                </c:pt>
                <c:pt idx="1578">
                  <c:v>-9166.1934761549692</c:v>
                </c:pt>
                <c:pt idx="1579">
                  <c:v>-9164.0407474931399</c:v>
                </c:pt>
                <c:pt idx="1580">
                  <c:v>-9160.8472963097993</c:v>
                </c:pt>
                <c:pt idx="1581">
                  <c:v>-9168.9571939702291</c:v>
                </c:pt>
                <c:pt idx="1582">
                  <c:v>-9171.1651473262991</c:v>
                </c:pt>
                <c:pt idx="1583">
                  <c:v>-9168.9642373188508</c:v>
                </c:pt>
                <c:pt idx="1584">
                  <c:v>-9171.5156297502908</c:v>
                </c:pt>
                <c:pt idx="1585">
                  <c:v>-9163.4911054914701</c:v>
                </c:pt>
                <c:pt idx="1586">
                  <c:v>-9162.0150659340507</c:v>
                </c:pt>
                <c:pt idx="1587">
                  <c:v>-9147.8288678564295</c:v>
                </c:pt>
                <c:pt idx="1588">
                  <c:v>-9131.0810416665299</c:v>
                </c:pt>
                <c:pt idx="1589">
                  <c:v>-9138.0820010692205</c:v>
                </c:pt>
                <c:pt idx="1590">
                  <c:v>-9146.0230743421398</c:v>
                </c:pt>
                <c:pt idx="1591">
                  <c:v>-9122.8922466334607</c:v>
                </c:pt>
                <c:pt idx="1592">
                  <c:v>-9101.23343995705</c:v>
                </c:pt>
                <c:pt idx="1593">
                  <c:v>-9113.3631223329394</c:v>
                </c:pt>
                <c:pt idx="1594">
                  <c:v>-9141.6383148442201</c:v>
                </c:pt>
                <c:pt idx="1595">
                  <c:v>-9143.6253569529308</c:v>
                </c:pt>
                <c:pt idx="1596">
                  <c:v>-9140.9590864369602</c:v>
                </c:pt>
                <c:pt idx="1597">
                  <c:v>-9137.9663674911499</c:v>
                </c:pt>
                <c:pt idx="1598">
                  <c:v>-9137.99148382571</c:v>
                </c:pt>
                <c:pt idx="1599">
                  <c:v>-9135.7329370258904</c:v>
                </c:pt>
                <c:pt idx="1600">
                  <c:v>-9139.0836546534592</c:v>
                </c:pt>
                <c:pt idx="1601">
                  <c:v>-9150.1745912829592</c:v>
                </c:pt>
                <c:pt idx="1602">
                  <c:v>-9149.8020091165108</c:v>
                </c:pt>
                <c:pt idx="1603">
                  <c:v>-9149.00206975123</c:v>
                </c:pt>
                <c:pt idx="1604">
                  <c:v>-9134.29918734698</c:v>
                </c:pt>
                <c:pt idx="1605">
                  <c:v>-9126.7806738022391</c:v>
                </c:pt>
                <c:pt idx="1606">
                  <c:v>-9114.5458075297993</c:v>
                </c:pt>
                <c:pt idx="1607">
                  <c:v>-9129.3849083794194</c:v>
                </c:pt>
                <c:pt idx="1608">
                  <c:v>-9116.0845025443396</c:v>
                </c:pt>
                <c:pt idx="1609">
                  <c:v>-9103.6756681221195</c:v>
                </c:pt>
                <c:pt idx="1610">
                  <c:v>-9114.9402945816291</c:v>
                </c:pt>
                <c:pt idx="1611">
                  <c:v>-9116.5149519482693</c:v>
                </c:pt>
                <c:pt idx="1612">
                  <c:v>-9110.9699648630794</c:v>
                </c:pt>
                <c:pt idx="1613">
                  <c:v>-9081.9680880810392</c:v>
                </c:pt>
                <c:pt idx="1614">
                  <c:v>-9052.1855198453795</c:v>
                </c:pt>
                <c:pt idx="1615">
                  <c:v>-9047.7780020975406</c:v>
                </c:pt>
                <c:pt idx="1616">
                  <c:v>-9038.4034710451997</c:v>
                </c:pt>
                <c:pt idx="1617">
                  <c:v>-9029.7548377997009</c:v>
                </c:pt>
                <c:pt idx="1618">
                  <c:v>-9027.7499386826203</c:v>
                </c:pt>
                <c:pt idx="1619">
                  <c:v>-9028.51507530647</c:v>
                </c:pt>
                <c:pt idx="1620">
                  <c:v>-9029.0510246116792</c:v>
                </c:pt>
                <c:pt idx="1621">
                  <c:v>-9016.9548642970603</c:v>
                </c:pt>
                <c:pt idx="1622">
                  <c:v>-9003.2336945468105</c:v>
                </c:pt>
                <c:pt idx="1623">
                  <c:v>-8995.4250349042304</c:v>
                </c:pt>
                <c:pt idx="1624">
                  <c:v>-8976.2846209198306</c:v>
                </c:pt>
                <c:pt idx="1625">
                  <c:v>-8980.3755230932493</c:v>
                </c:pt>
                <c:pt idx="1626">
                  <c:v>-8991.9413991553502</c:v>
                </c:pt>
                <c:pt idx="1627">
                  <c:v>-9007.7788489968698</c:v>
                </c:pt>
                <c:pt idx="1628">
                  <c:v>-8982.2984192080694</c:v>
                </c:pt>
                <c:pt idx="1629">
                  <c:v>-8984.3436728989891</c:v>
                </c:pt>
                <c:pt idx="1630">
                  <c:v>-8965.8336262964294</c:v>
                </c:pt>
                <c:pt idx="1631">
                  <c:v>-8979.6119758911009</c:v>
                </c:pt>
                <c:pt idx="1632">
                  <c:v>-9010.8082364273505</c:v>
                </c:pt>
                <c:pt idx="1633">
                  <c:v>-8971.8999139899406</c:v>
                </c:pt>
                <c:pt idx="1634">
                  <c:v>-8879.9350140447696</c:v>
                </c:pt>
                <c:pt idx="1635">
                  <c:v>-8961.3599982460091</c:v>
                </c:pt>
                <c:pt idx="1636">
                  <c:v>-8978.9221490923392</c:v>
                </c:pt>
                <c:pt idx="1637">
                  <c:v>-8965.8567591293595</c:v>
                </c:pt>
                <c:pt idx="1638">
                  <c:v>-8921.1261844863402</c:v>
                </c:pt>
                <c:pt idx="1639">
                  <c:v>-8935.0596184807491</c:v>
                </c:pt>
                <c:pt idx="1640">
                  <c:v>-8960.0131635856505</c:v>
                </c:pt>
                <c:pt idx="1641">
                  <c:v>-8992.4625139861091</c:v>
                </c:pt>
                <c:pt idx="1642">
                  <c:v>-8963.9299860458505</c:v>
                </c:pt>
                <c:pt idx="1643">
                  <c:v>-9019.2013093778096</c:v>
                </c:pt>
                <c:pt idx="1644">
                  <c:v>-9037.7440105264304</c:v>
                </c:pt>
                <c:pt idx="1645">
                  <c:v>-9001.1223256222202</c:v>
                </c:pt>
                <c:pt idx="1646">
                  <c:v>-9051.8639585148194</c:v>
                </c:pt>
                <c:pt idx="1647">
                  <c:v>-9112.6283610575192</c:v>
                </c:pt>
                <c:pt idx="1648">
                  <c:v>-9088.4474676459995</c:v>
                </c:pt>
                <c:pt idx="1649">
                  <c:v>-9072.22052132709</c:v>
                </c:pt>
                <c:pt idx="1650">
                  <c:v>-9076.8289013100202</c:v>
                </c:pt>
                <c:pt idx="1651">
                  <c:v>-9117.7852484529394</c:v>
                </c:pt>
                <c:pt idx="1652">
                  <c:v>-9094.1008306932599</c:v>
                </c:pt>
                <c:pt idx="1653">
                  <c:v>-9074.7165792781907</c:v>
                </c:pt>
                <c:pt idx="1654">
                  <c:v>-9132.3981372726594</c:v>
                </c:pt>
                <c:pt idx="1655">
                  <c:v>-9134.5573347436202</c:v>
                </c:pt>
                <c:pt idx="1656">
                  <c:v>-9151.9510068288801</c:v>
                </c:pt>
                <c:pt idx="1657">
                  <c:v>-9166.4776527218892</c:v>
                </c:pt>
                <c:pt idx="1658">
                  <c:v>-9155.7992020879992</c:v>
                </c:pt>
                <c:pt idx="1659">
                  <c:v>-9154.9666639676707</c:v>
                </c:pt>
                <c:pt idx="1660">
                  <c:v>-9154.9934868190994</c:v>
                </c:pt>
                <c:pt idx="1661">
                  <c:v>-9186.1235127082</c:v>
                </c:pt>
                <c:pt idx="1662">
                  <c:v>-9213.5829405595396</c:v>
                </c:pt>
                <c:pt idx="1663">
                  <c:v>-9216.1031904852807</c:v>
                </c:pt>
                <c:pt idx="1664">
                  <c:v>-9229.9036298522096</c:v>
                </c:pt>
                <c:pt idx="1665">
                  <c:v>-9214.9307788092192</c:v>
                </c:pt>
                <c:pt idx="1666">
                  <c:v>-9237.6879535701391</c:v>
                </c:pt>
                <c:pt idx="1667">
                  <c:v>-9251.1539764955105</c:v>
                </c:pt>
                <c:pt idx="1668">
                  <c:v>-9223.7717395890395</c:v>
                </c:pt>
                <c:pt idx="1669">
                  <c:v>-9215.0623439425308</c:v>
                </c:pt>
                <c:pt idx="1670">
                  <c:v>-9269.6602437742604</c:v>
                </c:pt>
                <c:pt idx="1671">
                  <c:v>-9301.2771476041398</c:v>
                </c:pt>
                <c:pt idx="1672">
                  <c:v>-9284.0148502365992</c:v>
                </c:pt>
                <c:pt idx="1673">
                  <c:v>-9306.9450588875297</c:v>
                </c:pt>
                <c:pt idx="1674">
                  <c:v>-9278.4774037116003</c:v>
                </c:pt>
                <c:pt idx="1675">
                  <c:v>-9265.6560304677005</c:v>
                </c:pt>
                <c:pt idx="1676">
                  <c:v>-9306.5186435609394</c:v>
                </c:pt>
                <c:pt idx="1677">
                  <c:v>-9360.1393771929106</c:v>
                </c:pt>
                <c:pt idx="1678">
                  <c:v>-9398.9533198947702</c:v>
                </c:pt>
                <c:pt idx="1679">
                  <c:v>-9415.6172680955206</c:v>
                </c:pt>
                <c:pt idx="1680">
                  <c:v>-9413.1050465810804</c:v>
                </c:pt>
                <c:pt idx="1681">
                  <c:v>-9313.3082026602606</c:v>
                </c:pt>
                <c:pt idx="1682">
                  <c:v>-9342.5699067885907</c:v>
                </c:pt>
                <c:pt idx="1683">
                  <c:v>-9381.4126760069794</c:v>
                </c:pt>
                <c:pt idx="1684">
                  <c:v>-9393.5145320714801</c:v>
                </c:pt>
                <c:pt idx="1685">
                  <c:v>-9498.9141899737497</c:v>
                </c:pt>
                <c:pt idx="1686">
                  <c:v>-9449.2290096745</c:v>
                </c:pt>
                <c:pt idx="1687">
                  <c:v>-9409.4003451373392</c:v>
                </c:pt>
                <c:pt idx="1688">
                  <c:v>-9367.8298474905696</c:v>
                </c:pt>
                <c:pt idx="1689">
                  <c:v>-9426.7864692981693</c:v>
                </c:pt>
                <c:pt idx="1690">
                  <c:v>-9446.63082976037</c:v>
                </c:pt>
                <c:pt idx="1691">
                  <c:v>-9489.0425460510305</c:v>
                </c:pt>
                <c:pt idx="1692">
                  <c:v>-9434.2693929470406</c:v>
                </c:pt>
                <c:pt idx="1693">
                  <c:v>-9458.4893670884794</c:v>
                </c:pt>
                <c:pt idx="1694">
                  <c:v>-9511.7188283583091</c:v>
                </c:pt>
                <c:pt idx="1695">
                  <c:v>-9537.9488644779995</c:v>
                </c:pt>
                <c:pt idx="1696">
                  <c:v>-9529.3670034500701</c:v>
                </c:pt>
                <c:pt idx="1697">
                  <c:v>-9503.6294687423506</c:v>
                </c:pt>
                <c:pt idx="1698">
                  <c:v>-9521.2449852293194</c:v>
                </c:pt>
                <c:pt idx="1699">
                  <c:v>-9557.2171587264202</c:v>
                </c:pt>
                <c:pt idx="1700">
                  <c:v>-9587.0772044334299</c:v>
                </c:pt>
                <c:pt idx="1701">
                  <c:v>-9619.17906096355</c:v>
                </c:pt>
                <c:pt idx="1702">
                  <c:v>-9608.6314271677602</c:v>
                </c:pt>
                <c:pt idx="1703">
                  <c:v>-9576.9333808704396</c:v>
                </c:pt>
                <c:pt idx="1704">
                  <c:v>-9569.9867995110308</c:v>
                </c:pt>
                <c:pt idx="1705">
                  <c:v>-9567.6342034314694</c:v>
                </c:pt>
                <c:pt idx="1706">
                  <c:v>-9572.1893606638205</c:v>
                </c:pt>
                <c:pt idx="1707">
                  <c:v>-9570.5965634004806</c:v>
                </c:pt>
                <c:pt idx="1708">
                  <c:v>-9567.1213960727491</c:v>
                </c:pt>
                <c:pt idx="1709">
                  <c:v>-9584.0063773312595</c:v>
                </c:pt>
                <c:pt idx="1710">
                  <c:v>-9569.8385502391793</c:v>
                </c:pt>
                <c:pt idx="1711">
                  <c:v>-9559.4572153111403</c:v>
                </c:pt>
                <c:pt idx="1712">
                  <c:v>-9585.7228807076808</c:v>
                </c:pt>
                <c:pt idx="1713">
                  <c:v>-9602.9771772846107</c:v>
                </c:pt>
                <c:pt idx="1714">
                  <c:v>-9611.1424833649598</c:v>
                </c:pt>
                <c:pt idx="1715">
                  <c:v>-9570.6151820127907</c:v>
                </c:pt>
                <c:pt idx="1716">
                  <c:v>-9571.6061514720604</c:v>
                </c:pt>
                <c:pt idx="1717">
                  <c:v>-9599.8537832699003</c:v>
                </c:pt>
                <c:pt idx="1718">
                  <c:v>-9590.0044136100096</c:v>
                </c:pt>
                <c:pt idx="1719">
                  <c:v>-9590.5311893957205</c:v>
                </c:pt>
                <c:pt idx="1720">
                  <c:v>-9592.5742055634</c:v>
                </c:pt>
                <c:pt idx="1721">
                  <c:v>-9614.0959516053208</c:v>
                </c:pt>
                <c:pt idx="1722">
                  <c:v>-9592.9659351100599</c:v>
                </c:pt>
                <c:pt idx="1723">
                  <c:v>-9559.0172259559404</c:v>
                </c:pt>
                <c:pt idx="1724">
                  <c:v>-9511.9289701460002</c:v>
                </c:pt>
                <c:pt idx="1725">
                  <c:v>-9509.6700646951194</c:v>
                </c:pt>
                <c:pt idx="1726">
                  <c:v>-9513.2507848570804</c:v>
                </c:pt>
                <c:pt idx="1727">
                  <c:v>-9510.6524677421203</c:v>
                </c:pt>
                <c:pt idx="1728">
                  <c:v>-9505.6810292425798</c:v>
                </c:pt>
                <c:pt idx="1729">
                  <c:v>-9482.4678261876998</c:v>
                </c:pt>
                <c:pt idx="1730">
                  <c:v>-9449.6696754143195</c:v>
                </c:pt>
                <c:pt idx="1731">
                  <c:v>-9424.4421697894795</c:v>
                </c:pt>
                <c:pt idx="1732">
                  <c:v>-9406.6059615384493</c:v>
                </c:pt>
                <c:pt idx="1733">
                  <c:v>-9370.4390036646291</c:v>
                </c:pt>
                <c:pt idx="1734">
                  <c:v>-9340.0675400225391</c:v>
                </c:pt>
                <c:pt idx="1735">
                  <c:v>-9321.1360161146495</c:v>
                </c:pt>
                <c:pt idx="1736">
                  <c:v>-9292.1757149250898</c:v>
                </c:pt>
                <c:pt idx="1737">
                  <c:v>-9249.0986014769096</c:v>
                </c:pt>
                <c:pt idx="1738">
                  <c:v>-9215.3726389820495</c:v>
                </c:pt>
                <c:pt idx="1739">
                  <c:v>-9195.3124077801494</c:v>
                </c:pt>
                <c:pt idx="1740">
                  <c:v>-9173.6234524341398</c:v>
                </c:pt>
                <c:pt idx="1741">
                  <c:v>-9161.6017957276108</c:v>
                </c:pt>
                <c:pt idx="1742">
                  <c:v>-9131.6035506117205</c:v>
                </c:pt>
                <c:pt idx="1743">
                  <c:v>-9124.3684110075101</c:v>
                </c:pt>
                <c:pt idx="1744">
                  <c:v>-9118.5575566918706</c:v>
                </c:pt>
                <c:pt idx="1745">
                  <c:v>-9120.5511280690607</c:v>
                </c:pt>
                <c:pt idx="1746">
                  <c:v>-9160.9530024376509</c:v>
                </c:pt>
                <c:pt idx="1747">
                  <c:v>-9130.25012480845</c:v>
                </c:pt>
                <c:pt idx="1748">
                  <c:v>-9137.6911567329498</c:v>
                </c:pt>
                <c:pt idx="1749">
                  <c:v>-9122.9894107182208</c:v>
                </c:pt>
                <c:pt idx="1750">
                  <c:v>-9120.4917911419197</c:v>
                </c:pt>
                <c:pt idx="1751">
                  <c:v>-9132.1686227026203</c:v>
                </c:pt>
                <c:pt idx="1752">
                  <c:v>-9187.1359508939804</c:v>
                </c:pt>
                <c:pt idx="1753">
                  <c:v>-9184.5941479724806</c:v>
                </c:pt>
                <c:pt idx="1754">
                  <c:v>-9169.0265692175799</c:v>
                </c:pt>
                <c:pt idx="1755">
                  <c:v>-9118.8678413242906</c:v>
                </c:pt>
                <c:pt idx="1756">
                  <c:v>-9110.2272758471099</c:v>
                </c:pt>
                <c:pt idx="1757">
                  <c:v>-9137.0681767480401</c:v>
                </c:pt>
                <c:pt idx="1758">
                  <c:v>-9151.9217756409507</c:v>
                </c:pt>
                <c:pt idx="1759">
                  <c:v>-9201.8072144076796</c:v>
                </c:pt>
                <c:pt idx="1760">
                  <c:v>-9175.3566917293101</c:v>
                </c:pt>
                <c:pt idx="1761">
                  <c:v>-9181.66669941484</c:v>
                </c:pt>
                <c:pt idx="1762">
                  <c:v>-9194.4233007285893</c:v>
                </c:pt>
                <c:pt idx="1763">
                  <c:v>-9179.6988784853293</c:v>
                </c:pt>
                <c:pt idx="1764">
                  <c:v>-9141.448698274</c:v>
                </c:pt>
                <c:pt idx="1765">
                  <c:v>-9157.8174911880997</c:v>
                </c:pt>
                <c:pt idx="1766">
                  <c:v>-9136.2562632124991</c:v>
                </c:pt>
                <c:pt idx="1767">
                  <c:v>-9113.7588319206807</c:v>
                </c:pt>
                <c:pt idx="1768">
                  <c:v>-9123.0885613745504</c:v>
                </c:pt>
                <c:pt idx="1769">
                  <c:v>-9135.1146207895508</c:v>
                </c:pt>
                <c:pt idx="1770">
                  <c:v>-9134.9599814701505</c:v>
                </c:pt>
                <c:pt idx="1771">
                  <c:v>-9122.7095189925894</c:v>
                </c:pt>
                <c:pt idx="1772">
                  <c:v>-9117.3346075084901</c:v>
                </c:pt>
                <c:pt idx="1773">
                  <c:v>-9121.5569923601597</c:v>
                </c:pt>
                <c:pt idx="1774">
                  <c:v>-9119.3937982787902</c:v>
                </c:pt>
                <c:pt idx="1775">
                  <c:v>-9125.4322070897706</c:v>
                </c:pt>
                <c:pt idx="1776">
                  <c:v>-9123.0210713570395</c:v>
                </c:pt>
                <c:pt idx="1777">
                  <c:v>-9115.5974990018203</c:v>
                </c:pt>
                <c:pt idx="1778">
                  <c:v>-9124.9879322032102</c:v>
                </c:pt>
                <c:pt idx="1779">
                  <c:v>-9117.5693683999198</c:v>
                </c:pt>
                <c:pt idx="1780">
                  <c:v>-9121.3972943979297</c:v>
                </c:pt>
                <c:pt idx="1781">
                  <c:v>-9125.2040946907891</c:v>
                </c:pt>
                <c:pt idx="1782">
                  <c:v>-9110.6396645493405</c:v>
                </c:pt>
                <c:pt idx="1783">
                  <c:v>-9094.6916235801309</c:v>
                </c:pt>
                <c:pt idx="1784">
                  <c:v>-9085.8526535342498</c:v>
                </c:pt>
                <c:pt idx="1785">
                  <c:v>-9082.9707876447792</c:v>
                </c:pt>
                <c:pt idx="1786">
                  <c:v>-9093.6033044649193</c:v>
                </c:pt>
                <c:pt idx="1787">
                  <c:v>-9105.3572425056209</c:v>
                </c:pt>
                <c:pt idx="1788">
                  <c:v>-9111.4998026314097</c:v>
                </c:pt>
                <c:pt idx="1789">
                  <c:v>-9119.8134209010695</c:v>
                </c:pt>
                <c:pt idx="1790">
                  <c:v>-9115.0912268516895</c:v>
                </c:pt>
                <c:pt idx="1791">
                  <c:v>-9118.92786597124</c:v>
                </c:pt>
                <c:pt idx="1792">
                  <c:v>-9119.8742242703192</c:v>
                </c:pt>
                <c:pt idx="1793">
                  <c:v>-9122.2762471221395</c:v>
                </c:pt>
                <c:pt idx="1794">
                  <c:v>-9156.7308866059793</c:v>
                </c:pt>
                <c:pt idx="1795">
                  <c:v>-9177.1563113996508</c:v>
                </c:pt>
                <c:pt idx="1796">
                  <c:v>-9113.0360747316208</c:v>
                </c:pt>
                <c:pt idx="1797">
                  <c:v>-9146.0224815904803</c:v>
                </c:pt>
                <c:pt idx="1798">
                  <c:v>-9139.5489048937106</c:v>
                </c:pt>
                <c:pt idx="1799">
                  <c:v>-9110.3637136547204</c:v>
                </c:pt>
                <c:pt idx="1800">
                  <c:v>-9094.07405589271</c:v>
                </c:pt>
                <c:pt idx="1801">
                  <c:v>-9101.5746395157003</c:v>
                </c:pt>
                <c:pt idx="1802">
                  <c:v>-9112.4136546919199</c:v>
                </c:pt>
                <c:pt idx="1803">
                  <c:v>-9111.8337424875208</c:v>
                </c:pt>
                <c:pt idx="1804">
                  <c:v>-9110.5581721804101</c:v>
                </c:pt>
                <c:pt idx="1805">
                  <c:v>-9120.0287608068793</c:v>
                </c:pt>
                <c:pt idx="1806">
                  <c:v>-9160.9630375246797</c:v>
                </c:pt>
                <c:pt idx="1807">
                  <c:v>-9181.9468911456806</c:v>
                </c:pt>
                <c:pt idx="1808">
                  <c:v>-9178.2172405828896</c:v>
                </c:pt>
                <c:pt idx="1809">
                  <c:v>-9128.5194658118198</c:v>
                </c:pt>
                <c:pt idx="1810">
                  <c:v>-9150.5026419797196</c:v>
                </c:pt>
                <c:pt idx="1811">
                  <c:v>-9159.5650584692903</c:v>
                </c:pt>
                <c:pt idx="1812">
                  <c:v>-9179.0065681738397</c:v>
                </c:pt>
                <c:pt idx="1813">
                  <c:v>-9186.2863707249307</c:v>
                </c:pt>
                <c:pt idx="1814">
                  <c:v>-9209.8238486199207</c:v>
                </c:pt>
                <c:pt idx="1815">
                  <c:v>-9224.3404397164995</c:v>
                </c:pt>
                <c:pt idx="1816">
                  <c:v>-9226.4322257554195</c:v>
                </c:pt>
                <c:pt idx="1817">
                  <c:v>-9244.3381053004196</c:v>
                </c:pt>
                <c:pt idx="1818">
                  <c:v>-9256.7498904594795</c:v>
                </c:pt>
                <c:pt idx="1819">
                  <c:v>-9177.60959739805</c:v>
                </c:pt>
                <c:pt idx="1820">
                  <c:v>-9100.4476920366506</c:v>
                </c:pt>
                <c:pt idx="1821">
                  <c:v>-9101.4202056600898</c:v>
                </c:pt>
                <c:pt idx="1822">
                  <c:v>-9124.2086406910603</c:v>
                </c:pt>
                <c:pt idx="1823">
                  <c:v>-9162.1249508081</c:v>
                </c:pt>
                <c:pt idx="1824">
                  <c:v>-9223.2723334510101</c:v>
                </c:pt>
                <c:pt idx="1825">
                  <c:v>-9253.0139883579195</c:v>
                </c:pt>
                <c:pt idx="1826">
                  <c:v>-9241.7393990513701</c:v>
                </c:pt>
                <c:pt idx="1827">
                  <c:v>-9239.4391842848509</c:v>
                </c:pt>
                <c:pt idx="1828">
                  <c:v>-9222.7036509336103</c:v>
                </c:pt>
                <c:pt idx="1829">
                  <c:v>-9218.2099188857501</c:v>
                </c:pt>
                <c:pt idx="1830">
                  <c:v>-9219.0839174717203</c:v>
                </c:pt>
                <c:pt idx="1831">
                  <c:v>-9210.5106132160709</c:v>
                </c:pt>
                <c:pt idx="1832">
                  <c:v>-9204.0351365159604</c:v>
                </c:pt>
                <c:pt idx="1833">
                  <c:v>-9216.8554285716109</c:v>
                </c:pt>
                <c:pt idx="1834">
                  <c:v>-9182.0528853616597</c:v>
                </c:pt>
                <c:pt idx="1835">
                  <c:v>-9209.1971889891302</c:v>
                </c:pt>
                <c:pt idx="1836">
                  <c:v>-9218.9595261497707</c:v>
                </c:pt>
                <c:pt idx="1837">
                  <c:v>-9201.3615686621197</c:v>
                </c:pt>
                <c:pt idx="1838">
                  <c:v>-9199.0169264603992</c:v>
                </c:pt>
                <c:pt idx="1839">
                  <c:v>-9204.6141860058397</c:v>
                </c:pt>
                <c:pt idx="1840">
                  <c:v>-9229.9696687810501</c:v>
                </c:pt>
                <c:pt idx="1841">
                  <c:v>-9227.6103276380109</c:v>
                </c:pt>
                <c:pt idx="1842">
                  <c:v>-9233.8070720317701</c:v>
                </c:pt>
                <c:pt idx="1843">
                  <c:v>-9224.4482155998703</c:v>
                </c:pt>
                <c:pt idx="1844">
                  <c:v>-9226.8090154584097</c:v>
                </c:pt>
                <c:pt idx="1845">
                  <c:v>-9217.9846981726296</c:v>
                </c:pt>
                <c:pt idx="1846">
                  <c:v>-9203.1012712553293</c:v>
                </c:pt>
                <c:pt idx="1847">
                  <c:v>-9211.9884068768297</c:v>
                </c:pt>
                <c:pt idx="1848">
                  <c:v>-9226.84574903266</c:v>
                </c:pt>
                <c:pt idx="1849">
                  <c:v>-9208.7589735772308</c:v>
                </c:pt>
                <c:pt idx="1850">
                  <c:v>-9181.47437286487</c:v>
                </c:pt>
                <c:pt idx="1851">
                  <c:v>-9144.94223381136</c:v>
                </c:pt>
                <c:pt idx="1852">
                  <c:v>-9107.0689705252898</c:v>
                </c:pt>
                <c:pt idx="1853">
                  <c:v>-9084.4133957654394</c:v>
                </c:pt>
                <c:pt idx="1854">
                  <c:v>-9112.1477777777909</c:v>
                </c:pt>
                <c:pt idx="1855">
                  <c:v>-9115.7607194549091</c:v>
                </c:pt>
                <c:pt idx="1856">
                  <c:v>-9105.3093042812907</c:v>
                </c:pt>
                <c:pt idx="1857">
                  <c:v>-9082.6572244897907</c:v>
                </c:pt>
                <c:pt idx="1858">
                  <c:v>-9088.9627216311692</c:v>
                </c:pt>
                <c:pt idx="1859">
                  <c:v>-9076.4981343282398</c:v>
                </c:pt>
                <c:pt idx="1860">
                  <c:v>-9078.4579559748308</c:v>
                </c:pt>
                <c:pt idx="1861">
                  <c:v>-9088.3223153526906</c:v>
                </c:pt>
                <c:pt idx="1862">
                  <c:v>-9103.7658111379806</c:v>
                </c:pt>
                <c:pt idx="1863">
                  <c:v>-9123.3815244865</c:v>
                </c:pt>
                <c:pt idx="1864">
                  <c:v>-9125.9155537052502</c:v>
                </c:pt>
                <c:pt idx="1865">
                  <c:v>-9120.4115755328403</c:v>
                </c:pt>
                <c:pt idx="1866">
                  <c:v>-9108.8346959735609</c:v>
                </c:pt>
                <c:pt idx="1867">
                  <c:v>-9102.8922077922198</c:v>
                </c:pt>
                <c:pt idx="1868">
                  <c:v>-9118.9880281689493</c:v>
                </c:pt>
                <c:pt idx="1869">
                  <c:v>-9128.0143673110197</c:v>
                </c:pt>
                <c:pt idx="1870">
                  <c:v>-9114.9252284709492</c:v>
                </c:pt>
                <c:pt idx="1871">
                  <c:v>-9112.4301392515299</c:v>
                </c:pt>
                <c:pt idx="1872">
                  <c:v>-9124.5486783803699</c:v>
                </c:pt>
                <c:pt idx="1873">
                  <c:v>-9101.4189130434497</c:v>
                </c:pt>
                <c:pt idx="1874">
                  <c:v>-9112.7929764180099</c:v>
                </c:pt>
                <c:pt idx="1875">
                  <c:v>-9152.0165248618505</c:v>
                </c:pt>
                <c:pt idx="1876">
                  <c:v>-9190.9154676259095</c:v>
                </c:pt>
                <c:pt idx="1877">
                  <c:v>-9135.9204271356393</c:v>
                </c:pt>
                <c:pt idx="1878">
                  <c:v>-9139.3964835164898</c:v>
                </c:pt>
                <c:pt idx="1879">
                  <c:v>-9144.0014297658709</c:v>
                </c:pt>
                <c:pt idx="1880">
                  <c:v>-9133.3144247787004</c:v>
                </c:pt>
                <c:pt idx="1881">
                  <c:v>-9124.0213862927703</c:v>
                </c:pt>
                <c:pt idx="1882">
                  <c:v>-9124.4406513409594</c:v>
                </c:pt>
                <c:pt idx="1883">
                  <c:v>-9141.9159286774902</c:v>
                </c:pt>
                <c:pt idx="1884">
                  <c:v>-9152.8487739192406</c:v>
                </c:pt>
                <c:pt idx="1885">
                  <c:v>-9157.7651878238303</c:v>
                </c:pt>
                <c:pt idx="1886">
                  <c:v>-9161.5942703727596</c:v>
                </c:pt>
                <c:pt idx="1887">
                  <c:v>-9163.8202085890207</c:v>
                </c:pt>
                <c:pt idx="1888">
                  <c:v>-9168.1334333525792</c:v>
                </c:pt>
                <c:pt idx="1889">
                  <c:v>-9173.8630032823094</c:v>
                </c:pt>
                <c:pt idx="1890">
                  <c:v>-9158.6170807453691</c:v>
                </c:pt>
                <c:pt idx="1891">
                  <c:v>-9146.7811651419906</c:v>
                </c:pt>
                <c:pt idx="1892">
                  <c:v>-9143.7210804801398</c:v>
                </c:pt>
                <c:pt idx="1893">
                  <c:v>-9146.4014910858405</c:v>
                </c:pt>
                <c:pt idx="1894">
                  <c:v>-9136.4553431020995</c:v>
                </c:pt>
                <c:pt idx="1895">
                  <c:v>-9138.7491909813707</c:v>
                </c:pt>
                <c:pt idx="1896">
                  <c:v>-9127.2292906335806</c:v>
                </c:pt>
                <c:pt idx="1897">
                  <c:v>-9130.8522169491698</c:v>
                </c:pt>
                <c:pt idx="1898">
                  <c:v>-9125.2837985516508</c:v>
                </c:pt>
                <c:pt idx="1899">
                  <c:v>-9120.7910814331208</c:v>
                </c:pt>
                <c:pt idx="1900">
                  <c:v>-9109.4959642400299</c:v>
                </c:pt>
                <c:pt idx="1901">
                  <c:v>-9069.7533600987408</c:v>
                </c:pt>
                <c:pt idx="1902">
                  <c:v>-9034.4700426050895</c:v>
                </c:pt>
                <c:pt idx="1903">
                  <c:v>-9021.4668302779901</c:v>
                </c:pt>
                <c:pt idx="1904">
                  <c:v>-9012.2716202090705</c:v>
                </c:pt>
                <c:pt idx="1905">
                  <c:v>-9012.5494699011397</c:v>
                </c:pt>
                <c:pt idx="1906">
                  <c:v>-9007.8145172718905</c:v>
                </c:pt>
                <c:pt idx="1907">
                  <c:v>-9033.0314798206891</c:v>
                </c:pt>
                <c:pt idx="1908">
                  <c:v>-9033.6811558367608</c:v>
                </c:pt>
                <c:pt idx="1909">
                  <c:v>-9033.6287610619693</c:v>
                </c:pt>
                <c:pt idx="1910">
                  <c:v>-9021.0779755672393</c:v>
                </c:pt>
                <c:pt idx="1911">
                  <c:v>-9024.7419887812302</c:v>
                </c:pt>
                <c:pt idx="1912">
                  <c:v>-9027.2505747588693</c:v>
                </c:pt>
                <c:pt idx="1913">
                  <c:v>-9014.4778370787208</c:v>
                </c:pt>
                <c:pt idx="1914">
                  <c:v>-9012.1690713902899</c:v>
                </c:pt>
                <c:pt idx="1915">
                  <c:v>-9012.7021074553304</c:v>
                </c:pt>
                <c:pt idx="1916">
                  <c:v>-9003.3774450690507</c:v>
                </c:pt>
                <c:pt idx="1917">
                  <c:v>-9005.1589980597892</c:v>
                </c:pt>
                <c:pt idx="1918">
                  <c:v>-9016.0478304904409</c:v>
                </c:pt>
                <c:pt idx="1919">
                  <c:v>-9021.7803559471104</c:v>
                </c:pt>
                <c:pt idx="1920">
                  <c:v>-8986.8157047280492</c:v>
                </c:pt>
                <c:pt idx="1921">
                  <c:v>-9002.2008579354297</c:v>
                </c:pt>
                <c:pt idx="1922">
                  <c:v>-8990.5451746765302</c:v>
                </c:pt>
                <c:pt idx="1923">
                  <c:v>-9022.3655394266007</c:v>
                </c:pt>
                <c:pt idx="1924">
                  <c:v>-9007.9605564531594</c:v>
                </c:pt>
                <c:pt idx="1925">
                  <c:v>-8967.5937029704091</c:v>
                </c:pt>
                <c:pt idx="1926">
                  <c:v>-8976.5828304993192</c:v>
                </c:pt>
                <c:pt idx="1927">
                  <c:v>-8986.0607387169803</c:v>
                </c:pt>
                <c:pt idx="1928">
                  <c:v>-9022.6524906244395</c:v>
                </c:pt>
                <c:pt idx="1929">
                  <c:v>-9009.0690398820097</c:v>
                </c:pt>
                <c:pt idx="1930">
                  <c:v>-9003.1850078896496</c:v>
                </c:pt>
                <c:pt idx="1931">
                  <c:v>-9026.2342454098707</c:v>
                </c:pt>
                <c:pt idx="1932">
                  <c:v>-9039.3613671471903</c:v>
                </c:pt>
                <c:pt idx="1933">
                  <c:v>-9068.3322910151492</c:v>
                </c:pt>
                <c:pt idx="1934">
                  <c:v>-9087.9637028427405</c:v>
                </c:pt>
                <c:pt idx="1935">
                  <c:v>-9097.4471505790407</c:v>
                </c:pt>
                <c:pt idx="1936">
                  <c:v>-9121.5516241899604</c:v>
                </c:pt>
                <c:pt idx="1937">
                  <c:v>-9117.97202580864</c:v>
                </c:pt>
                <c:pt idx="1938">
                  <c:v>-9081.4087310804898</c:v>
                </c:pt>
                <c:pt idx="1939">
                  <c:v>-9079.0844369409006</c:v>
                </c:pt>
                <c:pt idx="1940">
                  <c:v>-9076.2039680204798</c:v>
                </c:pt>
                <c:pt idx="1941">
                  <c:v>-9138.3020085471599</c:v>
                </c:pt>
                <c:pt idx="1942">
                  <c:v>-9130.1095884628903</c:v>
                </c:pt>
                <c:pt idx="1943">
                  <c:v>-9135.7043689318998</c:v>
                </c:pt>
                <c:pt idx="1944">
                  <c:v>-9179.0652022512095</c:v>
                </c:pt>
                <c:pt idx="1945">
                  <c:v>-9168.6242635659601</c:v>
                </c:pt>
                <c:pt idx="1946">
                  <c:v>-9134.4353758663892</c:v>
                </c:pt>
                <c:pt idx="1947">
                  <c:v>-9186.5149471832392</c:v>
                </c:pt>
                <c:pt idx="1948">
                  <c:v>-9192.0715498156806</c:v>
                </c:pt>
                <c:pt idx="1949">
                  <c:v>-9186.5548611111408</c:v>
                </c:pt>
                <c:pt idx="1950">
                  <c:v>-9187.9492547570699</c:v>
                </c:pt>
                <c:pt idx="1951">
                  <c:v>-9153.0245009683294</c:v>
                </c:pt>
                <c:pt idx="1952">
                  <c:v>-9178.8751205349909</c:v>
                </c:pt>
                <c:pt idx="1953">
                  <c:v>-9183.1616361718097</c:v>
                </c:pt>
                <c:pt idx="1954">
                  <c:v>-9197.1767482270607</c:v>
                </c:pt>
                <c:pt idx="1955">
                  <c:v>-9234.5080875376207</c:v>
                </c:pt>
                <c:pt idx="1956">
                  <c:v>-9236.7698699704106</c:v>
                </c:pt>
                <c:pt idx="1957">
                  <c:v>-9254.8200282637608</c:v>
                </c:pt>
                <c:pt idx="1958">
                  <c:v>-9282.3693602398198</c:v>
                </c:pt>
                <c:pt idx="1959">
                  <c:v>-9245.9324519657093</c:v>
                </c:pt>
                <c:pt idx="1960">
                  <c:v>-9256.1668987345001</c:v>
                </c:pt>
                <c:pt idx="1961">
                  <c:v>-9300.3148181330107</c:v>
                </c:pt>
                <c:pt idx="1962">
                  <c:v>-9284.4625999293694</c:v>
                </c:pt>
                <c:pt idx="1963">
                  <c:v>-9289.2777458506498</c:v>
                </c:pt>
                <c:pt idx="1964">
                  <c:v>-9246.31067835059</c:v>
                </c:pt>
                <c:pt idx="1965">
                  <c:v>-9319.7268968164099</c:v>
                </c:pt>
                <c:pt idx="1966">
                  <c:v>-9314.9342614966899</c:v>
                </c:pt>
                <c:pt idx="1967">
                  <c:v>-9332.8034689081906</c:v>
                </c:pt>
                <c:pt idx="1968">
                  <c:v>-9361.9059234432498</c:v>
                </c:pt>
                <c:pt idx="1969">
                  <c:v>-9390.5909561403096</c:v>
                </c:pt>
                <c:pt idx="1970">
                  <c:v>-9414.3988061278505</c:v>
                </c:pt>
                <c:pt idx="1971">
                  <c:v>-9369.23693323937</c:v>
                </c:pt>
                <c:pt idx="1972">
                  <c:v>-9413.5536718887706</c:v>
                </c:pt>
                <c:pt idx="1973">
                  <c:v>-9396.7040029217005</c:v>
                </c:pt>
                <c:pt idx="1974">
                  <c:v>-9381.9119025990094</c:v>
                </c:pt>
                <c:pt idx="1975">
                  <c:v>-9413.0183182504006</c:v>
                </c:pt>
                <c:pt idx="1976">
                  <c:v>-9461.9353351813897</c:v>
                </c:pt>
                <c:pt idx="1977">
                  <c:v>-9472.39239611837</c:v>
                </c:pt>
                <c:pt idx="1978">
                  <c:v>-9449.6291828220492</c:v>
                </c:pt>
                <c:pt idx="1979">
                  <c:v>-9440.4155487204298</c:v>
                </c:pt>
                <c:pt idx="1980">
                  <c:v>-9430.4556373515898</c:v>
                </c:pt>
                <c:pt idx="1981">
                  <c:v>-9442.4254034472906</c:v>
                </c:pt>
                <c:pt idx="1982">
                  <c:v>-9472.0583615818796</c:v>
                </c:pt>
                <c:pt idx="1983">
                  <c:v>-9473.6327792847696</c:v>
                </c:pt>
                <c:pt idx="1984">
                  <c:v>-9481.3587810271692</c:v>
                </c:pt>
                <c:pt idx="1985">
                  <c:v>-9507.1882743471997</c:v>
                </c:pt>
                <c:pt idx="1986">
                  <c:v>-9529.4879056697991</c:v>
                </c:pt>
                <c:pt idx="1987">
                  <c:v>-9530.1369307901405</c:v>
                </c:pt>
                <c:pt idx="1988">
                  <c:v>-9535.2010172794598</c:v>
                </c:pt>
                <c:pt idx="1989">
                  <c:v>-9538.5271699954101</c:v>
                </c:pt>
                <c:pt idx="1990">
                  <c:v>-9548.3707224521495</c:v>
                </c:pt>
                <c:pt idx="1991">
                  <c:v>-9553.1611205024892</c:v>
                </c:pt>
                <c:pt idx="1992">
                  <c:v>-9539.9630250299397</c:v>
                </c:pt>
                <c:pt idx="1993">
                  <c:v>-9541.8278009480291</c:v>
                </c:pt>
                <c:pt idx="1994">
                  <c:v>-9525.1835038243207</c:v>
                </c:pt>
                <c:pt idx="1995">
                  <c:v>-9530.3402939784501</c:v>
                </c:pt>
                <c:pt idx="1996">
                  <c:v>-9519.5154253309702</c:v>
                </c:pt>
                <c:pt idx="1997">
                  <c:v>-9517.0518904887504</c:v>
                </c:pt>
                <c:pt idx="1998">
                  <c:v>-9523.6502975911499</c:v>
                </c:pt>
                <c:pt idx="1999">
                  <c:v>-9514.1504809054004</c:v>
                </c:pt>
                <c:pt idx="2000">
                  <c:v>-9531.6051149018695</c:v>
                </c:pt>
                <c:pt idx="2001">
                  <c:v>-9548.4330157983095</c:v>
                </c:pt>
                <c:pt idx="2002">
                  <c:v>-9537.0630897804203</c:v>
                </c:pt>
                <c:pt idx="2003">
                  <c:v>-9527.3368356808205</c:v>
                </c:pt>
                <c:pt idx="2004">
                  <c:v>-9513.0472142690505</c:v>
                </c:pt>
                <c:pt idx="2005">
                  <c:v>-9547.9888046244505</c:v>
                </c:pt>
                <c:pt idx="2006">
                  <c:v>-9547.4809373572698</c:v>
                </c:pt>
                <c:pt idx="2007">
                  <c:v>-9552.2081082935601</c:v>
                </c:pt>
                <c:pt idx="2008">
                  <c:v>-9528.2103617217999</c:v>
                </c:pt>
                <c:pt idx="2009">
                  <c:v>-9503.7235170843596</c:v>
                </c:pt>
                <c:pt idx="2010">
                  <c:v>-9487.8473584475305</c:v>
                </c:pt>
                <c:pt idx="2011">
                  <c:v>-9473.8296654528403</c:v>
                </c:pt>
                <c:pt idx="2012">
                  <c:v>-9493.24062143029</c:v>
                </c:pt>
                <c:pt idx="2013">
                  <c:v>-9470.2455842080999</c:v>
                </c:pt>
                <c:pt idx="2014">
                  <c:v>-9458.7803884597997</c:v>
                </c:pt>
                <c:pt idx="2015">
                  <c:v>-9769.4438141533992</c:v>
                </c:pt>
                <c:pt idx="2016">
                  <c:v>-9768.8273691367594</c:v>
                </c:pt>
                <c:pt idx="2017">
                  <c:v>-9755.2395132443999</c:v>
                </c:pt>
                <c:pt idx="2018">
                  <c:v>-9723.9005658690494</c:v>
                </c:pt>
                <c:pt idx="2019">
                  <c:v>-9427.4078029469892</c:v>
                </c:pt>
                <c:pt idx="2020">
                  <c:v>-9385.2593780219704</c:v>
                </c:pt>
                <c:pt idx="2021">
                  <c:v>-9366.9188551298903</c:v>
                </c:pt>
                <c:pt idx="2022">
                  <c:v>-9350.1410342555992</c:v>
                </c:pt>
                <c:pt idx="2023">
                  <c:v>-9328.4411584028294</c:v>
                </c:pt>
                <c:pt idx="2024">
                  <c:v>-9307.9772908455107</c:v>
                </c:pt>
                <c:pt idx="2025">
                  <c:v>-9288.8071042811698</c:v>
                </c:pt>
                <c:pt idx="2026">
                  <c:v>-9268.2788337686197</c:v>
                </c:pt>
                <c:pt idx="2027">
                  <c:v>-9254.4377072427797</c:v>
                </c:pt>
                <c:pt idx="2028">
                  <c:v>-9235.5833122961903</c:v>
                </c:pt>
                <c:pt idx="2029">
                  <c:v>-9223.2208540307602</c:v>
                </c:pt>
                <c:pt idx="2030">
                  <c:v>-9217.8055216065204</c:v>
                </c:pt>
                <c:pt idx="2031">
                  <c:v>-9178.7741913835907</c:v>
                </c:pt>
                <c:pt idx="2032">
                  <c:v>-9166.1929152543908</c:v>
                </c:pt>
                <c:pt idx="2033">
                  <c:v>-9156.9589953470095</c:v>
                </c:pt>
                <c:pt idx="2034">
                  <c:v>-9154.6632728807508</c:v>
                </c:pt>
                <c:pt idx="2035">
                  <c:v>-9166.8011026617805</c:v>
                </c:pt>
                <c:pt idx="2036">
                  <c:v>-9201.3900932008801</c:v>
                </c:pt>
                <c:pt idx="2037">
                  <c:v>-9173.8455476036797</c:v>
                </c:pt>
                <c:pt idx="2038">
                  <c:v>-9182.4144239245998</c:v>
                </c:pt>
                <c:pt idx="2039">
                  <c:v>-9173.4545713688003</c:v>
                </c:pt>
                <c:pt idx="2040">
                  <c:v>-9155.1804925592805</c:v>
                </c:pt>
                <c:pt idx="2041">
                  <c:v>-9163.6417951933799</c:v>
                </c:pt>
                <c:pt idx="2042">
                  <c:v>-9163.0517851171007</c:v>
                </c:pt>
                <c:pt idx="2043">
                  <c:v>-9175.46630743879</c:v>
                </c:pt>
                <c:pt idx="2044">
                  <c:v>-9171.0934441517693</c:v>
                </c:pt>
                <c:pt idx="2045">
                  <c:v>-9187.0905648916905</c:v>
                </c:pt>
                <c:pt idx="2046">
                  <c:v>-9177.8378834480609</c:v>
                </c:pt>
                <c:pt idx="2047">
                  <c:v>-9156.6744208181208</c:v>
                </c:pt>
                <c:pt idx="2048">
                  <c:v>-9156.7917849939204</c:v>
                </c:pt>
                <c:pt idx="2049">
                  <c:v>-9156.5465720611392</c:v>
                </c:pt>
                <c:pt idx="2050">
                  <c:v>-9172.2807337230606</c:v>
                </c:pt>
                <c:pt idx="2051">
                  <c:v>-9178.6580528652703</c:v>
                </c:pt>
                <c:pt idx="2052">
                  <c:v>-9172.94980032274</c:v>
                </c:pt>
                <c:pt idx="2053">
                  <c:v>-9153.9009999999598</c:v>
                </c:pt>
                <c:pt idx="2054">
                  <c:v>-9158.35648951043</c:v>
                </c:pt>
                <c:pt idx="2055">
                  <c:v>-9181.4321100198304</c:v>
                </c:pt>
                <c:pt idx="2056">
                  <c:v>-9188.0929462033491</c:v>
                </c:pt>
                <c:pt idx="2057">
                  <c:v>-9197.0250601243897</c:v>
                </c:pt>
                <c:pt idx="2058">
                  <c:v>-9172.9373684211896</c:v>
                </c:pt>
                <c:pt idx="2059">
                  <c:v>-9177.2340713455706</c:v>
                </c:pt>
                <c:pt idx="2060">
                  <c:v>-9175.6325072324507</c:v>
                </c:pt>
                <c:pt idx="2061">
                  <c:v>-9193.4244996151301</c:v>
                </c:pt>
                <c:pt idx="2062">
                  <c:v>-9212.4050884276694</c:v>
                </c:pt>
                <c:pt idx="2063">
                  <c:v>-9202.3184209514293</c:v>
                </c:pt>
                <c:pt idx="2064">
                  <c:v>-9179.5807857417403</c:v>
                </c:pt>
                <c:pt idx="2065">
                  <c:v>-9170.4700076438603</c:v>
                </c:pt>
                <c:pt idx="2066">
                  <c:v>-9174.9482736526807</c:v>
                </c:pt>
                <c:pt idx="2067">
                  <c:v>-9184.7471288413999</c:v>
                </c:pt>
                <c:pt idx="2068">
                  <c:v>-9199.6138514139093</c:v>
                </c:pt>
                <c:pt idx="2069">
                  <c:v>-9178.6153444445408</c:v>
                </c:pt>
                <c:pt idx="2070">
                  <c:v>-9183.4681518335401</c:v>
                </c:pt>
                <c:pt idx="2071">
                  <c:v>-9180.8477078735395</c:v>
                </c:pt>
                <c:pt idx="2072">
                  <c:v>-9176.8230790442303</c:v>
                </c:pt>
                <c:pt idx="2073">
                  <c:v>-9168.1828802353102</c:v>
                </c:pt>
                <c:pt idx="2074">
                  <c:v>-9177.9579622849997</c:v>
                </c:pt>
                <c:pt idx="2075">
                  <c:v>-9173.9373136295599</c:v>
                </c:pt>
                <c:pt idx="2076">
                  <c:v>-9176.9243238202307</c:v>
                </c:pt>
                <c:pt idx="2077">
                  <c:v>-9177.8012461897706</c:v>
                </c:pt>
                <c:pt idx="2078">
                  <c:v>-9175.8840583603505</c:v>
                </c:pt>
                <c:pt idx="2079">
                  <c:v>-9170.3086610655901</c:v>
                </c:pt>
                <c:pt idx="2080">
                  <c:v>-9175.4661835060106</c:v>
                </c:pt>
                <c:pt idx="2081">
                  <c:v>-9191.8986177992501</c:v>
                </c:pt>
                <c:pt idx="2082">
                  <c:v>-9241.8186424612595</c:v>
                </c:pt>
                <c:pt idx="2083">
                  <c:v>-9185.4210974524703</c:v>
                </c:pt>
                <c:pt idx="2084">
                  <c:v>-9199.8654024218795</c:v>
                </c:pt>
                <c:pt idx="2085">
                  <c:v>-9198.0398359488208</c:v>
                </c:pt>
                <c:pt idx="2086">
                  <c:v>-9192.0301676177896</c:v>
                </c:pt>
                <c:pt idx="2087">
                  <c:v>-9190.9553850355896</c:v>
                </c:pt>
                <c:pt idx="2088">
                  <c:v>-9237.3367098954004</c:v>
                </c:pt>
                <c:pt idx="2089">
                  <c:v>-9237.0249149240699</c:v>
                </c:pt>
                <c:pt idx="2090">
                  <c:v>-9192.9306561168505</c:v>
                </c:pt>
                <c:pt idx="2091">
                  <c:v>-9173.1649123118004</c:v>
                </c:pt>
                <c:pt idx="2092">
                  <c:v>-9172.7055330490693</c:v>
                </c:pt>
                <c:pt idx="2093">
                  <c:v>-9184.2114346441303</c:v>
                </c:pt>
                <c:pt idx="2094">
                  <c:v>-9223.4252000002507</c:v>
                </c:pt>
                <c:pt idx="2095">
                  <c:v>-9169.2498917409303</c:v>
                </c:pt>
                <c:pt idx="2096">
                  <c:v>-9171.2951528617596</c:v>
                </c:pt>
                <c:pt idx="2097">
                  <c:v>-9202.9644412963899</c:v>
                </c:pt>
                <c:pt idx="2098">
                  <c:v>-9161.0293697999896</c:v>
                </c:pt>
                <c:pt idx="2099">
                  <c:v>-9156.2799183531897</c:v>
                </c:pt>
                <c:pt idx="2100">
                  <c:v>-9187.13763185883</c:v>
                </c:pt>
                <c:pt idx="2101">
                  <c:v>-9201.6605986540708</c:v>
                </c:pt>
                <c:pt idx="2102">
                  <c:v>-9201.0684571535203</c:v>
                </c:pt>
                <c:pt idx="2103">
                  <c:v>-9170.3607159312505</c:v>
                </c:pt>
                <c:pt idx="2104">
                  <c:v>-9186.3202499115996</c:v>
                </c:pt>
                <c:pt idx="2105">
                  <c:v>-9269.01171206242</c:v>
                </c:pt>
                <c:pt idx="2106">
                  <c:v>-9227.1649282552498</c:v>
                </c:pt>
                <c:pt idx="2107">
                  <c:v>-9210.2087805311803</c:v>
                </c:pt>
                <c:pt idx="2108">
                  <c:v>-9276.9768966738593</c:v>
                </c:pt>
                <c:pt idx="2109">
                  <c:v>-9226.2707362074198</c:v>
                </c:pt>
                <c:pt idx="2110">
                  <c:v>-9275.1772169144897</c:v>
                </c:pt>
                <c:pt idx="2111">
                  <c:v>-9263.8177590491196</c:v>
                </c:pt>
                <c:pt idx="2112">
                  <c:v>-9274.9580682824599</c:v>
                </c:pt>
                <c:pt idx="2113">
                  <c:v>-9277.6980092265203</c:v>
                </c:pt>
                <c:pt idx="2114">
                  <c:v>-9211.4848099701794</c:v>
                </c:pt>
                <c:pt idx="2115">
                  <c:v>-9243.1332369636693</c:v>
                </c:pt>
                <c:pt idx="2116">
                  <c:v>-9282.5594442479596</c:v>
                </c:pt>
                <c:pt idx="2117">
                  <c:v>-9287.6545477076907</c:v>
                </c:pt>
                <c:pt idx="2118">
                  <c:v>-9305.8266826411691</c:v>
                </c:pt>
                <c:pt idx="2119">
                  <c:v>-9288.7948833098399</c:v>
                </c:pt>
                <c:pt idx="2120">
                  <c:v>-9312.89508592333</c:v>
                </c:pt>
                <c:pt idx="2121">
                  <c:v>-9319.6095632719698</c:v>
                </c:pt>
                <c:pt idx="2122">
                  <c:v>-9307.1146729138109</c:v>
                </c:pt>
                <c:pt idx="2123">
                  <c:v>-9284.9027295286305</c:v>
                </c:pt>
                <c:pt idx="2124">
                  <c:v>-9198.9568957599495</c:v>
                </c:pt>
                <c:pt idx="2125">
                  <c:v>-9225.2417173147096</c:v>
                </c:pt>
                <c:pt idx="2126">
                  <c:v>-9213.4859449868509</c:v>
                </c:pt>
                <c:pt idx="2127">
                  <c:v>-9204.3936580623795</c:v>
                </c:pt>
                <c:pt idx="2128">
                  <c:v>-9266.9159201421298</c:v>
                </c:pt>
                <c:pt idx="2129">
                  <c:v>-9306.5919048461492</c:v>
                </c:pt>
                <c:pt idx="2130">
                  <c:v>-9302.3614548048499</c:v>
                </c:pt>
                <c:pt idx="2131">
                  <c:v>-9274.8217642871496</c:v>
                </c:pt>
                <c:pt idx="2132">
                  <c:v>-9223.9024210527696</c:v>
                </c:pt>
                <c:pt idx="2133">
                  <c:v>-9279.1948783521002</c:v>
                </c:pt>
                <c:pt idx="2134">
                  <c:v>-9263.9930066060897</c:v>
                </c:pt>
                <c:pt idx="2135">
                  <c:v>-9181.0040891266199</c:v>
                </c:pt>
                <c:pt idx="2136">
                  <c:v>-9237.0798086553605</c:v>
                </c:pt>
                <c:pt idx="2137">
                  <c:v>-9272.6624863588004</c:v>
                </c:pt>
                <c:pt idx="2138">
                  <c:v>-9237.9737698484896</c:v>
                </c:pt>
                <c:pt idx="2139">
                  <c:v>-9237.0220775527305</c:v>
                </c:pt>
                <c:pt idx="2140">
                  <c:v>-9302.5795108503298</c:v>
                </c:pt>
                <c:pt idx="2141">
                  <c:v>-9302.6903384397301</c:v>
                </c:pt>
                <c:pt idx="2142">
                  <c:v>-9327.0984080399303</c:v>
                </c:pt>
                <c:pt idx="2143">
                  <c:v>-9292.2161943753199</c:v>
                </c:pt>
                <c:pt idx="2144">
                  <c:v>-9201.5431329789499</c:v>
                </c:pt>
                <c:pt idx="2145">
                  <c:v>-9270.4652814394503</c:v>
                </c:pt>
                <c:pt idx="2146">
                  <c:v>-9283.2220191796696</c:v>
                </c:pt>
                <c:pt idx="2147">
                  <c:v>-9278.1857750222698</c:v>
                </c:pt>
                <c:pt idx="2148">
                  <c:v>-9308.4820578835606</c:v>
                </c:pt>
                <c:pt idx="2149">
                  <c:v>-9280.5858691025896</c:v>
                </c:pt>
                <c:pt idx="2150">
                  <c:v>-9294.1075146459807</c:v>
                </c:pt>
                <c:pt idx="2151">
                  <c:v>-9292.1955085047193</c:v>
                </c:pt>
                <c:pt idx="2152">
                  <c:v>-9301.1472394817392</c:v>
                </c:pt>
                <c:pt idx="2153">
                  <c:v>-9301.7243526074108</c:v>
                </c:pt>
                <c:pt idx="2154">
                  <c:v>-9306.31543772246</c:v>
                </c:pt>
                <c:pt idx="2155">
                  <c:v>-9292.6982766561505</c:v>
                </c:pt>
                <c:pt idx="2156">
                  <c:v>-9271.0388593696207</c:v>
                </c:pt>
                <c:pt idx="2157">
                  <c:v>-9159.1457590788305</c:v>
                </c:pt>
                <c:pt idx="2158">
                  <c:v>-9149.0432132078895</c:v>
                </c:pt>
                <c:pt idx="2159">
                  <c:v>-9171.4103214676106</c:v>
                </c:pt>
                <c:pt idx="2160">
                  <c:v>-9182.95066726</c:v>
                </c:pt>
                <c:pt idx="2161">
                  <c:v>-9196.5498844855392</c:v>
                </c:pt>
                <c:pt idx="2162">
                  <c:v>-9216.1192277720002</c:v>
                </c:pt>
                <c:pt idx="2163">
                  <c:v>-9195.5695352963194</c:v>
                </c:pt>
                <c:pt idx="2164">
                  <c:v>-9236.0105489642192</c:v>
                </c:pt>
                <c:pt idx="2165">
                  <c:v>-9217.5404449985108</c:v>
                </c:pt>
                <c:pt idx="2166">
                  <c:v>-9199.5301115637303</c:v>
                </c:pt>
                <c:pt idx="2167">
                  <c:v>-9255.6926739863393</c:v>
                </c:pt>
                <c:pt idx="2168">
                  <c:v>-9254.1025908206102</c:v>
                </c:pt>
                <c:pt idx="2169">
                  <c:v>-9276.7455325549799</c:v>
                </c:pt>
                <c:pt idx="2170">
                  <c:v>-9243.6832573348493</c:v>
                </c:pt>
                <c:pt idx="2171">
                  <c:v>-9242.5046407665104</c:v>
                </c:pt>
                <c:pt idx="2172">
                  <c:v>-9225.4167611121993</c:v>
                </c:pt>
                <c:pt idx="2173">
                  <c:v>-9191.2020634640194</c:v>
                </c:pt>
                <c:pt idx="2174">
                  <c:v>-9197.9972089316707</c:v>
                </c:pt>
                <c:pt idx="2175">
                  <c:v>-9173.6613692800602</c:v>
                </c:pt>
                <c:pt idx="2176">
                  <c:v>-9175.2273964812794</c:v>
                </c:pt>
                <c:pt idx="2177">
                  <c:v>-9186.8593573446597</c:v>
                </c:pt>
                <c:pt idx="2178">
                  <c:v>-9164.6005403012205</c:v>
                </c:pt>
                <c:pt idx="2179">
                  <c:v>-9176.0858980847697</c:v>
                </c:pt>
                <c:pt idx="2180">
                  <c:v>-9163.0491739364006</c:v>
                </c:pt>
                <c:pt idx="2181">
                  <c:v>-9161.4809303147704</c:v>
                </c:pt>
                <c:pt idx="2182">
                  <c:v>-9169.0688916474901</c:v>
                </c:pt>
                <c:pt idx="2183">
                  <c:v>-9172.0324274265695</c:v>
                </c:pt>
                <c:pt idx="2184">
                  <c:v>-9169.1536178142596</c:v>
                </c:pt>
                <c:pt idx="2185">
                  <c:v>-9139.9801970181907</c:v>
                </c:pt>
                <c:pt idx="2186">
                  <c:v>-9137.3252545678697</c:v>
                </c:pt>
                <c:pt idx="2187">
                  <c:v>-9136.4705428010602</c:v>
                </c:pt>
                <c:pt idx="2188">
                  <c:v>-9142.4599840084393</c:v>
                </c:pt>
                <c:pt idx="2189">
                  <c:v>-9126.5447750620897</c:v>
                </c:pt>
                <c:pt idx="2190">
                  <c:v>-9102.2453824312797</c:v>
                </c:pt>
                <c:pt idx="2191">
                  <c:v>-9093.7500637166504</c:v>
                </c:pt>
                <c:pt idx="2192">
                  <c:v>-9090.6223762199206</c:v>
                </c:pt>
                <c:pt idx="2193">
                  <c:v>-9089.9114564137999</c:v>
                </c:pt>
                <c:pt idx="2194">
                  <c:v>-9069.5258734939907</c:v>
                </c:pt>
                <c:pt idx="2195">
                  <c:v>-9074.6839574844707</c:v>
                </c:pt>
                <c:pt idx="2196">
                  <c:v>-9085.5607387032196</c:v>
                </c:pt>
                <c:pt idx="2197">
                  <c:v>-9088.5496222920192</c:v>
                </c:pt>
                <c:pt idx="2198">
                  <c:v>-9082.8542985610093</c:v>
                </c:pt>
                <c:pt idx="2199">
                  <c:v>-9081.2276844737698</c:v>
                </c:pt>
                <c:pt idx="2200">
                  <c:v>-9062.4826190052609</c:v>
                </c:pt>
                <c:pt idx="2201">
                  <c:v>-9037.9617378764397</c:v>
                </c:pt>
                <c:pt idx="2202">
                  <c:v>-9036.0607270408891</c:v>
                </c:pt>
                <c:pt idx="2203">
                  <c:v>-9042.93870991939</c:v>
                </c:pt>
                <c:pt idx="2204">
                  <c:v>-9010.8307943316195</c:v>
                </c:pt>
                <c:pt idx="2205">
                  <c:v>-9010.7746745027798</c:v>
                </c:pt>
                <c:pt idx="2206">
                  <c:v>-8945.5784439918698</c:v>
                </c:pt>
                <c:pt idx="2207">
                  <c:v>-8929.5709209352499</c:v>
                </c:pt>
                <c:pt idx="2208">
                  <c:v>-8996.01369162216</c:v>
                </c:pt>
                <c:pt idx="2209">
                  <c:v>-9008.6073093295199</c:v>
                </c:pt>
                <c:pt idx="2210">
                  <c:v>-9010.1961619971098</c:v>
                </c:pt>
                <c:pt idx="2211">
                  <c:v>-9011.1974107546303</c:v>
                </c:pt>
                <c:pt idx="2212">
                  <c:v>-9034.7532031856499</c:v>
                </c:pt>
                <c:pt idx="2213">
                  <c:v>-9019.6156407584695</c:v>
                </c:pt>
                <c:pt idx="2214">
                  <c:v>-9057.2172881044407</c:v>
                </c:pt>
                <c:pt idx="2215">
                  <c:v>-9041.0228654440798</c:v>
                </c:pt>
                <c:pt idx="2216">
                  <c:v>-8997.6453390743609</c:v>
                </c:pt>
                <c:pt idx="2217">
                  <c:v>-9068.7850782360401</c:v>
                </c:pt>
                <c:pt idx="2218">
                  <c:v>-9061.8684374998502</c:v>
                </c:pt>
                <c:pt idx="2219">
                  <c:v>-9089.4364059988602</c:v>
                </c:pt>
                <c:pt idx="2220">
                  <c:v>-9063.8300569293697</c:v>
                </c:pt>
                <c:pt idx="2221">
                  <c:v>-9100.0832620702295</c:v>
                </c:pt>
                <c:pt idx="2222">
                  <c:v>-9079.16430752831</c:v>
                </c:pt>
                <c:pt idx="2223">
                  <c:v>-9120.8579347824398</c:v>
                </c:pt>
                <c:pt idx="2224">
                  <c:v>-9191.3378425761694</c:v>
                </c:pt>
                <c:pt idx="2225">
                  <c:v>-9127.1261677720904</c:v>
                </c:pt>
                <c:pt idx="2226">
                  <c:v>-9112.1083146667497</c:v>
                </c:pt>
                <c:pt idx="2227">
                  <c:v>-9112.7858586760594</c:v>
                </c:pt>
                <c:pt idx="2228">
                  <c:v>-9092.6213880917094</c:v>
                </c:pt>
                <c:pt idx="2229">
                  <c:v>-9121.8503618772793</c:v>
                </c:pt>
                <c:pt idx="2230">
                  <c:v>-9136.5117028142595</c:v>
                </c:pt>
                <c:pt idx="2231">
                  <c:v>-9146.8344289238303</c:v>
                </c:pt>
                <c:pt idx="2232">
                  <c:v>-9188.6108166899394</c:v>
                </c:pt>
                <c:pt idx="2233">
                  <c:v>-9189.2439910794892</c:v>
                </c:pt>
                <c:pt idx="2234">
                  <c:v>-9185.1231528151493</c:v>
                </c:pt>
                <c:pt idx="2235">
                  <c:v>-9168.7747465520606</c:v>
                </c:pt>
                <c:pt idx="2236">
                  <c:v>-9155.9702720114692</c:v>
                </c:pt>
                <c:pt idx="2237">
                  <c:v>-9184.7616490791897</c:v>
                </c:pt>
                <c:pt idx="2238">
                  <c:v>-9169.5437068659903</c:v>
                </c:pt>
                <c:pt idx="2239">
                  <c:v>-9252.6867307009907</c:v>
                </c:pt>
                <c:pt idx="2240">
                  <c:v>-9196.2602561366803</c:v>
                </c:pt>
                <c:pt idx="2241">
                  <c:v>-9161.6106428698604</c:v>
                </c:pt>
                <c:pt idx="2242">
                  <c:v>-9200.1257582224898</c:v>
                </c:pt>
                <c:pt idx="2243">
                  <c:v>-9203.7683685153297</c:v>
                </c:pt>
                <c:pt idx="2244">
                  <c:v>-9226.5325414365707</c:v>
                </c:pt>
                <c:pt idx="2245">
                  <c:v>-9222.9638112657103</c:v>
                </c:pt>
                <c:pt idx="2246">
                  <c:v>-9234.8698935979701</c:v>
                </c:pt>
                <c:pt idx="2247">
                  <c:v>-9212.2204940926204</c:v>
                </c:pt>
                <c:pt idx="2248">
                  <c:v>-9192.5109184766407</c:v>
                </c:pt>
                <c:pt idx="2249">
                  <c:v>-9287.6494267969993</c:v>
                </c:pt>
                <c:pt idx="2250">
                  <c:v>-9215.3589329051993</c:v>
                </c:pt>
                <c:pt idx="2251">
                  <c:v>-9218.9665403771996</c:v>
                </c:pt>
                <c:pt idx="2252">
                  <c:v>-9353.1528403839202</c:v>
                </c:pt>
                <c:pt idx="2253">
                  <c:v>-9445.1644861158893</c:v>
                </c:pt>
                <c:pt idx="2254">
                  <c:v>-9442.9464146340797</c:v>
                </c:pt>
                <c:pt idx="2255">
                  <c:v>-9432.4276654803507</c:v>
                </c:pt>
                <c:pt idx="2256">
                  <c:v>-9308.8320779221795</c:v>
                </c:pt>
                <c:pt idx="2257">
                  <c:v>-9361.0406970939603</c:v>
                </c:pt>
                <c:pt idx="2258">
                  <c:v>-9397.9813922021403</c:v>
                </c:pt>
                <c:pt idx="2259">
                  <c:v>-9375.56089741301</c:v>
                </c:pt>
                <c:pt idx="2260">
                  <c:v>-9415.7664929752009</c:v>
                </c:pt>
                <c:pt idx="2261">
                  <c:v>-9449.7871761152091</c:v>
                </c:pt>
                <c:pt idx="2262">
                  <c:v>-9379.5213025659596</c:v>
                </c:pt>
                <c:pt idx="2263">
                  <c:v>-9378.0715179523195</c:v>
                </c:pt>
                <c:pt idx="2264">
                  <c:v>-9382.8835932202292</c:v>
                </c:pt>
                <c:pt idx="2265">
                  <c:v>-9422.4041496355894</c:v>
                </c:pt>
                <c:pt idx="2266">
                  <c:v>-9477.3741355931907</c:v>
                </c:pt>
                <c:pt idx="2267">
                  <c:v>-9520.7327734097398</c:v>
                </c:pt>
                <c:pt idx="2268">
                  <c:v>-9481.7639504397903</c:v>
                </c:pt>
                <c:pt idx="2269">
                  <c:v>-9529.3002798055004</c:v>
                </c:pt>
                <c:pt idx="2270">
                  <c:v>-9534.3494485949795</c:v>
                </c:pt>
                <c:pt idx="2271">
                  <c:v>-9543.2826106352495</c:v>
                </c:pt>
                <c:pt idx="2272">
                  <c:v>-9530.6732798289795</c:v>
                </c:pt>
                <c:pt idx="2273">
                  <c:v>-9566.5241107143302</c:v>
                </c:pt>
                <c:pt idx="2274">
                  <c:v>-9548.3934916103008</c:v>
                </c:pt>
                <c:pt idx="2275">
                  <c:v>-9557.0706348074309</c:v>
                </c:pt>
                <c:pt idx="2276">
                  <c:v>-9544.3185283626699</c:v>
                </c:pt>
                <c:pt idx="2277">
                  <c:v>-9531.9913208278394</c:v>
                </c:pt>
                <c:pt idx="2278">
                  <c:v>-9560.5956361185399</c:v>
                </c:pt>
                <c:pt idx="2279">
                  <c:v>-9576.7371885927805</c:v>
                </c:pt>
                <c:pt idx="2280">
                  <c:v>-9577.5265504086401</c:v>
                </c:pt>
                <c:pt idx="2281">
                  <c:v>-9606.1630069000494</c:v>
                </c:pt>
                <c:pt idx="2282">
                  <c:v>-9581.1017376264499</c:v>
                </c:pt>
                <c:pt idx="2283">
                  <c:v>-9569.0450052996293</c:v>
                </c:pt>
                <c:pt idx="2284">
                  <c:v>-9606.7816146108307</c:v>
                </c:pt>
                <c:pt idx="2285">
                  <c:v>-9605.6115413233401</c:v>
                </c:pt>
                <c:pt idx="2286">
                  <c:v>-9620.96532488101</c:v>
                </c:pt>
                <c:pt idx="2287">
                  <c:v>-9584.0474609478806</c:v>
                </c:pt>
                <c:pt idx="2288">
                  <c:v>-9566.5181978892597</c:v>
                </c:pt>
                <c:pt idx="2289">
                  <c:v>-9578.7318164992503</c:v>
                </c:pt>
                <c:pt idx="2290">
                  <c:v>-9578.8481916293204</c:v>
                </c:pt>
                <c:pt idx="2291">
                  <c:v>-9553.6089387541197</c:v>
                </c:pt>
                <c:pt idx="2292">
                  <c:v>-9550.6193766439592</c:v>
                </c:pt>
                <c:pt idx="2293">
                  <c:v>-9562.89591708222</c:v>
                </c:pt>
                <c:pt idx="2294">
                  <c:v>-9567.2169389865194</c:v>
                </c:pt>
                <c:pt idx="2295">
                  <c:v>-9547.3607102274109</c:v>
                </c:pt>
                <c:pt idx="2296">
                  <c:v>-9537.7462988684492</c:v>
                </c:pt>
                <c:pt idx="2297">
                  <c:v>-9526.8920360362408</c:v>
                </c:pt>
                <c:pt idx="2298">
                  <c:v>-9522.8456701031391</c:v>
                </c:pt>
                <c:pt idx="2299">
                  <c:v>-9527.69238627513</c:v>
                </c:pt>
                <c:pt idx="2300">
                  <c:v>-9506.7251783425399</c:v>
                </c:pt>
                <c:pt idx="2301">
                  <c:v>-9497.7701670522401</c:v>
                </c:pt>
                <c:pt idx="2302">
                  <c:v>-9496.5683093895004</c:v>
                </c:pt>
                <c:pt idx="2303">
                  <c:v>-9490.0439505851791</c:v>
                </c:pt>
                <c:pt idx="2304">
                  <c:v>-9467.6420762928192</c:v>
                </c:pt>
                <c:pt idx="2305">
                  <c:v>-9446.7315900333906</c:v>
                </c:pt>
                <c:pt idx="2306">
                  <c:v>-9436.3350051071302</c:v>
                </c:pt>
                <c:pt idx="2307">
                  <c:v>-9414.0720051214903</c:v>
                </c:pt>
                <c:pt idx="2308">
                  <c:v>-9391.3442463328192</c:v>
                </c:pt>
                <c:pt idx="2309">
                  <c:v>-9369.5395652173502</c:v>
                </c:pt>
                <c:pt idx="2310">
                  <c:v>-9353.1917621920293</c:v>
                </c:pt>
                <c:pt idx="2311">
                  <c:v>-9338.0290830800695</c:v>
                </c:pt>
                <c:pt idx="2312">
                  <c:v>-9318.8342813143008</c:v>
                </c:pt>
                <c:pt idx="2313">
                  <c:v>-9298.8737203497294</c:v>
                </c:pt>
                <c:pt idx="2314">
                  <c:v>-9276.7185120242393</c:v>
                </c:pt>
                <c:pt idx="2315">
                  <c:v>-9253.5607819136494</c:v>
                </c:pt>
                <c:pt idx="2316">
                  <c:v>-9240.3796838436992</c:v>
                </c:pt>
                <c:pt idx="2317">
                  <c:v>-9224.4338981782694</c:v>
                </c:pt>
                <c:pt idx="2318">
                  <c:v>-9222.44974838081</c:v>
                </c:pt>
                <c:pt idx="2319">
                  <c:v>-9209.5126091272105</c:v>
                </c:pt>
                <c:pt idx="2320">
                  <c:v>-9202.2382383679997</c:v>
                </c:pt>
                <c:pt idx="2321">
                  <c:v>-9205.6872436058602</c:v>
                </c:pt>
                <c:pt idx="2322">
                  <c:v>-9215.8078091000607</c:v>
                </c:pt>
                <c:pt idx="2323">
                  <c:v>-9210.8251517359495</c:v>
                </c:pt>
                <c:pt idx="2324">
                  <c:v>-9199.9822821074104</c:v>
                </c:pt>
                <c:pt idx="2325">
                  <c:v>-9192.9542532075593</c:v>
                </c:pt>
                <c:pt idx="2326">
                  <c:v>-9199.1747321213606</c:v>
                </c:pt>
                <c:pt idx="2327">
                  <c:v>-9187.2532109206804</c:v>
                </c:pt>
                <c:pt idx="2328">
                  <c:v>-9191.1188948136005</c:v>
                </c:pt>
                <c:pt idx="2329">
                  <c:v>-9203.6011198817705</c:v>
                </c:pt>
                <c:pt idx="2330">
                  <c:v>-9202.5707618130691</c:v>
                </c:pt>
                <c:pt idx="2331">
                  <c:v>-9202.7054343630298</c:v>
                </c:pt>
                <c:pt idx="2332">
                  <c:v>-9207.3326351189698</c:v>
                </c:pt>
                <c:pt idx="2333">
                  <c:v>-9207.9152768417207</c:v>
                </c:pt>
                <c:pt idx="2334">
                  <c:v>-9198.9856522783393</c:v>
                </c:pt>
                <c:pt idx="2335">
                  <c:v>-9210.4717447730709</c:v>
                </c:pt>
                <c:pt idx="2336">
                  <c:v>-9195.3224952383607</c:v>
                </c:pt>
                <c:pt idx="2337">
                  <c:v>-9194.8914195215402</c:v>
                </c:pt>
                <c:pt idx="2338">
                  <c:v>-9193.2228849309995</c:v>
                </c:pt>
                <c:pt idx="2339">
                  <c:v>-9214.7236333727105</c:v>
                </c:pt>
                <c:pt idx="2340">
                  <c:v>-9170.1163546798107</c:v>
                </c:pt>
                <c:pt idx="2341">
                  <c:v>-9199.25878894364</c:v>
                </c:pt>
                <c:pt idx="2342">
                  <c:v>-9211.5081773399797</c:v>
                </c:pt>
                <c:pt idx="2343">
                  <c:v>-9180.6499858056104</c:v>
                </c:pt>
                <c:pt idx="2344">
                  <c:v>-9181.9766147207592</c:v>
                </c:pt>
                <c:pt idx="2345">
                  <c:v>-9199.1437310298497</c:v>
                </c:pt>
                <c:pt idx="2346">
                  <c:v>-9195.7535394309198</c:v>
                </c:pt>
                <c:pt idx="2347">
                  <c:v>-9196.8239157749995</c:v>
                </c:pt>
                <c:pt idx="2348">
                  <c:v>-9178.9565908036493</c:v>
                </c:pt>
                <c:pt idx="2349">
                  <c:v>-9207.7377326803908</c:v>
                </c:pt>
                <c:pt idx="2350">
                  <c:v>-9197.2079003641193</c:v>
                </c:pt>
                <c:pt idx="2351">
                  <c:v>-9185.5523195642909</c:v>
                </c:pt>
                <c:pt idx="2352">
                  <c:v>-9213.5099637518397</c:v>
                </c:pt>
                <c:pt idx="2353">
                  <c:v>-9169.8114447463904</c:v>
                </c:pt>
                <c:pt idx="2354">
                  <c:v>-9169.0108488003207</c:v>
                </c:pt>
                <c:pt idx="2355">
                  <c:v>-9198.0379873504608</c:v>
                </c:pt>
                <c:pt idx="2356">
                  <c:v>-9178.2137612816605</c:v>
                </c:pt>
                <c:pt idx="2357">
                  <c:v>-9221.8517968926099</c:v>
                </c:pt>
                <c:pt idx="2358">
                  <c:v>-9219.2563835986202</c:v>
                </c:pt>
                <c:pt idx="2359">
                  <c:v>-9188.7504115134998</c:v>
                </c:pt>
                <c:pt idx="2360">
                  <c:v>-9205.6274222421507</c:v>
                </c:pt>
                <c:pt idx="2361">
                  <c:v>-9200.7266898565995</c:v>
                </c:pt>
                <c:pt idx="2362">
                  <c:v>-9149.3383105762405</c:v>
                </c:pt>
                <c:pt idx="2363">
                  <c:v>-9161.1566253597503</c:v>
                </c:pt>
                <c:pt idx="2364">
                  <c:v>-9182.5949351792606</c:v>
                </c:pt>
                <c:pt idx="2365">
                  <c:v>-9234.0270639792798</c:v>
                </c:pt>
                <c:pt idx="2366">
                  <c:v>-9253.3174950863704</c:v>
                </c:pt>
                <c:pt idx="2367">
                  <c:v>-9177.9664293515107</c:v>
                </c:pt>
                <c:pt idx="2368">
                  <c:v>-9173.0236916704507</c:v>
                </c:pt>
                <c:pt idx="2369">
                  <c:v>-9177.9859136503092</c:v>
                </c:pt>
                <c:pt idx="2370">
                  <c:v>-9180.0889145095407</c:v>
                </c:pt>
                <c:pt idx="2371">
                  <c:v>-9151.5668078602102</c:v>
                </c:pt>
                <c:pt idx="2372">
                  <c:v>-9134.0405941239205</c:v>
                </c:pt>
                <c:pt idx="2373">
                  <c:v>-9141.8413489480299</c:v>
                </c:pt>
                <c:pt idx="2374">
                  <c:v>-9147.4121592382908</c:v>
                </c:pt>
                <c:pt idx="2375">
                  <c:v>-9147.3104585198198</c:v>
                </c:pt>
                <c:pt idx="2376">
                  <c:v>-9165.9367461489492</c:v>
                </c:pt>
                <c:pt idx="2377">
                  <c:v>-9176.2779326316704</c:v>
                </c:pt>
                <c:pt idx="2378">
                  <c:v>-9162.4261666666698</c:v>
                </c:pt>
                <c:pt idx="2379">
                  <c:v>-9159.8885753366794</c:v>
                </c:pt>
                <c:pt idx="2380">
                  <c:v>-9230.8889061517693</c:v>
                </c:pt>
                <c:pt idx="2381">
                  <c:v>-9317.7188940190008</c:v>
                </c:pt>
                <c:pt idx="2382">
                  <c:v>-9311.5308476350892</c:v>
                </c:pt>
                <c:pt idx="2383">
                  <c:v>-9303.5612353189699</c:v>
                </c:pt>
                <c:pt idx="2384">
                  <c:v>-9302.4124864415298</c:v>
                </c:pt>
                <c:pt idx="2385">
                  <c:v>-9327.7952317328109</c:v>
                </c:pt>
                <c:pt idx="2386">
                  <c:v>-9301.5252800333892</c:v>
                </c:pt>
                <c:pt idx="2387">
                  <c:v>-9268.7940308009202</c:v>
                </c:pt>
                <c:pt idx="2388">
                  <c:v>-9227.3842241206894</c:v>
                </c:pt>
                <c:pt idx="2389">
                  <c:v>-9277.3936359945001</c:v>
                </c:pt>
                <c:pt idx="2390">
                  <c:v>-9304.7280396521492</c:v>
                </c:pt>
                <c:pt idx="2391">
                  <c:v>-9286.5069739563296</c:v>
                </c:pt>
                <c:pt idx="2392">
                  <c:v>-9202.2223602744107</c:v>
                </c:pt>
                <c:pt idx="2393">
                  <c:v>-9269.4585941592795</c:v>
                </c:pt>
                <c:pt idx="2394">
                  <c:v>-9191.1012248188908</c:v>
                </c:pt>
                <c:pt idx="2395">
                  <c:v>-9144.4483130821209</c:v>
                </c:pt>
                <c:pt idx="2396">
                  <c:v>-9165.51066639901</c:v>
                </c:pt>
                <c:pt idx="2397">
                  <c:v>-9238.6909067254892</c:v>
                </c:pt>
                <c:pt idx="2398">
                  <c:v>-9263.8478303394204</c:v>
                </c:pt>
                <c:pt idx="2399">
                  <c:v>-9183.9909600000301</c:v>
                </c:pt>
                <c:pt idx="2400">
                  <c:v>-9185.8814853801905</c:v>
                </c:pt>
                <c:pt idx="2401">
                  <c:v>-9258.23491104602</c:v>
                </c:pt>
                <c:pt idx="2402">
                  <c:v>-9224.1085661336692</c:v>
                </c:pt>
                <c:pt idx="2403">
                  <c:v>-9240.8080027202996</c:v>
                </c:pt>
                <c:pt idx="2404">
                  <c:v>-9219.8877938307905</c:v>
                </c:pt>
                <c:pt idx="2405">
                  <c:v>-9187.10732519868</c:v>
                </c:pt>
                <c:pt idx="2406">
                  <c:v>-9182.9298412391508</c:v>
                </c:pt>
                <c:pt idx="2407">
                  <c:v>-9218.6887894535503</c:v>
                </c:pt>
                <c:pt idx="2408">
                  <c:v>-9215.7841652225507</c:v>
                </c:pt>
                <c:pt idx="2409">
                  <c:v>-9288.4500576148603</c:v>
                </c:pt>
                <c:pt idx="2410">
                  <c:v>-9285.8291526375906</c:v>
                </c:pt>
                <c:pt idx="2411">
                  <c:v>-9273.9815181085396</c:v>
                </c:pt>
                <c:pt idx="2412">
                  <c:v>-9265.2488685929293</c:v>
                </c:pt>
                <c:pt idx="2413">
                  <c:v>-9296.0675571668507</c:v>
                </c:pt>
                <c:pt idx="2414">
                  <c:v>-9284.3269709930792</c:v>
                </c:pt>
                <c:pt idx="2415">
                  <c:v>-9224.6848640149492</c:v>
                </c:pt>
                <c:pt idx="2416">
                  <c:v>-9177.9114338644304</c:v>
                </c:pt>
                <c:pt idx="2417">
                  <c:v>-9204.8459670554803</c:v>
                </c:pt>
                <c:pt idx="2418">
                  <c:v>-9281.8100166236909</c:v>
                </c:pt>
                <c:pt idx="2419">
                  <c:v>-9256.5558807289399</c:v>
                </c:pt>
                <c:pt idx="2420">
                  <c:v>-9238.2774071338408</c:v>
                </c:pt>
                <c:pt idx="2421">
                  <c:v>-9221.4165240447492</c:v>
                </c:pt>
                <c:pt idx="2422">
                  <c:v>-9282.8268807840104</c:v>
                </c:pt>
                <c:pt idx="2423">
                  <c:v>-9304.9846141186099</c:v>
                </c:pt>
                <c:pt idx="2424">
                  <c:v>-9317.9466466957292</c:v>
                </c:pt>
                <c:pt idx="2425">
                  <c:v>-9310.7564306463992</c:v>
                </c:pt>
                <c:pt idx="2426">
                  <c:v>-9294.3715109345394</c:v>
                </c:pt>
                <c:pt idx="2427">
                  <c:v>-9237.3122363176699</c:v>
                </c:pt>
                <c:pt idx="2428">
                  <c:v>-9231.16600073667</c:v>
                </c:pt>
                <c:pt idx="2429">
                  <c:v>-9265.1673030249403</c:v>
                </c:pt>
                <c:pt idx="2430">
                  <c:v>-9240.4869493056704</c:v>
                </c:pt>
                <c:pt idx="2431">
                  <c:v>-9209.6194261252604</c:v>
                </c:pt>
                <c:pt idx="2432">
                  <c:v>-9187.1274130788806</c:v>
                </c:pt>
                <c:pt idx="2433">
                  <c:v>-9161.0569384058508</c:v>
                </c:pt>
                <c:pt idx="2434">
                  <c:v>-9145.2540459934207</c:v>
                </c:pt>
                <c:pt idx="2435">
                  <c:v>-9157.8887333333496</c:v>
                </c:pt>
                <c:pt idx="2436">
                  <c:v>-9149.3448260948499</c:v>
                </c:pt>
                <c:pt idx="2437">
                  <c:v>-9121.6816431925199</c:v>
                </c:pt>
                <c:pt idx="2438">
                  <c:v>-9154.0910117010608</c:v>
                </c:pt>
                <c:pt idx="2439">
                  <c:v>-9178.4761595247292</c:v>
                </c:pt>
                <c:pt idx="2440">
                  <c:v>-9187.8714259961598</c:v>
                </c:pt>
                <c:pt idx="2441">
                  <c:v>-9164.2613268434397</c:v>
                </c:pt>
                <c:pt idx="2442">
                  <c:v>-9153.8848668108203</c:v>
                </c:pt>
                <c:pt idx="2443">
                  <c:v>-9164.4278428184698</c:v>
                </c:pt>
                <c:pt idx="2444">
                  <c:v>-9149.5378425602103</c:v>
                </c:pt>
                <c:pt idx="2445">
                  <c:v>-9142.3860707867898</c:v>
                </c:pt>
                <c:pt idx="2446">
                  <c:v>-9132.9374361280297</c:v>
                </c:pt>
                <c:pt idx="2447">
                  <c:v>-9129.7556164136804</c:v>
                </c:pt>
                <c:pt idx="2448">
                  <c:v>-9130.5308298755408</c:v>
                </c:pt>
                <c:pt idx="2449">
                  <c:v>-9147.4520226944205</c:v>
                </c:pt>
                <c:pt idx="2450">
                  <c:v>-9196.5484709701504</c:v>
                </c:pt>
                <c:pt idx="2451">
                  <c:v>-9265.3252471689302</c:v>
                </c:pt>
                <c:pt idx="2452">
                  <c:v>-9281.83888649049</c:v>
                </c:pt>
                <c:pt idx="2453">
                  <c:v>-9264.4399225505404</c:v>
                </c:pt>
                <c:pt idx="2454">
                  <c:v>-9178.5110582298694</c:v>
                </c:pt>
                <c:pt idx="2455">
                  <c:v>-9203.2090475330006</c:v>
                </c:pt>
                <c:pt idx="2456">
                  <c:v>-9306.8690819493695</c:v>
                </c:pt>
                <c:pt idx="2457">
                  <c:v>-9302.0559614345893</c:v>
                </c:pt>
                <c:pt idx="2458">
                  <c:v>-9268.1690048587898</c:v>
                </c:pt>
                <c:pt idx="2459">
                  <c:v>-9215.3235414407009</c:v>
                </c:pt>
                <c:pt idx="2460">
                  <c:v>-9168.7853668650005</c:v>
                </c:pt>
                <c:pt idx="2461">
                  <c:v>-9153.8643304220495</c:v>
                </c:pt>
                <c:pt idx="2462">
                  <c:v>-9139.7294963121294</c:v>
                </c:pt>
                <c:pt idx="2463">
                  <c:v>-9142.6532618876499</c:v>
                </c:pt>
                <c:pt idx="2464">
                  <c:v>-9144.3590066704201</c:v>
                </c:pt>
                <c:pt idx="2465">
                  <c:v>-9150.3829005575208</c:v>
                </c:pt>
                <c:pt idx="2466">
                  <c:v>-9157.5497765765394</c:v>
                </c:pt>
                <c:pt idx="2467">
                  <c:v>-9149.5291675674707</c:v>
                </c:pt>
                <c:pt idx="2468">
                  <c:v>-9140.1350954954305</c:v>
                </c:pt>
                <c:pt idx="2469">
                  <c:v>-9140.8145664324093</c:v>
                </c:pt>
                <c:pt idx="2470">
                  <c:v>-9148.5940523940008</c:v>
                </c:pt>
                <c:pt idx="2471">
                  <c:v>-9153.2986856832904</c:v>
                </c:pt>
                <c:pt idx="2472">
                  <c:v>-9160.0965563746995</c:v>
                </c:pt>
                <c:pt idx="2473">
                  <c:v>-9168.0308334836809</c:v>
                </c:pt>
                <c:pt idx="2474">
                  <c:v>-9154.2941930836296</c:v>
                </c:pt>
                <c:pt idx="2475">
                  <c:v>-9154.5977897964694</c:v>
                </c:pt>
                <c:pt idx="2476">
                  <c:v>-9135.02486854374</c:v>
                </c:pt>
                <c:pt idx="2477">
                  <c:v>-9106.4016235730505</c:v>
                </c:pt>
                <c:pt idx="2478">
                  <c:v>-9089.7753508455298</c:v>
                </c:pt>
                <c:pt idx="2479">
                  <c:v>-9094.06146199877</c:v>
                </c:pt>
                <c:pt idx="2480">
                  <c:v>-9081.7506544076405</c:v>
                </c:pt>
                <c:pt idx="2481">
                  <c:v>-9060.9435332222201</c:v>
                </c:pt>
                <c:pt idx="2482">
                  <c:v>-9038.8117489634606</c:v>
                </c:pt>
                <c:pt idx="2483">
                  <c:v>-9008.3508114993201</c:v>
                </c:pt>
                <c:pt idx="2484">
                  <c:v>-9006.82744546512</c:v>
                </c:pt>
                <c:pt idx="2485">
                  <c:v>-9008.3123594088993</c:v>
                </c:pt>
                <c:pt idx="2486">
                  <c:v>-9005.5896233556305</c:v>
                </c:pt>
                <c:pt idx="2487">
                  <c:v>-8968.65585406012</c:v>
                </c:pt>
                <c:pt idx="2488">
                  <c:v>-8986.1855115691305</c:v>
                </c:pt>
                <c:pt idx="2489">
                  <c:v>-9010.9978163862797</c:v>
                </c:pt>
                <c:pt idx="2490">
                  <c:v>-9038.0706418703703</c:v>
                </c:pt>
                <c:pt idx="2491">
                  <c:v>-9005.45143912811</c:v>
                </c:pt>
                <c:pt idx="2492">
                  <c:v>-8996.9621995670896</c:v>
                </c:pt>
                <c:pt idx="2493">
                  <c:v>-9004.7465316776106</c:v>
                </c:pt>
                <c:pt idx="2494">
                  <c:v>-8994.5526683472799</c:v>
                </c:pt>
                <c:pt idx="2495">
                  <c:v>-9000.6761978418199</c:v>
                </c:pt>
                <c:pt idx="2496">
                  <c:v>-8975.9531721400908</c:v>
                </c:pt>
                <c:pt idx="2497">
                  <c:v>-8916.0719455462604</c:v>
                </c:pt>
                <c:pt idx="2498">
                  <c:v>-8898.2269312454391</c:v>
                </c:pt>
                <c:pt idx="2499">
                  <c:v>-8992.5843735352391</c:v>
                </c:pt>
                <c:pt idx="2500">
                  <c:v>-9027.1526966090296</c:v>
                </c:pt>
                <c:pt idx="2501">
                  <c:v>-9006.0732098765493</c:v>
                </c:pt>
                <c:pt idx="2502">
                  <c:v>-9013.2026095581896</c:v>
                </c:pt>
                <c:pt idx="2503">
                  <c:v>-9000.7675094681199</c:v>
                </c:pt>
                <c:pt idx="2504">
                  <c:v>-8998.8172449537906</c:v>
                </c:pt>
                <c:pt idx="2505">
                  <c:v>-8991.0028700688399</c:v>
                </c:pt>
                <c:pt idx="2506">
                  <c:v>-8948.9916552595405</c:v>
                </c:pt>
                <c:pt idx="2507">
                  <c:v>-8952.2119256331607</c:v>
                </c:pt>
                <c:pt idx="2508">
                  <c:v>-9009.9858988664491</c:v>
                </c:pt>
                <c:pt idx="2509">
                  <c:v>-9034.3706359214102</c:v>
                </c:pt>
                <c:pt idx="2510">
                  <c:v>-9045.6451479076495</c:v>
                </c:pt>
                <c:pt idx="2511">
                  <c:v>-9112.7954167419994</c:v>
                </c:pt>
                <c:pt idx="2512">
                  <c:v>-9147.9893385005107</c:v>
                </c:pt>
                <c:pt idx="2513">
                  <c:v>-9102.0452577505293</c:v>
                </c:pt>
                <c:pt idx="2514">
                  <c:v>-9062.2296223374797</c:v>
                </c:pt>
                <c:pt idx="2515">
                  <c:v>-8982.4011206434807</c:v>
                </c:pt>
                <c:pt idx="2516">
                  <c:v>-9084.2823288903492</c:v>
                </c:pt>
                <c:pt idx="2517">
                  <c:v>-9035.4667633808695</c:v>
                </c:pt>
                <c:pt idx="2518">
                  <c:v>-9130.0792509498897</c:v>
                </c:pt>
                <c:pt idx="2519">
                  <c:v>-9138.8185295722396</c:v>
                </c:pt>
                <c:pt idx="2520">
                  <c:v>-9160.4389712832108</c:v>
                </c:pt>
                <c:pt idx="2521">
                  <c:v>-9091.7069132238103</c:v>
                </c:pt>
                <c:pt idx="2522">
                  <c:v>-9127.8618784928603</c:v>
                </c:pt>
                <c:pt idx="2523">
                  <c:v>-9111.5292307693107</c:v>
                </c:pt>
                <c:pt idx="2524">
                  <c:v>-9164.7063309353398</c:v>
                </c:pt>
                <c:pt idx="2525">
                  <c:v>-9233.4745650209497</c:v>
                </c:pt>
                <c:pt idx="2526">
                  <c:v>-9211.4969137807402</c:v>
                </c:pt>
                <c:pt idx="2527">
                  <c:v>-9272.5928435080896</c:v>
                </c:pt>
                <c:pt idx="2528">
                  <c:v>-9255.2780567607806</c:v>
                </c:pt>
                <c:pt idx="2529">
                  <c:v>-9254.3605488138492</c:v>
                </c:pt>
                <c:pt idx="2530">
                  <c:v>-9307.0255990575297</c:v>
                </c:pt>
                <c:pt idx="2531">
                  <c:v>-9316.4620000000596</c:v>
                </c:pt>
                <c:pt idx="2532">
                  <c:v>-9293.9510185356503</c:v>
                </c:pt>
                <c:pt idx="2533">
                  <c:v>-9340.2821272366</c:v>
                </c:pt>
                <c:pt idx="2534">
                  <c:v>-9361.39467318481</c:v>
                </c:pt>
                <c:pt idx="2535">
                  <c:v>-9336.8862824674598</c:v>
                </c:pt>
                <c:pt idx="2536">
                  <c:v>-9300.0546789322798</c:v>
                </c:pt>
                <c:pt idx="2537">
                  <c:v>-9329.8868559031198</c:v>
                </c:pt>
                <c:pt idx="2538">
                  <c:v>-9355.7666599781096</c:v>
                </c:pt>
                <c:pt idx="2539">
                  <c:v>-9254.3841216952096</c:v>
                </c:pt>
                <c:pt idx="2540">
                  <c:v>-9255.2670728622597</c:v>
                </c:pt>
                <c:pt idx="2541">
                  <c:v>-9300.9755042550096</c:v>
                </c:pt>
                <c:pt idx="2542">
                  <c:v>-9381.7118421527794</c:v>
                </c:pt>
                <c:pt idx="2543">
                  <c:v>-9442.2808514559292</c:v>
                </c:pt>
                <c:pt idx="2544">
                  <c:v>-9426.4302117646293</c:v>
                </c:pt>
                <c:pt idx="2545">
                  <c:v>-9458.9891929060796</c:v>
                </c:pt>
                <c:pt idx="2546">
                  <c:v>-9502.6336968710693</c:v>
                </c:pt>
                <c:pt idx="2547">
                  <c:v>-9455.6964876106704</c:v>
                </c:pt>
                <c:pt idx="2548">
                  <c:v>-9464.0556802168194</c:v>
                </c:pt>
                <c:pt idx="2549">
                  <c:v>-9574.9341031674394</c:v>
                </c:pt>
                <c:pt idx="2550">
                  <c:v>-9561.1450523467101</c:v>
                </c:pt>
                <c:pt idx="2551">
                  <c:v>-9577.9645991332509</c:v>
                </c:pt>
                <c:pt idx="2552">
                  <c:v>-9588.0360607189505</c:v>
                </c:pt>
                <c:pt idx="2553">
                  <c:v>-9533.1827159444692</c:v>
                </c:pt>
                <c:pt idx="2554">
                  <c:v>-9555.4424088211199</c:v>
                </c:pt>
                <c:pt idx="2555">
                  <c:v>-9622.0094074491499</c:v>
                </c:pt>
                <c:pt idx="2556">
                  <c:v>-9653.6202650125306</c:v>
                </c:pt>
                <c:pt idx="2557">
                  <c:v>-9644.4852029311005</c:v>
                </c:pt>
                <c:pt idx="2558">
                  <c:v>-9639.6533530236902</c:v>
                </c:pt>
                <c:pt idx="2559">
                  <c:v>-9577.9564083122605</c:v>
                </c:pt>
                <c:pt idx="2560">
                  <c:v>-9570.3748603043296</c:v>
                </c:pt>
                <c:pt idx="2561">
                  <c:v>-9599.3517843352092</c:v>
                </c:pt>
                <c:pt idx="2562">
                  <c:v>-9600.2869590480896</c:v>
                </c:pt>
                <c:pt idx="2563">
                  <c:v>-9657.4576986525808</c:v>
                </c:pt>
                <c:pt idx="2564">
                  <c:v>-9675.9552931415001</c:v>
                </c:pt>
                <c:pt idx="2565">
                  <c:v>-9708.2641372657108</c:v>
                </c:pt>
                <c:pt idx="2566">
                  <c:v>-9715.8311896118794</c:v>
                </c:pt>
                <c:pt idx="2567">
                  <c:v>-9725.8007499311207</c:v>
                </c:pt>
                <c:pt idx="2568">
                  <c:v>-9689.8217267970103</c:v>
                </c:pt>
                <c:pt idx="2569">
                  <c:v>-9677.5316515524901</c:v>
                </c:pt>
                <c:pt idx="2570">
                  <c:v>-9743.7335397261595</c:v>
                </c:pt>
                <c:pt idx="2571">
                  <c:v>-9744.7674265313708</c:v>
                </c:pt>
                <c:pt idx="2572">
                  <c:v>-9742.1980010983898</c:v>
                </c:pt>
                <c:pt idx="2573">
                  <c:v>-9736.4297127223999</c:v>
                </c:pt>
                <c:pt idx="2574">
                  <c:v>-9733.20183561657</c:v>
                </c:pt>
                <c:pt idx="2575">
                  <c:v>-9745.9996269886597</c:v>
                </c:pt>
                <c:pt idx="2576">
                  <c:v>-9740.8829325355091</c:v>
                </c:pt>
                <c:pt idx="2577">
                  <c:v>-9715.0312733260307</c:v>
                </c:pt>
                <c:pt idx="2578">
                  <c:v>-9702.3843336014797</c:v>
                </c:pt>
                <c:pt idx="2579">
                  <c:v>-9703.7446028349896</c:v>
                </c:pt>
                <c:pt idx="2580">
                  <c:v>-9703.4909951845693</c:v>
                </c:pt>
                <c:pt idx="2581">
                  <c:v>-9677.9322699385102</c:v>
                </c:pt>
                <c:pt idx="2582">
                  <c:v>-9680.9546232233206</c:v>
                </c:pt>
                <c:pt idx="2583">
                  <c:v>-9669.5265407129991</c:v>
                </c:pt>
                <c:pt idx="2584">
                  <c:v>-9662.3115411323306</c:v>
                </c:pt>
                <c:pt idx="2585">
                  <c:v>-9656.8096250995895</c:v>
                </c:pt>
                <c:pt idx="2586">
                  <c:v>-9651.5059414113093</c:v>
                </c:pt>
                <c:pt idx="2587">
                  <c:v>-9636.9639903973002</c:v>
                </c:pt>
                <c:pt idx="2588">
                  <c:v>-9625.3718051116903</c:v>
                </c:pt>
                <c:pt idx="2589">
                  <c:v>-9609.7261057947198</c:v>
                </c:pt>
                <c:pt idx="2590">
                  <c:v>-9592.3364651773209</c:v>
                </c:pt>
                <c:pt idx="2591">
                  <c:v>-9574.17499607643</c:v>
                </c:pt>
                <c:pt idx="2592">
                  <c:v>-9545.8123051023904</c:v>
                </c:pt>
                <c:pt idx="2593">
                  <c:v>-9550.1198370830698</c:v>
                </c:pt>
                <c:pt idx="2594">
                  <c:v>-9515.2954455447598</c:v>
                </c:pt>
                <c:pt idx="2595">
                  <c:v>-9497.5972199170992</c:v>
                </c:pt>
                <c:pt idx="2596">
                  <c:v>-9477.2351903386698</c:v>
                </c:pt>
                <c:pt idx="2597">
                  <c:v>-9458.3142142482593</c:v>
                </c:pt>
                <c:pt idx="2598">
                  <c:v>-9431.5565608740908</c:v>
                </c:pt>
                <c:pt idx="2599">
                  <c:v>-9401.9589764187695</c:v>
                </c:pt>
                <c:pt idx="2600">
                  <c:v>-9371.8420927221196</c:v>
                </c:pt>
                <c:pt idx="2601">
                  <c:v>-9344.3637981887896</c:v>
                </c:pt>
                <c:pt idx="2602">
                  <c:v>-9307.0111335405109</c:v>
                </c:pt>
                <c:pt idx="2603">
                  <c:v>-9267.2500025780191</c:v>
                </c:pt>
                <c:pt idx="2604">
                  <c:v>-9222.32296238661</c:v>
                </c:pt>
                <c:pt idx="2605">
                  <c:v>-9190.8026784811791</c:v>
                </c:pt>
                <c:pt idx="2606">
                  <c:v>-9175.4461838440693</c:v>
                </c:pt>
                <c:pt idx="2607">
                  <c:v>-9165.7869033731004</c:v>
                </c:pt>
                <c:pt idx="2608">
                  <c:v>-9153.5589230768401</c:v>
                </c:pt>
                <c:pt idx="2609">
                  <c:v>-9150.3140625787892</c:v>
                </c:pt>
                <c:pt idx="2610">
                  <c:v>-9154.3316102977697</c:v>
                </c:pt>
                <c:pt idx="2611">
                  <c:v>-9153.8247069181598</c:v>
                </c:pt>
                <c:pt idx="2612">
                  <c:v>-9153.0321761005598</c:v>
                </c:pt>
                <c:pt idx="2613">
                  <c:v>-9151.8077238430396</c:v>
                </c:pt>
                <c:pt idx="2614">
                  <c:v>-9156.8527215665908</c:v>
                </c:pt>
                <c:pt idx="2615">
                  <c:v>-9157.7310673028296</c:v>
                </c:pt>
                <c:pt idx="2616">
                  <c:v>-9147.3515126470702</c:v>
                </c:pt>
                <c:pt idx="2617">
                  <c:v>-9150.5525910117303</c:v>
                </c:pt>
                <c:pt idx="2618">
                  <c:v>-9153.6961905952194</c:v>
                </c:pt>
                <c:pt idx="2619">
                  <c:v>-9149.7813870411301</c:v>
                </c:pt>
                <c:pt idx="2620">
                  <c:v>-9157.6927711431599</c:v>
                </c:pt>
                <c:pt idx="2621">
                  <c:v>-9167.8573703433103</c:v>
                </c:pt>
                <c:pt idx="2622">
                  <c:v>-9167.6982004389902</c:v>
                </c:pt>
                <c:pt idx="2623">
                  <c:v>-9155.4391253359099</c:v>
                </c:pt>
                <c:pt idx="2624">
                  <c:v>-9169.3152751514899</c:v>
                </c:pt>
                <c:pt idx="2625">
                  <c:v>-9164.8904525547405</c:v>
                </c:pt>
                <c:pt idx="2626">
                  <c:v>-9172.7175935828509</c:v>
                </c:pt>
                <c:pt idx="2627">
                  <c:v>-9178.5469551516198</c:v>
                </c:pt>
                <c:pt idx="2628">
                  <c:v>-9162.4921544420304</c:v>
                </c:pt>
                <c:pt idx="2629">
                  <c:v>-9173.3384611650799</c:v>
                </c:pt>
                <c:pt idx="2630">
                  <c:v>-9160.1777555555</c:v>
                </c:pt>
                <c:pt idx="2631">
                  <c:v>-9182.01123614881</c:v>
                </c:pt>
                <c:pt idx="2632">
                  <c:v>-9172.2302046783807</c:v>
                </c:pt>
                <c:pt idx="2633">
                  <c:v>-9189.6097982642295</c:v>
                </c:pt>
                <c:pt idx="2634">
                  <c:v>-9180.6459817031391</c:v>
                </c:pt>
                <c:pt idx="2635">
                  <c:v>-9162.9678465521101</c:v>
                </c:pt>
                <c:pt idx="2636">
                  <c:v>-9169.3413091594903</c:v>
                </c:pt>
                <c:pt idx="2637">
                  <c:v>-9172.99615042187</c:v>
                </c:pt>
                <c:pt idx="2638">
                  <c:v>-9163.4940468933091</c:v>
                </c:pt>
                <c:pt idx="2639">
                  <c:v>-9165.8929039045797</c:v>
                </c:pt>
                <c:pt idx="2640">
                  <c:v>-9182.3945411986006</c:v>
                </c:pt>
                <c:pt idx="2641">
                  <c:v>-9189.2747119198993</c:v>
                </c:pt>
                <c:pt idx="2642">
                  <c:v>-9163.1433745623999</c:v>
                </c:pt>
                <c:pt idx="2643">
                  <c:v>-9169.5040910151693</c:v>
                </c:pt>
                <c:pt idx="2644">
                  <c:v>-9170.30983927325</c:v>
                </c:pt>
                <c:pt idx="2645">
                  <c:v>-9162.1498650848607</c:v>
                </c:pt>
                <c:pt idx="2646">
                  <c:v>-9165.1614068181407</c:v>
                </c:pt>
                <c:pt idx="2647">
                  <c:v>-9174.9099771010697</c:v>
                </c:pt>
                <c:pt idx="2648">
                  <c:v>-9175.8442079096694</c:v>
                </c:pt>
                <c:pt idx="2649">
                  <c:v>-9176.1581079251791</c:v>
                </c:pt>
                <c:pt idx="2650">
                  <c:v>-9167.16502710036</c:v>
                </c:pt>
                <c:pt idx="2651">
                  <c:v>-9178.2953801170697</c:v>
                </c:pt>
                <c:pt idx="2652">
                  <c:v>-9167.8874054054195</c:v>
                </c:pt>
                <c:pt idx="2653">
                  <c:v>-9155.3986375898203</c:v>
                </c:pt>
                <c:pt idx="2654">
                  <c:v>-9182.4712324104494</c:v>
                </c:pt>
                <c:pt idx="2655">
                  <c:v>-9168.3573360287592</c:v>
                </c:pt>
                <c:pt idx="2656">
                  <c:v>-9164.3740623597896</c:v>
                </c:pt>
                <c:pt idx="2657">
                  <c:v>-9155.2347603045891</c:v>
                </c:pt>
                <c:pt idx="2658">
                  <c:v>-9139.3112349798794</c:v>
                </c:pt>
                <c:pt idx="2659">
                  <c:v>-9155.2587230332792</c:v>
                </c:pt>
                <c:pt idx="2660">
                  <c:v>-9164.8745718654609</c:v>
                </c:pt>
                <c:pt idx="2661">
                  <c:v>-9155.5571117876898</c:v>
                </c:pt>
                <c:pt idx="2662">
                  <c:v>-9160.4543229166393</c:v>
                </c:pt>
                <c:pt idx="2663">
                  <c:v>-9161.9279701039704</c:v>
                </c:pt>
                <c:pt idx="2664">
                  <c:v>-9157.2199503775191</c:v>
                </c:pt>
                <c:pt idx="2665">
                  <c:v>-9167.9523845490003</c:v>
                </c:pt>
                <c:pt idx="2666">
                  <c:v>-9141.9163738155494</c:v>
                </c:pt>
                <c:pt idx="2667">
                  <c:v>-9151.1017182427204</c:v>
                </c:pt>
                <c:pt idx="2668">
                  <c:v>-9186.2114215054607</c:v>
                </c:pt>
                <c:pt idx="2669">
                  <c:v>-9178.9849967818991</c:v>
                </c:pt>
                <c:pt idx="2670">
                  <c:v>-9169.3604098712294</c:v>
                </c:pt>
                <c:pt idx="2671">
                  <c:v>-9148.89625339755</c:v>
                </c:pt>
                <c:pt idx="2672">
                  <c:v>-9133.5937396177997</c:v>
                </c:pt>
                <c:pt idx="2673">
                  <c:v>-9144.8986608441501</c:v>
                </c:pt>
                <c:pt idx="2674">
                  <c:v>-9163.0289355974091</c:v>
                </c:pt>
                <c:pt idx="2675">
                  <c:v>-9164.3910857853007</c:v>
                </c:pt>
                <c:pt idx="2676">
                  <c:v>-9158.1413891768207</c:v>
                </c:pt>
                <c:pt idx="2677">
                  <c:v>-9158.9956297827794</c:v>
                </c:pt>
                <c:pt idx="2678">
                  <c:v>-9166.8102963730107</c:v>
                </c:pt>
                <c:pt idx="2679">
                  <c:v>-9185.1856772454594</c:v>
                </c:pt>
                <c:pt idx="2680">
                  <c:v>-9162.9781767837994</c:v>
                </c:pt>
                <c:pt idx="2681">
                  <c:v>-9161.0204200123299</c:v>
                </c:pt>
                <c:pt idx="2682">
                  <c:v>-9159.1942153284308</c:v>
                </c:pt>
                <c:pt idx="2683">
                  <c:v>-9172.8486962636107</c:v>
                </c:pt>
                <c:pt idx="2684">
                  <c:v>-9169.2931221267409</c:v>
                </c:pt>
                <c:pt idx="2685">
                  <c:v>-9145.7195712584198</c:v>
                </c:pt>
                <c:pt idx="2686">
                  <c:v>-9146.5606074487896</c:v>
                </c:pt>
                <c:pt idx="2687">
                  <c:v>-9142.3012673819903</c:v>
                </c:pt>
                <c:pt idx="2688">
                  <c:v>-9126.9988844859399</c:v>
                </c:pt>
                <c:pt idx="2689">
                  <c:v>-9134.5326562500595</c:v>
                </c:pt>
                <c:pt idx="2690">
                  <c:v>-9130.7428416271196</c:v>
                </c:pt>
                <c:pt idx="2691">
                  <c:v>-9137.7164745359805</c:v>
                </c:pt>
                <c:pt idx="2692">
                  <c:v>-9140.1941258877905</c:v>
                </c:pt>
                <c:pt idx="2693">
                  <c:v>-9126.82331449714</c:v>
                </c:pt>
                <c:pt idx="2694">
                  <c:v>-9139.7472808858802</c:v>
                </c:pt>
                <c:pt idx="2695">
                  <c:v>-9166.6572167111699</c:v>
                </c:pt>
                <c:pt idx="2696">
                  <c:v>-9176.02048224803</c:v>
                </c:pt>
                <c:pt idx="2697">
                  <c:v>-9149.4183295412095</c:v>
                </c:pt>
                <c:pt idx="2698">
                  <c:v>-9129.0059878420507</c:v>
                </c:pt>
                <c:pt idx="2699">
                  <c:v>-9153.2369168243404</c:v>
                </c:pt>
                <c:pt idx="2700">
                  <c:v>-9133.9537707389409</c:v>
                </c:pt>
                <c:pt idx="2701">
                  <c:v>-9138.5452363841305</c:v>
                </c:pt>
                <c:pt idx="2702">
                  <c:v>-9167.0915860771202</c:v>
                </c:pt>
                <c:pt idx="2703">
                  <c:v>-9179.3702316821309</c:v>
                </c:pt>
                <c:pt idx="2704">
                  <c:v>-9135.0735868754291</c:v>
                </c:pt>
                <c:pt idx="2705">
                  <c:v>-9123.2904594944903</c:v>
                </c:pt>
                <c:pt idx="2706">
                  <c:v>-9124.6064393940396</c:v>
                </c:pt>
                <c:pt idx="2707">
                  <c:v>-9153.9975110619307</c:v>
                </c:pt>
                <c:pt idx="2708">
                  <c:v>-9174.8505450057091</c:v>
                </c:pt>
                <c:pt idx="2709">
                  <c:v>-9174.5859234829004</c:v>
                </c:pt>
                <c:pt idx="2710">
                  <c:v>-9131.6894869900607</c:v>
                </c:pt>
                <c:pt idx="2711">
                  <c:v>-9126.2199263079692</c:v>
                </c:pt>
                <c:pt idx="2712">
                  <c:v>-9115.9918129736907</c:v>
                </c:pt>
                <c:pt idx="2713">
                  <c:v>-9108.4810188261908</c:v>
                </c:pt>
                <c:pt idx="2714">
                  <c:v>-9111.9709841502208</c:v>
                </c:pt>
                <c:pt idx="2715">
                  <c:v>-9105.5501433031295</c:v>
                </c:pt>
                <c:pt idx="2716">
                  <c:v>-9117.5236669112801</c:v>
                </c:pt>
                <c:pt idx="2717">
                  <c:v>-9136.9306682576807</c:v>
                </c:pt>
                <c:pt idx="2718">
                  <c:v>-9134.0988468601608</c:v>
                </c:pt>
                <c:pt idx="2719">
                  <c:v>-9134.4995353160994</c:v>
                </c:pt>
                <c:pt idx="2720">
                  <c:v>-9130.31416391524</c:v>
                </c:pt>
                <c:pt idx="2721">
                  <c:v>-9145.4536968133107</c:v>
                </c:pt>
                <c:pt idx="2722">
                  <c:v>-9129.3919921873694</c:v>
                </c:pt>
                <c:pt idx="2723">
                  <c:v>-9123.1942619194797</c:v>
                </c:pt>
                <c:pt idx="2724">
                  <c:v>-9123.3024169595792</c:v>
                </c:pt>
                <c:pt idx="2725">
                  <c:v>-9126.7320262215399</c:v>
                </c:pt>
                <c:pt idx="2726">
                  <c:v>-9119.4920815614405</c:v>
                </c:pt>
                <c:pt idx="2727">
                  <c:v>-9114.3446000779295</c:v>
                </c:pt>
                <c:pt idx="2728">
                  <c:v>-9129.9652615145096</c:v>
                </c:pt>
                <c:pt idx="2729">
                  <c:v>-9142.36710173137</c:v>
                </c:pt>
                <c:pt idx="2730">
                  <c:v>-9120.8692864125296</c:v>
                </c:pt>
                <c:pt idx="2731">
                  <c:v>-9140.7489040560795</c:v>
                </c:pt>
                <c:pt idx="2732">
                  <c:v>-9157.8060873862505</c:v>
                </c:pt>
                <c:pt idx="2733">
                  <c:v>-9145.9921734275395</c:v>
                </c:pt>
                <c:pt idx="2734">
                  <c:v>-9121.2858012877696</c:v>
                </c:pt>
                <c:pt idx="2735">
                  <c:v>-9114.9388134963101</c:v>
                </c:pt>
                <c:pt idx="2736">
                  <c:v>-9111.4885582765401</c:v>
                </c:pt>
                <c:pt idx="2737">
                  <c:v>-9118.0816559457107</c:v>
                </c:pt>
                <c:pt idx="2738">
                  <c:v>-9116.3520729684897</c:v>
                </c:pt>
                <c:pt idx="2739">
                  <c:v>-9111.6648446403597</c:v>
                </c:pt>
                <c:pt idx="2740">
                  <c:v>-9096.4252645160104</c:v>
                </c:pt>
                <c:pt idx="2741">
                  <c:v>-9100.7153694851204</c:v>
                </c:pt>
                <c:pt idx="2742">
                  <c:v>-9097.7798326898101</c:v>
                </c:pt>
                <c:pt idx="2743">
                  <c:v>-9105.6666186520106</c:v>
                </c:pt>
                <c:pt idx="2744">
                  <c:v>-9109.3573806881705</c:v>
                </c:pt>
                <c:pt idx="2745">
                  <c:v>-9091.8337504606607</c:v>
                </c:pt>
                <c:pt idx="2746">
                  <c:v>-9099.7599659862699</c:v>
                </c:pt>
                <c:pt idx="2747">
                  <c:v>-9105.9125154986396</c:v>
                </c:pt>
                <c:pt idx="2748">
                  <c:v>-9106.4383101978801</c:v>
                </c:pt>
                <c:pt idx="2749">
                  <c:v>-9112.7806312108605</c:v>
                </c:pt>
                <c:pt idx="2750">
                  <c:v>-9110.6693668772295</c:v>
                </c:pt>
                <c:pt idx="2751">
                  <c:v>-9116.6483539722194</c:v>
                </c:pt>
                <c:pt idx="2752">
                  <c:v>-9116.37384498756</c:v>
                </c:pt>
                <c:pt idx="2753">
                  <c:v>-9123.9786779340993</c:v>
                </c:pt>
                <c:pt idx="2754">
                  <c:v>-9125.1702095586297</c:v>
                </c:pt>
                <c:pt idx="2755">
                  <c:v>-9137.2823221178896</c:v>
                </c:pt>
                <c:pt idx="2756">
                  <c:v>-9132.7309976072102</c:v>
                </c:pt>
                <c:pt idx="2757">
                  <c:v>-9126.9956712580897</c:v>
                </c:pt>
                <c:pt idx="2758">
                  <c:v>-9125.2765778349294</c:v>
                </c:pt>
                <c:pt idx="2759">
                  <c:v>-9127.7811196768107</c:v>
                </c:pt>
                <c:pt idx="2760">
                  <c:v>-9127.7235874188991</c:v>
                </c:pt>
                <c:pt idx="2761">
                  <c:v>-9124.5870071781901</c:v>
                </c:pt>
                <c:pt idx="2762">
                  <c:v>-9123.4976298879192</c:v>
                </c:pt>
                <c:pt idx="2763">
                  <c:v>-9119.8040172667606</c:v>
                </c:pt>
                <c:pt idx="2764">
                  <c:v>-9106.1631988951303</c:v>
                </c:pt>
                <c:pt idx="2765">
                  <c:v>-9070.3440708776197</c:v>
                </c:pt>
                <c:pt idx="2766">
                  <c:v>-9037.6559624930796</c:v>
                </c:pt>
                <c:pt idx="2767">
                  <c:v>-9022.1667108900492</c:v>
                </c:pt>
                <c:pt idx="2768">
                  <c:v>-9033.0538662256404</c:v>
                </c:pt>
                <c:pt idx="2769">
                  <c:v>-9029.2362913662801</c:v>
                </c:pt>
                <c:pt idx="2770">
                  <c:v>-9031.6046381881897</c:v>
                </c:pt>
                <c:pt idx="2771">
                  <c:v>-9003.6028837296708</c:v>
                </c:pt>
                <c:pt idx="2772">
                  <c:v>-9010.4780332152295</c:v>
                </c:pt>
                <c:pt idx="2773">
                  <c:v>-9004.2114505658901</c:v>
                </c:pt>
                <c:pt idx="2774">
                  <c:v>-9009.1204596434309</c:v>
                </c:pt>
                <c:pt idx="2775">
                  <c:v>-9006.4868384248493</c:v>
                </c:pt>
                <c:pt idx="2776">
                  <c:v>-8962.0091911765394</c:v>
                </c:pt>
                <c:pt idx="2777">
                  <c:v>-8967.8886103944897</c:v>
                </c:pt>
                <c:pt idx="2778">
                  <c:v>-8968.9599705776</c:v>
                </c:pt>
                <c:pt idx="2779">
                  <c:v>-8935.7573306332797</c:v>
                </c:pt>
                <c:pt idx="2780">
                  <c:v>-8960.6472457628097</c:v>
                </c:pt>
                <c:pt idx="2781">
                  <c:v>-8969.2685403613705</c:v>
                </c:pt>
                <c:pt idx="2782">
                  <c:v>-8973.1962238148699</c:v>
                </c:pt>
                <c:pt idx="2783">
                  <c:v>-8987.8456340112207</c:v>
                </c:pt>
                <c:pt idx="2784">
                  <c:v>-8970.6268709856104</c:v>
                </c:pt>
                <c:pt idx="2785">
                  <c:v>-8983.2655668203406</c:v>
                </c:pt>
                <c:pt idx="2786">
                  <c:v>-8966.9026546059995</c:v>
                </c:pt>
                <c:pt idx="2787">
                  <c:v>-9001.8045879979309</c:v>
                </c:pt>
                <c:pt idx="2788">
                  <c:v>-8944.4401073875306</c:v>
                </c:pt>
                <c:pt idx="2789">
                  <c:v>-8943.6909860190008</c:v>
                </c:pt>
                <c:pt idx="2790">
                  <c:v>-9015.3476105868103</c:v>
                </c:pt>
                <c:pt idx="2791">
                  <c:v>-8994.2302100221896</c:v>
                </c:pt>
                <c:pt idx="2792">
                  <c:v>-9023.2292534562603</c:v>
                </c:pt>
                <c:pt idx="2793">
                  <c:v>-9031.3448867194493</c:v>
                </c:pt>
                <c:pt idx="2794">
                  <c:v>-8988.01546742746</c:v>
                </c:pt>
                <c:pt idx="2795">
                  <c:v>-9033.5271060383093</c:v>
                </c:pt>
                <c:pt idx="2796">
                  <c:v>-8992.9906227990195</c:v>
                </c:pt>
                <c:pt idx="2797">
                  <c:v>-9042.0937117984504</c:v>
                </c:pt>
                <c:pt idx="2798">
                  <c:v>-9045.8785149061096</c:v>
                </c:pt>
                <c:pt idx="2799">
                  <c:v>-9047.1234543109495</c:v>
                </c:pt>
                <c:pt idx="2800">
                  <c:v>-9143.4597606773605</c:v>
                </c:pt>
                <c:pt idx="2801">
                  <c:v>-9092.1904947582098</c:v>
                </c:pt>
                <c:pt idx="2802">
                  <c:v>-9101.0258757374995</c:v>
                </c:pt>
                <c:pt idx="2803">
                  <c:v>-9068.7144614816407</c:v>
                </c:pt>
                <c:pt idx="2804">
                  <c:v>-9096.2225248617196</c:v>
                </c:pt>
                <c:pt idx="2805">
                  <c:v>-9095.0630442837391</c:v>
                </c:pt>
                <c:pt idx="2806">
                  <c:v>-9093.1132109921291</c:v>
                </c:pt>
                <c:pt idx="2807">
                  <c:v>-9098.4841239198195</c:v>
                </c:pt>
                <c:pt idx="2808">
                  <c:v>-9132.32701382495</c:v>
                </c:pt>
                <c:pt idx="2809">
                  <c:v>-9112.3811137702796</c:v>
                </c:pt>
                <c:pt idx="2810">
                  <c:v>-9141.6943236221305</c:v>
                </c:pt>
                <c:pt idx="2811">
                  <c:v>-9195.3981585343499</c:v>
                </c:pt>
                <c:pt idx="2812">
                  <c:v>-9199.6934050378495</c:v>
                </c:pt>
                <c:pt idx="2813">
                  <c:v>-9195.80458532999</c:v>
                </c:pt>
                <c:pt idx="2814">
                  <c:v>-9226.5229511836405</c:v>
                </c:pt>
                <c:pt idx="2815">
                  <c:v>-9252.90723502322</c:v>
                </c:pt>
                <c:pt idx="2816">
                  <c:v>-9242.7632668146907</c:v>
                </c:pt>
                <c:pt idx="2817">
                  <c:v>-9215.1928292144803</c:v>
                </c:pt>
                <c:pt idx="2818">
                  <c:v>-9230.2983462533793</c:v>
                </c:pt>
                <c:pt idx="2819">
                  <c:v>-9306.2345809437193</c:v>
                </c:pt>
                <c:pt idx="2820">
                  <c:v>-9302.1835296297195</c:v>
                </c:pt>
                <c:pt idx="2821">
                  <c:v>-9337.5127510595594</c:v>
                </c:pt>
                <c:pt idx="2822">
                  <c:v>-9336.2402198411091</c:v>
                </c:pt>
                <c:pt idx="2823">
                  <c:v>-9304.6994889836005</c:v>
                </c:pt>
                <c:pt idx="2824">
                  <c:v>-9303.2639161877596</c:v>
                </c:pt>
                <c:pt idx="2825">
                  <c:v>-9359.2148863846105</c:v>
                </c:pt>
                <c:pt idx="2826">
                  <c:v>-9384.4954323724705</c:v>
                </c:pt>
                <c:pt idx="2827">
                  <c:v>-9384.9697960318499</c:v>
                </c:pt>
                <c:pt idx="2828">
                  <c:v>-9408.7406218859396</c:v>
                </c:pt>
                <c:pt idx="2829">
                  <c:v>-9426.3249205761604</c:v>
                </c:pt>
                <c:pt idx="2830">
                  <c:v>-9399.5474361347206</c:v>
                </c:pt>
                <c:pt idx="2831">
                  <c:v>-9439.9626834226292</c:v>
                </c:pt>
                <c:pt idx="2832">
                  <c:v>-9443.7515241086094</c:v>
                </c:pt>
                <c:pt idx="2833">
                  <c:v>-9434.7451241659292</c:v>
                </c:pt>
                <c:pt idx="2834">
                  <c:v>-9470.4732228802695</c:v>
                </c:pt>
                <c:pt idx="2835">
                  <c:v>-9503.8272735691808</c:v>
                </c:pt>
                <c:pt idx="2836">
                  <c:v>-9501.5445207303892</c:v>
                </c:pt>
                <c:pt idx="2837">
                  <c:v>-9519.09901495343</c:v>
                </c:pt>
                <c:pt idx="2838">
                  <c:v>-9511.5273069786108</c:v>
                </c:pt>
                <c:pt idx="2839">
                  <c:v>-9530.5262523089405</c:v>
                </c:pt>
                <c:pt idx="2840">
                  <c:v>-9569.7163429101402</c:v>
                </c:pt>
                <c:pt idx="2841">
                  <c:v>-9581.3872021494099</c:v>
                </c:pt>
                <c:pt idx="2842">
                  <c:v>-9565.6384954606201</c:v>
                </c:pt>
                <c:pt idx="2843">
                  <c:v>-9554.6528200852808</c:v>
                </c:pt>
                <c:pt idx="2844">
                  <c:v>-9550.8119161678896</c:v>
                </c:pt>
                <c:pt idx="2845">
                  <c:v>-9617.4924635760308</c:v>
                </c:pt>
                <c:pt idx="2846">
                  <c:v>-9622.75503818793</c:v>
                </c:pt>
                <c:pt idx="2847">
                  <c:v>-9615.4552818755492</c:v>
                </c:pt>
                <c:pt idx="2848">
                  <c:v>-9630.2724438640707</c:v>
                </c:pt>
                <c:pt idx="2849">
                  <c:v>-9653.4068177162208</c:v>
                </c:pt>
                <c:pt idx="2850">
                  <c:v>-9659.9908348270292</c:v>
                </c:pt>
                <c:pt idx="2851">
                  <c:v>-9674.3728487026201</c:v>
                </c:pt>
                <c:pt idx="2852">
                  <c:v>-9685.9098056763396</c:v>
                </c:pt>
                <c:pt idx="2853">
                  <c:v>-9643.2830504998292</c:v>
                </c:pt>
                <c:pt idx="2854">
                  <c:v>-9692.7757822084895</c:v>
                </c:pt>
                <c:pt idx="2855">
                  <c:v>-9731.0490976294404</c:v>
                </c:pt>
                <c:pt idx="2856">
                  <c:v>-9738.1520510857008</c:v>
                </c:pt>
                <c:pt idx="2857">
                  <c:v>-9753.7538569248009</c:v>
                </c:pt>
                <c:pt idx="2858">
                  <c:v>-9728.3124228514698</c:v>
                </c:pt>
                <c:pt idx="2859">
                  <c:v>-9736.8518195719607</c:v>
                </c:pt>
                <c:pt idx="2860">
                  <c:v>-9768.2773559411598</c:v>
                </c:pt>
                <c:pt idx="2861">
                  <c:v>-9787.2946656458098</c:v>
                </c:pt>
                <c:pt idx="2862">
                  <c:v>-9799.2189773869995</c:v>
                </c:pt>
                <c:pt idx="2863">
                  <c:v>-9780.2456214340309</c:v>
                </c:pt>
                <c:pt idx="2864">
                  <c:v>-9765.00021076142</c:v>
                </c:pt>
                <c:pt idx="2865">
                  <c:v>-9767.1331443429299</c:v>
                </c:pt>
                <c:pt idx="2866">
                  <c:v>-9774.7096361389504</c:v>
                </c:pt>
                <c:pt idx="2867">
                  <c:v>-9747.1231473711705</c:v>
                </c:pt>
                <c:pt idx="2868">
                  <c:v>-9769.7251495674609</c:v>
                </c:pt>
                <c:pt idx="2869">
                  <c:v>-9766.0215814184194</c:v>
                </c:pt>
                <c:pt idx="2870">
                  <c:v>-9759.8699164004192</c:v>
                </c:pt>
                <c:pt idx="2871">
                  <c:v>-9760.6846041925692</c:v>
                </c:pt>
                <c:pt idx="2872">
                  <c:v>-9741.5300375659499</c:v>
                </c:pt>
                <c:pt idx="2873">
                  <c:v>-9740.7512572002997</c:v>
                </c:pt>
                <c:pt idx="2874">
                  <c:v>-9713.0925601202198</c:v>
                </c:pt>
                <c:pt idx="2875">
                  <c:v>-9714.9044144365307</c:v>
                </c:pt>
                <c:pt idx="2876">
                  <c:v>-9713.0001501573897</c:v>
                </c:pt>
                <c:pt idx="2877">
                  <c:v>-9702.0595935931105</c:v>
                </c:pt>
                <c:pt idx="2878">
                  <c:v>-9651.4598372425007</c:v>
                </c:pt>
                <c:pt idx="2879">
                  <c:v>-9671.5641905442899</c:v>
                </c:pt>
                <c:pt idx="2880">
                  <c:v>-9652.8408263673791</c:v>
                </c:pt>
                <c:pt idx="2881">
                  <c:v>-9617.9415923719207</c:v>
                </c:pt>
                <c:pt idx="2882">
                  <c:v>-9567.2412897862305</c:v>
                </c:pt>
                <c:pt idx="2883">
                  <c:v>-9527.5556440115906</c:v>
                </c:pt>
                <c:pt idx="2884">
                  <c:v>-9509.3322525517506</c:v>
                </c:pt>
                <c:pt idx="2885">
                  <c:v>-9481.2283592278</c:v>
                </c:pt>
                <c:pt idx="2886">
                  <c:v>-9443.3288486841902</c:v>
                </c:pt>
                <c:pt idx="2887">
                  <c:v>-9419.1610781286909</c:v>
                </c:pt>
                <c:pt idx="2888">
                  <c:v>-9391.1682167417803</c:v>
                </c:pt>
                <c:pt idx="2889">
                  <c:v>-9348.4487485379395</c:v>
                </c:pt>
                <c:pt idx="2890">
                  <c:v>-9317.3123165667803</c:v>
                </c:pt>
                <c:pt idx="2891">
                  <c:v>-9272.7644393383198</c:v>
                </c:pt>
                <c:pt idx="2892">
                  <c:v>-9238.8036861483997</c:v>
                </c:pt>
                <c:pt idx="2893">
                  <c:v>-9188.0305559401404</c:v>
                </c:pt>
                <c:pt idx="2894">
                  <c:v>-9183.1471051424396</c:v>
                </c:pt>
                <c:pt idx="2895">
                  <c:v>-9178.8539308756299</c:v>
                </c:pt>
                <c:pt idx="2896">
                  <c:v>-9172.6098602520196</c:v>
                </c:pt>
                <c:pt idx="2897">
                  <c:v>-9157.3200526556593</c:v>
                </c:pt>
                <c:pt idx="2898">
                  <c:v>-9152.7988702639905</c:v>
                </c:pt>
                <c:pt idx="2899">
                  <c:v>-9159.7462167735393</c:v>
                </c:pt>
                <c:pt idx="2900">
                  <c:v>-9162.6195452467491</c:v>
                </c:pt>
                <c:pt idx="2901">
                  <c:v>-9157.8758542712894</c:v>
                </c:pt>
                <c:pt idx="2902">
                  <c:v>-9155.6597889357108</c:v>
                </c:pt>
                <c:pt idx="2903">
                  <c:v>-9154.6648187680203</c:v>
                </c:pt>
                <c:pt idx="2904">
                  <c:v>-9160.9748868175702</c:v>
                </c:pt>
                <c:pt idx="2905">
                  <c:v>-9160.8919019219102</c:v>
                </c:pt>
                <c:pt idx="2906">
                  <c:v>-9164.2603432242395</c:v>
                </c:pt>
                <c:pt idx="2907">
                  <c:v>-9165.6287224185398</c:v>
                </c:pt>
                <c:pt idx="2908">
                  <c:v>-9164.6119364801398</c:v>
                </c:pt>
                <c:pt idx="2909">
                  <c:v>-9162.8871529309399</c:v>
                </c:pt>
                <c:pt idx="2910">
                  <c:v>-9156.7128829226203</c:v>
                </c:pt>
                <c:pt idx="2911">
                  <c:v>-9149.84799384076</c:v>
                </c:pt>
                <c:pt idx="2912">
                  <c:v>-9152.48074260678</c:v>
                </c:pt>
                <c:pt idx="2913">
                  <c:v>-9161.3133082540298</c:v>
                </c:pt>
                <c:pt idx="2914">
                  <c:v>-9160.7134175560295</c:v>
                </c:pt>
                <c:pt idx="2915">
                  <c:v>-9159.3812456445503</c:v>
                </c:pt>
                <c:pt idx="2916">
                  <c:v>-9160.3427311735104</c:v>
                </c:pt>
                <c:pt idx="2917">
                  <c:v>-9160.8885142856707</c:v>
                </c:pt>
                <c:pt idx="2918">
                  <c:v>-9160.1976144067303</c:v>
                </c:pt>
                <c:pt idx="2919">
                  <c:v>-9160.3118502853995</c:v>
                </c:pt>
                <c:pt idx="2920">
                  <c:v>-9161.97298025891</c:v>
                </c:pt>
                <c:pt idx="2921">
                  <c:v>-9163.6204622203095</c:v>
                </c:pt>
                <c:pt idx="2922">
                  <c:v>-9161.26513782865</c:v>
                </c:pt>
                <c:pt idx="2923">
                  <c:v>-9159.3665978512399</c:v>
                </c:pt>
                <c:pt idx="2924">
                  <c:v>-9165.1383659717994</c:v>
                </c:pt>
                <c:pt idx="2925">
                  <c:v>-9160.6487260616304</c:v>
                </c:pt>
                <c:pt idx="2926">
                  <c:v>-9161.7369303086907</c:v>
                </c:pt>
                <c:pt idx="2927">
                  <c:v>-9169.6267398375203</c:v>
                </c:pt>
                <c:pt idx="2928">
                  <c:v>-9175.8280232322904</c:v>
                </c:pt>
                <c:pt idx="2929">
                  <c:v>-9175.8476501732493</c:v>
                </c:pt>
                <c:pt idx="2930">
                  <c:v>-9169.9475586856606</c:v>
                </c:pt>
                <c:pt idx="2931">
                  <c:v>-9161.0541928297298</c:v>
                </c:pt>
                <c:pt idx="2932">
                  <c:v>-9156.9904231626806</c:v>
                </c:pt>
                <c:pt idx="2933">
                  <c:v>-9165.1498627371893</c:v>
                </c:pt>
                <c:pt idx="2934">
                  <c:v>-9174.9563756773605</c:v>
                </c:pt>
                <c:pt idx="2935">
                  <c:v>-9170.9048046717908</c:v>
                </c:pt>
                <c:pt idx="2936">
                  <c:v>-9171.3590388059602</c:v>
                </c:pt>
                <c:pt idx="2937">
                  <c:v>-9170.6985497372207</c:v>
                </c:pt>
                <c:pt idx="2938">
                  <c:v>-9173.2266348959602</c:v>
                </c:pt>
                <c:pt idx="2939">
                  <c:v>-9170.9871400816301</c:v>
                </c:pt>
                <c:pt idx="2940">
                  <c:v>-9164.5357922330095</c:v>
                </c:pt>
                <c:pt idx="2941">
                  <c:v>-9170.0296861074203</c:v>
                </c:pt>
                <c:pt idx="2942">
                  <c:v>-9169.8564133386499</c:v>
                </c:pt>
                <c:pt idx="2943">
                  <c:v>-9169.9925260318505</c:v>
                </c:pt>
                <c:pt idx="2944">
                  <c:v>-9176.4447393823593</c:v>
                </c:pt>
                <c:pt idx="2945">
                  <c:v>-9172.0098301486596</c:v>
                </c:pt>
                <c:pt idx="2946">
                  <c:v>-9168.4116029213801</c:v>
                </c:pt>
                <c:pt idx="2947">
                  <c:v>-9164.3196960486093</c:v>
                </c:pt>
                <c:pt idx="2948">
                  <c:v>-9162.1734476226193</c:v>
                </c:pt>
                <c:pt idx="2949">
                  <c:v>-9160.1938401669995</c:v>
                </c:pt>
                <c:pt idx="2950">
                  <c:v>-9157.1867802385896</c:v>
                </c:pt>
                <c:pt idx="2951">
                  <c:v>-9156.9077273592302</c:v>
                </c:pt>
                <c:pt idx="2952">
                  <c:v>-9157.5947811257902</c:v>
                </c:pt>
                <c:pt idx="2953">
                  <c:v>-9155.0802724176901</c:v>
                </c:pt>
                <c:pt idx="2954">
                  <c:v>-9157.3820687689204</c:v>
                </c:pt>
                <c:pt idx="2955">
                  <c:v>-9171.3149029503402</c:v>
                </c:pt>
                <c:pt idx="2956">
                  <c:v>-9168.4828236434005</c:v>
                </c:pt>
                <c:pt idx="2957">
                  <c:v>-9169.6785390234509</c:v>
                </c:pt>
                <c:pt idx="2958">
                  <c:v>-9159.7217976032007</c:v>
                </c:pt>
                <c:pt idx="2959">
                  <c:v>-9165.6467378972502</c:v>
                </c:pt>
                <c:pt idx="2960">
                  <c:v>-9175.7547173380808</c:v>
                </c:pt>
                <c:pt idx="2961">
                  <c:v>-9177.4981421282591</c:v>
                </c:pt>
                <c:pt idx="2962">
                  <c:v>-9178.2003458050604</c:v>
                </c:pt>
                <c:pt idx="2963">
                  <c:v>-9172.1996296996203</c:v>
                </c:pt>
                <c:pt idx="2964">
                  <c:v>-9179.3115550920502</c:v>
                </c:pt>
                <c:pt idx="2965">
                  <c:v>-9181.6104606635708</c:v>
                </c:pt>
                <c:pt idx="2966">
                  <c:v>-9175.8567189864607</c:v>
                </c:pt>
                <c:pt idx="2967">
                  <c:v>-9162.0983035884001</c:v>
                </c:pt>
                <c:pt idx="2968">
                  <c:v>-9171.0515886257708</c:v>
                </c:pt>
                <c:pt idx="2969">
                  <c:v>-9171.6344255801996</c:v>
                </c:pt>
                <c:pt idx="2970">
                  <c:v>-9165.7225132375297</c:v>
                </c:pt>
                <c:pt idx="2971">
                  <c:v>-9159.0492566672292</c:v>
                </c:pt>
                <c:pt idx="2972">
                  <c:v>-9157.0765779035992</c:v>
                </c:pt>
                <c:pt idx="2973">
                  <c:v>-9160.0210905314107</c:v>
                </c:pt>
                <c:pt idx="2974">
                  <c:v>-9155.5499754067805</c:v>
                </c:pt>
                <c:pt idx="2975">
                  <c:v>-9155.99316318807</c:v>
                </c:pt>
                <c:pt idx="2976">
                  <c:v>-9158.7376297841693</c:v>
                </c:pt>
                <c:pt idx="2977">
                  <c:v>-9165.4503833018007</c:v>
                </c:pt>
                <c:pt idx="2978">
                  <c:v>-9161.5415555974505</c:v>
                </c:pt>
                <c:pt idx="2979">
                  <c:v>-9163.6701689445508</c:v>
                </c:pt>
                <c:pt idx="2980">
                  <c:v>-9161.2095683452899</c:v>
                </c:pt>
                <c:pt idx="2981">
                  <c:v>-9157.62982644777</c:v>
                </c:pt>
                <c:pt idx="2982">
                  <c:v>-9159.4187117737292</c:v>
                </c:pt>
                <c:pt idx="2983">
                  <c:v>-9157.3816248805306</c:v>
                </c:pt>
                <c:pt idx="2984">
                  <c:v>-9155.0437327720101</c:v>
                </c:pt>
                <c:pt idx="2985">
                  <c:v>-9161.4950823085292</c:v>
                </c:pt>
                <c:pt idx="2986">
                  <c:v>-9156.5325184763697</c:v>
                </c:pt>
                <c:pt idx="2987">
                  <c:v>-9148.5458434189895</c:v>
                </c:pt>
                <c:pt idx="2988">
                  <c:v>-9152.9832759272504</c:v>
                </c:pt>
                <c:pt idx="2989">
                  <c:v>-9171.2070454545701</c:v>
                </c:pt>
                <c:pt idx="2990">
                  <c:v>-9159.2453586258798</c:v>
                </c:pt>
                <c:pt idx="2991">
                  <c:v>-9158.0911565399892</c:v>
                </c:pt>
                <c:pt idx="2992">
                  <c:v>-9167.7668562762192</c:v>
                </c:pt>
                <c:pt idx="2993">
                  <c:v>-9157.2899583728395</c:v>
                </c:pt>
                <c:pt idx="2994">
                  <c:v>-9158.3719058422594</c:v>
                </c:pt>
                <c:pt idx="2995">
                  <c:v>-9159.2752909952105</c:v>
                </c:pt>
                <c:pt idx="2996">
                  <c:v>-9160.7396872630306</c:v>
                </c:pt>
                <c:pt idx="2997">
                  <c:v>-9150.0947644275093</c:v>
                </c:pt>
                <c:pt idx="2998">
                  <c:v>-9161.6473511566492</c:v>
                </c:pt>
                <c:pt idx="2999">
                  <c:v>-9161.5249781660405</c:v>
                </c:pt>
                <c:pt idx="3000">
                  <c:v>-9156.96121550114</c:v>
                </c:pt>
                <c:pt idx="3001">
                  <c:v>-9157.5826161138302</c:v>
                </c:pt>
                <c:pt idx="3002">
                  <c:v>-9170.9586617451896</c:v>
                </c:pt>
                <c:pt idx="3003">
                  <c:v>-9171.8863918305997</c:v>
                </c:pt>
                <c:pt idx="3004">
                  <c:v>-9181.1685218217099</c:v>
                </c:pt>
                <c:pt idx="3005">
                  <c:v>-9204.1309659632607</c:v>
                </c:pt>
                <c:pt idx="3006">
                  <c:v>-9213.9128237101595</c:v>
                </c:pt>
                <c:pt idx="3007">
                  <c:v>-9218.1328057694409</c:v>
                </c:pt>
                <c:pt idx="3008">
                  <c:v>-9209.7447585420105</c:v>
                </c:pt>
                <c:pt idx="3009">
                  <c:v>-9208.3640858176204</c:v>
                </c:pt>
                <c:pt idx="3010">
                  <c:v>-9199.86568367172</c:v>
                </c:pt>
                <c:pt idx="3011">
                  <c:v>-9203.1955142316601</c:v>
                </c:pt>
                <c:pt idx="3012">
                  <c:v>-9202.0330132829204</c:v>
                </c:pt>
                <c:pt idx="3013">
                  <c:v>-9200.0039882532492</c:v>
                </c:pt>
                <c:pt idx="3014">
                  <c:v>-9194.7941265920708</c:v>
                </c:pt>
                <c:pt idx="3015">
                  <c:v>-9192.8571100134795</c:v>
                </c:pt>
                <c:pt idx="3016">
                  <c:v>-9179.1312886697306</c:v>
                </c:pt>
                <c:pt idx="3017">
                  <c:v>-9150.5011848613103</c:v>
                </c:pt>
                <c:pt idx="3018">
                  <c:v>-9151.0678464170305</c:v>
                </c:pt>
                <c:pt idx="3019">
                  <c:v>-9183.0499391403901</c:v>
                </c:pt>
                <c:pt idx="3020">
                  <c:v>-9191.49574035367</c:v>
                </c:pt>
                <c:pt idx="3021">
                  <c:v>-9196.9339689160006</c:v>
                </c:pt>
                <c:pt idx="3022">
                  <c:v>-9193.7384231575998</c:v>
                </c:pt>
                <c:pt idx="3023">
                  <c:v>-9195.6430898023391</c:v>
                </c:pt>
                <c:pt idx="3024">
                  <c:v>-9196.3038573868907</c:v>
                </c:pt>
                <c:pt idx="3025">
                  <c:v>-9215.8071477665908</c:v>
                </c:pt>
                <c:pt idx="3026">
                  <c:v>-9216.8640392682191</c:v>
                </c:pt>
                <c:pt idx="3027">
                  <c:v>-9200.9946048634101</c:v>
                </c:pt>
                <c:pt idx="3028">
                  <c:v>-9191.3073333334505</c:v>
                </c:pt>
                <c:pt idx="3029">
                  <c:v>-9181.0530681386499</c:v>
                </c:pt>
                <c:pt idx="3030">
                  <c:v>-9164.1964458404691</c:v>
                </c:pt>
                <c:pt idx="3031">
                  <c:v>-9141.0900446687792</c:v>
                </c:pt>
                <c:pt idx="3032">
                  <c:v>-9156.8558897244093</c:v>
                </c:pt>
                <c:pt idx="3033">
                  <c:v>-9175.1879203204608</c:v>
                </c:pt>
                <c:pt idx="3034">
                  <c:v>-9184.3767705761402</c:v>
                </c:pt>
                <c:pt idx="3035">
                  <c:v>-9176.8923875763103</c:v>
                </c:pt>
                <c:pt idx="3036">
                  <c:v>-9171.9077262358205</c:v>
                </c:pt>
                <c:pt idx="3037">
                  <c:v>-9158.2694236256393</c:v>
                </c:pt>
                <c:pt idx="3038">
                  <c:v>-9140.1986707292999</c:v>
                </c:pt>
                <c:pt idx="3039">
                  <c:v>-9135.7682117690692</c:v>
                </c:pt>
                <c:pt idx="3040">
                  <c:v>-9132.2927947348307</c:v>
                </c:pt>
                <c:pt idx="3041">
                  <c:v>-9141.9200190368501</c:v>
                </c:pt>
                <c:pt idx="3042">
                  <c:v>-9142.2665808544098</c:v>
                </c:pt>
                <c:pt idx="3043">
                  <c:v>-9142.3713912712301</c:v>
                </c:pt>
                <c:pt idx="3044">
                  <c:v>-9144.7173517634692</c:v>
                </c:pt>
                <c:pt idx="3045">
                  <c:v>-9161.2405721392806</c:v>
                </c:pt>
                <c:pt idx="3046">
                  <c:v>-9155.5780156011697</c:v>
                </c:pt>
                <c:pt idx="3047">
                  <c:v>-9163.1306883365105</c:v>
                </c:pt>
                <c:pt idx="3048">
                  <c:v>-9160.1222366908805</c:v>
                </c:pt>
                <c:pt idx="3049">
                  <c:v>-9151.2225958421295</c:v>
                </c:pt>
                <c:pt idx="3050">
                  <c:v>-9148.9077826563698</c:v>
                </c:pt>
                <c:pt idx="3051">
                  <c:v>-9143.16054125757</c:v>
                </c:pt>
                <c:pt idx="3052">
                  <c:v>-9116.4242317234293</c:v>
                </c:pt>
                <c:pt idx="3053">
                  <c:v>-9065.9722181817397</c:v>
                </c:pt>
                <c:pt idx="3054">
                  <c:v>-9057.7556782575193</c:v>
                </c:pt>
                <c:pt idx="3055">
                  <c:v>-9054.1909712434408</c:v>
                </c:pt>
                <c:pt idx="3056">
                  <c:v>-9040.3316637979697</c:v>
                </c:pt>
                <c:pt idx="3057">
                  <c:v>-9019.3612285714007</c:v>
                </c:pt>
                <c:pt idx="3058">
                  <c:v>-9027.1876266004601</c:v>
                </c:pt>
                <c:pt idx="3059">
                  <c:v>-9022.29282178217</c:v>
                </c:pt>
                <c:pt idx="3060">
                  <c:v>-8995.9338841928893</c:v>
                </c:pt>
                <c:pt idx="3061">
                  <c:v>-9006.2966646381301</c:v>
                </c:pt>
                <c:pt idx="3062">
                  <c:v>-8997.0051014938199</c:v>
                </c:pt>
                <c:pt idx="3063">
                  <c:v>-8976.7959024501706</c:v>
                </c:pt>
                <c:pt idx="3064">
                  <c:v>-8979.3066153847994</c:v>
                </c:pt>
                <c:pt idx="3065">
                  <c:v>-9011.6515687024093</c:v>
                </c:pt>
                <c:pt idx="3066">
                  <c:v>-9000.26216211051</c:v>
                </c:pt>
                <c:pt idx="3067">
                  <c:v>-9021.0085561498199</c:v>
                </c:pt>
                <c:pt idx="3068">
                  <c:v>-8994.4222893179194</c:v>
                </c:pt>
                <c:pt idx="3069">
                  <c:v>-8981.4372411159493</c:v>
                </c:pt>
                <c:pt idx="3070">
                  <c:v>-8978.9642521491296</c:v>
                </c:pt>
                <c:pt idx="3071">
                  <c:v>-9006.2731357553494</c:v>
                </c:pt>
                <c:pt idx="3072">
                  <c:v>-9036.0237094581407</c:v>
                </c:pt>
                <c:pt idx="3073">
                  <c:v>-9015.1408023860004</c:v>
                </c:pt>
                <c:pt idx="3074">
                  <c:v>-9035.7933091188406</c:v>
                </c:pt>
                <c:pt idx="3075">
                  <c:v>-9028.1108771259696</c:v>
                </c:pt>
                <c:pt idx="3076">
                  <c:v>-9046.2662439961896</c:v>
                </c:pt>
                <c:pt idx="3077">
                  <c:v>-9049.6205448288292</c:v>
                </c:pt>
                <c:pt idx="3078">
                  <c:v>-8979.2872563660403</c:v>
                </c:pt>
                <c:pt idx="3079">
                  <c:v>-9012.2312500000498</c:v>
                </c:pt>
                <c:pt idx="3080">
                  <c:v>-9049.48590657766</c:v>
                </c:pt>
                <c:pt idx="3081">
                  <c:v>-9062.2144057415298</c:v>
                </c:pt>
                <c:pt idx="3082">
                  <c:v>-9058.4338673294496</c:v>
                </c:pt>
                <c:pt idx="3083">
                  <c:v>-9044.5643609887993</c:v>
                </c:pt>
                <c:pt idx="3084">
                  <c:v>-9051.7343584833798</c:v>
                </c:pt>
                <c:pt idx="3085">
                  <c:v>-9100.5169895792606</c:v>
                </c:pt>
                <c:pt idx="3086">
                  <c:v>-9167.0502476006895</c:v>
                </c:pt>
                <c:pt idx="3087">
                  <c:v>-9131.0429736486403</c:v>
                </c:pt>
                <c:pt idx="3088">
                  <c:v>-9182.8857263319296</c:v>
                </c:pt>
                <c:pt idx="3089">
                  <c:v>-9205.5606694802591</c:v>
                </c:pt>
                <c:pt idx="3090">
                  <c:v>-9225.3980011533895</c:v>
                </c:pt>
                <c:pt idx="3091">
                  <c:v>-9196.7277589853093</c:v>
                </c:pt>
                <c:pt idx="3092">
                  <c:v>-9158.5011548810107</c:v>
                </c:pt>
                <c:pt idx="3093">
                  <c:v>-9168.6696008444396</c:v>
                </c:pt>
                <c:pt idx="3094">
                  <c:v>-9179.0034690741795</c:v>
                </c:pt>
                <c:pt idx="3095">
                  <c:v>-9212.9506772833593</c:v>
                </c:pt>
                <c:pt idx="3096">
                  <c:v>-9202.4436037081705</c:v>
                </c:pt>
                <c:pt idx="3097">
                  <c:v>-9227.4838603223907</c:v>
                </c:pt>
                <c:pt idx="3098">
                  <c:v>-9222.0290598620304</c:v>
                </c:pt>
                <c:pt idx="3099">
                  <c:v>-9235.3556967373697</c:v>
                </c:pt>
                <c:pt idx="3100">
                  <c:v>-9243.0937391974094</c:v>
                </c:pt>
                <c:pt idx="3101">
                  <c:v>-9258.8186899393404</c:v>
                </c:pt>
                <c:pt idx="3102">
                  <c:v>-9262.4469417574001</c:v>
                </c:pt>
                <c:pt idx="3103">
                  <c:v>-9271.3939717820904</c:v>
                </c:pt>
                <c:pt idx="3104">
                  <c:v>-9271.7327069697094</c:v>
                </c:pt>
                <c:pt idx="3105">
                  <c:v>-9277.8704538462898</c:v>
                </c:pt>
                <c:pt idx="3106">
                  <c:v>-9281.6159136277292</c:v>
                </c:pt>
                <c:pt idx="3107">
                  <c:v>-9313.5496329747093</c:v>
                </c:pt>
                <c:pt idx="3108">
                  <c:v>-9290.5815041355509</c:v>
                </c:pt>
                <c:pt idx="3109">
                  <c:v>-9342.0444816310501</c:v>
                </c:pt>
                <c:pt idx="3110">
                  <c:v>-9350.3987827932106</c:v>
                </c:pt>
                <c:pt idx="3111">
                  <c:v>-9351.1548661660909</c:v>
                </c:pt>
                <c:pt idx="3112">
                  <c:v>-9350.0561243743196</c:v>
                </c:pt>
                <c:pt idx="3113">
                  <c:v>-9376.0162231182203</c:v>
                </c:pt>
                <c:pt idx="3114">
                  <c:v>-9376.6401751009798</c:v>
                </c:pt>
                <c:pt idx="3115">
                  <c:v>-9362.9335043227602</c:v>
                </c:pt>
                <c:pt idx="3116">
                  <c:v>-9387.8645799614496</c:v>
                </c:pt>
                <c:pt idx="3117">
                  <c:v>-9424.9058626012593</c:v>
                </c:pt>
                <c:pt idx="3118">
                  <c:v>-9422.6122095495302</c:v>
                </c:pt>
                <c:pt idx="3119">
                  <c:v>-9442.0625149468397</c:v>
                </c:pt>
                <c:pt idx="3120">
                  <c:v>-9455.0409777775694</c:v>
                </c:pt>
                <c:pt idx="3121">
                  <c:v>-9452.7120115605103</c:v>
                </c:pt>
                <c:pt idx="3122">
                  <c:v>-9452.4240457717497</c:v>
                </c:pt>
                <c:pt idx="3123">
                  <c:v>-9449.3073633001204</c:v>
                </c:pt>
                <c:pt idx="3124">
                  <c:v>-9480.1356176299796</c:v>
                </c:pt>
                <c:pt idx="3125">
                  <c:v>-9497.7331359692507</c:v>
                </c:pt>
                <c:pt idx="3126">
                  <c:v>-9502.2799457889996</c:v>
                </c:pt>
                <c:pt idx="3127">
                  <c:v>-9534.4676153699493</c:v>
                </c:pt>
                <c:pt idx="3128">
                  <c:v>-9555.7226932816393</c:v>
                </c:pt>
                <c:pt idx="3129">
                  <c:v>-9552.5274621883109</c:v>
                </c:pt>
                <c:pt idx="3130">
                  <c:v>-9534.2722089845392</c:v>
                </c:pt>
                <c:pt idx="3131">
                  <c:v>-9536.4219450889996</c:v>
                </c:pt>
                <c:pt idx="3132">
                  <c:v>-9581.3230522243193</c:v>
                </c:pt>
                <c:pt idx="3133">
                  <c:v>-9632.6375697133208</c:v>
                </c:pt>
                <c:pt idx="3134">
                  <c:v>-9607.7763669830892</c:v>
                </c:pt>
                <c:pt idx="3135">
                  <c:v>-9610.4947216293895</c:v>
                </c:pt>
                <c:pt idx="3136">
                  <c:v>-9639.3300893029009</c:v>
                </c:pt>
                <c:pt idx="3137">
                  <c:v>-9671.6736002324997</c:v>
                </c:pt>
                <c:pt idx="3138">
                  <c:v>-9671.3831410874809</c:v>
                </c:pt>
                <c:pt idx="3139">
                  <c:v>-9680.6347237354403</c:v>
                </c:pt>
                <c:pt idx="3140">
                  <c:v>-9688.5460716372399</c:v>
                </c:pt>
                <c:pt idx="3141">
                  <c:v>-9738.5812706433298</c:v>
                </c:pt>
                <c:pt idx="3142">
                  <c:v>-9739.4438706547007</c:v>
                </c:pt>
                <c:pt idx="3143">
                  <c:v>-9731.38224732251</c:v>
                </c:pt>
                <c:pt idx="3144">
                  <c:v>-9705.8806758861392</c:v>
                </c:pt>
                <c:pt idx="3145">
                  <c:v>-9716.7028348301301</c:v>
                </c:pt>
                <c:pt idx="3146">
                  <c:v>-9714.6874611500407</c:v>
                </c:pt>
                <c:pt idx="3147">
                  <c:v>-9619.4430860822595</c:v>
                </c:pt>
                <c:pt idx="3148">
                  <c:v>-9673.61325954924</c:v>
                </c:pt>
                <c:pt idx="3149">
                  <c:v>-9722.7878910866202</c:v>
                </c:pt>
                <c:pt idx="3150">
                  <c:v>-9692.8000179717201</c:v>
                </c:pt>
                <c:pt idx="3151">
                  <c:v>-9710.2098972250496</c:v>
                </c:pt>
                <c:pt idx="3152">
                  <c:v>-9671.2036757170699</c:v>
                </c:pt>
                <c:pt idx="3153">
                  <c:v>-9712.7309416582993</c:v>
                </c:pt>
                <c:pt idx="3154">
                  <c:v>-9719.8323031697801</c:v>
                </c:pt>
                <c:pt idx="3155">
                  <c:v>-9712.2256013305505</c:v>
                </c:pt>
                <c:pt idx="3156">
                  <c:v>-9733.6183077318001</c:v>
                </c:pt>
                <c:pt idx="3157">
                  <c:v>-9745.9463550688906</c:v>
                </c:pt>
                <c:pt idx="3158">
                  <c:v>-9755.7221119921505</c:v>
                </c:pt>
                <c:pt idx="3159">
                  <c:v>-9756.04819462251</c:v>
                </c:pt>
                <c:pt idx="3160">
                  <c:v>-9734.5196943454903</c:v>
                </c:pt>
                <c:pt idx="3161">
                  <c:v>-9731.0493183540402</c:v>
                </c:pt>
                <c:pt idx="3162">
                  <c:v>-9741.0375031243493</c:v>
                </c:pt>
                <c:pt idx="3163">
                  <c:v>-9722.0133672962893</c:v>
                </c:pt>
                <c:pt idx="3164">
                  <c:v>-9711.8424962667796</c:v>
                </c:pt>
                <c:pt idx="3165">
                  <c:v>-9691.1434594326092</c:v>
                </c:pt>
                <c:pt idx="3166">
                  <c:v>-9649.9529697569506</c:v>
                </c:pt>
                <c:pt idx="3167">
                  <c:v>-9628.5003106211097</c:v>
                </c:pt>
                <c:pt idx="3168">
                  <c:v>-9596.0450683890504</c:v>
                </c:pt>
                <c:pt idx="3169">
                  <c:v>-9566.0233723593901</c:v>
                </c:pt>
                <c:pt idx="3170">
                  <c:v>-9544.6860267196407</c:v>
                </c:pt>
                <c:pt idx="3171">
                  <c:v>-9527.4268051436902</c:v>
                </c:pt>
                <c:pt idx="3172">
                  <c:v>-9494.9963051516606</c:v>
                </c:pt>
                <c:pt idx="3173">
                  <c:v>-9463.1193193587696</c:v>
                </c:pt>
                <c:pt idx="3174">
                  <c:v>-9431.7219525193505</c:v>
                </c:pt>
                <c:pt idx="3175">
                  <c:v>-9404.7919956511196</c:v>
                </c:pt>
                <c:pt idx="3176">
                  <c:v>-9368.2301277107999</c:v>
                </c:pt>
                <c:pt idx="3177">
                  <c:v>-9332.6544087837501</c:v>
                </c:pt>
                <c:pt idx="3178">
                  <c:v>-9301.89769175121</c:v>
                </c:pt>
                <c:pt idx="3179">
                  <c:v>-9268.3920585413707</c:v>
                </c:pt>
                <c:pt idx="3180">
                  <c:v>-9238.21057033342</c:v>
                </c:pt>
                <c:pt idx="3181">
                  <c:v>-9212.6038648391404</c:v>
                </c:pt>
                <c:pt idx="3182">
                  <c:v>-9192.1480921682505</c:v>
                </c:pt>
                <c:pt idx="3183">
                  <c:v>-9182.7261752035301</c:v>
                </c:pt>
                <c:pt idx="3184">
                  <c:v>-9176.3769816273398</c:v>
                </c:pt>
                <c:pt idx="3185">
                  <c:v>-9177.9760133365708</c:v>
                </c:pt>
                <c:pt idx="3186">
                  <c:v>-9175.5087453358592</c:v>
                </c:pt>
                <c:pt idx="3187">
                  <c:v>-9177.1146059056391</c:v>
                </c:pt>
                <c:pt idx="3188">
                  <c:v>-9175.3606717985003</c:v>
                </c:pt>
                <c:pt idx="3189">
                  <c:v>-9174.1828803339795</c:v>
                </c:pt>
                <c:pt idx="3190">
                  <c:v>-9174.8060431155609</c:v>
                </c:pt>
                <c:pt idx="3191">
                  <c:v>-9171.5363636365</c:v>
                </c:pt>
                <c:pt idx="3192">
                  <c:v>-9175.2504229258702</c:v>
                </c:pt>
                <c:pt idx="3193">
                  <c:v>-9170.5928340267892</c:v>
                </c:pt>
                <c:pt idx="3194">
                  <c:v>-9170.0089997695595</c:v>
                </c:pt>
                <c:pt idx="3195">
                  <c:v>-9164.6276485548897</c:v>
                </c:pt>
                <c:pt idx="3196">
                  <c:v>-9163.8495097813502</c:v>
                </c:pt>
                <c:pt idx="3197">
                  <c:v>-9159.9128360245195</c:v>
                </c:pt>
                <c:pt idx="3198">
                  <c:v>-9162.3966252821392</c:v>
                </c:pt>
                <c:pt idx="3199">
                  <c:v>-9165.0949187456808</c:v>
                </c:pt>
                <c:pt idx="3200">
                  <c:v>-9168.7562113748209</c:v>
                </c:pt>
                <c:pt idx="3201">
                  <c:v>-9168.7677330936604</c:v>
                </c:pt>
                <c:pt idx="3202">
                  <c:v>-9170.9144973190396</c:v>
                </c:pt>
                <c:pt idx="3203">
                  <c:v>-9163.0274142538601</c:v>
                </c:pt>
                <c:pt idx="3204">
                  <c:v>-9161.8503396648193</c:v>
                </c:pt>
                <c:pt idx="3205">
                  <c:v>-9166.7311993771309</c:v>
                </c:pt>
                <c:pt idx="3206">
                  <c:v>-9169.2807723037204</c:v>
                </c:pt>
                <c:pt idx="3207">
                  <c:v>-9175.5126284191101</c:v>
                </c:pt>
                <c:pt idx="3208">
                  <c:v>-9176.7244209134697</c:v>
                </c:pt>
                <c:pt idx="3209">
                  <c:v>-9176.2073780752507</c:v>
                </c:pt>
                <c:pt idx="3210">
                  <c:v>-9174.9926409302097</c:v>
                </c:pt>
                <c:pt idx="3211">
                  <c:v>-9175.6642044187392</c:v>
                </c:pt>
                <c:pt idx="3212">
                  <c:v>-9177.2709001344501</c:v>
                </c:pt>
                <c:pt idx="3213">
                  <c:v>-9176.6034161354601</c:v>
                </c:pt>
                <c:pt idx="3214">
                  <c:v>-9173.7761452273298</c:v>
                </c:pt>
                <c:pt idx="3215">
                  <c:v>-9173.4256713211707</c:v>
                </c:pt>
                <c:pt idx="3216">
                  <c:v>-9173.0145581896995</c:v>
                </c:pt>
                <c:pt idx="3217">
                  <c:v>-9174.8198453940695</c:v>
                </c:pt>
                <c:pt idx="3218">
                  <c:v>-9174.1763611111201</c:v>
                </c:pt>
                <c:pt idx="3219">
                  <c:v>-9172.8400694444699</c:v>
                </c:pt>
                <c:pt idx="3220">
                  <c:v>-9173.4399584372604</c:v>
                </c:pt>
                <c:pt idx="3221">
                  <c:v>-9174.9871871102405</c:v>
                </c:pt>
                <c:pt idx="3222">
                  <c:v>-9174.0940974093792</c:v>
                </c:pt>
                <c:pt idx="3223">
                  <c:v>-9170.4554978266096</c:v>
                </c:pt>
                <c:pt idx="3224">
                  <c:v>-9171.0489199255808</c:v>
                </c:pt>
                <c:pt idx="3225">
                  <c:v>-9172.8443340207505</c:v>
                </c:pt>
                <c:pt idx="3226">
                  <c:v>-9172.0285092267695</c:v>
                </c:pt>
                <c:pt idx="3227">
                  <c:v>-9169.6770550762594</c:v>
                </c:pt>
                <c:pt idx="3228">
                  <c:v>-9170.6962220399091</c:v>
                </c:pt>
                <c:pt idx="3229">
                  <c:v>-9168.8045318889708</c:v>
                </c:pt>
                <c:pt idx="3230">
                  <c:v>-9168.6561832217703</c:v>
                </c:pt>
                <c:pt idx="3231">
                  <c:v>-9167.1621073353199</c:v>
                </c:pt>
                <c:pt idx="3232">
                  <c:v>-9167.0243134872708</c:v>
                </c:pt>
                <c:pt idx="3233">
                  <c:v>-9165.0405465913409</c:v>
                </c:pt>
                <c:pt idx="3234">
                  <c:v>-9166.0769253790804</c:v>
                </c:pt>
                <c:pt idx="3235">
                  <c:v>-9167.3091562876507</c:v>
                </c:pt>
                <c:pt idx="3236">
                  <c:v>-9169.4652037743508</c:v>
                </c:pt>
                <c:pt idx="3237">
                  <c:v>-9168.7088830855791</c:v>
                </c:pt>
                <c:pt idx="3238">
                  <c:v>-9168.6824682139195</c:v>
                </c:pt>
                <c:pt idx="3239">
                  <c:v>-9168.3970741646099</c:v>
                </c:pt>
                <c:pt idx="3240">
                  <c:v>-9173.2563472682505</c:v>
                </c:pt>
                <c:pt idx="3241">
                  <c:v>-9166.8176069062501</c:v>
                </c:pt>
                <c:pt idx="3242">
                  <c:v>-9165.31515109063</c:v>
                </c:pt>
                <c:pt idx="3243">
                  <c:v>-9157.6663661915409</c:v>
                </c:pt>
                <c:pt idx="3244">
                  <c:v>-9163.8904732304909</c:v>
                </c:pt>
                <c:pt idx="3245">
                  <c:v>-9177.5150280787893</c:v>
                </c:pt>
                <c:pt idx="3246">
                  <c:v>-9178.9963565271501</c:v>
                </c:pt>
                <c:pt idx="3247">
                  <c:v>-9171.4542229799408</c:v>
                </c:pt>
                <c:pt idx="3248">
                  <c:v>-9174.8977773305196</c:v>
                </c:pt>
                <c:pt idx="3249">
                  <c:v>-9167.7169144234995</c:v>
                </c:pt>
                <c:pt idx="3250">
                  <c:v>-9161.8250110685894</c:v>
                </c:pt>
                <c:pt idx="3251">
                  <c:v>-9161.3766960882094</c:v>
                </c:pt>
                <c:pt idx="3252">
                  <c:v>-9164.8328037961201</c:v>
                </c:pt>
                <c:pt idx="3253">
                  <c:v>-9169.5080277163906</c:v>
                </c:pt>
                <c:pt idx="3254">
                  <c:v>-9167.3585622490391</c:v>
                </c:pt>
                <c:pt idx="3255">
                  <c:v>-9160.1054594811503</c:v>
                </c:pt>
                <c:pt idx="3256">
                  <c:v>-9156.2457591622297</c:v>
                </c:pt>
                <c:pt idx="3257">
                  <c:v>-9156.7669000200694</c:v>
                </c:pt>
                <c:pt idx="3258">
                  <c:v>-9156.2302109704106</c:v>
                </c:pt>
                <c:pt idx="3259">
                  <c:v>-9161.6106987514704</c:v>
                </c:pt>
                <c:pt idx="3260">
                  <c:v>-9163.1091207904992</c:v>
                </c:pt>
                <c:pt idx="3261">
                  <c:v>-9156.4015166163499</c:v>
                </c:pt>
                <c:pt idx="3262">
                  <c:v>-9159.6127329318606</c:v>
                </c:pt>
                <c:pt idx="3263">
                  <c:v>-9155.7556475410893</c:v>
                </c:pt>
                <c:pt idx="3264">
                  <c:v>-9154.3449293216509</c:v>
                </c:pt>
                <c:pt idx="3265">
                  <c:v>-9156.9909294356203</c:v>
                </c:pt>
                <c:pt idx="3266">
                  <c:v>-9159.1217271994701</c:v>
                </c:pt>
                <c:pt idx="3267">
                  <c:v>-9156.1162283178492</c:v>
                </c:pt>
                <c:pt idx="3268">
                  <c:v>-9158.0322354603704</c:v>
                </c:pt>
                <c:pt idx="3269">
                  <c:v>-9165.9793423441497</c:v>
                </c:pt>
                <c:pt idx="3270">
                  <c:v>-9162.8679407587606</c:v>
                </c:pt>
                <c:pt idx="3271">
                  <c:v>-9161.7311382610205</c:v>
                </c:pt>
                <c:pt idx="3272">
                  <c:v>-9155.9377640879993</c:v>
                </c:pt>
                <c:pt idx="3273">
                  <c:v>-9161.9161296858692</c:v>
                </c:pt>
                <c:pt idx="3274">
                  <c:v>-9161.0729134653902</c:v>
                </c:pt>
                <c:pt idx="3275">
                  <c:v>-9162.5196050232607</c:v>
                </c:pt>
                <c:pt idx="3276">
                  <c:v>-9161.9447480266699</c:v>
                </c:pt>
                <c:pt idx="3277">
                  <c:v>-9164.8919596774103</c:v>
                </c:pt>
                <c:pt idx="3278">
                  <c:v>-9162.3559501620202</c:v>
                </c:pt>
                <c:pt idx="3279">
                  <c:v>-9159.4386210377506</c:v>
                </c:pt>
                <c:pt idx="3280">
                  <c:v>-9156.2281270292606</c:v>
                </c:pt>
                <c:pt idx="3281">
                  <c:v>-9158.7075005052793</c:v>
                </c:pt>
                <c:pt idx="3282">
                  <c:v>-9163.1778389318097</c:v>
                </c:pt>
                <c:pt idx="3283">
                  <c:v>-9164.6493259352192</c:v>
                </c:pt>
                <c:pt idx="3284">
                  <c:v>-9161.6881260130704</c:v>
                </c:pt>
                <c:pt idx="3285">
                  <c:v>-9162.8162621359897</c:v>
                </c:pt>
                <c:pt idx="3286">
                  <c:v>-9167.0266910420796</c:v>
                </c:pt>
                <c:pt idx="3287">
                  <c:v>-9170.6230014283101</c:v>
                </c:pt>
                <c:pt idx="3288">
                  <c:v>-9169.7513999181392</c:v>
                </c:pt>
                <c:pt idx="3289">
                  <c:v>-9168.3253058727696</c:v>
                </c:pt>
                <c:pt idx="3290">
                  <c:v>-9168.5516338542693</c:v>
                </c:pt>
                <c:pt idx="3291">
                  <c:v>-9164.0387390862907</c:v>
                </c:pt>
                <c:pt idx="3292">
                  <c:v>-9168.8224847374695</c:v>
                </c:pt>
                <c:pt idx="3293">
                  <c:v>-9172.2512342926802</c:v>
                </c:pt>
                <c:pt idx="3294">
                  <c:v>-9182.4792530023005</c:v>
                </c:pt>
                <c:pt idx="3295">
                  <c:v>-9191.2691301704508</c:v>
                </c:pt>
                <c:pt idx="3296">
                  <c:v>-9183.8171702345408</c:v>
                </c:pt>
                <c:pt idx="3297">
                  <c:v>-9176.8574003679296</c:v>
                </c:pt>
                <c:pt idx="3298">
                  <c:v>-9182.0861747174495</c:v>
                </c:pt>
                <c:pt idx="3299">
                  <c:v>-9184.7249053109099</c:v>
                </c:pt>
                <c:pt idx="3300">
                  <c:v>-9182.0242539747996</c:v>
                </c:pt>
                <c:pt idx="3301">
                  <c:v>-9178.5355291006108</c:v>
                </c:pt>
                <c:pt idx="3302">
                  <c:v>-9184.9513758664507</c:v>
                </c:pt>
                <c:pt idx="3303">
                  <c:v>-9177.5513367557905</c:v>
                </c:pt>
                <c:pt idx="3304">
                  <c:v>-9171.8328017331405</c:v>
                </c:pt>
                <c:pt idx="3305">
                  <c:v>-9172.3315864601991</c:v>
                </c:pt>
                <c:pt idx="3306">
                  <c:v>-9170.3876981056801</c:v>
                </c:pt>
                <c:pt idx="3307">
                  <c:v>-9170.7170958512706</c:v>
                </c:pt>
                <c:pt idx="3308">
                  <c:v>-9169.5928027044192</c:v>
                </c:pt>
                <c:pt idx="3309">
                  <c:v>-9177.0531457225807</c:v>
                </c:pt>
                <c:pt idx="3310">
                  <c:v>-9167.0786289334192</c:v>
                </c:pt>
                <c:pt idx="3311">
                  <c:v>-9171.7918440442299</c:v>
                </c:pt>
                <c:pt idx="3312">
                  <c:v>-9173.8916339066709</c:v>
                </c:pt>
                <c:pt idx="3313">
                  <c:v>-9182.1335559197596</c:v>
                </c:pt>
                <c:pt idx="3314">
                  <c:v>-9186.46484122121</c:v>
                </c:pt>
                <c:pt idx="3315">
                  <c:v>-9190.3740307378102</c:v>
                </c:pt>
                <c:pt idx="3316">
                  <c:v>-9194.8826520583207</c:v>
                </c:pt>
                <c:pt idx="3317">
                  <c:v>-9200.70789527733</c:v>
                </c:pt>
                <c:pt idx="3318">
                  <c:v>-9203.2044646507402</c:v>
                </c:pt>
                <c:pt idx="3319">
                  <c:v>-9205.4128972155104</c:v>
                </c:pt>
                <c:pt idx="3320">
                  <c:v>-9204.2024879582295</c:v>
                </c:pt>
                <c:pt idx="3321">
                  <c:v>-9201.7554838710603</c:v>
                </c:pt>
                <c:pt idx="3322">
                  <c:v>-9190.91889550409</c:v>
                </c:pt>
                <c:pt idx="3323">
                  <c:v>-9203.3062366476006</c:v>
                </c:pt>
                <c:pt idx="3324">
                  <c:v>-9204.9382644459693</c:v>
                </c:pt>
                <c:pt idx="3325">
                  <c:v>-9192.5193555051792</c:v>
                </c:pt>
                <c:pt idx="3326">
                  <c:v>-9182.4198181818992</c:v>
                </c:pt>
                <c:pt idx="3327">
                  <c:v>-9184.0584566380603</c:v>
                </c:pt>
                <c:pt idx="3328">
                  <c:v>-9178.2034533856404</c:v>
                </c:pt>
                <c:pt idx="3329">
                  <c:v>-9179.7120469523907</c:v>
                </c:pt>
                <c:pt idx="3330">
                  <c:v>-9178.6483463919594</c:v>
                </c:pt>
                <c:pt idx="3331">
                  <c:v>-9186.3238884316706</c:v>
                </c:pt>
                <c:pt idx="3332">
                  <c:v>-9177.7522469595806</c:v>
                </c:pt>
                <c:pt idx="3333">
                  <c:v>-9174.6783732949607</c:v>
                </c:pt>
                <c:pt idx="3334">
                  <c:v>-9177.6908292182197</c:v>
                </c:pt>
                <c:pt idx="3335">
                  <c:v>-9173.9978719009596</c:v>
                </c:pt>
                <c:pt idx="3336">
                  <c:v>-9175.9990057638206</c:v>
                </c:pt>
                <c:pt idx="3337">
                  <c:v>-9174.4235343209293</c:v>
                </c:pt>
                <c:pt idx="3338">
                  <c:v>-9170.6944832606005</c:v>
                </c:pt>
                <c:pt idx="3339">
                  <c:v>-9170.0076235780798</c:v>
                </c:pt>
                <c:pt idx="3340">
                  <c:v>-9161.9698284769293</c:v>
                </c:pt>
                <c:pt idx="3341">
                  <c:v>-9136.8748066182707</c:v>
                </c:pt>
                <c:pt idx="3342">
                  <c:v>-9121.9229360823301</c:v>
                </c:pt>
                <c:pt idx="3343">
                  <c:v>-9125.2785711330598</c:v>
                </c:pt>
                <c:pt idx="3344">
                  <c:v>-9120.6959288372309</c:v>
                </c:pt>
                <c:pt idx="3345">
                  <c:v>-9112.7934300019297</c:v>
                </c:pt>
                <c:pt idx="3346">
                  <c:v>-9103.8809085263401</c:v>
                </c:pt>
                <c:pt idx="3347">
                  <c:v>-9096.1460029008304</c:v>
                </c:pt>
                <c:pt idx="3348">
                  <c:v>-9092.7480576284197</c:v>
                </c:pt>
                <c:pt idx="3349">
                  <c:v>-9090.4149451230896</c:v>
                </c:pt>
                <c:pt idx="3350">
                  <c:v>-9067.9527133387401</c:v>
                </c:pt>
                <c:pt idx="3351">
                  <c:v>-9063.2708124999499</c:v>
                </c:pt>
                <c:pt idx="3352">
                  <c:v>-9075.3672597347595</c:v>
                </c:pt>
                <c:pt idx="3353">
                  <c:v>-9045.2036802819293</c:v>
                </c:pt>
                <c:pt idx="3354">
                  <c:v>-9057.8564873879204</c:v>
                </c:pt>
                <c:pt idx="3355">
                  <c:v>-9059.1392640555896</c:v>
                </c:pt>
                <c:pt idx="3356">
                  <c:v>-9063.0946540093701</c:v>
                </c:pt>
                <c:pt idx="3357">
                  <c:v>-9042.6107972836799</c:v>
                </c:pt>
                <c:pt idx="3358">
                  <c:v>-9042.5958634437993</c:v>
                </c:pt>
                <c:pt idx="3359">
                  <c:v>-9036.1711538460404</c:v>
                </c:pt>
                <c:pt idx="3360">
                  <c:v>-9049.0797883019204</c:v>
                </c:pt>
                <c:pt idx="3361">
                  <c:v>-9023.7948309492895</c:v>
                </c:pt>
                <c:pt idx="3362">
                  <c:v>-9054.9201071580701</c:v>
                </c:pt>
                <c:pt idx="3363">
                  <c:v>-9066.7843334032405</c:v>
                </c:pt>
                <c:pt idx="3364">
                  <c:v>-9053.0210711313703</c:v>
                </c:pt>
                <c:pt idx="3365">
                  <c:v>-9062.3229341939896</c:v>
                </c:pt>
                <c:pt idx="3366">
                  <c:v>-9037.2670635423492</c:v>
                </c:pt>
                <c:pt idx="3367">
                  <c:v>-9073.0815079364802</c:v>
                </c:pt>
                <c:pt idx="3368">
                  <c:v>-9062.2895500936593</c:v>
                </c:pt>
                <c:pt idx="3369">
                  <c:v>-9061.0455145063897</c:v>
                </c:pt>
                <c:pt idx="3370">
                  <c:v>-9095.9760813347493</c:v>
                </c:pt>
                <c:pt idx="3371">
                  <c:v>-9098.6151776014194</c:v>
                </c:pt>
                <c:pt idx="3372">
                  <c:v>-9105.51177368762</c:v>
                </c:pt>
                <c:pt idx="3373">
                  <c:v>-9110.1707499479307</c:v>
                </c:pt>
                <c:pt idx="3374">
                  <c:v>-9086.6042525612993</c:v>
                </c:pt>
                <c:pt idx="3375">
                  <c:v>-9123.2969425817901</c:v>
                </c:pt>
                <c:pt idx="3376">
                  <c:v>-9142.4734423481095</c:v>
                </c:pt>
                <c:pt idx="3377">
                  <c:v>-9157.7690186127402</c:v>
                </c:pt>
                <c:pt idx="3378">
                  <c:v>-9059.5574368154503</c:v>
                </c:pt>
                <c:pt idx="3379">
                  <c:v>-9142.6952844501393</c:v>
                </c:pt>
                <c:pt idx="3380">
                  <c:v>-9134.0617286284596</c:v>
                </c:pt>
                <c:pt idx="3381">
                  <c:v>-9143.5546428571506</c:v>
                </c:pt>
                <c:pt idx="3382">
                  <c:v>-9136.0676427525796</c:v>
                </c:pt>
                <c:pt idx="3383">
                  <c:v>-9185.4282184876101</c:v>
                </c:pt>
                <c:pt idx="3384">
                  <c:v>-9182.4124368687499</c:v>
                </c:pt>
                <c:pt idx="3385">
                  <c:v>-9203.4820146906095</c:v>
                </c:pt>
                <c:pt idx="3386">
                  <c:v>-9160.3580546792109</c:v>
                </c:pt>
                <c:pt idx="3387">
                  <c:v>-9183.6733726068505</c:v>
                </c:pt>
                <c:pt idx="3388">
                  <c:v>-9221.8212155417204</c:v>
                </c:pt>
                <c:pt idx="3389">
                  <c:v>-9234.4043243812102</c:v>
                </c:pt>
                <c:pt idx="3390">
                  <c:v>-9256.6116452768692</c:v>
                </c:pt>
                <c:pt idx="3391">
                  <c:v>-9262.7620559178104</c:v>
                </c:pt>
                <c:pt idx="3392">
                  <c:v>-9271.5066225583796</c:v>
                </c:pt>
                <c:pt idx="3393">
                  <c:v>-9259.4234324896206</c:v>
                </c:pt>
                <c:pt idx="3394">
                  <c:v>-9265.3340084389001</c:v>
                </c:pt>
                <c:pt idx="3395">
                  <c:v>-9269.0134442562394</c:v>
                </c:pt>
                <c:pt idx="3396">
                  <c:v>-9275.7363022166592</c:v>
                </c:pt>
                <c:pt idx="3397">
                  <c:v>-9291.4660834398692</c:v>
                </c:pt>
                <c:pt idx="3398">
                  <c:v>-9319.7365406667996</c:v>
                </c:pt>
                <c:pt idx="3399">
                  <c:v>-9304.5467884452701</c:v>
                </c:pt>
                <c:pt idx="3400">
                  <c:v>-9316.3278293736494</c:v>
                </c:pt>
                <c:pt idx="3401">
                  <c:v>-9327.4919703389296</c:v>
                </c:pt>
                <c:pt idx="3402">
                  <c:v>-9333.6836982500809</c:v>
                </c:pt>
                <c:pt idx="3403">
                  <c:v>-9325.3104817987496</c:v>
                </c:pt>
                <c:pt idx="3404">
                  <c:v>-9344.7825999140496</c:v>
                </c:pt>
                <c:pt idx="3405">
                  <c:v>-9370.7696597475297</c:v>
                </c:pt>
                <c:pt idx="3406">
                  <c:v>-9400.7353139355801</c:v>
                </c:pt>
                <c:pt idx="3407">
                  <c:v>-9385.67749568215</c:v>
                </c:pt>
                <c:pt idx="3408">
                  <c:v>-9414.0273652435008</c:v>
                </c:pt>
                <c:pt idx="3409">
                  <c:v>-9391.5666377627003</c:v>
                </c:pt>
                <c:pt idx="3410">
                  <c:v>-9440.3245415129004</c:v>
                </c:pt>
                <c:pt idx="3411">
                  <c:v>-9450.0609057097408</c:v>
                </c:pt>
                <c:pt idx="3412">
                  <c:v>-9477.1142196651308</c:v>
                </c:pt>
                <c:pt idx="3413">
                  <c:v>-9448.0557198440893</c:v>
                </c:pt>
                <c:pt idx="3414">
                  <c:v>-9457.3109166996801</c:v>
                </c:pt>
                <c:pt idx="3415">
                  <c:v>-9473.39676399983</c:v>
                </c:pt>
                <c:pt idx="3416">
                  <c:v>-9479.1253856693893</c:v>
                </c:pt>
                <c:pt idx="3417">
                  <c:v>-9490.1875138754003</c:v>
                </c:pt>
                <c:pt idx="3418">
                  <c:v>-9478.4653633600901</c:v>
                </c:pt>
                <c:pt idx="3419">
                  <c:v>-9490.8126637824698</c:v>
                </c:pt>
                <c:pt idx="3420">
                  <c:v>-9506.4748047957091</c:v>
                </c:pt>
                <c:pt idx="3421">
                  <c:v>-9522.7724162313407</c:v>
                </c:pt>
                <c:pt idx="3422">
                  <c:v>-9536.4804493691699</c:v>
                </c:pt>
                <c:pt idx="3423">
                  <c:v>-9544.9078065312096</c:v>
                </c:pt>
                <c:pt idx="3424">
                  <c:v>-9533.6383200247601</c:v>
                </c:pt>
                <c:pt idx="3425">
                  <c:v>-9570.3233957630291</c:v>
                </c:pt>
                <c:pt idx="3426">
                  <c:v>-9551.1659570554893</c:v>
                </c:pt>
                <c:pt idx="3427">
                  <c:v>-9583.6586257669205</c:v>
                </c:pt>
                <c:pt idx="3428">
                  <c:v>-9581.4559018404998</c:v>
                </c:pt>
                <c:pt idx="3429">
                  <c:v>-9589.7799780495006</c:v>
                </c:pt>
                <c:pt idx="3430">
                  <c:v>-9572.9886370596196</c:v>
                </c:pt>
                <c:pt idx="3431">
                  <c:v>-9595.7830759802291</c:v>
                </c:pt>
                <c:pt idx="3432">
                  <c:v>-9587.1663845445291</c:v>
                </c:pt>
                <c:pt idx="3433">
                  <c:v>-9618.3050286747803</c:v>
                </c:pt>
                <c:pt idx="3434">
                  <c:v>-9623.6437093806308</c:v>
                </c:pt>
                <c:pt idx="3435">
                  <c:v>-9630.0421272125604</c:v>
                </c:pt>
                <c:pt idx="3436">
                  <c:v>-9622.7688221224307</c:v>
                </c:pt>
                <c:pt idx="3437">
                  <c:v>-9635.6241879313602</c:v>
                </c:pt>
                <c:pt idx="3438">
                  <c:v>-9633.0180269459197</c:v>
                </c:pt>
                <c:pt idx="3439">
                  <c:v>-9651.2680264342107</c:v>
                </c:pt>
                <c:pt idx="3440">
                  <c:v>-9650.9933872414404</c:v>
                </c:pt>
                <c:pt idx="3441">
                  <c:v>-9639.3797190673704</c:v>
                </c:pt>
                <c:pt idx="3442">
                  <c:v>-9671.5585170758895</c:v>
                </c:pt>
                <c:pt idx="3443">
                  <c:v>-9684.6539319807398</c:v>
                </c:pt>
                <c:pt idx="3444">
                  <c:v>-9672.3935831589297</c:v>
                </c:pt>
                <c:pt idx="3445">
                  <c:v>-9650.2420476898096</c:v>
                </c:pt>
                <c:pt idx="3446">
                  <c:v>-9652.7085611938292</c:v>
                </c:pt>
                <c:pt idx="3447">
                  <c:v>-9662.4920023835602</c:v>
                </c:pt>
                <c:pt idx="3448">
                  <c:v>-9666.6624462125601</c:v>
                </c:pt>
                <c:pt idx="3449">
                  <c:v>-9685.2933751823293</c:v>
                </c:pt>
                <c:pt idx="3450">
                  <c:v>-9680.0108992382302</c:v>
                </c:pt>
                <c:pt idx="3451">
                  <c:v>-9655.0029553463792</c:v>
                </c:pt>
                <c:pt idx="3452">
                  <c:v>-9652.6989503417099</c:v>
                </c:pt>
                <c:pt idx="3453">
                  <c:v>-9637.0201720114801</c:v>
                </c:pt>
                <c:pt idx="3454">
                  <c:v>-9635.8043334308095</c:v>
                </c:pt>
                <c:pt idx="3455">
                  <c:v>-9608.4473143022005</c:v>
                </c:pt>
                <c:pt idx="3456">
                  <c:v>-9591.0863572882299</c:v>
                </c:pt>
                <c:pt idx="3457">
                  <c:v>-9561.6740846717203</c:v>
                </c:pt>
                <c:pt idx="3458">
                  <c:v>-9560.7075806922094</c:v>
                </c:pt>
                <c:pt idx="3459">
                  <c:v>-9523.51773189909</c:v>
                </c:pt>
                <c:pt idx="3460">
                  <c:v>-9482.8384092236702</c:v>
                </c:pt>
                <c:pt idx="3461">
                  <c:v>-9459.5930789245594</c:v>
                </c:pt>
                <c:pt idx="3462">
                  <c:v>-9428.2846536670095</c:v>
                </c:pt>
                <c:pt idx="3463">
                  <c:v>-9406.5518698224605</c:v>
                </c:pt>
                <c:pt idx="3464">
                  <c:v>-9372.1625241614202</c:v>
                </c:pt>
                <c:pt idx="3465">
                  <c:v>-9352.8944438137496</c:v>
                </c:pt>
                <c:pt idx="3466">
                  <c:v>-9323.6792399320002</c:v>
                </c:pt>
                <c:pt idx="3467">
                  <c:v>-9289.3312894963801</c:v>
                </c:pt>
                <c:pt idx="3468">
                  <c:v>-9258.2367796611707</c:v>
                </c:pt>
                <c:pt idx="3469">
                  <c:v>-9228.2463910204096</c:v>
                </c:pt>
                <c:pt idx="3470">
                  <c:v>-9207.7523421129408</c:v>
                </c:pt>
                <c:pt idx="3471">
                  <c:v>-9198.7276744845094</c:v>
                </c:pt>
                <c:pt idx="3472">
                  <c:v>-9188.4888627341497</c:v>
                </c:pt>
                <c:pt idx="3473">
                  <c:v>-9183.5922711865896</c:v>
                </c:pt>
                <c:pt idx="3474">
                  <c:v>-9179.5581644849899</c:v>
                </c:pt>
                <c:pt idx="3475">
                  <c:v>-9181.0812627119503</c:v>
                </c:pt>
                <c:pt idx="3476">
                  <c:v>-9179.5919437412595</c:v>
                </c:pt>
                <c:pt idx="3477">
                  <c:v>-9182.2254991681693</c:v>
                </c:pt>
                <c:pt idx="3478">
                  <c:v>-9180.4651929438696</c:v>
                </c:pt>
                <c:pt idx="3479">
                  <c:v>-9178.5051697488907</c:v>
                </c:pt>
                <c:pt idx="3480">
                  <c:v>-9182.4463553469395</c:v>
                </c:pt>
                <c:pt idx="3481">
                  <c:v>-9182.8973755158695</c:v>
                </c:pt>
                <c:pt idx="3482">
                  <c:v>-9187.7696511948398</c:v>
                </c:pt>
                <c:pt idx="3483">
                  <c:v>-9181.6008723171108</c:v>
                </c:pt>
                <c:pt idx="3484">
                  <c:v>-9178.3037689134308</c:v>
                </c:pt>
                <c:pt idx="3485">
                  <c:v>-9183.3268344335393</c:v>
                </c:pt>
                <c:pt idx="3486">
                  <c:v>-9193.1485733921509</c:v>
                </c:pt>
                <c:pt idx="3487">
                  <c:v>-9194.8011708685499</c:v>
                </c:pt>
                <c:pt idx="3488">
                  <c:v>-9194.8300906345994</c:v>
                </c:pt>
                <c:pt idx="3489">
                  <c:v>-9190.3480421111599</c:v>
                </c:pt>
                <c:pt idx="3490">
                  <c:v>-9191.1188825138597</c:v>
                </c:pt>
                <c:pt idx="3491">
                  <c:v>-9184.0996844077508</c:v>
                </c:pt>
                <c:pt idx="3492">
                  <c:v>-9181.54788743676</c:v>
                </c:pt>
                <c:pt idx="3493">
                  <c:v>-9189.5354028817401</c:v>
                </c:pt>
                <c:pt idx="3494">
                  <c:v>-9184.1936569150403</c:v>
                </c:pt>
                <c:pt idx="3495">
                  <c:v>-9183.9031417113401</c:v>
                </c:pt>
                <c:pt idx="3496">
                  <c:v>-9182.0416369444702</c:v>
                </c:pt>
                <c:pt idx="3497">
                  <c:v>-9185.0534505908599</c:v>
                </c:pt>
                <c:pt idx="3498">
                  <c:v>-9193.9117420392395</c:v>
                </c:pt>
                <c:pt idx="3499">
                  <c:v>-9187.8332269315106</c:v>
                </c:pt>
                <c:pt idx="3500">
                  <c:v>-9185.19457364357</c:v>
                </c:pt>
                <c:pt idx="3501">
                  <c:v>-9177.4743595927594</c:v>
                </c:pt>
                <c:pt idx="3502">
                  <c:v>-9181.5797225187907</c:v>
                </c:pt>
                <c:pt idx="3503">
                  <c:v>-9186.1690711992796</c:v>
                </c:pt>
                <c:pt idx="3504">
                  <c:v>-9184.8268521422196</c:v>
                </c:pt>
                <c:pt idx="3505">
                  <c:v>-9184.9860835510699</c:v>
                </c:pt>
                <c:pt idx="3506">
                  <c:v>-9188.4482394367806</c:v>
                </c:pt>
                <c:pt idx="3507">
                  <c:v>-9184.3240796668506</c:v>
                </c:pt>
                <c:pt idx="3508">
                  <c:v>-9185.0745500001394</c:v>
                </c:pt>
                <c:pt idx="3509">
                  <c:v>-9193.1063468541306</c:v>
                </c:pt>
                <c:pt idx="3510">
                  <c:v>-9193.9173395932994</c:v>
                </c:pt>
                <c:pt idx="3511">
                  <c:v>-9185.6224381994798</c:v>
                </c:pt>
                <c:pt idx="3512">
                  <c:v>-9191.8464430579406</c:v>
                </c:pt>
                <c:pt idx="3513">
                  <c:v>-9190.8491444129304</c:v>
                </c:pt>
                <c:pt idx="3514">
                  <c:v>-9199.09494252896</c:v>
                </c:pt>
                <c:pt idx="3515">
                  <c:v>-9208.4408565480098</c:v>
                </c:pt>
                <c:pt idx="3516">
                  <c:v>-9191.8285792068691</c:v>
                </c:pt>
                <c:pt idx="3517">
                  <c:v>-9180.0788638665399</c:v>
                </c:pt>
                <c:pt idx="3518">
                  <c:v>-9183.4459907953405</c:v>
                </c:pt>
                <c:pt idx="3519">
                  <c:v>-9181.5420409713206</c:v>
                </c:pt>
                <c:pt idx="3520">
                  <c:v>-9180.6927501891605</c:v>
                </c:pt>
                <c:pt idx="3521">
                  <c:v>-9183.8118608170807</c:v>
                </c:pt>
                <c:pt idx="3522">
                  <c:v>-9181.2956740443806</c:v>
                </c:pt>
                <c:pt idx="3523">
                  <c:v>-9185.1522919335603</c:v>
                </c:pt>
                <c:pt idx="3524">
                  <c:v>-9181.0055859971108</c:v>
                </c:pt>
                <c:pt idx="3525">
                  <c:v>-9184.5919894632698</c:v>
                </c:pt>
                <c:pt idx="3526">
                  <c:v>-9188.10933618323</c:v>
                </c:pt>
                <c:pt idx="3527">
                  <c:v>-9181.3062424700092</c:v>
                </c:pt>
                <c:pt idx="3528">
                  <c:v>-9183.6060000001398</c:v>
                </c:pt>
                <c:pt idx="3529">
                  <c:v>-9176.6955234127199</c:v>
                </c:pt>
                <c:pt idx="3530">
                  <c:v>-9200.5085309909391</c:v>
                </c:pt>
                <c:pt idx="3531">
                  <c:v>-9211.2782457857593</c:v>
                </c:pt>
                <c:pt idx="3532">
                  <c:v>-9201.3635341663194</c:v>
                </c:pt>
                <c:pt idx="3533">
                  <c:v>-9209.7327600489898</c:v>
                </c:pt>
                <c:pt idx="3534">
                  <c:v>-9202.6757986284192</c:v>
                </c:pt>
                <c:pt idx="3535">
                  <c:v>-9198.3484334660006</c:v>
                </c:pt>
                <c:pt idx="3536">
                  <c:v>-9186.3883759437194</c:v>
                </c:pt>
                <c:pt idx="3537">
                  <c:v>-9184.2255093606891</c:v>
                </c:pt>
                <c:pt idx="3538">
                  <c:v>-9181.1755031601206</c:v>
                </c:pt>
                <c:pt idx="3539">
                  <c:v>-9185.5657573548906</c:v>
                </c:pt>
                <c:pt idx="3540">
                  <c:v>-9203.8172054929091</c:v>
                </c:pt>
                <c:pt idx="3541">
                  <c:v>-9188.0365523766195</c:v>
                </c:pt>
                <c:pt idx="3542">
                  <c:v>-9182.7386663526795</c:v>
                </c:pt>
                <c:pt idx="3543">
                  <c:v>-9196.7747938754001</c:v>
                </c:pt>
                <c:pt idx="3544">
                  <c:v>-9202.7569971740904</c:v>
                </c:pt>
                <c:pt idx="3545">
                  <c:v>-9202.1140780811693</c:v>
                </c:pt>
                <c:pt idx="3546">
                  <c:v>-9194.2897218951202</c:v>
                </c:pt>
                <c:pt idx="3547">
                  <c:v>-9188.0216800002308</c:v>
                </c:pt>
                <c:pt idx="3548">
                  <c:v>-9192.0521986819695</c:v>
                </c:pt>
                <c:pt idx="3549">
                  <c:v>-9189.6066901245395</c:v>
                </c:pt>
                <c:pt idx="3550">
                  <c:v>-9187.5767096927793</c:v>
                </c:pt>
                <c:pt idx="3551">
                  <c:v>-9184.0061956015397</c:v>
                </c:pt>
                <c:pt idx="3552">
                  <c:v>-9179.6866354501508</c:v>
                </c:pt>
                <c:pt idx="3553">
                  <c:v>-9186.2060587292399</c:v>
                </c:pt>
                <c:pt idx="3554">
                  <c:v>-9183.3081089088391</c:v>
                </c:pt>
                <c:pt idx="3555">
                  <c:v>-9182.5654333943494</c:v>
                </c:pt>
                <c:pt idx="3556">
                  <c:v>-9184.75769963725</c:v>
                </c:pt>
                <c:pt idx="3557">
                  <c:v>-9186.4655218780208</c:v>
                </c:pt>
                <c:pt idx="3558">
                  <c:v>-9182.7880359992905</c:v>
                </c:pt>
                <c:pt idx="3559">
                  <c:v>-9186.1726988119008</c:v>
                </c:pt>
                <c:pt idx="3560">
                  <c:v>-9197.37871913253</c:v>
                </c:pt>
                <c:pt idx="3561">
                  <c:v>-9199.2238218459406</c:v>
                </c:pt>
                <c:pt idx="3562">
                  <c:v>-9193.7324697718996</c:v>
                </c:pt>
                <c:pt idx="3563">
                  <c:v>-9196.79284270674</c:v>
                </c:pt>
                <c:pt idx="3564">
                  <c:v>-9188.6022496149799</c:v>
                </c:pt>
                <c:pt idx="3565">
                  <c:v>-9192.0201920955897</c:v>
                </c:pt>
                <c:pt idx="3566">
                  <c:v>-9192.8368683981298</c:v>
                </c:pt>
                <c:pt idx="3567">
                  <c:v>-9190.9753208381098</c:v>
                </c:pt>
                <c:pt idx="3568">
                  <c:v>-9185.99305592565</c:v>
                </c:pt>
                <c:pt idx="3569">
                  <c:v>-9192.1824020483109</c:v>
                </c:pt>
                <c:pt idx="3570">
                  <c:v>-9199.5591380473707</c:v>
                </c:pt>
                <c:pt idx="3571">
                  <c:v>-9211.3672203694096</c:v>
                </c:pt>
                <c:pt idx="3572">
                  <c:v>-9211.7426723388508</c:v>
                </c:pt>
                <c:pt idx="3573">
                  <c:v>-9201.4650385772602</c:v>
                </c:pt>
                <c:pt idx="3574">
                  <c:v>-9202.1243065070703</c:v>
                </c:pt>
                <c:pt idx="3575">
                  <c:v>-9196.8634585025102</c:v>
                </c:pt>
                <c:pt idx="3576">
                  <c:v>-9196.6076797947899</c:v>
                </c:pt>
                <c:pt idx="3577">
                  <c:v>-9195.9654306478296</c:v>
                </c:pt>
                <c:pt idx="3578">
                  <c:v>-9191.5916206899092</c:v>
                </c:pt>
                <c:pt idx="3579">
                  <c:v>-9190.9608046978992</c:v>
                </c:pt>
                <c:pt idx="3580">
                  <c:v>-9189.8909654274903</c:v>
                </c:pt>
                <c:pt idx="3581">
                  <c:v>-9190.2880915706392</c:v>
                </c:pt>
                <c:pt idx="3582">
                  <c:v>-9191.9727241529399</c:v>
                </c:pt>
                <c:pt idx="3583">
                  <c:v>-9196.4877708781805</c:v>
                </c:pt>
                <c:pt idx="3584">
                  <c:v>-9210.8699806704008</c:v>
                </c:pt>
                <c:pt idx="3585">
                  <c:v>-9204.7393869241405</c:v>
                </c:pt>
                <c:pt idx="3586">
                  <c:v>-9211.2174092376699</c:v>
                </c:pt>
                <c:pt idx="3587">
                  <c:v>-9217.9329889541896</c:v>
                </c:pt>
                <c:pt idx="3588">
                  <c:v>-9214.3075118589295</c:v>
                </c:pt>
                <c:pt idx="3589">
                  <c:v>-9217.1251387995399</c:v>
                </c:pt>
                <c:pt idx="3590">
                  <c:v>-9224.3195342823092</c:v>
                </c:pt>
                <c:pt idx="3591">
                  <c:v>-9230.9154851316598</c:v>
                </c:pt>
                <c:pt idx="3592">
                  <c:v>-9227.6978986299091</c:v>
                </c:pt>
                <c:pt idx="3593">
                  <c:v>-9228.3643637938094</c:v>
                </c:pt>
                <c:pt idx="3594">
                  <c:v>-9222.9639049678608</c:v>
                </c:pt>
                <c:pt idx="3595">
                  <c:v>-9224.1345308778291</c:v>
                </c:pt>
                <c:pt idx="3596">
                  <c:v>-9213.3001260872006</c:v>
                </c:pt>
                <c:pt idx="3597">
                  <c:v>-9219.0548945884493</c:v>
                </c:pt>
                <c:pt idx="3598">
                  <c:v>-9219.4679422146601</c:v>
                </c:pt>
                <c:pt idx="3599">
                  <c:v>-9217.0183340642707</c:v>
                </c:pt>
                <c:pt idx="3600">
                  <c:v>-9204.9509478779491</c:v>
                </c:pt>
                <c:pt idx="3601">
                  <c:v>-9200.4428490031005</c:v>
                </c:pt>
                <c:pt idx="3602">
                  <c:v>-9195.0475831876101</c:v>
                </c:pt>
                <c:pt idx="3603">
                  <c:v>-9197.7059850486694</c:v>
                </c:pt>
                <c:pt idx="3604">
                  <c:v>-9195.4634210528693</c:v>
                </c:pt>
                <c:pt idx="3605">
                  <c:v>-9188.3309870302892</c:v>
                </c:pt>
                <c:pt idx="3606">
                  <c:v>-9188.9550021970608</c:v>
                </c:pt>
                <c:pt idx="3607">
                  <c:v>-9191.0445534927403</c:v>
                </c:pt>
                <c:pt idx="3608">
                  <c:v>-9202.9929152917393</c:v>
                </c:pt>
                <c:pt idx="3609">
                  <c:v>-9183.0379193111494</c:v>
                </c:pt>
                <c:pt idx="3610">
                  <c:v>-9204.2690803832393</c:v>
                </c:pt>
                <c:pt idx="3611">
                  <c:v>-9210.2023073518703</c:v>
                </c:pt>
                <c:pt idx="3612">
                  <c:v>-9202.7746210271998</c:v>
                </c:pt>
                <c:pt idx="3613">
                  <c:v>-9208.0103535693506</c:v>
                </c:pt>
                <c:pt idx="3614">
                  <c:v>-9204.8626352106094</c:v>
                </c:pt>
                <c:pt idx="3615">
                  <c:v>-9194.8930011150696</c:v>
                </c:pt>
                <c:pt idx="3616">
                  <c:v>-9197.3034202900708</c:v>
                </c:pt>
                <c:pt idx="3617">
                  <c:v>-9202.7164068103193</c:v>
                </c:pt>
                <c:pt idx="3618">
                  <c:v>-9208.9707761532409</c:v>
                </c:pt>
                <c:pt idx="3619">
                  <c:v>-9203.4478864709199</c:v>
                </c:pt>
                <c:pt idx="3620">
                  <c:v>-9212.0710198112101</c:v>
                </c:pt>
                <c:pt idx="3621">
                  <c:v>-9204.2402385240603</c:v>
                </c:pt>
                <c:pt idx="3622">
                  <c:v>-9200.3621518990294</c:v>
                </c:pt>
                <c:pt idx="3623">
                  <c:v>-9215.1001874861504</c:v>
                </c:pt>
                <c:pt idx="3624">
                  <c:v>-9224.6435447342301</c:v>
                </c:pt>
                <c:pt idx="3625">
                  <c:v>-9233.3180598370509</c:v>
                </c:pt>
                <c:pt idx="3626">
                  <c:v>-9242.7530598723806</c:v>
                </c:pt>
                <c:pt idx="3627">
                  <c:v>-9238.4093782740292</c:v>
                </c:pt>
                <c:pt idx="3628">
                  <c:v>-9225.2214603396005</c:v>
                </c:pt>
                <c:pt idx="3629">
                  <c:v>-9193.4386744508101</c:v>
                </c:pt>
                <c:pt idx="3630">
                  <c:v>-9191.5869818684896</c:v>
                </c:pt>
                <c:pt idx="3631">
                  <c:v>-9155.0376827587297</c:v>
                </c:pt>
                <c:pt idx="3632">
                  <c:v>-9151.3460267652608</c:v>
                </c:pt>
                <c:pt idx="3633">
                  <c:v>-9202.09023023995</c:v>
                </c:pt>
                <c:pt idx="3634">
                  <c:v>-9221.8094513194501</c:v>
                </c:pt>
                <c:pt idx="3635">
                  <c:v>-9216.8142833878901</c:v>
                </c:pt>
                <c:pt idx="3636">
                  <c:v>-9203.3469012778296</c:v>
                </c:pt>
                <c:pt idx="3637">
                  <c:v>-9204.6364880676992</c:v>
                </c:pt>
                <c:pt idx="3638">
                  <c:v>-9202.6180531392602</c:v>
                </c:pt>
                <c:pt idx="3639">
                  <c:v>-9186.4702666353096</c:v>
                </c:pt>
                <c:pt idx="3640">
                  <c:v>-9189.1669339292494</c:v>
                </c:pt>
                <c:pt idx="3641">
                  <c:v>-9106.1054545454299</c:v>
                </c:pt>
                <c:pt idx="3642">
                  <c:v>-9077.3921469059896</c:v>
                </c:pt>
                <c:pt idx="3643">
                  <c:v>-9041.6155466161399</c:v>
                </c:pt>
                <c:pt idx="3644">
                  <c:v>-9041.3130769231593</c:v>
                </c:pt>
                <c:pt idx="3645">
                  <c:v>-9049.7204348859505</c:v>
                </c:pt>
                <c:pt idx="3646">
                  <c:v>-9023.7370011948096</c:v>
                </c:pt>
                <c:pt idx="3647">
                  <c:v>-9033.13943978934</c:v>
                </c:pt>
                <c:pt idx="3648">
                  <c:v>-9061.1571240420999</c:v>
                </c:pt>
                <c:pt idx="3649">
                  <c:v>-9043.0472478385891</c:v>
                </c:pt>
                <c:pt idx="3650">
                  <c:v>-9085.9328219969793</c:v>
                </c:pt>
                <c:pt idx="3651">
                  <c:v>-9097.2481373972096</c:v>
                </c:pt>
                <c:pt idx="3652">
                  <c:v>-9141.8101317073106</c:v>
                </c:pt>
                <c:pt idx="3653">
                  <c:v>-9153.7094157907595</c:v>
                </c:pt>
                <c:pt idx="3654">
                  <c:v>-9083.8129660193808</c:v>
                </c:pt>
                <c:pt idx="3655">
                  <c:v>-9109.7549987783405</c:v>
                </c:pt>
                <c:pt idx="3656">
                  <c:v>-9076.6182635466794</c:v>
                </c:pt>
                <c:pt idx="3657">
                  <c:v>-9122.8778666337894</c:v>
                </c:pt>
                <c:pt idx="3658">
                  <c:v>-9083.0802953586099</c:v>
                </c:pt>
                <c:pt idx="3659">
                  <c:v>-8987.5828976144094</c:v>
                </c:pt>
                <c:pt idx="3660">
                  <c:v>-9018.6875024825895</c:v>
                </c:pt>
                <c:pt idx="3661">
                  <c:v>-9046.7349273546606</c:v>
                </c:pt>
                <c:pt idx="3662">
                  <c:v>-9047.51557230451</c:v>
                </c:pt>
                <c:pt idx="3663">
                  <c:v>-9145.4650477626692</c:v>
                </c:pt>
                <c:pt idx="3664">
                  <c:v>-9139.4177962682006</c:v>
                </c:pt>
                <c:pt idx="3665">
                  <c:v>-9198.5123324060496</c:v>
                </c:pt>
                <c:pt idx="3666">
                  <c:v>-9106.3866438529203</c:v>
                </c:pt>
                <c:pt idx="3667">
                  <c:v>-9126.2777562466799</c:v>
                </c:pt>
                <c:pt idx="3668">
                  <c:v>-9168.7011711479499</c:v>
                </c:pt>
                <c:pt idx="3669">
                  <c:v>-9239.3100570098395</c:v>
                </c:pt>
                <c:pt idx="3670">
                  <c:v>-9136.4350039010005</c:v>
                </c:pt>
                <c:pt idx="3671">
                  <c:v>-9186.8013822616103</c:v>
                </c:pt>
                <c:pt idx="3672">
                  <c:v>-9158.3260197710406</c:v>
                </c:pt>
                <c:pt idx="3673">
                  <c:v>-9192.5778996867193</c:v>
                </c:pt>
                <c:pt idx="3674">
                  <c:v>-9205.6378154576705</c:v>
                </c:pt>
                <c:pt idx="3675">
                  <c:v>-9178.2376010569096</c:v>
                </c:pt>
                <c:pt idx="3676">
                  <c:v>-9211.6021456954895</c:v>
                </c:pt>
                <c:pt idx="3677">
                  <c:v>-9282.6195842219604</c:v>
                </c:pt>
                <c:pt idx="3678">
                  <c:v>-9317.8346887524604</c:v>
                </c:pt>
                <c:pt idx="3679">
                  <c:v>-9298.2051321058407</c:v>
                </c:pt>
                <c:pt idx="3680">
                  <c:v>-9333.2587238044998</c:v>
                </c:pt>
                <c:pt idx="3681">
                  <c:v>-9330.2236533768501</c:v>
                </c:pt>
                <c:pt idx="3682">
                  <c:v>-9347.2403117376107</c:v>
                </c:pt>
                <c:pt idx="3683">
                  <c:v>-9338.2536386003994</c:v>
                </c:pt>
                <c:pt idx="3684">
                  <c:v>-9342.1235969248592</c:v>
                </c:pt>
                <c:pt idx="3685">
                  <c:v>-9348.9822565386603</c:v>
                </c:pt>
                <c:pt idx="3686">
                  <c:v>-9375.7865202796893</c:v>
                </c:pt>
                <c:pt idx="3687">
                  <c:v>-9342.5118108033294</c:v>
                </c:pt>
                <c:pt idx="3688">
                  <c:v>-9347.3536748518709</c:v>
                </c:pt>
                <c:pt idx="3689">
                  <c:v>-9389.5266571346492</c:v>
                </c:pt>
                <c:pt idx="3690">
                  <c:v>-9410.3779988564693</c:v>
                </c:pt>
                <c:pt idx="3691">
                  <c:v>-9443.1804070950493</c:v>
                </c:pt>
                <c:pt idx="3692">
                  <c:v>-9418.7824503504507</c:v>
                </c:pt>
                <c:pt idx="3693">
                  <c:v>-9427.7130339379091</c:v>
                </c:pt>
                <c:pt idx="3694">
                  <c:v>-9368.9868685680303</c:v>
                </c:pt>
                <c:pt idx="3695">
                  <c:v>-9370.9486581374695</c:v>
                </c:pt>
                <c:pt idx="3696">
                  <c:v>-9462.6328158622891</c:v>
                </c:pt>
                <c:pt idx="3697">
                  <c:v>-9456.7469818181798</c:v>
                </c:pt>
                <c:pt idx="3698">
                  <c:v>-9465.5157433055992</c:v>
                </c:pt>
                <c:pt idx="3699">
                  <c:v>-9534.0079260403199</c:v>
                </c:pt>
                <c:pt idx="3700">
                  <c:v>-9542.8943336469601</c:v>
                </c:pt>
                <c:pt idx="3701">
                  <c:v>-9479.9283672819292</c:v>
                </c:pt>
                <c:pt idx="3702">
                  <c:v>-9566.6242675781796</c:v>
                </c:pt>
                <c:pt idx="3703">
                  <c:v>-9516.9613361372703</c:v>
                </c:pt>
                <c:pt idx="3704">
                  <c:v>-9568.9042671009393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56-4597-8C75-5D6A01A57E42}"/>
            </c:ext>
          </c:extLst>
        </c:ser>
        <c:ser>
          <c:idx val="3"/>
          <c:order val="3"/>
          <c:tx>
            <c:strRef>
              <c:f>sensor_2_data!$F$1</c:f>
              <c:strCache>
                <c:ptCount val="1"/>
                <c:pt idx="0">
                  <c:v>avg_b_z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sensor_2_data!$B$2:$B$3706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sensor_2_data!$F$2:$F$3706</c:f>
              <c:numCache>
                <c:formatCode>General</c:formatCode>
                <c:ptCount val="3705"/>
                <c:pt idx="0">
                  <c:v>41558.660948660698</c:v>
                </c:pt>
                <c:pt idx="1">
                  <c:v>41548.221256926503</c:v>
                </c:pt>
                <c:pt idx="2">
                  <c:v>41528.788928467999</c:v>
                </c:pt>
                <c:pt idx="3">
                  <c:v>41514.855128939897</c:v>
                </c:pt>
                <c:pt idx="4">
                  <c:v>41501.324088825502</c:v>
                </c:pt>
                <c:pt idx="5">
                  <c:v>41481.571740125997</c:v>
                </c:pt>
                <c:pt idx="6">
                  <c:v>41464.664215489902</c:v>
                </c:pt>
                <c:pt idx="7">
                  <c:v>41456.692575670801</c:v>
                </c:pt>
                <c:pt idx="8">
                  <c:v>41445.205412267998</c:v>
                </c:pt>
                <c:pt idx="9">
                  <c:v>41431.2884687767</c:v>
                </c:pt>
                <c:pt idx="10">
                  <c:v>41424.235227790698</c:v>
                </c:pt>
                <c:pt idx="11">
                  <c:v>41422.6220324975</c:v>
                </c:pt>
                <c:pt idx="12">
                  <c:v>41417.158515246898</c:v>
                </c:pt>
                <c:pt idx="13">
                  <c:v>41407.091258921399</c:v>
                </c:pt>
                <c:pt idx="14">
                  <c:v>41405.5278071676</c:v>
                </c:pt>
                <c:pt idx="15">
                  <c:v>41401.030982396798</c:v>
                </c:pt>
                <c:pt idx="16">
                  <c:v>41404.355391849997</c:v>
                </c:pt>
                <c:pt idx="17">
                  <c:v>41405.679540556303</c:v>
                </c:pt>
                <c:pt idx="18">
                  <c:v>41403.300520034602</c:v>
                </c:pt>
                <c:pt idx="19">
                  <c:v>41400.163855048399</c:v>
                </c:pt>
                <c:pt idx="20">
                  <c:v>41402.101975446902</c:v>
                </c:pt>
                <c:pt idx="21">
                  <c:v>41398.637065217801</c:v>
                </c:pt>
                <c:pt idx="22">
                  <c:v>41391.248118564101</c:v>
                </c:pt>
                <c:pt idx="23">
                  <c:v>41401.723638641801</c:v>
                </c:pt>
                <c:pt idx="24">
                  <c:v>41415.453074785</c:v>
                </c:pt>
                <c:pt idx="25">
                  <c:v>41417.638636996096</c:v>
                </c:pt>
                <c:pt idx="26">
                  <c:v>41416.679761509004</c:v>
                </c:pt>
                <c:pt idx="27">
                  <c:v>41411.929323685399</c:v>
                </c:pt>
                <c:pt idx="28">
                  <c:v>41420.5456381802</c:v>
                </c:pt>
                <c:pt idx="29">
                  <c:v>41427.092608695901</c:v>
                </c:pt>
                <c:pt idx="30">
                  <c:v>41423.936650069503</c:v>
                </c:pt>
                <c:pt idx="31">
                  <c:v>41422.680235587897</c:v>
                </c:pt>
                <c:pt idx="32">
                  <c:v>41428.115078751303</c:v>
                </c:pt>
                <c:pt idx="33">
                  <c:v>41427.981387507098</c:v>
                </c:pt>
                <c:pt idx="34">
                  <c:v>41424.901696701199</c:v>
                </c:pt>
                <c:pt idx="35">
                  <c:v>41423.732937121102</c:v>
                </c:pt>
                <c:pt idx="36">
                  <c:v>41421.998827998199</c:v>
                </c:pt>
                <c:pt idx="37">
                  <c:v>41420.106971180299</c:v>
                </c:pt>
                <c:pt idx="38">
                  <c:v>41417.729539564803</c:v>
                </c:pt>
                <c:pt idx="39">
                  <c:v>41420.146887181298</c:v>
                </c:pt>
                <c:pt idx="40">
                  <c:v>41425.405837004699</c:v>
                </c:pt>
                <c:pt idx="41">
                  <c:v>41424.716501776202</c:v>
                </c:pt>
                <c:pt idx="42">
                  <c:v>41424.7785167072</c:v>
                </c:pt>
                <c:pt idx="43">
                  <c:v>41415.657200324204</c:v>
                </c:pt>
                <c:pt idx="44">
                  <c:v>41409.353517520103</c:v>
                </c:pt>
                <c:pt idx="45">
                  <c:v>41413.040953407297</c:v>
                </c:pt>
                <c:pt idx="46">
                  <c:v>41419.367360624601</c:v>
                </c:pt>
                <c:pt idx="47">
                  <c:v>41422.591386191998</c:v>
                </c:pt>
                <c:pt idx="48">
                  <c:v>41420.474884034396</c:v>
                </c:pt>
                <c:pt idx="49">
                  <c:v>41421.741632652898</c:v>
                </c:pt>
                <c:pt idx="50">
                  <c:v>41418.883233244102</c:v>
                </c:pt>
                <c:pt idx="51">
                  <c:v>41420.137516076902</c:v>
                </c:pt>
                <c:pt idx="52">
                  <c:v>41419.853986790098</c:v>
                </c:pt>
                <c:pt idx="53">
                  <c:v>41418.7698553011</c:v>
                </c:pt>
                <c:pt idx="54">
                  <c:v>41416.885334909202</c:v>
                </c:pt>
                <c:pt idx="55">
                  <c:v>41423.722070322801</c:v>
                </c:pt>
                <c:pt idx="56">
                  <c:v>41427.609099973401</c:v>
                </c:pt>
                <c:pt idx="57">
                  <c:v>41428.591893241901</c:v>
                </c:pt>
                <c:pt idx="58">
                  <c:v>41432.747232704001</c:v>
                </c:pt>
                <c:pt idx="59">
                  <c:v>41434.971880072902</c:v>
                </c:pt>
                <c:pt idx="60">
                  <c:v>41432.957130502698</c:v>
                </c:pt>
                <c:pt idx="61">
                  <c:v>41436.5367112858</c:v>
                </c:pt>
                <c:pt idx="62">
                  <c:v>41438.799709803403</c:v>
                </c:pt>
                <c:pt idx="63">
                  <c:v>41437.500083725303</c:v>
                </c:pt>
                <c:pt idx="64">
                  <c:v>41436.091585684197</c:v>
                </c:pt>
                <c:pt idx="65">
                  <c:v>41433.959342893802</c:v>
                </c:pt>
                <c:pt idx="66">
                  <c:v>41431.255268368703</c:v>
                </c:pt>
                <c:pt idx="67">
                  <c:v>41433.811428200002</c:v>
                </c:pt>
                <c:pt idx="68">
                  <c:v>41431.6846509846</c:v>
                </c:pt>
                <c:pt idx="69">
                  <c:v>41432.925196730102</c:v>
                </c:pt>
                <c:pt idx="70">
                  <c:v>41439.768341874798</c:v>
                </c:pt>
                <c:pt idx="71">
                  <c:v>41442.463716181097</c:v>
                </c:pt>
                <c:pt idx="72">
                  <c:v>41426.051715523703</c:v>
                </c:pt>
                <c:pt idx="73">
                  <c:v>41414.955109581497</c:v>
                </c:pt>
                <c:pt idx="74">
                  <c:v>41418.881366666203</c:v>
                </c:pt>
                <c:pt idx="75">
                  <c:v>41419.359575926603</c:v>
                </c:pt>
                <c:pt idx="76">
                  <c:v>41420.615928842803</c:v>
                </c:pt>
                <c:pt idx="77">
                  <c:v>41425.195334349999</c:v>
                </c:pt>
                <c:pt idx="78">
                  <c:v>41419.436319267203</c:v>
                </c:pt>
                <c:pt idx="79">
                  <c:v>41418.905003815802</c:v>
                </c:pt>
                <c:pt idx="80">
                  <c:v>41418.961751011397</c:v>
                </c:pt>
                <c:pt idx="81">
                  <c:v>41419.9062999495</c:v>
                </c:pt>
                <c:pt idx="82">
                  <c:v>41423.427797979799</c:v>
                </c:pt>
                <c:pt idx="83">
                  <c:v>41438.642965778403</c:v>
                </c:pt>
                <c:pt idx="84">
                  <c:v>41439.9378468539</c:v>
                </c:pt>
                <c:pt idx="85">
                  <c:v>41442.880137466404</c:v>
                </c:pt>
                <c:pt idx="86">
                  <c:v>41438.3320561207</c:v>
                </c:pt>
                <c:pt idx="87">
                  <c:v>41440.463033069303</c:v>
                </c:pt>
                <c:pt idx="88">
                  <c:v>41437.232008883999</c:v>
                </c:pt>
                <c:pt idx="89">
                  <c:v>41443.589479910603</c:v>
                </c:pt>
                <c:pt idx="90">
                  <c:v>41452.997789005698</c:v>
                </c:pt>
                <c:pt idx="91">
                  <c:v>41461.6333194002</c:v>
                </c:pt>
                <c:pt idx="92">
                  <c:v>41462.3194734258</c:v>
                </c:pt>
                <c:pt idx="93">
                  <c:v>41454.791998034198</c:v>
                </c:pt>
                <c:pt idx="94">
                  <c:v>41443.748611110103</c:v>
                </c:pt>
                <c:pt idx="95">
                  <c:v>41415.309614912803</c:v>
                </c:pt>
                <c:pt idx="96">
                  <c:v>41413.798689367999</c:v>
                </c:pt>
                <c:pt idx="97">
                  <c:v>41406.839117933399</c:v>
                </c:pt>
                <c:pt idx="98">
                  <c:v>41416.915672682801</c:v>
                </c:pt>
                <c:pt idx="99">
                  <c:v>41423.5486690736</c:v>
                </c:pt>
                <c:pt idx="100">
                  <c:v>41426.569115152299</c:v>
                </c:pt>
                <c:pt idx="101">
                  <c:v>41428.004768786202</c:v>
                </c:pt>
                <c:pt idx="102">
                  <c:v>41428.132253891403</c:v>
                </c:pt>
                <c:pt idx="103">
                  <c:v>41428.482902450203</c:v>
                </c:pt>
                <c:pt idx="104">
                  <c:v>41432.423869346298</c:v>
                </c:pt>
                <c:pt idx="105">
                  <c:v>41431.356111243302</c:v>
                </c:pt>
                <c:pt idx="106">
                  <c:v>41439.681857857497</c:v>
                </c:pt>
                <c:pt idx="107">
                  <c:v>41435.132525035202</c:v>
                </c:pt>
                <c:pt idx="108">
                  <c:v>41437.190382592496</c:v>
                </c:pt>
                <c:pt idx="109">
                  <c:v>41441.2385239246</c:v>
                </c:pt>
                <c:pt idx="110">
                  <c:v>41442.5802894429</c:v>
                </c:pt>
                <c:pt idx="111">
                  <c:v>41442.017356294004</c:v>
                </c:pt>
                <c:pt idx="112">
                  <c:v>41445.518970827499</c:v>
                </c:pt>
                <c:pt idx="113">
                  <c:v>41452.386654248498</c:v>
                </c:pt>
                <c:pt idx="114">
                  <c:v>41447.881069680101</c:v>
                </c:pt>
                <c:pt idx="115">
                  <c:v>41446.284895784403</c:v>
                </c:pt>
                <c:pt idx="116">
                  <c:v>41439.823406133299</c:v>
                </c:pt>
                <c:pt idx="117">
                  <c:v>41429.825910986699</c:v>
                </c:pt>
                <c:pt idx="118">
                  <c:v>41445.8294632896</c:v>
                </c:pt>
                <c:pt idx="119">
                  <c:v>41454.9940120182</c:v>
                </c:pt>
                <c:pt idx="120">
                  <c:v>41461.025711979099</c:v>
                </c:pt>
                <c:pt idx="121">
                  <c:v>41468.148843319097</c:v>
                </c:pt>
                <c:pt idx="122">
                  <c:v>41475.121147465899</c:v>
                </c:pt>
                <c:pt idx="123">
                  <c:v>41476.090871865803</c:v>
                </c:pt>
                <c:pt idx="124">
                  <c:v>41483.4322619866</c:v>
                </c:pt>
                <c:pt idx="125">
                  <c:v>41481.209863356897</c:v>
                </c:pt>
                <c:pt idx="126">
                  <c:v>41483.8258639333</c:v>
                </c:pt>
                <c:pt idx="127">
                  <c:v>41483.373776129403</c:v>
                </c:pt>
                <c:pt idx="128">
                  <c:v>41483.775012468701</c:v>
                </c:pt>
                <c:pt idx="129">
                  <c:v>41470.209848928702</c:v>
                </c:pt>
                <c:pt idx="130">
                  <c:v>41469.029545860802</c:v>
                </c:pt>
                <c:pt idx="131">
                  <c:v>41472.318689917003</c:v>
                </c:pt>
                <c:pt idx="132">
                  <c:v>41480.874098214197</c:v>
                </c:pt>
                <c:pt idx="133">
                  <c:v>41463.4034308685</c:v>
                </c:pt>
                <c:pt idx="134">
                  <c:v>41459.806063805801</c:v>
                </c:pt>
                <c:pt idx="135">
                  <c:v>41484.550300936899</c:v>
                </c:pt>
                <c:pt idx="136">
                  <c:v>41547.243700488703</c:v>
                </c:pt>
                <c:pt idx="137">
                  <c:v>41533.499846530802</c:v>
                </c:pt>
                <c:pt idx="138">
                  <c:v>41480.9363331848</c:v>
                </c:pt>
                <c:pt idx="139">
                  <c:v>41469.245275967602</c:v>
                </c:pt>
                <c:pt idx="140">
                  <c:v>41458.634892556402</c:v>
                </c:pt>
                <c:pt idx="141">
                  <c:v>41465.249619953902</c:v>
                </c:pt>
                <c:pt idx="142">
                  <c:v>41471.7166212128</c:v>
                </c:pt>
                <c:pt idx="143">
                  <c:v>41475.732954595398</c:v>
                </c:pt>
                <c:pt idx="144">
                  <c:v>41481.852720087998</c:v>
                </c:pt>
                <c:pt idx="145">
                  <c:v>41480.570571983902</c:v>
                </c:pt>
                <c:pt idx="146">
                  <c:v>41493.388628632703</c:v>
                </c:pt>
                <c:pt idx="147">
                  <c:v>41506.476362264999</c:v>
                </c:pt>
                <c:pt idx="148">
                  <c:v>41520.847029000302</c:v>
                </c:pt>
                <c:pt idx="149">
                  <c:v>41535.489255204498</c:v>
                </c:pt>
                <c:pt idx="150">
                  <c:v>41538.991689536502</c:v>
                </c:pt>
                <c:pt idx="151">
                  <c:v>41538.400400596503</c:v>
                </c:pt>
                <c:pt idx="152">
                  <c:v>41545.430847492898</c:v>
                </c:pt>
                <c:pt idx="153">
                  <c:v>41540.026108672799</c:v>
                </c:pt>
                <c:pt idx="154">
                  <c:v>41530.064359188</c:v>
                </c:pt>
                <c:pt idx="155">
                  <c:v>41549.944273789799</c:v>
                </c:pt>
                <c:pt idx="156">
                  <c:v>41546.2965658885</c:v>
                </c:pt>
                <c:pt idx="157">
                  <c:v>41543.920347626503</c:v>
                </c:pt>
                <c:pt idx="158">
                  <c:v>41548.481027881899</c:v>
                </c:pt>
                <c:pt idx="159">
                  <c:v>41555.019209380203</c:v>
                </c:pt>
                <c:pt idx="160">
                  <c:v>41559.2366005855</c:v>
                </c:pt>
                <c:pt idx="161">
                  <c:v>41561.905404792698</c:v>
                </c:pt>
                <c:pt idx="162">
                  <c:v>41563.588685136703</c:v>
                </c:pt>
                <c:pt idx="163">
                  <c:v>41536.9187833096</c:v>
                </c:pt>
                <c:pt idx="164">
                  <c:v>41534.876825910302</c:v>
                </c:pt>
                <c:pt idx="165">
                  <c:v>41545.791673065098</c:v>
                </c:pt>
                <c:pt idx="166">
                  <c:v>41544.909210050602</c:v>
                </c:pt>
                <c:pt idx="167">
                  <c:v>41550.4262224013</c:v>
                </c:pt>
                <c:pt idx="168">
                  <c:v>41557.413930578703</c:v>
                </c:pt>
                <c:pt idx="169">
                  <c:v>41562.954066640799</c:v>
                </c:pt>
                <c:pt idx="170">
                  <c:v>41566.371268732197</c:v>
                </c:pt>
                <c:pt idx="171">
                  <c:v>41581.576335268102</c:v>
                </c:pt>
                <c:pt idx="172">
                  <c:v>41597.537417298197</c:v>
                </c:pt>
                <c:pt idx="173">
                  <c:v>41615.491221022698</c:v>
                </c:pt>
                <c:pt idx="174">
                  <c:v>41627.834940332999</c:v>
                </c:pt>
                <c:pt idx="175">
                  <c:v>41644.490382129698</c:v>
                </c:pt>
                <c:pt idx="176">
                  <c:v>41655.873647342203</c:v>
                </c:pt>
                <c:pt idx="177">
                  <c:v>41670.321377060303</c:v>
                </c:pt>
                <c:pt idx="178">
                  <c:v>41690.404337182801</c:v>
                </c:pt>
                <c:pt idx="179">
                  <c:v>41708.077673819702</c:v>
                </c:pt>
                <c:pt idx="180">
                  <c:v>41726.284536366598</c:v>
                </c:pt>
                <c:pt idx="181">
                  <c:v>41737.663726601502</c:v>
                </c:pt>
                <c:pt idx="182">
                  <c:v>41743.7074366491</c:v>
                </c:pt>
                <c:pt idx="183">
                  <c:v>41760.393546161198</c:v>
                </c:pt>
                <c:pt idx="184">
                  <c:v>41767.451913209297</c:v>
                </c:pt>
                <c:pt idx="185">
                  <c:v>41772.576328636002</c:v>
                </c:pt>
                <c:pt idx="186">
                  <c:v>41787.541213166303</c:v>
                </c:pt>
                <c:pt idx="187">
                  <c:v>41795.799524219299</c:v>
                </c:pt>
                <c:pt idx="188">
                  <c:v>41809.662346061697</c:v>
                </c:pt>
                <c:pt idx="189">
                  <c:v>41832.455641775203</c:v>
                </c:pt>
                <c:pt idx="190">
                  <c:v>41829.395329321604</c:v>
                </c:pt>
                <c:pt idx="191">
                  <c:v>41818.570017193997</c:v>
                </c:pt>
                <c:pt idx="192">
                  <c:v>41830.066320509803</c:v>
                </c:pt>
                <c:pt idx="193">
                  <c:v>41840.037039971903</c:v>
                </c:pt>
                <c:pt idx="194">
                  <c:v>41880.852719298797</c:v>
                </c:pt>
                <c:pt idx="195">
                  <c:v>41894.523933069497</c:v>
                </c:pt>
                <c:pt idx="196">
                  <c:v>41882.179723606299</c:v>
                </c:pt>
                <c:pt idx="197">
                  <c:v>41882.990623278798</c:v>
                </c:pt>
                <c:pt idx="198">
                  <c:v>41876.755731749603</c:v>
                </c:pt>
                <c:pt idx="199">
                  <c:v>41857.999554753798</c:v>
                </c:pt>
                <c:pt idx="200">
                  <c:v>41852.552160163897</c:v>
                </c:pt>
                <c:pt idx="201">
                  <c:v>41862.040008614204</c:v>
                </c:pt>
                <c:pt idx="202">
                  <c:v>41896.013640110599</c:v>
                </c:pt>
                <c:pt idx="203">
                  <c:v>41890.599074138001</c:v>
                </c:pt>
                <c:pt idx="204">
                  <c:v>41834.328764277299</c:v>
                </c:pt>
                <c:pt idx="205">
                  <c:v>41795.269105173502</c:v>
                </c:pt>
                <c:pt idx="206">
                  <c:v>41814.450642931697</c:v>
                </c:pt>
                <c:pt idx="207">
                  <c:v>41854.843358765902</c:v>
                </c:pt>
                <c:pt idx="208">
                  <c:v>41921.070133332498</c:v>
                </c:pt>
                <c:pt idx="209">
                  <c:v>41900.376563827202</c:v>
                </c:pt>
                <c:pt idx="210">
                  <c:v>41883.362880224297</c:v>
                </c:pt>
                <c:pt idx="211">
                  <c:v>41823.258962076397</c:v>
                </c:pt>
                <c:pt idx="212">
                  <c:v>41783.3179347271</c:v>
                </c:pt>
                <c:pt idx="213">
                  <c:v>41815.1479123717</c:v>
                </c:pt>
                <c:pt idx="214">
                  <c:v>41876.448384825999</c:v>
                </c:pt>
                <c:pt idx="215">
                  <c:v>41891.175962293899</c:v>
                </c:pt>
                <c:pt idx="216">
                  <c:v>41872.532437326001</c:v>
                </c:pt>
                <c:pt idx="217">
                  <c:v>41831.648049451003</c:v>
                </c:pt>
                <c:pt idx="218">
                  <c:v>41809.3177201941</c:v>
                </c:pt>
                <c:pt idx="219">
                  <c:v>41860.295187500102</c:v>
                </c:pt>
                <c:pt idx="220">
                  <c:v>41796.811075103098</c:v>
                </c:pt>
                <c:pt idx="221">
                  <c:v>41767.768406414601</c:v>
                </c:pt>
                <c:pt idx="222">
                  <c:v>41803.199293653699</c:v>
                </c:pt>
                <c:pt idx="223">
                  <c:v>41856.301533994003</c:v>
                </c:pt>
                <c:pt idx="224">
                  <c:v>41910.937946988699</c:v>
                </c:pt>
                <c:pt idx="225">
                  <c:v>41905.545281355997</c:v>
                </c:pt>
                <c:pt idx="226">
                  <c:v>41916.176686273102</c:v>
                </c:pt>
                <c:pt idx="227">
                  <c:v>41855.837272536402</c:v>
                </c:pt>
                <c:pt idx="228">
                  <c:v>41815.037335091401</c:v>
                </c:pt>
                <c:pt idx="229">
                  <c:v>41768.203773067602</c:v>
                </c:pt>
                <c:pt idx="230">
                  <c:v>41748.267039852799</c:v>
                </c:pt>
                <c:pt idx="231">
                  <c:v>41737.700663301199</c:v>
                </c:pt>
                <c:pt idx="232">
                  <c:v>41734.617252842203</c:v>
                </c:pt>
                <c:pt idx="233">
                  <c:v>41750.6838203222</c:v>
                </c:pt>
                <c:pt idx="234">
                  <c:v>41770.729952889</c:v>
                </c:pt>
                <c:pt idx="235">
                  <c:v>41777.611048457598</c:v>
                </c:pt>
                <c:pt idx="236">
                  <c:v>41802.505573320399</c:v>
                </c:pt>
                <c:pt idx="237">
                  <c:v>41810.558322681703</c:v>
                </c:pt>
                <c:pt idx="238">
                  <c:v>41829.908359643399</c:v>
                </c:pt>
                <c:pt idx="239">
                  <c:v>41838.271054531098</c:v>
                </c:pt>
                <c:pt idx="240">
                  <c:v>41803.040145709303</c:v>
                </c:pt>
                <c:pt idx="241">
                  <c:v>41856.002237294801</c:v>
                </c:pt>
                <c:pt idx="242">
                  <c:v>41897.682394064002</c:v>
                </c:pt>
                <c:pt idx="243">
                  <c:v>41866.539418172702</c:v>
                </c:pt>
                <c:pt idx="244">
                  <c:v>41847.2913147605</c:v>
                </c:pt>
                <c:pt idx="245">
                  <c:v>41839.652772705398</c:v>
                </c:pt>
                <c:pt idx="246">
                  <c:v>41845.685580426703</c:v>
                </c:pt>
                <c:pt idx="247">
                  <c:v>41885.149869816501</c:v>
                </c:pt>
                <c:pt idx="248">
                  <c:v>41892.549235412298</c:v>
                </c:pt>
                <c:pt idx="249">
                  <c:v>41789.841474872301</c:v>
                </c:pt>
                <c:pt idx="250">
                  <c:v>41799.064761589798</c:v>
                </c:pt>
                <c:pt idx="251">
                  <c:v>41830.014772634502</c:v>
                </c:pt>
                <c:pt idx="252">
                  <c:v>41816.795607394801</c:v>
                </c:pt>
                <c:pt idx="253">
                  <c:v>41786.657796193802</c:v>
                </c:pt>
                <c:pt idx="254">
                  <c:v>41691.261957026698</c:v>
                </c:pt>
                <c:pt idx="255">
                  <c:v>41765.043898447002</c:v>
                </c:pt>
                <c:pt idx="256">
                  <c:v>41776.746876490499</c:v>
                </c:pt>
                <c:pt idx="257">
                  <c:v>41725.113611353503</c:v>
                </c:pt>
                <c:pt idx="258">
                  <c:v>41737.673897454501</c:v>
                </c:pt>
                <c:pt idx="259">
                  <c:v>41669.468795420798</c:v>
                </c:pt>
                <c:pt idx="260">
                  <c:v>41750.872313868</c:v>
                </c:pt>
                <c:pt idx="261">
                  <c:v>41752.631484715901</c:v>
                </c:pt>
                <c:pt idx="262">
                  <c:v>41677.104688856598</c:v>
                </c:pt>
                <c:pt idx="263">
                  <c:v>41687.593002144502</c:v>
                </c:pt>
                <c:pt idx="264">
                  <c:v>41677.695397163399</c:v>
                </c:pt>
                <c:pt idx="265">
                  <c:v>41680.717694284001</c:v>
                </c:pt>
                <c:pt idx="266">
                  <c:v>41690.382115902998</c:v>
                </c:pt>
                <c:pt idx="267">
                  <c:v>41634.392700534998</c:v>
                </c:pt>
                <c:pt idx="268">
                  <c:v>41686.707013333602</c:v>
                </c:pt>
                <c:pt idx="269">
                  <c:v>41755.459762845901</c:v>
                </c:pt>
                <c:pt idx="270">
                  <c:v>41747.166699186797</c:v>
                </c:pt>
                <c:pt idx="271">
                  <c:v>41698.180204327</c:v>
                </c:pt>
                <c:pt idx="272">
                  <c:v>41706.7498991174</c:v>
                </c:pt>
                <c:pt idx="273">
                  <c:v>41642.188226415397</c:v>
                </c:pt>
                <c:pt idx="274">
                  <c:v>41662.510695652403</c:v>
                </c:pt>
                <c:pt idx="275">
                  <c:v>41653.3413591024</c:v>
                </c:pt>
                <c:pt idx="276">
                  <c:v>41655.741154313699</c:v>
                </c:pt>
                <c:pt idx="277">
                  <c:v>41645.650645932998</c:v>
                </c:pt>
                <c:pt idx="278">
                  <c:v>41634.8553333335</c:v>
                </c:pt>
                <c:pt idx="279">
                  <c:v>41641.205710928603</c:v>
                </c:pt>
                <c:pt idx="280">
                  <c:v>41642.183950762403</c:v>
                </c:pt>
                <c:pt idx="281">
                  <c:v>41619.185865603897</c:v>
                </c:pt>
                <c:pt idx="282">
                  <c:v>41584.611017896998</c:v>
                </c:pt>
                <c:pt idx="283">
                  <c:v>41586.869988826998</c:v>
                </c:pt>
                <c:pt idx="284">
                  <c:v>41580.787596899201</c:v>
                </c:pt>
                <c:pt idx="285">
                  <c:v>41565.990153508697</c:v>
                </c:pt>
                <c:pt idx="286">
                  <c:v>41542.1656388595</c:v>
                </c:pt>
                <c:pt idx="287">
                  <c:v>41514.797607555003</c:v>
                </c:pt>
                <c:pt idx="288">
                  <c:v>41506.053146417398</c:v>
                </c:pt>
                <c:pt idx="289">
                  <c:v>41498.699030927899</c:v>
                </c:pt>
                <c:pt idx="290">
                  <c:v>41464.594885114901</c:v>
                </c:pt>
                <c:pt idx="291">
                  <c:v>41450.113136676402</c:v>
                </c:pt>
                <c:pt idx="292">
                  <c:v>41449.905253411402</c:v>
                </c:pt>
                <c:pt idx="293">
                  <c:v>41452.1742815814</c:v>
                </c:pt>
                <c:pt idx="294">
                  <c:v>41430.812457943997</c:v>
                </c:pt>
                <c:pt idx="295">
                  <c:v>41435.603937729</c:v>
                </c:pt>
                <c:pt idx="296">
                  <c:v>41444.725866426001</c:v>
                </c:pt>
                <c:pt idx="297">
                  <c:v>41443.538145161401</c:v>
                </c:pt>
                <c:pt idx="298">
                  <c:v>41432.5404704877</c:v>
                </c:pt>
                <c:pt idx="299">
                  <c:v>41432.3725675678</c:v>
                </c:pt>
                <c:pt idx="300">
                  <c:v>41443.4439087137</c:v>
                </c:pt>
                <c:pt idx="301">
                  <c:v>41432.400462662401</c:v>
                </c:pt>
                <c:pt idx="302">
                  <c:v>41424.0283838385</c:v>
                </c:pt>
                <c:pt idx="303">
                  <c:v>41403.309938697901</c:v>
                </c:pt>
                <c:pt idx="304">
                  <c:v>41400.1183810242</c:v>
                </c:pt>
                <c:pt idx="305">
                  <c:v>41405.216752320201</c:v>
                </c:pt>
                <c:pt idx="306">
                  <c:v>41428.262552742897</c:v>
                </c:pt>
                <c:pt idx="307">
                  <c:v>41423.399170068296</c:v>
                </c:pt>
                <c:pt idx="308">
                  <c:v>41405.151947470098</c:v>
                </c:pt>
                <c:pt idx="309">
                  <c:v>41390.963767296103</c:v>
                </c:pt>
                <c:pt idx="310">
                  <c:v>41394.088292537803</c:v>
                </c:pt>
                <c:pt idx="311">
                  <c:v>41376.312218430197</c:v>
                </c:pt>
                <c:pt idx="312">
                  <c:v>41394.052426229697</c:v>
                </c:pt>
                <c:pt idx="313">
                  <c:v>41383.306803813502</c:v>
                </c:pt>
                <c:pt idx="314">
                  <c:v>41390.789095718901</c:v>
                </c:pt>
                <c:pt idx="315">
                  <c:v>41384.412055906498</c:v>
                </c:pt>
                <c:pt idx="316">
                  <c:v>41380.274159854896</c:v>
                </c:pt>
                <c:pt idx="317">
                  <c:v>41373.806126126197</c:v>
                </c:pt>
                <c:pt idx="318">
                  <c:v>41396.834219447301</c:v>
                </c:pt>
                <c:pt idx="319">
                  <c:v>41362.081976847701</c:v>
                </c:pt>
                <c:pt idx="320">
                  <c:v>41371.2509012132</c:v>
                </c:pt>
                <c:pt idx="321">
                  <c:v>41399.222753247202</c:v>
                </c:pt>
                <c:pt idx="322">
                  <c:v>41364.687109777202</c:v>
                </c:pt>
                <c:pt idx="323">
                  <c:v>41380.647630691303</c:v>
                </c:pt>
                <c:pt idx="324">
                  <c:v>41377.706880199898</c:v>
                </c:pt>
                <c:pt idx="325">
                  <c:v>41366.184668325201</c:v>
                </c:pt>
                <c:pt idx="326">
                  <c:v>41382.966040983898</c:v>
                </c:pt>
                <c:pt idx="327">
                  <c:v>41369.695007961702</c:v>
                </c:pt>
                <c:pt idx="328">
                  <c:v>41375.763156081899</c:v>
                </c:pt>
                <c:pt idx="329">
                  <c:v>41388.743709351402</c:v>
                </c:pt>
                <c:pt idx="330">
                  <c:v>41406.823171557298</c:v>
                </c:pt>
                <c:pt idx="331">
                  <c:v>41401.7506614347</c:v>
                </c:pt>
                <c:pt idx="332">
                  <c:v>41403.205852635801</c:v>
                </c:pt>
                <c:pt idx="333">
                  <c:v>41392.831200795699</c:v>
                </c:pt>
                <c:pt idx="334">
                  <c:v>41394.848861232997</c:v>
                </c:pt>
                <c:pt idx="335">
                  <c:v>41391.223052048197</c:v>
                </c:pt>
                <c:pt idx="336">
                  <c:v>41397.215202927</c:v>
                </c:pt>
                <c:pt idx="337">
                  <c:v>41400.932032038101</c:v>
                </c:pt>
                <c:pt idx="338">
                  <c:v>41401.086402022498</c:v>
                </c:pt>
                <c:pt idx="339">
                  <c:v>41403.6613290854</c:v>
                </c:pt>
                <c:pt idx="340">
                  <c:v>41407.686971026502</c:v>
                </c:pt>
                <c:pt idx="341">
                  <c:v>41404.012005213197</c:v>
                </c:pt>
                <c:pt idx="342">
                  <c:v>41406.344494765399</c:v>
                </c:pt>
                <c:pt idx="343">
                  <c:v>41405.506932593104</c:v>
                </c:pt>
                <c:pt idx="344">
                  <c:v>41396.486383700198</c:v>
                </c:pt>
                <c:pt idx="345">
                  <c:v>41387.050465857101</c:v>
                </c:pt>
                <c:pt idx="346">
                  <c:v>41396.659896097299</c:v>
                </c:pt>
                <c:pt idx="347">
                  <c:v>41413.6860789688</c:v>
                </c:pt>
                <c:pt idx="348">
                  <c:v>41398.205229629202</c:v>
                </c:pt>
                <c:pt idx="349">
                  <c:v>41381.802473571901</c:v>
                </c:pt>
                <c:pt idx="350">
                  <c:v>41381.413186045596</c:v>
                </c:pt>
                <c:pt idx="351">
                  <c:v>41385.9419508012</c:v>
                </c:pt>
                <c:pt idx="352">
                  <c:v>41386.612435625801</c:v>
                </c:pt>
                <c:pt idx="353">
                  <c:v>41406.926303067899</c:v>
                </c:pt>
                <c:pt idx="354">
                  <c:v>41369.44594628</c:v>
                </c:pt>
                <c:pt idx="355">
                  <c:v>41379.486628312901</c:v>
                </c:pt>
                <c:pt idx="356">
                  <c:v>41404.533357812601</c:v>
                </c:pt>
                <c:pt idx="357">
                  <c:v>41402.2384439913</c:v>
                </c:pt>
                <c:pt idx="358">
                  <c:v>41395.225930611698</c:v>
                </c:pt>
                <c:pt idx="359">
                  <c:v>41400.076396579199</c:v>
                </c:pt>
                <c:pt idx="360">
                  <c:v>41392.688133550502</c:v>
                </c:pt>
                <c:pt idx="361">
                  <c:v>41381.899882594596</c:v>
                </c:pt>
                <c:pt idx="362">
                  <c:v>41396.692191169903</c:v>
                </c:pt>
                <c:pt idx="363">
                  <c:v>41405.081233515397</c:v>
                </c:pt>
                <c:pt idx="364">
                  <c:v>41401.488953746099</c:v>
                </c:pt>
                <c:pt idx="365">
                  <c:v>41403.814840080398</c:v>
                </c:pt>
                <c:pt idx="366">
                  <c:v>41400.757548645102</c:v>
                </c:pt>
                <c:pt idx="367">
                  <c:v>41401.8070909081</c:v>
                </c:pt>
                <c:pt idx="368">
                  <c:v>41397.879837730601</c:v>
                </c:pt>
                <c:pt idx="369">
                  <c:v>41396.031428012699</c:v>
                </c:pt>
                <c:pt idx="370">
                  <c:v>41393.0547939842</c:v>
                </c:pt>
                <c:pt idx="371">
                  <c:v>41403.235199144401</c:v>
                </c:pt>
                <c:pt idx="372">
                  <c:v>41399.636856588499</c:v>
                </c:pt>
                <c:pt idx="373">
                  <c:v>41398.294210320601</c:v>
                </c:pt>
                <c:pt idx="374">
                  <c:v>41398.748311814597</c:v>
                </c:pt>
                <c:pt idx="375">
                  <c:v>41401.656721692903</c:v>
                </c:pt>
                <c:pt idx="376">
                  <c:v>41410.758229710897</c:v>
                </c:pt>
                <c:pt idx="377">
                  <c:v>41416.590718285501</c:v>
                </c:pt>
                <c:pt idx="378">
                  <c:v>41407.217791201801</c:v>
                </c:pt>
                <c:pt idx="379">
                  <c:v>41411.861142909896</c:v>
                </c:pt>
                <c:pt idx="380">
                  <c:v>41411.4296394544</c:v>
                </c:pt>
                <c:pt idx="381">
                  <c:v>41409.772662920703</c:v>
                </c:pt>
                <c:pt idx="382">
                  <c:v>41407.438335197003</c:v>
                </c:pt>
                <c:pt idx="383">
                  <c:v>41403.821355018001</c:v>
                </c:pt>
                <c:pt idx="384">
                  <c:v>41409.381434693198</c:v>
                </c:pt>
                <c:pt idx="385">
                  <c:v>41408.386735943102</c:v>
                </c:pt>
                <c:pt idx="386">
                  <c:v>41414.319877777598</c:v>
                </c:pt>
                <c:pt idx="387">
                  <c:v>41421.7869350646</c:v>
                </c:pt>
                <c:pt idx="388">
                  <c:v>41430.606126889499</c:v>
                </c:pt>
                <c:pt idx="389">
                  <c:v>41431.451645114001</c:v>
                </c:pt>
                <c:pt idx="390">
                  <c:v>41420.009002328501</c:v>
                </c:pt>
                <c:pt idx="391">
                  <c:v>41427.422105169797</c:v>
                </c:pt>
                <c:pt idx="392">
                  <c:v>41431.591181721597</c:v>
                </c:pt>
                <c:pt idx="393">
                  <c:v>41440.785222894599</c:v>
                </c:pt>
                <c:pt idx="394">
                  <c:v>41439.038566002702</c:v>
                </c:pt>
                <c:pt idx="395">
                  <c:v>41429.823838365599</c:v>
                </c:pt>
                <c:pt idx="396">
                  <c:v>41428.039778054597</c:v>
                </c:pt>
                <c:pt idx="397">
                  <c:v>41432.771657802303</c:v>
                </c:pt>
                <c:pt idx="398">
                  <c:v>41429.3184147418</c:v>
                </c:pt>
                <c:pt idx="399">
                  <c:v>41432.086669009397</c:v>
                </c:pt>
                <c:pt idx="400">
                  <c:v>41432.3784648773</c:v>
                </c:pt>
                <c:pt idx="401">
                  <c:v>41423.2157674275</c:v>
                </c:pt>
                <c:pt idx="402">
                  <c:v>41421.913021447399</c:v>
                </c:pt>
                <c:pt idx="403">
                  <c:v>41421.868929627803</c:v>
                </c:pt>
                <c:pt idx="404">
                  <c:v>41429.341564663198</c:v>
                </c:pt>
                <c:pt idx="405">
                  <c:v>41434.615066831699</c:v>
                </c:pt>
                <c:pt idx="406">
                  <c:v>41430.099241929398</c:v>
                </c:pt>
                <c:pt idx="407">
                  <c:v>41435.912714708204</c:v>
                </c:pt>
                <c:pt idx="408">
                  <c:v>41438.826076632897</c:v>
                </c:pt>
                <c:pt idx="409">
                  <c:v>41437.923119933999</c:v>
                </c:pt>
                <c:pt idx="410">
                  <c:v>41441.1934674527</c:v>
                </c:pt>
                <c:pt idx="411">
                  <c:v>41450.598784743503</c:v>
                </c:pt>
                <c:pt idx="412">
                  <c:v>41457.258322727903</c:v>
                </c:pt>
                <c:pt idx="413">
                  <c:v>41455.2969661397</c:v>
                </c:pt>
                <c:pt idx="414">
                  <c:v>41451.709856849899</c:v>
                </c:pt>
                <c:pt idx="415">
                  <c:v>41450.999816770498</c:v>
                </c:pt>
                <c:pt idx="416">
                  <c:v>41451.674864171</c:v>
                </c:pt>
                <c:pt idx="417">
                  <c:v>41455.4438828442</c:v>
                </c:pt>
                <c:pt idx="418">
                  <c:v>41457.284725580801</c:v>
                </c:pt>
                <c:pt idx="419">
                  <c:v>41459.356514711297</c:v>
                </c:pt>
                <c:pt idx="420">
                  <c:v>41461.432330803997</c:v>
                </c:pt>
                <c:pt idx="421">
                  <c:v>41466.032029586298</c:v>
                </c:pt>
                <c:pt idx="422">
                  <c:v>41468.800264749603</c:v>
                </c:pt>
                <c:pt idx="423">
                  <c:v>41471.143965458097</c:v>
                </c:pt>
                <c:pt idx="424">
                  <c:v>41473.542429039997</c:v>
                </c:pt>
                <c:pt idx="425">
                  <c:v>41473.940424578403</c:v>
                </c:pt>
                <c:pt idx="426">
                  <c:v>41473.196194828801</c:v>
                </c:pt>
                <c:pt idx="427">
                  <c:v>41475.219779880601</c:v>
                </c:pt>
                <c:pt idx="428">
                  <c:v>41475.198601725198</c:v>
                </c:pt>
                <c:pt idx="429">
                  <c:v>41476.841880387001</c:v>
                </c:pt>
                <c:pt idx="430">
                  <c:v>41470.982131797602</c:v>
                </c:pt>
                <c:pt idx="431">
                  <c:v>41461.004366709298</c:v>
                </c:pt>
                <c:pt idx="432">
                  <c:v>41464.376121747198</c:v>
                </c:pt>
                <c:pt idx="433">
                  <c:v>41454.5058168049</c:v>
                </c:pt>
                <c:pt idx="434">
                  <c:v>41454.824570988501</c:v>
                </c:pt>
                <c:pt idx="435">
                  <c:v>41461.375841638102</c:v>
                </c:pt>
                <c:pt idx="436">
                  <c:v>41473.838080966598</c:v>
                </c:pt>
                <c:pt idx="437">
                  <c:v>41505.483487849502</c:v>
                </c:pt>
                <c:pt idx="438">
                  <c:v>41510.181962163799</c:v>
                </c:pt>
                <c:pt idx="439">
                  <c:v>41520.562347463703</c:v>
                </c:pt>
                <c:pt idx="440">
                  <c:v>41537.333852145399</c:v>
                </c:pt>
                <c:pt idx="441">
                  <c:v>41529.651012917901</c:v>
                </c:pt>
                <c:pt idx="442">
                  <c:v>41526.683041003402</c:v>
                </c:pt>
                <c:pt idx="443">
                  <c:v>41535.299292701799</c:v>
                </c:pt>
                <c:pt idx="444">
                  <c:v>41539.637209056098</c:v>
                </c:pt>
                <c:pt idx="445">
                  <c:v>41533.607074672502</c:v>
                </c:pt>
                <c:pt idx="446">
                  <c:v>41532.5488856335</c:v>
                </c:pt>
                <c:pt idx="447">
                  <c:v>41535.856786144897</c:v>
                </c:pt>
                <c:pt idx="448">
                  <c:v>41544.137363089103</c:v>
                </c:pt>
                <c:pt idx="449">
                  <c:v>41542.627732526998</c:v>
                </c:pt>
                <c:pt idx="450">
                  <c:v>41546.258540447103</c:v>
                </c:pt>
                <c:pt idx="451">
                  <c:v>41546.668994662701</c:v>
                </c:pt>
                <c:pt idx="452">
                  <c:v>41543.134263565102</c:v>
                </c:pt>
                <c:pt idx="453">
                  <c:v>41555.103522414203</c:v>
                </c:pt>
                <c:pt idx="454">
                  <c:v>41563.512486246102</c:v>
                </c:pt>
                <c:pt idx="455">
                  <c:v>41568.627556399297</c:v>
                </c:pt>
                <c:pt idx="456">
                  <c:v>41577.017169423401</c:v>
                </c:pt>
                <c:pt idx="457">
                  <c:v>41586.235993795402</c:v>
                </c:pt>
                <c:pt idx="458">
                  <c:v>41604.984027824103</c:v>
                </c:pt>
                <c:pt idx="459">
                  <c:v>41609.344929308601</c:v>
                </c:pt>
                <c:pt idx="460">
                  <c:v>41626.000315026104</c:v>
                </c:pt>
                <c:pt idx="461">
                  <c:v>41626.9567971133</c:v>
                </c:pt>
                <c:pt idx="462">
                  <c:v>41642.975082671197</c:v>
                </c:pt>
                <c:pt idx="463">
                  <c:v>41647.390185949203</c:v>
                </c:pt>
                <c:pt idx="464">
                  <c:v>41657.0330220537</c:v>
                </c:pt>
                <c:pt idx="465">
                  <c:v>41670.250387165601</c:v>
                </c:pt>
                <c:pt idx="466">
                  <c:v>41677.709965224902</c:v>
                </c:pt>
                <c:pt idx="467">
                  <c:v>41684.159899967002</c:v>
                </c:pt>
                <c:pt idx="468">
                  <c:v>41692.010180165897</c:v>
                </c:pt>
                <c:pt idx="469">
                  <c:v>41704.2215256032</c:v>
                </c:pt>
                <c:pt idx="470">
                  <c:v>41717.733021694097</c:v>
                </c:pt>
                <c:pt idx="471">
                  <c:v>41726.380772532</c:v>
                </c:pt>
                <c:pt idx="472">
                  <c:v>41735.861439407403</c:v>
                </c:pt>
                <c:pt idx="473">
                  <c:v>41744.697747158803</c:v>
                </c:pt>
                <c:pt idx="474">
                  <c:v>41755.072891696</c:v>
                </c:pt>
                <c:pt idx="475">
                  <c:v>41756.308329602303</c:v>
                </c:pt>
                <c:pt idx="476">
                  <c:v>41773.015862147302</c:v>
                </c:pt>
                <c:pt idx="477">
                  <c:v>41782.357883948702</c:v>
                </c:pt>
                <c:pt idx="478">
                  <c:v>41804.8442687344</c:v>
                </c:pt>
                <c:pt idx="479">
                  <c:v>41819.008118861697</c:v>
                </c:pt>
                <c:pt idx="480">
                  <c:v>41819.097691644201</c:v>
                </c:pt>
                <c:pt idx="481">
                  <c:v>41830.224892628503</c:v>
                </c:pt>
                <c:pt idx="482">
                  <c:v>41834.401273444499</c:v>
                </c:pt>
                <c:pt idx="483">
                  <c:v>41811.357025162702</c:v>
                </c:pt>
                <c:pt idx="484">
                  <c:v>41801.332596419699</c:v>
                </c:pt>
                <c:pt idx="485">
                  <c:v>41793.173755745302</c:v>
                </c:pt>
                <c:pt idx="486">
                  <c:v>41807.077403729199</c:v>
                </c:pt>
                <c:pt idx="487">
                  <c:v>41846.006835484601</c:v>
                </c:pt>
                <c:pt idx="488">
                  <c:v>41835.937301065598</c:v>
                </c:pt>
                <c:pt idx="489">
                  <c:v>41811.390005149296</c:v>
                </c:pt>
                <c:pt idx="490">
                  <c:v>41834.405132574</c:v>
                </c:pt>
                <c:pt idx="491">
                  <c:v>41839.641876070396</c:v>
                </c:pt>
                <c:pt idx="492">
                  <c:v>41848.0981169148</c:v>
                </c:pt>
                <c:pt idx="493">
                  <c:v>41827.362263050702</c:v>
                </c:pt>
                <c:pt idx="494">
                  <c:v>41806.040989629997</c:v>
                </c:pt>
                <c:pt idx="495">
                  <c:v>41815.263830630298</c:v>
                </c:pt>
                <c:pt idx="496">
                  <c:v>41832.2224407006</c:v>
                </c:pt>
                <c:pt idx="497">
                  <c:v>41834.173358494903</c:v>
                </c:pt>
                <c:pt idx="498">
                  <c:v>41833.448090432299</c:v>
                </c:pt>
                <c:pt idx="499">
                  <c:v>41843.5315573892</c:v>
                </c:pt>
                <c:pt idx="500">
                  <c:v>41813.5013663192</c:v>
                </c:pt>
                <c:pt idx="501">
                  <c:v>41823.113505715497</c:v>
                </c:pt>
                <c:pt idx="502">
                  <c:v>41809.635381173597</c:v>
                </c:pt>
                <c:pt idx="503">
                  <c:v>41842.317826984399</c:v>
                </c:pt>
                <c:pt idx="504">
                  <c:v>41831.112153289097</c:v>
                </c:pt>
                <c:pt idx="505">
                  <c:v>41826.579649940097</c:v>
                </c:pt>
                <c:pt idx="506">
                  <c:v>41803.259734161897</c:v>
                </c:pt>
                <c:pt idx="507">
                  <c:v>41834.234592872803</c:v>
                </c:pt>
                <c:pt idx="508">
                  <c:v>41900.017279791799</c:v>
                </c:pt>
                <c:pt idx="509">
                  <c:v>41760.740631561399</c:v>
                </c:pt>
                <c:pt idx="510">
                  <c:v>41740.469563190898</c:v>
                </c:pt>
                <c:pt idx="511">
                  <c:v>41770.054309394101</c:v>
                </c:pt>
                <c:pt idx="512">
                  <c:v>41805.832692784701</c:v>
                </c:pt>
                <c:pt idx="513">
                  <c:v>41844.0713126302</c:v>
                </c:pt>
                <c:pt idx="514">
                  <c:v>41854.258390048199</c:v>
                </c:pt>
                <c:pt idx="515">
                  <c:v>41863.292935159901</c:v>
                </c:pt>
                <c:pt idx="516">
                  <c:v>41857.234313481698</c:v>
                </c:pt>
                <c:pt idx="517">
                  <c:v>41858.165835487802</c:v>
                </c:pt>
                <c:pt idx="518">
                  <c:v>41865.130082759002</c:v>
                </c:pt>
                <c:pt idx="519">
                  <c:v>41861.299047700697</c:v>
                </c:pt>
                <c:pt idx="520">
                  <c:v>41805.132356527603</c:v>
                </c:pt>
                <c:pt idx="521">
                  <c:v>41758.712971854198</c:v>
                </c:pt>
                <c:pt idx="522">
                  <c:v>41772.8256787149</c:v>
                </c:pt>
                <c:pt idx="523">
                  <c:v>41816.508048864402</c:v>
                </c:pt>
                <c:pt idx="524">
                  <c:v>41794.690649889497</c:v>
                </c:pt>
                <c:pt idx="525">
                  <c:v>41728.348152756698</c:v>
                </c:pt>
                <c:pt idx="526">
                  <c:v>41755.439179904301</c:v>
                </c:pt>
                <c:pt idx="527">
                  <c:v>41726.127313972203</c:v>
                </c:pt>
                <c:pt idx="528">
                  <c:v>41767.524783962297</c:v>
                </c:pt>
                <c:pt idx="529">
                  <c:v>41752.930511206003</c:v>
                </c:pt>
                <c:pt idx="530">
                  <c:v>41715.955839728602</c:v>
                </c:pt>
                <c:pt idx="531">
                  <c:v>41715.680683187602</c:v>
                </c:pt>
                <c:pt idx="532">
                  <c:v>41733.324823184499</c:v>
                </c:pt>
                <c:pt idx="533">
                  <c:v>41794.188332184298</c:v>
                </c:pt>
                <c:pt idx="534">
                  <c:v>41804.750527408702</c:v>
                </c:pt>
                <c:pt idx="535">
                  <c:v>41764.090055268498</c:v>
                </c:pt>
                <c:pt idx="536">
                  <c:v>41733.024570488597</c:v>
                </c:pt>
                <c:pt idx="537">
                  <c:v>41767.9378929257</c:v>
                </c:pt>
                <c:pt idx="538">
                  <c:v>41684.4409197395</c:v>
                </c:pt>
                <c:pt idx="539">
                  <c:v>41718.840182601904</c:v>
                </c:pt>
                <c:pt idx="540">
                  <c:v>41727.6653919034</c:v>
                </c:pt>
                <c:pt idx="541">
                  <c:v>41741.267759037401</c:v>
                </c:pt>
                <c:pt idx="542">
                  <c:v>41704.4638545079</c:v>
                </c:pt>
                <c:pt idx="543">
                  <c:v>41712.054634734101</c:v>
                </c:pt>
                <c:pt idx="544">
                  <c:v>41694.935992761399</c:v>
                </c:pt>
                <c:pt idx="545">
                  <c:v>41679.2598331052</c:v>
                </c:pt>
                <c:pt idx="546">
                  <c:v>41698.055206612698</c:v>
                </c:pt>
                <c:pt idx="547">
                  <c:v>41702.283360485599</c:v>
                </c:pt>
                <c:pt idx="548">
                  <c:v>41699.793429981903</c:v>
                </c:pt>
                <c:pt idx="549">
                  <c:v>41695.3607601439</c:v>
                </c:pt>
                <c:pt idx="550">
                  <c:v>41698.012658163301</c:v>
                </c:pt>
                <c:pt idx="551">
                  <c:v>41696.662168186202</c:v>
                </c:pt>
                <c:pt idx="552">
                  <c:v>41699.368250685497</c:v>
                </c:pt>
                <c:pt idx="553">
                  <c:v>41677.283212951697</c:v>
                </c:pt>
                <c:pt idx="554">
                  <c:v>41681.661053683099</c:v>
                </c:pt>
                <c:pt idx="555">
                  <c:v>41680.0389895474</c:v>
                </c:pt>
                <c:pt idx="556">
                  <c:v>41710.901138171299</c:v>
                </c:pt>
                <c:pt idx="557">
                  <c:v>41720.519555999097</c:v>
                </c:pt>
                <c:pt idx="558">
                  <c:v>41696.5900348172</c:v>
                </c:pt>
                <c:pt idx="559">
                  <c:v>41692.962384844497</c:v>
                </c:pt>
                <c:pt idx="560">
                  <c:v>41697.110505451397</c:v>
                </c:pt>
                <c:pt idx="561">
                  <c:v>41662.347935644</c:v>
                </c:pt>
                <c:pt idx="562">
                  <c:v>41666.3129885905</c:v>
                </c:pt>
                <c:pt idx="563">
                  <c:v>41661.198694259998</c:v>
                </c:pt>
                <c:pt idx="564">
                  <c:v>41645.408179568301</c:v>
                </c:pt>
                <c:pt idx="565">
                  <c:v>41665.643810722802</c:v>
                </c:pt>
                <c:pt idx="566">
                  <c:v>41662.573259792101</c:v>
                </c:pt>
                <c:pt idx="567">
                  <c:v>41626.845259989001</c:v>
                </c:pt>
                <c:pt idx="568">
                  <c:v>41598.820279719803</c:v>
                </c:pt>
                <c:pt idx="569">
                  <c:v>41598.566877108198</c:v>
                </c:pt>
                <c:pt idx="570">
                  <c:v>41593.999728300099</c:v>
                </c:pt>
                <c:pt idx="571">
                  <c:v>41579.304300169701</c:v>
                </c:pt>
                <c:pt idx="572">
                  <c:v>41568.838487596899</c:v>
                </c:pt>
                <c:pt idx="573">
                  <c:v>41563.453542569798</c:v>
                </c:pt>
                <c:pt idx="574">
                  <c:v>41557.646717777701</c:v>
                </c:pt>
                <c:pt idx="575">
                  <c:v>41563.283303850003</c:v>
                </c:pt>
                <c:pt idx="576">
                  <c:v>41558.315974213103</c:v>
                </c:pt>
                <c:pt idx="577">
                  <c:v>41538.586711345597</c:v>
                </c:pt>
                <c:pt idx="578">
                  <c:v>41524.538357142199</c:v>
                </c:pt>
                <c:pt idx="579">
                  <c:v>41510.0036638124</c:v>
                </c:pt>
                <c:pt idx="580">
                  <c:v>41499.784381175697</c:v>
                </c:pt>
                <c:pt idx="581">
                  <c:v>41494.057159090196</c:v>
                </c:pt>
                <c:pt idx="582">
                  <c:v>41472.925252266999</c:v>
                </c:pt>
                <c:pt idx="583">
                  <c:v>41449.197744257101</c:v>
                </c:pt>
                <c:pt idx="584">
                  <c:v>41429.590222583698</c:v>
                </c:pt>
                <c:pt idx="585">
                  <c:v>41414.859798937199</c:v>
                </c:pt>
                <c:pt idx="586">
                  <c:v>41407.297145167497</c:v>
                </c:pt>
                <c:pt idx="587">
                  <c:v>41413.318567466602</c:v>
                </c:pt>
                <c:pt idx="588">
                  <c:v>41421.9800416383</c:v>
                </c:pt>
                <c:pt idx="589">
                  <c:v>41420.862461467899</c:v>
                </c:pt>
                <c:pt idx="590">
                  <c:v>41433.33562012</c:v>
                </c:pt>
                <c:pt idx="591">
                  <c:v>41432.2707490217</c:v>
                </c:pt>
                <c:pt idx="592">
                  <c:v>41406.576672078299</c:v>
                </c:pt>
                <c:pt idx="593">
                  <c:v>41386.621304747299</c:v>
                </c:pt>
                <c:pt idx="594">
                  <c:v>41373.198693374397</c:v>
                </c:pt>
                <c:pt idx="595">
                  <c:v>41366.906483863</c:v>
                </c:pt>
                <c:pt idx="596">
                  <c:v>41375.967468155097</c:v>
                </c:pt>
                <c:pt idx="597">
                  <c:v>41378.947771069499</c:v>
                </c:pt>
                <c:pt idx="598">
                  <c:v>41372.055985710002</c:v>
                </c:pt>
                <c:pt idx="599">
                  <c:v>41377.693593053104</c:v>
                </c:pt>
                <c:pt idx="600">
                  <c:v>41385.646120630299</c:v>
                </c:pt>
                <c:pt idx="601">
                  <c:v>41386.4143672274</c:v>
                </c:pt>
                <c:pt idx="602">
                  <c:v>41387.109815513002</c:v>
                </c:pt>
                <c:pt idx="603">
                  <c:v>41384.197649533198</c:v>
                </c:pt>
                <c:pt idx="604">
                  <c:v>41379.831365246602</c:v>
                </c:pt>
                <c:pt idx="605">
                  <c:v>41392.515760651899</c:v>
                </c:pt>
                <c:pt idx="606">
                  <c:v>41415.051458332397</c:v>
                </c:pt>
                <c:pt idx="607">
                  <c:v>41427.800823137797</c:v>
                </c:pt>
                <c:pt idx="608">
                  <c:v>41415.4604675952</c:v>
                </c:pt>
                <c:pt idx="609">
                  <c:v>41416.115832435898</c:v>
                </c:pt>
                <c:pt idx="610">
                  <c:v>41432.172880120997</c:v>
                </c:pt>
                <c:pt idx="611">
                  <c:v>41440.8437524111</c:v>
                </c:pt>
                <c:pt idx="612">
                  <c:v>41440.576026164999</c:v>
                </c:pt>
                <c:pt idx="613">
                  <c:v>41436.063467950204</c:v>
                </c:pt>
                <c:pt idx="614">
                  <c:v>41432.904486660897</c:v>
                </c:pt>
                <c:pt idx="615">
                  <c:v>41424.736950386199</c:v>
                </c:pt>
                <c:pt idx="616">
                  <c:v>41417.609457447397</c:v>
                </c:pt>
                <c:pt idx="617">
                  <c:v>41417.655197270396</c:v>
                </c:pt>
                <c:pt idx="618">
                  <c:v>41424.095477302297</c:v>
                </c:pt>
                <c:pt idx="619">
                  <c:v>41427.5927741263</c:v>
                </c:pt>
                <c:pt idx="620">
                  <c:v>41424.619627394903</c:v>
                </c:pt>
                <c:pt idx="621">
                  <c:v>41430.316438894602</c:v>
                </c:pt>
                <c:pt idx="622">
                  <c:v>41435.3843669856</c:v>
                </c:pt>
                <c:pt idx="623">
                  <c:v>41439.736447695497</c:v>
                </c:pt>
                <c:pt idx="624">
                  <c:v>41445.849174049501</c:v>
                </c:pt>
                <c:pt idx="625">
                  <c:v>41444.513891871502</c:v>
                </c:pt>
                <c:pt idx="626">
                  <c:v>41459.163680543003</c:v>
                </c:pt>
                <c:pt idx="627">
                  <c:v>41444.931709122699</c:v>
                </c:pt>
                <c:pt idx="628">
                  <c:v>41432.2527911746</c:v>
                </c:pt>
                <c:pt idx="629">
                  <c:v>41442.487241522198</c:v>
                </c:pt>
                <c:pt idx="630">
                  <c:v>41449.722606472104</c:v>
                </c:pt>
                <c:pt idx="631">
                  <c:v>41445.102682829398</c:v>
                </c:pt>
                <c:pt idx="632">
                  <c:v>41444.7894098775</c:v>
                </c:pt>
                <c:pt idx="633">
                  <c:v>41444.725541050801</c:v>
                </c:pt>
                <c:pt idx="634">
                  <c:v>41450.390085523301</c:v>
                </c:pt>
                <c:pt idx="635">
                  <c:v>41448.624840165998</c:v>
                </c:pt>
                <c:pt idx="636">
                  <c:v>41440.597834422297</c:v>
                </c:pt>
                <c:pt idx="637">
                  <c:v>41444.846117672598</c:v>
                </c:pt>
                <c:pt idx="638">
                  <c:v>41451.956613737901</c:v>
                </c:pt>
                <c:pt idx="639">
                  <c:v>41453.816322633502</c:v>
                </c:pt>
                <c:pt idx="640">
                  <c:v>41451.4940090288</c:v>
                </c:pt>
                <c:pt idx="641">
                  <c:v>41448.698346028599</c:v>
                </c:pt>
                <c:pt idx="642">
                  <c:v>41459.252005464397</c:v>
                </c:pt>
                <c:pt idx="643">
                  <c:v>41467.0637671519</c:v>
                </c:pt>
                <c:pt idx="644">
                  <c:v>41460.749293314897</c:v>
                </c:pt>
                <c:pt idx="645">
                  <c:v>41437.654272695203</c:v>
                </c:pt>
                <c:pt idx="646">
                  <c:v>41417.316058712502</c:v>
                </c:pt>
                <c:pt idx="647">
                  <c:v>41420.1519260524</c:v>
                </c:pt>
                <c:pt idx="648">
                  <c:v>41420.976297278197</c:v>
                </c:pt>
                <c:pt idx="649">
                  <c:v>41422.547927793901</c:v>
                </c:pt>
                <c:pt idx="650">
                  <c:v>41414.505517242098</c:v>
                </c:pt>
                <c:pt idx="651">
                  <c:v>41429.923537134899</c:v>
                </c:pt>
                <c:pt idx="652">
                  <c:v>41452.623350866503</c:v>
                </c:pt>
                <c:pt idx="653">
                  <c:v>41439.722896954103</c:v>
                </c:pt>
                <c:pt idx="654">
                  <c:v>41436.1243687885</c:v>
                </c:pt>
                <c:pt idx="655">
                  <c:v>41436.6139670052</c:v>
                </c:pt>
                <c:pt idx="656">
                  <c:v>41437.292227887003</c:v>
                </c:pt>
                <c:pt idx="657">
                  <c:v>41449.700684707401</c:v>
                </c:pt>
                <c:pt idx="658">
                  <c:v>41456.944125273003</c:v>
                </c:pt>
                <c:pt idx="659">
                  <c:v>41447.6892956253</c:v>
                </c:pt>
                <c:pt idx="660">
                  <c:v>41426.398228009901</c:v>
                </c:pt>
                <c:pt idx="661">
                  <c:v>41414.666507194597</c:v>
                </c:pt>
                <c:pt idx="662">
                  <c:v>41418.874122618603</c:v>
                </c:pt>
                <c:pt idx="663">
                  <c:v>41422.252694320501</c:v>
                </c:pt>
                <c:pt idx="664">
                  <c:v>41418.979585568202</c:v>
                </c:pt>
                <c:pt idx="665">
                  <c:v>41409.075886132297</c:v>
                </c:pt>
                <c:pt idx="666">
                  <c:v>41401.317612902298</c:v>
                </c:pt>
                <c:pt idx="667">
                  <c:v>41397.443586651301</c:v>
                </c:pt>
                <c:pt idx="668">
                  <c:v>41393.592293768103</c:v>
                </c:pt>
                <c:pt idx="669">
                  <c:v>41408.399951039602</c:v>
                </c:pt>
                <c:pt idx="670">
                  <c:v>41418.325111227998</c:v>
                </c:pt>
                <c:pt idx="671">
                  <c:v>41415.300689354197</c:v>
                </c:pt>
                <c:pt idx="672">
                  <c:v>41430.498102102603</c:v>
                </c:pt>
                <c:pt idx="673">
                  <c:v>41444.665779281</c:v>
                </c:pt>
                <c:pt idx="674">
                  <c:v>41459.707566047298</c:v>
                </c:pt>
                <c:pt idx="675">
                  <c:v>41462.968279217101</c:v>
                </c:pt>
                <c:pt idx="676">
                  <c:v>41456.677840892597</c:v>
                </c:pt>
                <c:pt idx="677">
                  <c:v>41458.323820130099</c:v>
                </c:pt>
                <c:pt idx="678">
                  <c:v>41443.492936896197</c:v>
                </c:pt>
                <c:pt idx="679">
                  <c:v>41426.559660572202</c:v>
                </c:pt>
                <c:pt idx="680">
                  <c:v>41424.579963606397</c:v>
                </c:pt>
                <c:pt idx="681">
                  <c:v>41429.310053570502</c:v>
                </c:pt>
                <c:pt idx="682">
                  <c:v>41435.607426791801</c:v>
                </c:pt>
                <c:pt idx="683">
                  <c:v>41467.912492203701</c:v>
                </c:pt>
                <c:pt idx="684">
                  <c:v>41454.999391953199</c:v>
                </c:pt>
                <c:pt idx="685">
                  <c:v>41463.911757652502</c:v>
                </c:pt>
                <c:pt idx="686">
                  <c:v>41485.033931418402</c:v>
                </c:pt>
                <c:pt idx="687">
                  <c:v>41491.012153977899</c:v>
                </c:pt>
                <c:pt idx="688">
                  <c:v>41464.666280394202</c:v>
                </c:pt>
                <c:pt idx="689">
                  <c:v>41446.584261643598</c:v>
                </c:pt>
                <c:pt idx="690">
                  <c:v>41445.379499483999</c:v>
                </c:pt>
                <c:pt idx="691">
                  <c:v>41445.873425275</c:v>
                </c:pt>
                <c:pt idx="692">
                  <c:v>41439.0057802804</c:v>
                </c:pt>
                <c:pt idx="693">
                  <c:v>41441.542735134797</c:v>
                </c:pt>
                <c:pt idx="694">
                  <c:v>41450.384110114202</c:v>
                </c:pt>
                <c:pt idx="695">
                  <c:v>41451.076254310698</c:v>
                </c:pt>
                <c:pt idx="696">
                  <c:v>41452.799510129298</c:v>
                </c:pt>
                <c:pt idx="697">
                  <c:v>41447.925973041798</c:v>
                </c:pt>
                <c:pt idx="698">
                  <c:v>41459.858940651196</c:v>
                </c:pt>
                <c:pt idx="699">
                  <c:v>41449.319276466602</c:v>
                </c:pt>
                <c:pt idx="700">
                  <c:v>41446.543586997497</c:v>
                </c:pt>
                <c:pt idx="701">
                  <c:v>41449.003307974999</c:v>
                </c:pt>
                <c:pt idx="702">
                  <c:v>41457.378951908198</c:v>
                </c:pt>
                <c:pt idx="703">
                  <c:v>41476.851132044903</c:v>
                </c:pt>
                <c:pt idx="704">
                  <c:v>41485.958758283101</c:v>
                </c:pt>
                <c:pt idx="705">
                  <c:v>41462.531329317702</c:v>
                </c:pt>
                <c:pt idx="706">
                  <c:v>41457.219086666097</c:v>
                </c:pt>
                <c:pt idx="707">
                  <c:v>41454.959192324401</c:v>
                </c:pt>
                <c:pt idx="708">
                  <c:v>41457.379867759897</c:v>
                </c:pt>
                <c:pt idx="709">
                  <c:v>41464.6849947316</c:v>
                </c:pt>
                <c:pt idx="710">
                  <c:v>41467.284838934203</c:v>
                </c:pt>
                <c:pt idx="711">
                  <c:v>41467.966310513999</c:v>
                </c:pt>
                <c:pt idx="712">
                  <c:v>41475.7743832079</c:v>
                </c:pt>
                <c:pt idx="713">
                  <c:v>41464.278219227403</c:v>
                </c:pt>
                <c:pt idx="714">
                  <c:v>41462.884010679802</c:v>
                </c:pt>
                <c:pt idx="715">
                  <c:v>41464.380742790898</c:v>
                </c:pt>
                <c:pt idx="716">
                  <c:v>41469.428369078698</c:v>
                </c:pt>
                <c:pt idx="717">
                  <c:v>41470.765246894203</c:v>
                </c:pt>
                <c:pt idx="718">
                  <c:v>41469.6405718268</c:v>
                </c:pt>
                <c:pt idx="719">
                  <c:v>41472.355805226303</c:v>
                </c:pt>
                <c:pt idx="720">
                  <c:v>41475.241804240402</c:v>
                </c:pt>
                <c:pt idx="721">
                  <c:v>41467.185698499597</c:v>
                </c:pt>
                <c:pt idx="722">
                  <c:v>41462.206673009801</c:v>
                </c:pt>
                <c:pt idx="723">
                  <c:v>41460.089607608701</c:v>
                </c:pt>
                <c:pt idx="724">
                  <c:v>41463.306833135401</c:v>
                </c:pt>
                <c:pt idx="725">
                  <c:v>41469.410025948899</c:v>
                </c:pt>
                <c:pt idx="726">
                  <c:v>41476.296058723397</c:v>
                </c:pt>
                <c:pt idx="727">
                  <c:v>41483.760924646798</c:v>
                </c:pt>
                <c:pt idx="728">
                  <c:v>41481.709932781901</c:v>
                </c:pt>
                <c:pt idx="729">
                  <c:v>41482.877896009901</c:v>
                </c:pt>
                <c:pt idx="730">
                  <c:v>41489.286940993603</c:v>
                </c:pt>
                <c:pt idx="731">
                  <c:v>41492.204923155201</c:v>
                </c:pt>
                <c:pt idx="732">
                  <c:v>41492.314314842501</c:v>
                </c:pt>
                <c:pt idx="733">
                  <c:v>41497.877926025998</c:v>
                </c:pt>
                <c:pt idx="734">
                  <c:v>41495.370450075498</c:v>
                </c:pt>
                <c:pt idx="735">
                  <c:v>41493.064736478598</c:v>
                </c:pt>
                <c:pt idx="736">
                  <c:v>41507.7388426869</c:v>
                </c:pt>
                <c:pt idx="737">
                  <c:v>41515.974337261701</c:v>
                </c:pt>
                <c:pt idx="738">
                  <c:v>41521.6440320564</c:v>
                </c:pt>
                <c:pt idx="739">
                  <c:v>41517.197105851199</c:v>
                </c:pt>
                <c:pt idx="740">
                  <c:v>41506.477239112399</c:v>
                </c:pt>
                <c:pt idx="741">
                  <c:v>41501.3745135629</c:v>
                </c:pt>
                <c:pt idx="742">
                  <c:v>41506.050313142798</c:v>
                </c:pt>
                <c:pt idx="743">
                  <c:v>41521.4515468342</c:v>
                </c:pt>
                <c:pt idx="744">
                  <c:v>41517.495602552197</c:v>
                </c:pt>
                <c:pt idx="745">
                  <c:v>41525.314586424101</c:v>
                </c:pt>
                <c:pt idx="746">
                  <c:v>41541.720870317004</c:v>
                </c:pt>
                <c:pt idx="747">
                  <c:v>41548.039071132298</c:v>
                </c:pt>
                <c:pt idx="748">
                  <c:v>41568.235438870397</c:v>
                </c:pt>
                <c:pt idx="749">
                  <c:v>41589.532361375903</c:v>
                </c:pt>
                <c:pt idx="750">
                  <c:v>41608.671343694201</c:v>
                </c:pt>
                <c:pt idx="751">
                  <c:v>41624.190455798103</c:v>
                </c:pt>
                <c:pt idx="752">
                  <c:v>41639.776185439398</c:v>
                </c:pt>
                <c:pt idx="753">
                  <c:v>41657.847102625499</c:v>
                </c:pt>
                <c:pt idx="754">
                  <c:v>41671.891453258497</c:v>
                </c:pt>
                <c:pt idx="755">
                  <c:v>41688.223426598997</c:v>
                </c:pt>
                <c:pt idx="756">
                  <c:v>41706.089064985303</c:v>
                </c:pt>
                <c:pt idx="757">
                  <c:v>41722.530566493697</c:v>
                </c:pt>
                <c:pt idx="758">
                  <c:v>41738.407739761999</c:v>
                </c:pt>
                <c:pt idx="759">
                  <c:v>41754.1246562132</c:v>
                </c:pt>
                <c:pt idx="760">
                  <c:v>41763.199892343902</c:v>
                </c:pt>
                <c:pt idx="761">
                  <c:v>41766.4057900427</c:v>
                </c:pt>
                <c:pt idx="762">
                  <c:v>41775.367336711701</c:v>
                </c:pt>
                <c:pt idx="763">
                  <c:v>41783.484451298798</c:v>
                </c:pt>
                <c:pt idx="764">
                  <c:v>41805.596730038902</c:v>
                </c:pt>
                <c:pt idx="765">
                  <c:v>41832.653020683101</c:v>
                </c:pt>
                <c:pt idx="766">
                  <c:v>41844.301107258201</c:v>
                </c:pt>
                <c:pt idx="767">
                  <c:v>41843.841240415903</c:v>
                </c:pt>
                <c:pt idx="768">
                  <c:v>41815.669135049597</c:v>
                </c:pt>
                <c:pt idx="769">
                  <c:v>41834.757737680797</c:v>
                </c:pt>
                <c:pt idx="770">
                  <c:v>41843.214112031201</c:v>
                </c:pt>
                <c:pt idx="771">
                  <c:v>41860.947216437198</c:v>
                </c:pt>
                <c:pt idx="772">
                  <c:v>41879.382924170903</c:v>
                </c:pt>
                <c:pt idx="773">
                  <c:v>41863.345666607798</c:v>
                </c:pt>
                <c:pt idx="774">
                  <c:v>41891.828499569499</c:v>
                </c:pt>
                <c:pt idx="775">
                  <c:v>41876.817108644696</c:v>
                </c:pt>
                <c:pt idx="776">
                  <c:v>41832.585797676998</c:v>
                </c:pt>
                <c:pt idx="777">
                  <c:v>41840.2764756779</c:v>
                </c:pt>
                <c:pt idx="778">
                  <c:v>41854.906303970602</c:v>
                </c:pt>
                <c:pt idx="779">
                  <c:v>41883.702209744501</c:v>
                </c:pt>
                <c:pt idx="780">
                  <c:v>41818.0057399711</c:v>
                </c:pt>
                <c:pt idx="781">
                  <c:v>41802.386221453096</c:v>
                </c:pt>
                <c:pt idx="782">
                  <c:v>41788.979005362999</c:v>
                </c:pt>
                <c:pt idx="783">
                  <c:v>41768.634347132203</c:v>
                </c:pt>
                <c:pt idx="784">
                  <c:v>41802.136025061402</c:v>
                </c:pt>
                <c:pt idx="785">
                  <c:v>41854.307314413301</c:v>
                </c:pt>
                <c:pt idx="786">
                  <c:v>41909.558193915902</c:v>
                </c:pt>
                <c:pt idx="787">
                  <c:v>41923.237632122698</c:v>
                </c:pt>
                <c:pt idx="788">
                  <c:v>41900.547589548798</c:v>
                </c:pt>
                <c:pt idx="789">
                  <c:v>41903.796448936198</c:v>
                </c:pt>
                <c:pt idx="790">
                  <c:v>41871.790874072802</c:v>
                </c:pt>
                <c:pt idx="791">
                  <c:v>41847.319758259197</c:v>
                </c:pt>
                <c:pt idx="792">
                  <c:v>41894.284377728603</c:v>
                </c:pt>
                <c:pt idx="793">
                  <c:v>41929.733901334897</c:v>
                </c:pt>
                <c:pt idx="794">
                  <c:v>41906.778327568303</c:v>
                </c:pt>
                <c:pt idx="795">
                  <c:v>41915.107690712997</c:v>
                </c:pt>
                <c:pt idx="796">
                  <c:v>41866.580919339802</c:v>
                </c:pt>
                <c:pt idx="797">
                  <c:v>41833.235994013798</c:v>
                </c:pt>
                <c:pt idx="798">
                  <c:v>41862.037649706901</c:v>
                </c:pt>
                <c:pt idx="799">
                  <c:v>41907.842522619998</c:v>
                </c:pt>
                <c:pt idx="800">
                  <c:v>41882.3536522246</c:v>
                </c:pt>
                <c:pt idx="801">
                  <c:v>41897.095045612798</c:v>
                </c:pt>
                <c:pt idx="802">
                  <c:v>41893.660623803997</c:v>
                </c:pt>
                <c:pt idx="803">
                  <c:v>41868.669113489297</c:v>
                </c:pt>
                <c:pt idx="804">
                  <c:v>41881.272598245399</c:v>
                </c:pt>
                <c:pt idx="805">
                  <c:v>41910.5442523897</c:v>
                </c:pt>
                <c:pt idx="806">
                  <c:v>41887.466700336998</c:v>
                </c:pt>
                <c:pt idx="807">
                  <c:v>41901.159210759899</c:v>
                </c:pt>
                <c:pt idx="808">
                  <c:v>41923.9026906082</c:v>
                </c:pt>
                <c:pt idx="809">
                  <c:v>41909.891982094297</c:v>
                </c:pt>
                <c:pt idx="810">
                  <c:v>41882.753032716602</c:v>
                </c:pt>
                <c:pt idx="811">
                  <c:v>41809.094636898801</c:v>
                </c:pt>
                <c:pt idx="812">
                  <c:v>41811.510283726602</c:v>
                </c:pt>
                <c:pt idx="813">
                  <c:v>41851.178472172702</c:v>
                </c:pt>
                <c:pt idx="814">
                  <c:v>41814.4037456812</c:v>
                </c:pt>
                <c:pt idx="815">
                  <c:v>41876.1142728868</c:v>
                </c:pt>
                <c:pt idx="816">
                  <c:v>41866.7571956951</c:v>
                </c:pt>
                <c:pt idx="817">
                  <c:v>41835.050505753403</c:v>
                </c:pt>
                <c:pt idx="818">
                  <c:v>41804.254230697901</c:v>
                </c:pt>
                <c:pt idx="819">
                  <c:v>41812.395721154702</c:v>
                </c:pt>
                <c:pt idx="820">
                  <c:v>41836.464382865503</c:v>
                </c:pt>
                <c:pt idx="821">
                  <c:v>41843.067842476303</c:v>
                </c:pt>
                <c:pt idx="822">
                  <c:v>41832.663628178401</c:v>
                </c:pt>
                <c:pt idx="823">
                  <c:v>41817.851203111597</c:v>
                </c:pt>
                <c:pt idx="824">
                  <c:v>41836.791767773</c:v>
                </c:pt>
                <c:pt idx="825">
                  <c:v>41802.115473719103</c:v>
                </c:pt>
                <c:pt idx="826">
                  <c:v>41789.0868668654</c:v>
                </c:pt>
                <c:pt idx="827">
                  <c:v>41826.0931237029</c:v>
                </c:pt>
                <c:pt idx="828">
                  <c:v>41806.474432740302</c:v>
                </c:pt>
                <c:pt idx="829">
                  <c:v>41777.974919620297</c:v>
                </c:pt>
                <c:pt idx="830">
                  <c:v>41734.935705617303</c:v>
                </c:pt>
                <c:pt idx="831">
                  <c:v>41724.579507517301</c:v>
                </c:pt>
                <c:pt idx="832">
                  <c:v>41703.053530123398</c:v>
                </c:pt>
                <c:pt idx="833">
                  <c:v>41724.411262135996</c:v>
                </c:pt>
                <c:pt idx="834">
                  <c:v>41726.246945931802</c:v>
                </c:pt>
                <c:pt idx="835">
                  <c:v>41685.559306949501</c:v>
                </c:pt>
                <c:pt idx="836">
                  <c:v>41682.774627255501</c:v>
                </c:pt>
                <c:pt idx="837">
                  <c:v>41698.522759993102</c:v>
                </c:pt>
                <c:pt idx="838">
                  <c:v>41709.240702806601</c:v>
                </c:pt>
                <c:pt idx="839">
                  <c:v>41711.675717511702</c:v>
                </c:pt>
                <c:pt idx="840">
                  <c:v>41692.020982948998</c:v>
                </c:pt>
                <c:pt idx="841">
                  <c:v>41664.375854637197</c:v>
                </c:pt>
                <c:pt idx="842">
                  <c:v>41656.117116936301</c:v>
                </c:pt>
                <c:pt idx="843">
                  <c:v>41647.747377972599</c:v>
                </c:pt>
                <c:pt idx="844">
                  <c:v>41680.772409816404</c:v>
                </c:pt>
                <c:pt idx="845">
                  <c:v>41667.559322738904</c:v>
                </c:pt>
                <c:pt idx="846">
                  <c:v>41668.2220019612</c:v>
                </c:pt>
                <c:pt idx="847">
                  <c:v>41651.552334801498</c:v>
                </c:pt>
                <c:pt idx="848">
                  <c:v>41634.567235810202</c:v>
                </c:pt>
                <c:pt idx="849">
                  <c:v>41621.737316596198</c:v>
                </c:pt>
                <c:pt idx="850">
                  <c:v>41616.220529912804</c:v>
                </c:pt>
                <c:pt idx="851">
                  <c:v>41602.662287867097</c:v>
                </c:pt>
                <c:pt idx="852">
                  <c:v>41610.143870888103</c:v>
                </c:pt>
                <c:pt idx="853">
                  <c:v>41642.161962116399</c:v>
                </c:pt>
                <c:pt idx="854">
                  <c:v>41605.081917940603</c:v>
                </c:pt>
                <c:pt idx="855">
                  <c:v>41597.831392951099</c:v>
                </c:pt>
                <c:pt idx="856">
                  <c:v>41608.966874701997</c:v>
                </c:pt>
                <c:pt idx="857">
                  <c:v>41594.400412810901</c:v>
                </c:pt>
                <c:pt idx="858">
                  <c:v>41587.528855852703</c:v>
                </c:pt>
                <c:pt idx="859">
                  <c:v>41579.605029601596</c:v>
                </c:pt>
                <c:pt idx="860">
                  <c:v>41567.550510084897</c:v>
                </c:pt>
                <c:pt idx="861">
                  <c:v>41556.541901725599</c:v>
                </c:pt>
                <c:pt idx="862">
                  <c:v>41541.655464896001</c:v>
                </c:pt>
                <c:pt idx="863">
                  <c:v>41532.123349089197</c:v>
                </c:pt>
                <c:pt idx="864">
                  <c:v>41459.298478925099</c:v>
                </c:pt>
                <c:pt idx="865">
                  <c:v>41385.9146569187</c:v>
                </c:pt>
                <c:pt idx="866">
                  <c:v>41375.477688428902</c:v>
                </c:pt>
                <c:pt idx="867">
                  <c:v>41369.202557131597</c:v>
                </c:pt>
                <c:pt idx="868">
                  <c:v>41355.0510583254</c:v>
                </c:pt>
                <c:pt idx="869">
                  <c:v>41339.5306531858</c:v>
                </c:pt>
                <c:pt idx="870">
                  <c:v>41330.859993095197</c:v>
                </c:pt>
                <c:pt idx="871">
                  <c:v>41321.511553465498</c:v>
                </c:pt>
                <c:pt idx="872">
                  <c:v>41312.404759493496</c:v>
                </c:pt>
                <c:pt idx="873">
                  <c:v>41301.696538726203</c:v>
                </c:pt>
                <c:pt idx="874">
                  <c:v>41291.051319714403</c:v>
                </c:pt>
                <c:pt idx="875">
                  <c:v>41280.303078686899</c:v>
                </c:pt>
                <c:pt idx="876">
                  <c:v>41272.849782359503</c:v>
                </c:pt>
                <c:pt idx="877">
                  <c:v>41265.046907428703</c:v>
                </c:pt>
                <c:pt idx="878">
                  <c:v>41265.295560876002</c:v>
                </c:pt>
                <c:pt idx="879">
                  <c:v>41261.838488160203</c:v>
                </c:pt>
                <c:pt idx="880">
                  <c:v>41264.978218115903</c:v>
                </c:pt>
                <c:pt idx="881">
                  <c:v>41249.758953118697</c:v>
                </c:pt>
                <c:pt idx="882">
                  <c:v>41245.737209726198</c:v>
                </c:pt>
                <c:pt idx="883">
                  <c:v>41245.023499109098</c:v>
                </c:pt>
                <c:pt idx="884">
                  <c:v>41242.7081138801</c:v>
                </c:pt>
                <c:pt idx="885">
                  <c:v>41243.320386582003</c:v>
                </c:pt>
                <c:pt idx="886">
                  <c:v>41246.555552100603</c:v>
                </c:pt>
                <c:pt idx="887">
                  <c:v>41245.686359202802</c:v>
                </c:pt>
                <c:pt idx="888">
                  <c:v>41246.703660695501</c:v>
                </c:pt>
                <c:pt idx="889">
                  <c:v>41238.950579903802</c:v>
                </c:pt>
                <c:pt idx="890">
                  <c:v>41239.801023431799</c:v>
                </c:pt>
                <c:pt idx="891">
                  <c:v>41237.149944728102</c:v>
                </c:pt>
                <c:pt idx="892">
                  <c:v>41236.3464129727</c:v>
                </c:pt>
                <c:pt idx="893">
                  <c:v>41234.747567324099</c:v>
                </c:pt>
                <c:pt idx="894">
                  <c:v>41230.535358263704</c:v>
                </c:pt>
                <c:pt idx="895">
                  <c:v>41235.524479122199</c:v>
                </c:pt>
                <c:pt idx="896">
                  <c:v>41239.130481204498</c:v>
                </c:pt>
                <c:pt idx="897">
                  <c:v>41265.291314151502</c:v>
                </c:pt>
                <c:pt idx="898">
                  <c:v>41283.0512781461</c:v>
                </c:pt>
                <c:pt idx="899">
                  <c:v>41250.440040676098</c:v>
                </c:pt>
                <c:pt idx="900">
                  <c:v>41236.131095687</c:v>
                </c:pt>
                <c:pt idx="901">
                  <c:v>41238.9512436023</c:v>
                </c:pt>
                <c:pt idx="902">
                  <c:v>41258.448370307997</c:v>
                </c:pt>
                <c:pt idx="903">
                  <c:v>41262.6252674192</c:v>
                </c:pt>
                <c:pt idx="904">
                  <c:v>41242.821389600598</c:v>
                </c:pt>
                <c:pt idx="905">
                  <c:v>41249.5244086483</c:v>
                </c:pt>
                <c:pt idx="906">
                  <c:v>41256.045590552203</c:v>
                </c:pt>
                <c:pt idx="907">
                  <c:v>41263.775187778701</c:v>
                </c:pt>
                <c:pt idx="908">
                  <c:v>41256.868176644799</c:v>
                </c:pt>
                <c:pt idx="909">
                  <c:v>41259.973808537601</c:v>
                </c:pt>
                <c:pt idx="910">
                  <c:v>41260.180390203503</c:v>
                </c:pt>
                <c:pt idx="911">
                  <c:v>41251.9002306572</c:v>
                </c:pt>
                <c:pt idx="912">
                  <c:v>41253.499154640202</c:v>
                </c:pt>
                <c:pt idx="913">
                  <c:v>41255.869532248602</c:v>
                </c:pt>
                <c:pt idx="914">
                  <c:v>41257.986104484298</c:v>
                </c:pt>
                <c:pt idx="915">
                  <c:v>41260.693066173997</c:v>
                </c:pt>
                <c:pt idx="916">
                  <c:v>41250.257841165803</c:v>
                </c:pt>
                <c:pt idx="917">
                  <c:v>41250.630117453999</c:v>
                </c:pt>
                <c:pt idx="918">
                  <c:v>41261.899337423703</c:v>
                </c:pt>
                <c:pt idx="919">
                  <c:v>41255.8576524772</c:v>
                </c:pt>
                <c:pt idx="920">
                  <c:v>41267.752121462698</c:v>
                </c:pt>
                <c:pt idx="921">
                  <c:v>41255.378617520997</c:v>
                </c:pt>
                <c:pt idx="922">
                  <c:v>41252.9140807808</c:v>
                </c:pt>
                <c:pt idx="923">
                  <c:v>41244.245981699598</c:v>
                </c:pt>
                <c:pt idx="924">
                  <c:v>41261.623294543402</c:v>
                </c:pt>
                <c:pt idx="925">
                  <c:v>41284.277094981502</c:v>
                </c:pt>
                <c:pt idx="926">
                  <c:v>41272.588868894301</c:v>
                </c:pt>
                <c:pt idx="927">
                  <c:v>41262.883927795599</c:v>
                </c:pt>
                <c:pt idx="928">
                  <c:v>41272.323673187399</c:v>
                </c:pt>
                <c:pt idx="929">
                  <c:v>41297.957975132202</c:v>
                </c:pt>
                <c:pt idx="930">
                  <c:v>41270.683352360596</c:v>
                </c:pt>
                <c:pt idx="931">
                  <c:v>41250.231205577598</c:v>
                </c:pt>
                <c:pt idx="932">
                  <c:v>41285.621654353898</c:v>
                </c:pt>
                <c:pt idx="933">
                  <c:v>41298.074032936303</c:v>
                </c:pt>
                <c:pt idx="934">
                  <c:v>41315.318395485803</c:v>
                </c:pt>
                <c:pt idx="935">
                  <c:v>41300.0089621554</c:v>
                </c:pt>
                <c:pt idx="936">
                  <c:v>41277.670568483802</c:v>
                </c:pt>
                <c:pt idx="937">
                  <c:v>41261.136082650599</c:v>
                </c:pt>
                <c:pt idx="938">
                  <c:v>41258.054939094502</c:v>
                </c:pt>
                <c:pt idx="939">
                  <c:v>41271.431900779004</c:v>
                </c:pt>
                <c:pt idx="940">
                  <c:v>41281.201130285299</c:v>
                </c:pt>
                <c:pt idx="941">
                  <c:v>41280.181453476303</c:v>
                </c:pt>
                <c:pt idx="942">
                  <c:v>41289.004664269603</c:v>
                </c:pt>
                <c:pt idx="943">
                  <c:v>41310.698782001498</c:v>
                </c:pt>
                <c:pt idx="944">
                  <c:v>41332.856095891497</c:v>
                </c:pt>
                <c:pt idx="945">
                  <c:v>41327.701661771302</c:v>
                </c:pt>
                <c:pt idx="946">
                  <c:v>41312.389770936701</c:v>
                </c:pt>
                <c:pt idx="947">
                  <c:v>41307.126398900597</c:v>
                </c:pt>
                <c:pt idx="948">
                  <c:v>41300.775786078797</c:v>
                </c:pt>
                <c:pt idx="949">
                  <c:v>41300.965778308797</c:v>
                </c:pt>
                <c:pt idx="950">
                  <c:v>41309.023412813098</c:v>
                </c:pt>
                <c:pt idx="951">
                  <c:v>41323.191704215002</c:v>
                </c:pt>
                <c:pt idx="952">
                  <c:v>41346.175229457702</c:v>
                </c:pt>
                <c:pt idx="953">
                  <c:v>41386.4720532785</c:v>
                </c:pt>
                <c:pt idx="954">
                  <c:v>41357.219856527598</c:v>
                </c:pt>
                <c:pt idx="955">
                  <c:v>41358.800508987399</c:v>
                </c:pt>
                <c:pt idx="956">
                  <c:v>41376.085118331197</c:v>
                </c:pt>
                <c:pt idx="957">
                  <c:v>41399.511158449197</c:v>
                </c:pt>
                <c:pt idx="958">
                  <c:v>41394.892980294397</c:v>
                </c:pt>
                <c:pt idx="959">
                  <c:v>41373.633209177598</c:v>
                </c:pt>
                <c:pt idx="960">
                  <c:v>41351.9587798879</c:v>
                </c:pt>
                <c:pt idx="961">
                  <c:v>41353.322225738797</c:v>
                </c:pt>
                <c:pt idx="962">
                  <c:v>41359.2609015817</c:v>
                </c:pt>
                <c:pt idx="963">
                  <c:v>41375.372451735799</c:v>
                </c:pt>
                <c:pt idx="964">
                  <c:v>41339.1934118063</c:v>
                </c:pt>
                <c:pt idx="965">
                  <c:v>41308.334953760103</c:v>
                </c:pt>
                <c:pt idx="966">
                  <c:v>41304.692061279697</c:v>
                </c:pt>
                <c:pt idx="967">
                  <c:v>41326.5041251742</c:v>
                </c:pt>
                <c:pt idx="968">
                  <c:v>41331.645904330901</c:v>
                </c:pt>
                <c:pt idx="969">
                  <c:v>41330.807866204101</c:v>
                </c:pt>
                <c:pt idx="970">
                  <c:v>41339.448103119299</c:v>
                </c:pt>
                <c:pt idx="971">
                  <c:v>41332.7173843489</c:v>
                </c:pt>
                <c:pt idx="972">
                  <c:v>41375.0220125345</c:v>
                </c:pt>
                <c:pt idx="973">
                  <c:v>41400.182738073097</c:v>
                </c:pt>
                <c:pt idx="974">
                  <c:v>41378.626550440502</c:v>
                </c:pt>
                <c:pt idx="975">
                  <c:v>41336.129513805703</c:v>
                </c:pt>
                <c:pt idx="976">
                  <c:v>41331.580553622502</c:v>
                </c:pt>
                <c:pt idx="977">
                  <c:v>41340.771708795997</c:v>
                </c:pt>
                <c:pt idx="978">
                  <c:v>41306.805679249701</c:v>
                </c:pt>
                <c:pt idx="979">
                  <c:v>41266.5925190833</c:v>
                </c:pt>
                <c:pt idx="980">
                  <c:v>41265.527920791603</c:v>
                </c:pt>
                <c:pt idx="981">
                  <c:v>41273.239828303202</c:v>
                </c:pt>
                <c:pt idx="982">
                  <c:v>41289.0731697964</c:v>
                </c:pt>
                <c:pt idx="983">
                  <c:v>41312.630144320799</c:v>
                </c:pt>
                <c:pt idx="984">
                  <c:v>41340.957771769798</c:v>
                </c:pt>
                <c:pt idx="985">
                  <c:v>41365.845743020502</c:v>
                </c:pt>
                <c:pt idx="986">
                  <c:v>41376.4190274383</c:v>
                </c:pt>
                <c:pt idx="987">
                  <c:v>41381.4385434008</c:v>
                </c:pt>
                <c:pt idx="988">
                  <c:v>41371.284869081297</c:v>
                </c:pt>
                <c:pt idx="989">
                  <c:v>41368.405784635397</c:v>
                </c:pt>
                <c:pt idx="990">
                  <c:v>41358.011391152599</c:v>
                </c:pt>
                <c:pt idx="991">
                  <c:v>41328.577581768201</c:v>
                </c:pt>
                <c:pt idx="992">
                  <c:v>41317.388022225503</c:v>
                </c:pt>
                <c:pt idx="993">
                  <c:v>41328.294132547097</c:v>
                </c:pt>
                <c:pt idx="994">
                  <c:v>41323.0808104834</c:v>
                </c:pt>
                <c:pt idx="995">
                  <c:v>41322.9269393781</c:v>
                </c:pt>
                <c:pt idx="996">
                  <c:v>41344.2884118164</c:v>
                </c:pt>
                <c:pt idx="997">
                  <c:v>41367.788876384097</c:v>
                </c:pt>
                <c:pt idx="998">
                  <c:v>41364.435192407604</c:v>
                </c:pt>
                <c:pt idx="999">
                  <c:v>41364.472764528196</c:v>
                </c:pt>
                <c:pt idx="1000">
                  <c:v>41362.698111669299</c:v>
                </c:pt>
                <c:pt idx="1001">
                  <c:v>41355.993102910899</c:v>
                </c:pt>
                <c:pt idx="1002">
                  <c:v>41360.033538676602</c:v>
                </c:pt>
                <c:pt idx="1003">
                  <c:v>41361.778060373901</c:v>
                </c:pt>
                <c:pt idx="1004">
                  <c:v>41351.448119465596</c:v>
                </c:pt>
                <c:pt idx="1005">
                  <c:v>41351.796223072</c:v>
                </c:pt>
                <c:pt idx="1006">
                  <c:v>41353.785931058701</c:v>
                </c:pt>
                <c:pt idx="1007">
                  <c:v>41374.176890316798</c:v>
                </c:pt>
                <c:pt idx="1008">
                  <c:v>41381.147353295899</c:v>
                </c:pt>
                <c:pt idx="1009">
                  <c:v>41387.102881148698</c:v>
                </c:pt>
                <c:pt idx="1010">
                  <c:v>41395.446062022202</c:v>
                </c:pt>
                <c:pt idx="1011">
                  <c:v>41389.314882627303</c:v>
                </c:pt>
                <c:pt idx="1012">
                  <c:v>41380.294301054899</c:v>
                </c:pt>
                <c:pt idx="1013">
                  <c:v>41377.4366094625</c:v>
                </c:pt>
                <c:pt idx="1014">
                  <c:v>41376.127718293603</c:v>
                </c:pt>
                <c:pt idx="1015">
                  <c:v>41363.482587132799</c:v>
                </c:pt>
                <c:pt idx="1016">
                  <c:v>41354.4820514608</c:v>
                </c:pt>
                <c:pt idx="1017">
                  <c:v>41352.2631970195</c:v>
                </c:pt>
                <c:pt idx="1018">
                  <c:v>41361.8286683978</c:v>
                </c:pt>
                <c:pt idx="1019">
                  <c:v>41355.651423623203</c:v>
                </c:pt>
                <c:pt idx="1020">
                  <c:v>41359.717526862703</c:v>
                </c:pt>
                <c:pt idx="1021">
                  <c:v>41353.512295945402</c:v>
                </c:pt>
                <c:pt idx="1022">
                  <c:v>41358.527064426802</c:v>
                </c:pt>
                <c:pt idx="1023">
                  <c:v>41358.6143923126</c:v>
                </c:pt>
                <c:pt idx="1024">
                  <c:v>41360.918514427503</c:v>
                </c:pt>
                <c:pt idx="1025">
                  <c:v>41357.987226934601</c:v>
                </c:pt>
                <c:pt idx="1026">
                  <c:v>41370.951904429901</c:v>
                </c:pt>
                <c:pt idx="1027">
                  <c:v>41392.178100101701</c:v>
                </c:pt>
                <c:pt idx="1028">
                  <c:v>41404.346531671203</c:v>
                </c:pt>
                <c:pt idx="1029">
                  <c:v>41408.010484963903</c:v>
                </c:pt>
                <c:pt idx="1030">
                  <c:v>41417.550315315799</c:v>
                </c:pt>
                <c:pt idx="1031">
                  <c:v>41421.698701164401</c:v>
                </c:pt>
                <c:pt idx="1032">
                  <c:v>41422.322427606101</c:v>
                </c:pt>
                <c:pt idx="1033">
                  <c:v>41441.448153929101</c:v>
                </c:pt>
                <c:pt idx="1034">
                  <c:v>41429.599791740999</c:v>
                </c:pt>
                <c:pt idx="1035">
                  <c:v>41445.761307362402</c:v>
                </c:pt>
                <c:pt idx="1036">
                  <c:v>41466.679866530198</c:v>
                </c:pt>
                <c:pt idx="1037">
                  <c:v>41486.243292768399</c:v>
                </c:pt>
                <c:pt idx="1038">
                  <c:v>41498.6523376611</c:v>
                </c:pt>
                <c:pt idx="1039">
                  <c:v>41508.099302283197</c:v>
                </c:pt>
                <c:pt idx="1040">
                  <c:v>41512.332161550497</c:v>
                </c:pt>
                <c:pt idx="1041">
                  <c:v>41529.889817863899</c:v>
                </c:pt>
                <c:pt idx="1042">
                  <c:v>41549.064545138397</c:v>
                </c:pt>
                <c:pt idx="1043">
                  <c:v>41566.0971684342</c:v>
                </c:pt>
                <c:pt idx="1044">
                  <c:v>41579.388654951203</c:v>
                </c:pt>
                <c:pt idx="1045">
                  <c:v>41591.592856401003</c:v>
                </c:pt>
                <c:pt idx="1046">
                  <c:v>41614.4813455482</c:v>
                </c:pt>
                <c:pt idx="1047">
                  <c:v>41635.2832582876</c:v>
                </c:pt>
                <c:pt idx="1048">
                  <c:v>41654.177705496797</c:v>
                </c:pt>
                <c:pt idx="1049">
                  <c:v>41672.902349217497</c:v>
                </c:pt>
                <c:pt idx="1050">
                  <c:v>41690.312333680296</c:v>
                </c:pt>
                <c:pt idx="1051">
                  <c:v>41698.667876950101</c:v>
                </c:pt>
                <c:pt idx="1052">
                  <c:v>41704.4672757308</c:v>
                </c:pt>
                <c:pt idx="1053">
                  <c:v>41726.699927248199</c:v>
                </c:pt>
                <c:pt idx="1054">
                  <c:v>41735.477744008997</c:v>
                </c:pt>
                <c:pt idx="1055">
                  <c:v>41739.004083406202</c:v>
                </c:pt>
                <c:pt idx="1056">
                  <c:v>41750.268114862003</c:v>
                </c:pt>
                <c:pt idx="1057">
                  <c:v>41755.266527861197</c:v>
                </c:pt>
                <c:pt idx="1058">
                  <c:v>41765.046593666302</c:v>
                </c:pt>
                <c:pt idx="1059">
                  <c:v>41770.604961873301</c:v>
                </c:pt>
                <c:pt idx="1060">
                  <c:v>41767.863715677799</c:v>
                </c:pt>
                <c:pt idx="1061">
                  <c:v>41770.218408659101</c:v>
                </c:pt>
                <c:pt idx="1062">
                  <c:v>41791.016795073599</c:v>
                </c:pt>
                <c:pt idx="1063">
                  <c:v>41800.777190392</c:v>
                </c:pt>
                <c:pt idx="1064">
                  <c:v>41797.160842884303</c:v>
                </c:pt>
                <c:pt idx="1065">
                  <c:v>41788.4229124712</c:v>
                </c:pt>
                <c:pt idx="1066">
                  <c:v>41817.146951239898</c:v>
                </c:pt>
                <c:pt idx="1067">
                  <c:v>41799.7968204762</c:v>
                </c:pt>
                <c:pt idx="1068">
                  <c:v>41780.742720474802</c:v>
                </c:pt>
                <c:pt idx="1069">
                  <c:v>41804.572311953103</c:v>
                </c:pt>
                <c:pt idx="1070">
                  <c:v>41769.209640467401</c:v>
                </c:pt>
                <c:pt idx="1071">
                  <c:v>41729.1239748956</c:v>
                </c:pt>
                <c:pt idx="1072">
                  <c:v>41769.832950452001</c:v>
                </c:pt>
                <c:pt idx="1073">
                  <c:v>41751.506037966799</c:v>
                </c:pt>
                <c:pt idx="1074">
                  <c:v>41736.685693164603</c:v>
                </c:pt>
                <c:pt idx="1075">
                  <c:v>41733.277465230203</c:v>
                </c:pt>
                <c:pt idx="1076">
                  <c:v>41711.6750017308</c:v>
                </c:pt>
                <c:pt idx="1077">
                  <c:v>41756.942884477401</c:v>
                </c:pt>
                <c:pt idx="1078">
                  <c:v>41784.866728079003</c:v>
                </c:pt>
                <c:pt idx="1079">
                  <c:v>41791.041407150398</c:v>
                </c:pt>
                <c:pt idx="1080">
                  <c:v>41773.3666132699</c:v>
                </c:pt>
                <c:pt idx="1081">
                  <c:v>41767.111260651604</c:v>
                </c:pt>
                <c:pt idx="1082">
                  <c:v>41763.889975491496</c:v>
                </c:pt>
                <c:pt idx="1083">
                  <c:v>41752.971561520899</c:v>
                </c:pt>
                <c:pt idx="1084">
                  <c:v>41738.972520741903</c:v>
                </c:pt>
                <c:pt idx="1085">
                  <c:v>41737.695301289299</c:v>
                </c:pt>
                <c:pt idx="1086">
                  <c:v>41724.1655955143</c:v>
                </c:pt>
                <c:pt idx="1087">
                  <c:v>41702.306664328797</c:v>
                </c:pt>
                <c:pt idx="1088">
                  <c:v>41684.728897007903</c:v>
                </c:pt>
                <c:pt idx="1089">
                  <c:v>41689.026615087801</c:v>
                </c:pt>
                <c:pt idx="1090">
                  <c:v>41677.516135097598</c:v>
                </c:pt>
                <c:pt idx="1091">
                  <c:v>41665.700594782298</c:v>
                </c:pt>
                <c:pt idx="1092">
                  <c:v>41694.761809308497</c:v>
                </c:pt>
                <c:pt idx="1093">
                  <c:v>41683.838404479196</c:v>
                </c:pt>
                <c:pt idx="1094">
                  <c:v>41657.970131898401</c:v>
                </c:pt>
                <c:pt idx="1095">
                  <c:v>41679.924040773702</c:v>
                </c:pt>
                <c:pt idx="1096">
                  <c:v>41671.186351250901</c:v>
                </c:pt>
                <c:pt idx="1097">
                  <c:v>41620.557930765703</c:v>
                </c:pt>
                <c:pt idx="1098">
                  <c:v>41637.590617712201</c:v>
                </c:pt>
                <c:pt idx="1099">
                  <c:v>41659.868219296397</c:v>
                </c:pt>
                <c:pt idx="1100">
                  <c:v>41622.2141555044</c:v>
                </c:pt>
                <c:pt idx="1101">
                  <c:v>41626.876119687098</c:v>
                </c:pt>
                <c:pt idx="1102">
                  <c:v>41637.371320418002</c:v>
                </c:pt>
                <c:pt idx="1103">
                  <c:v>41622.954513513097</c:v>
                </c:pt>
                <c:pt idx="1104">
                  <c:v>41630.616282893701</c:v>
                </c:pt>
                <c:pt idx="1105">
                  <c:v>41581.184195667403</c:v>
                </c:pt>
                <c:pt idx="1106">
                  <c:v>41566.924129020503</c:v>
                </c:pt>
                <c:pt idx="1107">
                  <c:v>41604.244031331298</c:v>
                </c:pt>
                <c:pt idx="1108">
                  <c:v>41633.075535619399</c:v>
                </c:pt>
                <c:pt idx="1109">
                  <c:v>41605.042547218</c:v>
                </c:pt>
                <c:pt idx="1110">
                  <c:v>41545.911827975899</c:v>
                </c:pt>
                <c:pt idx="1111">
                  <c:v>41527.557917607497</c:v>
                </c:pt>
                <c:pt idx="1112">
                  <c:v>41583.603497665601</c:v>
                </c:pt>
                <c:pt idx="1113">
                  <c:v>41555.790865276103</c:v>
                </c:pt>
                <c:pt idx="1114">
                  <c:v>41576.640735964298</c:v>
                </c:pt>
                <c:pt idx="1115">
                  <c:v>41540.543889795401</c:v>
                </c:pt>
                <c:pt idx="1116">
                  <c:v>41552.613217528902</c:v>
                </c:pt>
                <c:pt idx="1117">
                  <c:v>41554.184590828198</c:v>
                </c:pt>
                <c:pt idx="1118">
                  <c:v>41539.518001351302</c:v>
                </c:pt>
                <c:pt idx="1119">
                  <c:v>41554.8637581773</c:v>
                </c:pt>
                <c:pt idx="1120">
                  <c:v>41538.527669759198</c:v>
                </c:pt>
                <c:pt idx="1121">
                  <c:v>41519.3325452629</c:v>
                </c:pt>
                <c:pt idx="1122">
                  <c:v>41515.603410273303</c:v>
                </c:pt>
                <c:pt idx="1123">
                  <c:v>41543.872938988898</c:v>
                </c:pt>
                <c:pt idx="1124">
                  <c:v>41571.0596356885</c:v>
                </c:pt>
                <c:pt idx="1125">
                  <c:v>41531.389456846096</c:v>
                </c:pt>
                <c:pt idx="1126">
                  <c:v>41515.681902457698</c:v>
                </c:pt>
                <c:pt idx="1127">
                  <c:v>41519.369532814701</c:v>
                </c:pt>
                <c:pt idx="1128">
                  <c:v>41524.1254585969</c:v>
                </c:pt>
                <c:pt idx="1129">
                  <c:v>41524.998167967897</c:v>
                </c:pt>
                <c:pt idx="1130">
                  <c:v>41507.514494048002</c:v>
                </c:pt>
                <c:pt idx="1131">
                  <c:v>41501.784459309303</c:v>
                </c:pt>
                <c:pt idx="1132">
                  <c:v>41492.712879852101</c:v>
                </c:pt>
                <c:pt idx="1133">
                  <c:v>41519.526647230799</c:v>
                </c:pt>
                <c:pt idx="1134">
                  <c:v>41472.916962718999</c:v>
                </c:pt>
                <c:pt idx="1135">
                  <c:v>41474.523455209899</c:v>
                </c:pt>
                <c:pt idx="1136">
                  <c:v>41483.268166849499</c:v>
                </c:pt>
                <c:pt idx="1137">
                  <c:v>41485.882559328304</c:v>
                </c:pt>
                <c:pt idx="1138">
                  <c:v>41479.415897155399</c:v>
                </c:pt>
                <c:pt idx="1139">
                  <c:v>41480.3755421686</c:v>
                </c:pt>
                <c:pt idx="1140">
                  <c:v>41469.792350582597</c:v>
                </c:pt>
                <c:pt idx="1141">
                  <c:v>41478.635604515497</c:v>
                </c:pt>
                <c:pt idx="1142">
                  <c:v>41471.744326887601</c:v>
                </c:pt>
                <c:pt idx="1143">
                  <c:v>41466.824643635598</c:v>
                </c:pt>
                <c:pt idx="1144">
                  <c:v>41468.558681718197</c:v>
                </c:pt>
                <c:pt idx="1145">
                  <c:v>41458.569246724197</c:v>
                </c:pt>
                <c:pt idx="1146">
                  <c:v>41454.079181817302</c:v>
                </c:pt>
                <c:pt idx="1147">
                  <c:v>41444.338974544502</c:v>
                </c:pt>
                <c:pt idx="1148">
                  <c:v>41425.713952553997</c:v>
                </c:pt>
                <c:pt idx="1149">
                  <c:v>41420.255105530603</c:v>
                </c:pt>
                <c:pt idx="1150">
                  <c:v>41410.625023782697</c:v>
                </c:pt>
                <c:pt idx="1151">
                  <c:v>41409.35143843</c:v>
                </c:pt>
                <c:pt idx="1152">
                  <c:v>41403.562398255002</c:v>
                </c:pt>
                <c:pt idx="1153">
                  <c:v>41390.589100665398</c:v>
                </c:pt>
                <c:pt idx="1154">
                  <c:v>41390.625473220098</c:v>
                </c:pt>
                <c:pt idx="1155">
                  <c:v>41381.099402389598</c:v>
                </c:pt>
                <c:pt idx="1156">
                  <c:v>41366.471373824301</c:v>
                </c:pt>
                <c:pt idx="1157">
                  <c:v>41349.438903571398</c:v>
                </c:pt>
                <c:pt idx="1158">
                  <c:v>41328.326434938201</c:v>
                </c:pt>
                <c:pt idx="1159">
                  <c:v>41312.441536812497</c:v>
                </c:pt>
                <c:pt idx="1160">
                  <c:v>41303.515586035399</c:v>
                </c:pt>
                <c:pt idx="1161">
                  <c:v>41291.358913898497</c:v>
                </c:pt>
                <c:pt idx="1162">
                  <c:v>41283.452734738501</c:v>
                </c:pt>
                <c:pt idx="1163">
                  <c:v>41275.191015681499</c:v>
                </c:pt>
                <c:pt idx="1164">
                  <c:v>41263.078907085102</c:v>
                </c:pt>
                <c:pt idx="1165">
                  <c:v>41262.548355334198</c:v>
                </c:pt>
                <c:pt idx="1166">
                  <c:v>41257.158705548398</c:v>
                </c:pt>
                <c:pt idx="1167">
                  <c:v>41253.290940841798</c:v>
                </c:pt>
                <c:pt idx="1168">
                  <c:v>41248.192682754401</c:v>
                </c:pt>
                <c:pt idx="1169">
                  <c:v>41246.689515152102</c:v>
                </c:pt>
                <c:pt idx="1170">
                  <c:v>41246.9168297879</c:v>
                </c:pt>
                <c:pt idx="1171">
                  <c:v>41243.806413082799</c:v>
                </c:pt>
                <c:pt idx="1172">
                  <c:v>41239.213302524498</c:v>
                </c:pt>
                <c:pt idx="1173">
                  <c:v>41241.883977999198</c:v>
                </c:pt>
                <c:pt idx="1174">
                  <c:v>41246.902134513897</c:v>
                </c:pt>
                <c:pt idx="1175">
                  <c:v>41249.771550088502</c:v>
                </c:pt>
                <c:pt idx="1176">
                  <c:v>41253.822760308198</c:v>
                </c:pt>
                <c:pt idx="1177">
                  <c:v>41253.605573427398</c:v>
                </c:pt>
                <c:pt idx="1178">
                  <c:v>41254.646387435299</c:v>
                </c:pt>
                <c:pt idx="1179">
                  <c:v>41255.084321117502</c:v>
                </c:pt>
                <c:pt idx="1180">
                  <c:v>41254.058152022997</c:v>
                </c:pt>
                <c:pt idx="1181">
                  <c:v>41252.122762104504</c:v>
                </c:pt>
                <c:pt idx="1182">
                  <c:v>41254.5394285722</c:v>
                </c:pt>
                <c:pt idx="1183">
                  <c:v>41253.000017422302</c:v>
                </c:pt>
                <c:pt idx="1184">
                  <c:v>41250.152396522499</c:v>
                </c:pt>
                <c:pt idx="1185">
                  <c:v>41249.434676409903</c:v>
                </c:pt>
                <c:pt idx="1186">
                  <c:v>41247.9173755663</c:v>
                </c:pt>
                <c:pt idx="1187">
                  <c:v>41252.311772064699</c:v>
                </c:pt>
                <c:pt idx="1188">
                  <c:v>41247.274564913001</c:v>
                </c:pt>
                <c:pt idx="1189">
                  <c:v>41245.4239268128</c:v>
                </c:pt>
                <c:pt idx="1190">
                  <c:v>41245.0424878056</c:v>
                </c:pt>
                <c:pt idx="1191">
                  <c:v>41246.977183050301</c:v>
                </c:pt>
                <c:pt idx="1192">
                  <c:v>41246.332384937697</c:v>
                </c:pt>
                <c:pt idx="1193">
                  <c:v>41250.783560264499</c:v>
                </c:pt>
                <c:pt idx="1194">
                  <c:v>41252.727711806299</c:v>
                </c:pt>
                <c:pt idx="1195">
                  <c:v>41251.038155173199</c:v>
                </c:pt>
                <c:pt idx="1196">
                  <c:v>41245.1877102652</c:v>
                </c:pt>
                <c:pt idx="1197">
                  <c:v>41239.453376535399</c:v>
                </c:pt>
                <c:pt idx="1198">
                  <c:v>41249.224182873499</c:v>
                </c:pt>
                <c:pt idx="1199">
                  <c:v>41247.396556988497</c:v>
                </c:pt>
                <c:pt idx="1200">
                  <c:v>41242.477997275797</c:v>
                </c:pt>
                <c:pt idx="1201">
                  <c:v>41241.762014291198</c:v>
                </c:pt>
                <c:pt idx="1202">
                  <c:v>41234.910546875602</c:v>
                </c:pt>
                <c:pt idx="1203">
                  <c:v>41239.503366102297</c:v>
                </c:pt>
                <c:pt idx="1204">
                  <c:v>41246.527149168302</c:v>
                </c:pt>
                <c:pt idx="1205">
                  <c:v>41241.980971564502</c:v>
                </c:pt>
                <c:pt idx="1206">
                  <c:v>41241.9234404608</c:v>
                </c:pt>
                <c:pt idx="1207">
                  <c:v>41245.558564642502</c:v>
                </c:pt>
                <c:pt idx="1208">
                  <c:v>41241.860953669799</c:v>
                </c:pt>
                <c:pt idx="1209">
                  <c:v>41241.453484746497</c:v>
                </c:pt>
                <c:pt idx="1210">
                  <c:v>41243.662531261398</c:v>
                </c:pt>
                <c:pt idx="1211">
                  <c:v>41245.827581301499</c:v>
                </c:pt>
                <c:pt idx="1212">
                  <c:v>41246.4340952067</c:v>
                </c:pt>
                <c:pt idx="1213">
                  <c:v>41248.424362530401</c:v>
                </c:pt>
                <c:pt idx="1214">
                  <c:v>41246.219527984598</c:v>
                </c:pt>
                <c:pt idx="1215">
                  <c:v>41252.230498653102</c:v>
                </c:pt>
                <c:pt idx="1216">
                  <c:v>41267.606895751102</c:v>
                </c:pt>
                <c:pt idx="1217">
                  <c:v>41257.361474976104</c:v>
                </c:pt>
                <c:pt idx="1218">
                  <c:v>41251.324858663902</c:v>
                </c:pt>
                <c:pt idx="1219">
                  <c:v>41250.932889772303</c:v>
                </c:pt>
                <c:pt idx="1220">
                  <c:v>41249.397182119901</c:v>
                </c:pt>
                <c:pt idx="1221">
                  <c:v>41260.200450630298</c:v>
                </c:pt>
                <c:pt idx="1222">
                  <c:v>41269.194363216302</c:v>
                </c:pt>
                <c:pt idx="1223">
                  <c:v>41278.0917576969</c:v>
                </c:pt>
                <c:pt idx="1224">
                  <c:v>41276.278031054702</c:v>
                </c:pt>
                <c:pt idx="1225">
                  <c:v>41280.774617162599</c:v>
                </c:pt>
                <c:pt idx="1226">
                  <c:v>41278.618568122503</c:v>
                </c:pt>
                <c:pt idx="1227">
                  <c:v>41277.1140534308</c:v>
                </c:pt>
                <c:pt idx="1228">
                  <c:v>41274.113892551897</c:v>
                </c:pt>
                <c:pt idx="1229">
                  <c:v>41270.369920845398</c:v>
                </c:pt>
                <c:pt idx="1230">
                  <c:v>41270.058498024599</c:v>
                </c:pt>
                <c:pt idx="1231">
                  <c:v>41272.349894250699</c:v>
                </c:pt>
                <c:pt idx="1232">
                  <c:v>41274.140151416301</c:v>
                </c:pt>
                <c:pt idx="1233">
                  <c:v>41279.896503797499</c:v>
                </c:pt>
                <c:pt idx="1234">
                  <c:v>41285.366121173</c:v>
                </c:pt>
                <c:pt idx="1235">
                  <c:v>41280.5749009426</c:v>
                </c:pt>
                <c:pt idx="1236">
                  <c:v>41276.104719793402</c:v>
                </c:pt>
                <c:pt idx="1237">
                  <c:v>41278.0406382988</c:v>
                </c:pt>
                <c:pt idx="1238">
                  <c:v>41280.120248950101</c:v>
                </c:pt>
                <c:pt idx="1239">
                  <c:v>41286.5436052894</c:v>
                </c:pt>
                <c:pt idx="1240">
                  <c:v>41289.033208280198</c:v>
                </c:pt>
                <c:pt idx="1241">
                  <c:v>41281.7497531279</c:v>
                </c:pt>
                <c:pt idx="1242">
                  <c:v>41278.875849738397</c:v>
                </c:pt>
                <c:pt idx="1243">
                  <c:v>41284.0036992143</c:v>
                </c:pt>
                <c:pt idx="1244">
                  <c:v>41292.711178180201</c:v>
                </c:pt>
                <c:pt idx="1245">
                  <c:v>41288.028540662999</c:v>
                </c:pt>
                <c:pt idx="1246">
                  <c:v>41285.660377055101</c:v>
                </c:pt>
                <c:pt idx="1247">
                  <c:v>41290.496199037603</c:v>
                </c:pt>
                <c:pt idx="1248">
                  <c:v>41283.0698645171</c:v>
                </c:pt>
                <c:pt idx="1249">
                  <c:v>41285.131998073302</c:v>
                </c:pt>
                <c:pt idx="1250">
                  <c:v>41279.903098366602</c:v>
                </c:pt>
                <c:pt idx="1251">
                  <c:v>41276.194797688702</c:v>
                </c:pt>
                <c:pt idx="1252">
                  <c:v>41281.1076184388</c:v>
                </c:pt>
                <c:pt idx="1253">
                  <c:v>41287.231160629199</c:v>
                </c:pt>
                <c:pt idx="1254">
                  <c:v>41287.904764166597</c:v>
                </c:pt>
                <c:pt idx="1255">
                  <c:v>41282.785944759104</c:v>
                </c:pt>
                <c:pt idx="1256">
                  <c:v>41283.8453448828</c:v>
                </c:pt>
                <c:pt idx="1257">
                  <c:v>41281.586322093499</c:v>
                </c:pt>
                <c:pt idx="1258">
                  <c:v>41285.951087775204</c:v>
                </c:pt>
                <c:pt idx="1259">
                  <c:v>41283.2077295606</c:v>
                </c:pt>
                <c:pt idx="1260">
                  <c:v>41280.578123822401</c:v>
                </c:pt>
                <c:pt idx="1261">
                  <c:v>41284.286100471698</c:v>
                </c:pt>
                <c:pt idx="1262">
                  <c:v>41288.129946776004</c:v>
                </c:pt>
                <c:pt idx="1263">
                  <c:v>41289.183665087701</c:v>
                </c:pt>
                <c:pt idx="1264">
                  <c:v>41286.578033834303</c:v>
                </c:pt>
                <c:pt idx="1265">
                  <c:v>41292.491359224201</c:v>
                </c:pt>
                <c:pt idx="1266">
                  <c:v>41302.902075531398</c:v>
                </c:pt>
                <c:pt idx="1267">
                  <c:v>41302.924970248103</c:v>
                </c:pt>
                <c:pt idx="1268">
                  <c:v>41309.977441278599</c:v>
                </c:pt>
                <c:pt idx="1269">
                  <c:v>41318.908261143602</c:v>
                </c:pt>
                <c:pt idx="1270">
                  <c:v>41322.677554654299</c:v>
                </c:pt>
                <c:pt idx="1271">
                  <c:v>41321.443308271402</c:v>
                </c:pt>
                <c:pt idx="1272">
                  <c:v>41317.2336940307</c:v>
                </c:pt>
                <c:pt idx="1273">
                  <c:v>41319.779950890901</c:v>
                </c:pt>
                <c:pt idx="1274">
                  <c:v>41323.664366759498</c:v>
                </c:pt>
                <c:pt idx="1275">
                  <c:v>41314.871993254499</c:v>
                </c:pt>
                <c:pt idx="1276">
                  <c:v>41305.716842590598</c:v>
                </c:pt>
                <c:pt idx="1277">
                  <c:v>41302.088384521703</c:v>
                </c:pt>
                <c:pt idx="1278">
                  <c:v>41309.4458455891</c:v>
                </c:pt>
                <c:pt idx="1279">
                  <c:v>41307.541982285496</c:v>
                </c:pt>
                <c:pt idx="1280">
                  <c:v>41303.896467525301</c:v>
                </c:pt>
                <c:pt idx="1281">
                  <c:v>41304.104877601698</c:v>
                </c:pt>
                <c:pt idx="1282">
                  <c:v>41308.581261654101</c:v>
                </c:pt>
                <c:pt idx="1283">
                  <c:v>41306.204818764098</c:v>
                </c:pt>
                <c:pt idx="1284">
                  <c:v>41305.3728136426</c:v>
                </c:pt>
                <c:pt idx="1285">
                  <c:v>41298.682719245699</c:v>
                </c:pt>
                <c:pt idx="1286">
                  <c:v>41297.475247045302</c:v>
                </c:pt>
                <c:pt idx="1287">
                  <c:v>41289.297170673199</c:v>
                </c:pt>
                <c:pt idx="1288">
                  <c:v>41280.230883157099</c:v>
                </c:pt>
                <c:pt idx="1289">
                  <c:v>41302.553339411199</c:v>
                </c:pt>
                <c:pt idx="1290">
                  <c:v>41306.278019266298</c:v>
                </c:pt>
                <c:pt idx="1291">
                  <c:v>41318.7102442666</c:v>
                </c:pt>
                <c:pt idx="1292">
                  <c:v>41323.247661411202</c:v>
                </c:pt>
                <c:pt idx="1293">
                  <c:v>41319.184956858902</c:v>
                </c:pt>
                <c:pt idx="1294">
                  <c:v>41318.6850594184</c:v>
                </c:pt>
                <c:pt idx="1295">
                  <c:v>41323.101519100601</c:v>
                </c:pt>
                <c:pt idx="1296">
                  <c:v>41323.598364500598</c:v>
                </c:pt>
                <c:pt idx="1297">
                  <c:v>41322.643774481301</c:v>
                </c:pt>
                <c:pt idx="1298">
                  <c:v>41326.014243411999</c:v>
                </c:pt>
                <c:pt idx="1299">
                  <c:v>41328.6086569826</c:v>
                </c:pt>
                <c:pt idx="1300">
                  <c:v>41324.826445232597</c:v>
                </c:pt>
                <c:pt idx="1301">
                  <c:v>41326.954710231199</c:v>
                </c:pt>
                <c:pt idx="1302">
                  <c:v>41326.5889973468</c:v>
                </c:pt>
                <c:pt idx="1303">
                  <c:v>41322.453721205398</c:v>
                </c:pt>
                <c:pt idx="1304">
                  <c:v>41329.601255566296</c:v>
                </c:pt>
                <c:pt idx="1305">
                  <c:v>41334.850564706299</c:v>
                </c:pt>
                <c:pt idx="1306">
                  <c:v>41331.915299322201</c:v>
                </c:pt>
                <c:pt idx="1307">
                  <c:v>41339.873744104101</c:v>
                </c:pt>
                <c:pt idx="1308">
                  <c:v>41340.074966830602</c:v>
                </c:pt>
                <c:pt idx="1309">
                  <c:v>41340.025420399201</c:v>
                </c:pt>
                <c:pt idx="1310">
                  <c:v>41344.019031792297</c:v>
                </c:pt>
                <c:pt idx="1311">
                  <c:v>41343.6833179858</c:v>
                </c:pt>
                <c:pt idx="1312">
                  <c:v>41347.803247912503</c:v>
                </c:pt>
                <c:pt idx="1313">
                  <c:v>41355.450999422101</c:v>
                </c:pt>
                <c:pt idx="1314">
                  <c:v>41368.064529276096</c:v>
                </c:pt>
                <c:pt idx="1315">
                  <c:v>41375.457067625197</c:v>
                </c:pt>
                <c:pt idx="1316">
                  <c:v>41378.794655765203</c:v>
                </c:pt>
                <c:pt idx="1317">
                  <c:v>41366.065012971601</c:v>
                </c:pt>
                <c:pt idx="1318">
                  <c:v>41366.930805987002</c:v>
                </c:pt>
                <c:pt idx="1319">
                  <c:v>41369.2358070072</c:v>
                </c:pt>
                <c:pt idx="1320">
                  <c:v>41380.643878370203</c:v>
                </c:pt>
                <c:pt idx="1321">
                  <c:v>41391.9105682136</c:v>
                </c:pt>
                <c:pt idx="1322">
                  <c:v>41406.730880827803</c:v>
                </c:pt>
                <c:pt idx="1323">
                  <c:v>41421.278180514899</c:v>
                </c:pt>
                <c:pt idx="1324">
                  <c:v>41449.716690400899</c:v>
                </c:pt>
                <c:pt idx="1325">
                  <c:v>41481.023778775998</c:v>
                </c:pt>
                <c:pt idx="1326">
                  <c:v>41495.577019553297</c:v>
                </c:pt>
                <c:pt idx="1327">
                  <c:v>41508.745120583299</c:v>
                </c:pt>
                <c:pt idx="1328">
                  <c:v>41525.950919282797</c:v>
                </c:pt>
                <c:pt idx="1329">
                  <c:v>41544.516873950299</c:v>
                </c:pt>
                <c:pt idx="1330">
                  <c:v>41566.583254372403</c:v>
                </c:pt>
                <c:pt idx="1331">
                  <c:v>41580.307825119002</c:v>
                </c:pt>
                <c:pt idx="1332">
                  <c:v>41593.106635906697</c:v>
                </c:pt>
                <c:pt idx="1333">
                  <c:v>41604.672314118798</c:v>
                </c:pt>
                <c:pt idx="1334">
                  <c:v>41616.770532180999</c:v>
                </c:pt>
                <c:pt idx="1335">
                  <c:v>41628.796108948402</c:v>
                </c:pt>
                <c:pt idx="1336">
                  <c:v>41644.4809955374</c:v>
                </c:pt>
                <c:pt idx="1337">
                  <c:v>41657.701762249002</c:v>
                </c:pt>
                <c:pt idx="1338">
                  <c:v>41677.612327968804</c:v>
                </c:pt>
                <c:pt idx="1339">
                  <c:v>41690.991696801</c:v>
                </c:pt>
                <c:pt idx="1340">
                  <c:v>41695.082217294999</c:v>
                </c:pt>
                <c:pt idx="1341">
                  <c:v>41698.111104362601</c:v>
                </c:pt>
                <c:pt idx="1342">
                  <c:v>41700.278695175599</c:v>
                </c:pt>
                <c:pt idx="1343">
                  <c:v>41712.974672998702</c:v>
                </c:pt>
                <c:pt idx="1344">
                  <c:v>41709.360013594604</c:v>
                </c:pt>
                <c:pt idx="1345">
                  <c:v>41715.361038933101</c:v>
                </c:pt>
                <c:pt idx="1346">
                  <c:v>41721.6138967632</c:v>
                </c:pt>
                <c:pt idx="1347">
                  <c:v>41733.976728223599</c:v>
                </c:pt>
                <c:pt idx="1348">
                  <c:v>41737.0680635592</c:v>
                </c:pt>
                <c:pt idx="1349">
                  <c:v>41739.0416801299</c:v>
                </c:pt>
                <c:pt idx="1350">
                  <c:v>41729.843943950204</c:v>
                </c:pt>
                <c:pt idx="1351">
                  <c:v>41724.77918772</c:v>
                </c:pt>
                <c:pt idx="1352">
                  <c:v>41722.444744665299</c:v>
                </c:pt>
                <c:pt idx="1353">
                  <c:v>41730.013070018402</c:v>
                </c:pt>
                <c:pt idx="1354">
                  <c:v>41738.518746613103</c:v>
                </c:pt>
                <c:pt idx="1355">
                  <c:v>41728.806428017902</c:v>
                </c:pt>
                <c:pt idx="1356">
                  <c:v>41719.798963886002</c:v>
                </c:pt>
                <c:pt idx="1357">
                  <c:v>41718.497216603799</c:v>
                </c:pt>
                <c:pt idx="1358">
                  <c:v>41738.991089420102</c:v>
                </c:pt>
                <c:pt idx="1359">
                  <c:v>41689.287732212098</c:v>
                </c:pt>
                <c:pt idx="1360">
                  <c:v>41693.315840143601</c:v>
                </c:pt>
                <c:pt idx="1361">
                  <c:v>41764.429081062197</c:v>
                </c:pt>
                <c:pt idx="1362">
                  <c:v>41725.299781926202</c:v>
                </c:pt>
                <c:pt idx="1363">
                  <c:v>41732.868904729301</c:v>
                </c:pt>
                <c:pt idx="1364">
                  <c:v>41707.9524362558</c:v>
                </c:pt>
                <c:pt idx="1365">
                  <c:v>41705.990557491801</c:v>
                </c:pt>
                <c:pt idx="1366">
                  <c:v>41712.475290738999</c:v>
                </c:pt>
                <c:pt idx="1367">
                  <c:v>41705.011045820298</c:v>
                </c:pt>
                <c:pt idx="1368">
                  <c:v>41666.644644222499</c:v>
                </c:pt>
                <c:pt idx="1369">
                  <c:v>41651.779663520603</c:v>
                </c:pt>
                <c:pt idx="1370">
                  <c:v>41665.663022402601</c:v>
                </c:pt>
                <c:pt idx="1371">
                  <c:v>41691.551065907101</c:v>
                </c:pt>
                <c:pt idx="1372">
                  <c:v>41699.078378708102</c:v>
                </c:pt>
                <c:pt idx="1373">
                  <c:v>41670.145181920998</c:v>
                </c:pt>
                <c:pt idx="1374">
                  <c:v>41666.105326968602</c:v>
                </c:pt>
                <c:pt idx="1375">
                  <c:v>41657.8427677246</c:v>
                </c:pt>
                <c:pt idx="1376">
                  <c:v>41663.484586334402</c:v>
                </c:pt>
                <c:pt idx="1377">
                  <c:v>41673.315608309</c:v>
                </c:pt>
                <c:pt idx="1378">
                  <c:v>41668.106312663702</c:v>
                </c:pt>
                <c:pt idx="1379">
                  <c:v>41661.228479846599</c:v>
                </c:pt>
                <c:pt idx="1380">
                  <c:v>41661.924456654102</c:v>
                </c:pt>
                <c:pt idx="1381">
                  <c:v>41641.697531831698</c:v>
                </c:pt>
                <c:pt idx="1382">
                  <c:v>41658.410470443698</c:v>
                </c:pt>
                <c:pt idx="1383">
                  <c:v>41642.945496341701</c:v>
                </c:pt>
                <c:pt idx="1384">
                  <c:v>41640.407490883401</c:v>
                </c:pt>
                <c:pt idx="1385">
                  <c:v>41645.369289939801</c:v>
                </c:pt>
                <c:pt idx="1386">
                  <c:v>41637.866002779803</c:v>
                </c:pt>
                <c:pt idx="1387">
                  <c:v>41631.535656405496</c:v>
                </c:pt>
                <c:pt idx="1388">
                  <c:v>41628.043662435099</c:v>
                </c:pt>
                <c:pt idx="1389">
                  <c:v>41635.946165581401</c:v>
                </c:pt>
                <c:pt idx="1390">
                  <c:v>41624.104003547698</c:v>
                </c:pt>
                <c:pt idx="1391">
                  <c:v>41623.244615157302</c:v>
                </c:pt>
                <c:pt idx="1392">
                  <c:v>41631.199631810901</c:v>
                </c:pt>
                <c:pt idx="1393">
                  <c:v>41609.5561474926</c:v>
                </c:pt>
                <c:pt idx="1394">
                  <c:v>41604.0566666667</c:v>
                </c:pt>
                <c:pt idx="1395">
                  <c:v>41605.564347059</c:v>
                </c:pt>
                <c:pt idx="1396">
                  <c:v>41591.0313388141</c:v>
                </c:pt>
                <c:pt idx="1397">
                  <c:v>41593.529213846399</c:v>
                </c:pt>
                <c:pt idx="1398">
                  <c:v>41583.346803468899</c:v>
                </c:pt>
                <c:pt idx="1399">
                  <c:v>41578.442681597</c:v>
                </c:pt>
                <c:pt idx="1400">
                  <c:v>41558.303869390998</c:v>
                </c:pt>
                <c:pt idx="1401">
                  <c:v>41572.099313219303</c:v>
                </c:pt>
                <c:pt idx="1402">
                  <c:v>41565.2893089559</c:v>
                </c:pt>
                <c:pt idx="1403">
                  <c:v>41563.807532990002</c:v>
                </c:pt>
                <c:pt idx="1404">
                  <c:v>41544.734682771399</c:v>
                </c:pt>
                <c:pt idx="1405">
                  <c:v>41522.182374205098</c:v>
                </c:pt>
                <c:pt idx="1406">
                  <c:v>41529.557937754696</c:v>
                </c:pt>
                <c:pt idx="1407">
                  <c:v>41541.300559220603</c:v>
                </c:pt>
                <c:pt idx="1408">
                  <c:v>41529.360971984701</c:v>
                </c:pt>
                <c:pt idx="1409">
                  <c:v>41509.115239999999</c:v>
                </c:pt>
                <c:pt idx="1410">
                  <c:v>41526.505642857497</c:v>
                </c:pt>
                <c:pt idx="1411">
                  <c:v>41522.265181066497</c:v>
                </c:pt>
                <c:pt idx="1412">
                  <c:v>41521.493282900301</c:v>
                </c:pt>
                <c:pt idx="1413">
                  <c:v>41504.085322121202</c:v>
                </c:pt>
                <c:pt idx="1414">
                  <c:v>41503.281116147497</c:v>
                </c:pt>
                <c:pt idx="1415">
                  <c:v>41512.390147796898</c:v>
                </c:pt>
                <c:pt idx="1416">
                  <c:v>41516.803688776803</c:v>
                </c:pt>
                <c:pt idx="1417">
                  <c:v>41503.466714962196</c:v>
                </c:pt>
                <c:pt idx="1418">
                  <c:v>41507.621015341603</c:v>
                </c:pt>
                <c:pt idx="1419">
                  <c:v>41496.206577480603</c:v>
                </c:pt>
                <c:pt idx="1420">
                  <c:v>41506.5754585881</c:v>
                </c:pt>
                <c:pt idx="1421">
                  <c:v>41492.363189009302</c:v>
                </c:pt>
                <c:pt idx="1422">
                  <c:v>41494.330984615197</c:v>
                </c:pt>
                <c:pt idx="1423">
                  <c:v>41483.148340744498</c:v>
                </c:pt>
                <c:pt idx="1424">
                  <c:v>41461.3743297252</c:v>
                </c:pt>
                <c:pt idx="1425">
                  <c:v>41468.585592891002</c:v>
                </c:pt>
                <c:pt idx="1426">
                  <c:v>41464.4912132147</c:v>
                </c:pt>
                <c:pt idx="1427">
                  <c:v>41470.0280366058</c:v>
                </c:pt>
                <c:pt idx="1428">
                  <c:v>41459.307179203301</c:v>
                </c:pt>
                <c:pt idx="1429">
                  <c:v>41447.7194199277</c:v>
                </c:pt>
                <c:pt idx="1430">
                  <c:v>41442.938152143899</c:v>
                </c:pt>
                <c:pt idx="1431">
                  <c:v>41432.392124422899</c:v>
                </c:pt>
                <c:pt idx="1432">
                  <c:v>41425.667331171797</c:v>
                </c:pt>
                <c:pt idx="1433">
                  <c:v>41421.498417051</c:v>
                </c:pt>
                <c:pt idx="1434">
                  <c:v>41421.496173206899</c:v>
                </c:pt>
                <c:pt idx="1435">
                  <c:v>41414.589878509301</c:v>
                </c:pt>
                <c:pt idx="1436">
                  <c:v>41403.8258196713</c:v>
                </c:pt>
                <c:pt idx="1437">
                  <c:v>41387.953193687797</c:v>
                </c:pt>
                <c:pt idx="1438">
                  <c:v>41374.962059853497</c:v>
                </c:pt>
                <c:pt idx="1439">
                  <c:v>41364.6214039798</c:v>
                </c:pt>
                <c:pt idx="1440">
                  <c:v>41352.706798493302</c:v>
                </c:pt>
                <c:pt idx="1441">
                  <c:v>41338.806505116598</c:v>
                </c:pt>
                <c:pt idx="1442">
                  <c:v>41328.6553873058</c:v>
                </c:pt>
                <c:pt idx="1443">
                  <c:v>41316.3789742222</c:v>
                </c:pt>
                <c:pt idx="1444">
                  <c:v>41296.473304721301</c:v>
                </c:pt>
                <c:pt idx="1445">
                  <c:v>41276.848248057897</c:v>
                </c:pt>
                <c:pt idx="1446">
                  <c:v>41263.109337075999</c:v>
                </c:pt>
                <c:pt idx="1447">
                  <c:v>41250.474084950802</c:v>
                </c:pt>
                <c:pt idx="1448">
                  <c:v>41237.224596859603</c:v>
                </c:pt>
                <c:pt idx="1449">
                  <c:v>41226.666951284402</c:v>
                </c:pt>
                <c:pt idx="1450">
                  <c:v>41215.054520189697</c:v>
                </c:pt>
                <c:pt idx="1451">
                  <c:v>41208.951725583298</c:v>
                </c:pt>
                <c:pt idx="1452">
                  <c:v>41206.0266148995</c:v>
                </c:pt>
                <c:pt idx="1453">
                  <c:v>41202.318446419798</c:v>
                </c:pt>
                <c:pt idx="1454">
                  <c:v>41194.521576471103</c:v>
                </c:pt>
                <c:pt idx="1455">
                  <c:v>41188.605453597898</c:v>
                </c:pt>
                <c:pt idx="1456">
                  <c:v>41182.152052151403</c:v>
                </c:pt>
                <c:pt idx="1457">
                  <c:v>41177.870119760402</c:v>
                </c:pt>
                <c:pt idx="1458">
                  <c:v>41177.015576923099</c:v>
                </c:pt>
                <c:pt idx="1459">
                  <c:v>41180.988263582098</c:v>
                </c:pt>
                <c:pt idx="1460">
                  <c:v>41184.315063587099</c:v>
                </c:pt>
                <c:pt idx="1461">
                  <c:v>41186.545838541802</c:v>
                </c:pt>
                <c:pt idx="1462">
                  <c:v>41185.897147223899</c:v>
                </c:pt>
                <c:pt idx="1463">
                  <c:v>41181.183310537097</c:v>
                </c:pt>
                <c:pt idx="1464">
                  <c:v>41180.453989348302</c:v>
                </c:pt>
                <c:pt idx="1465">
                  <c:v>41180.458464845899</c:v>
                </c:pt>
                <c:pt idx="1466">
                  <c:v>41174.333709881197</c:v>
                </c:pt>
                <c:pt idx="1467">
                  <c:v>41176.526568107402</c:v>
                </c:pt>
                <c:pt idx="1468">
                  <c:v>41182.432684716798</c:v>
                </c:pt>
                <c:pt idx="1469">
                  <c:v>41181.125925925997</c:v>
                </c:pt>
                <c:pt idx="1470">
                  <c:v>41174.292320080604</c:v>
                </c:pt>
                <c:pt idx="1471">
                  <c:v>41174.035415407998</c:v>
                </c:pt>
                <c:pt idx="1472">
                  <c:v>41179.642508176301</c:v>
                </c:pt>
                <c:pt idx="1473">
                  <c:v>41181.511727775003</c:v>
                </c:pt>
                <c:pt idx="1474">
                  <c:v>41171.527793380199</c:v>
                </c:pt>
                <c:pt idx="1475">
                  <c:v>41174.783092964899</c:v>
                </c:pt>
                <c:pt idx="1476">
                  <c:v>41180.685759699802</c:v>
                </c:pt>
                <c:pt idx="1477">
                  <c:v>41182.768698428401</c:v>
                </c:pt>
                <c:pt idx="1478">
                  <c:v>41177.258479431999</c:v>
                </c:pt>
                <c:pt idx="1479">
                  <c:v>41178.346174742903</c:v>
                </c:pt>
                <c:pt idx="1480">
                  <c:v>41181.338043000404</c:v>
                </c:pt>
                <c:pt idx="1481">
                  <c:v>41174.4550718635</c:v>
                </c:pt>
                <c:pt idx="1482">
                  <c:v>41182.618397152903</c:v>
                </c:pt>
                <c:pt idx="1483">
                  <c:v>41172.001619190502</c:v>
                </c:pt>
                <c:pt idx="1484">
                  <c:v>41182.131919512402</c:v>
                </c:pt>
                <c:pt idx="1485">
                  <c:v>41184.629749513901</c:v>
                </c:pt>
                <c:pt idx="1486">
                  <c:v>41161.029261957097</c:v>
                </c:pt>
                <c:pt idx="1487">
                  <c:v>41170.100860058403</c:v>
                </c:pt>
                <c:pt idx="1488">
                  <c:v>41181.987851137703</c:v>
                </c:pt>
                <c:pt idx="1489">
                  <c:v>41169.224355314698</c:v>
                </c:pt>
                <c:pt idx="1490">
                  <c:v>41185.975828488503</c:v>
                </c:pt>
                <c:pt idx="1491">
                  <c:v>41184.713813742397</c:v>
                </c:pt>
                <c:pt idx="1492">
                  <c:v>41182.781115065103</c:v>
                </c:pt>
                <c:pt idx="1493">
                  <c:v>41178.303181494703</c:v>
                </c:pt>
                <c:pt idx="1494">
                  <c:v>41184.960827423303</c:v>
                </c:pt>
                <c:pt idx="1495">
                  <c:v>41179.763380547804</c:v>
                </c:pt>
                <c:pt idx="1496">
                  <c:v>41182.429976331397</c:v>
                </c:pt>
                <c:pt idx="1497">
                  <c:v>41174.052796029297</c:v>
                </c:pt>
                <c:pt idx="1498">
                  <c:v>41176.732271762303</c:v>
                </c:pt>
                <c:pt idx="1499">
                  <c:v>41186.7069285045</c:v>
                </c:pt>
                <c:pt idx="1500">
                  <c:v>41194.105904605698</c:v>
                </c:pt>
                <c:pt idx="1501">
                  <c:v>41177.605496362397</c:v>
                </c:pt>
                <c:pt idx="1502">
                  <c:v>41172.707290883503</c:v>
                </c:pt>
                <c:pt idx="1503">
                  <c:v>41167.769894291698</c:v>
                </c:pt>
                <c:pt idx="1504">
                  <c:v>41167.146225134602</c:v>
                </c:pt>
                <c:pt idx="1505">
                  <c:v>41167.125383017999</c:v>
                </c:pt>
                <c:pt idx="1506">
                  <c:v>41164.907622649996</c:v>
                </c:pt>
                <c:pt idx="1507">
                  <c:v>41165.113710417798</c:v>
                </c:pt>
                <c:pt idx="1508">
                  <c:v>41165.919871853599</c:v>
                </c:pt>
                <c:pt idx="1509">
                  <c:v>41170.757927330902</c:v>
                </c:pt>
                <c:pt idx="1510">
                  <c:v>41190.240187343203</c:v>
                </c:pt>
                <c:pt idx="1511">
                  <c:v>41197.305830107704</c:v>
                </c:pt>
                <c:pt idx="1512">
                  <c:v>41191.7228655902</c:v>
                </c:pt>
                <c:pt idx="1513">
                  <c:v>41194.364959054197</c:v>
                </c:pt>
                <c:pt idx="1514">
                  <c:v>41188.493807037798</c:v>
                </c:pt>
                <c:pt idx="1515">
                  <c:v>41191.803981777099</c:v>
                </c:pt>
                <c:pt idx="1516">
                  <c:v>41184.466823235904</c:v>
                </c:pt>
                <c:pt idx="1517">
                  <c:v>41182.6979329104</c:v>
                </c:pt>
                <c:pt idx="1518">
                  <c:v>41181.085144469398</c:v>
                </c:pt>
                <c:pt idx="1519">
                  <c:v>41184.923223361599</c:v>
                </c:pt>
                <c:pt idx="1520">
                  <c:v>41182.245485032698</c:v>
                </c:pt>
                <c:pt idx="1521">
                  <c:v>41173.503049723702</c:v>
                </c:pt>
                <c:pt idx="1522">
                  <c:v>41171.669369071002</c:v>
                </c:pt>
                <c:pt idx="1523">
                  <c:v>41175.895899470699</c:v>
                </c:pt>
                <c:pt idx="1524">
                  <c:v>41177.355524922699</c:v>
                </c:pt>
                <c:pt idx="1525">
                  <c:v>41190.803029702998</c:v>
                </c:pt>
                <c:pt idx="1526">
                  <c:v>41203.619729908503</c:v>
                </c:pt>
                <c:pt idx="1527">
                  <c:v>41205.853788112297</c:v>
                </c:pt>
                <c:pt idx="1528">
                  <c:v>41190.043355278001</c:v>
                </c:pt>
                <c:pt idx="1529">
                  <c:v>41187.727002409003</c:v>
                </c:pt>
                <c:pt idx="1530">
                  <c:v>41186.922905833599</c:v>
                </c:pt>
                <c:pt idx="1531">
                  <c:v>41194.609029252402</c:v>
                </c:pt>
                <c:pt idx="1532">
                  <c:v>41189.152391629301</c:v>
                </c:pt>
                <c:pt idx="1533">
                  <c:v>41174.922430927203</c:v>
                </c:pt>
                <c:pt idx="1534">
                  <c:v>41191.835350427202</c:v>
                </c:pt>
                <c:pt idx="1535">
                  <c:v>41199.644651212402</c:v>
                </c:pt>
                <c:pt idx="1536">
                  <c:v>41196.321633694999</c:v>
                </c:pt>
                <c:pt idx="1537">
                  <c:v>41181.8424057909</c:v>
                </c:pt>
                <c:pt idx="1538">
                  <c:v>41188.922680324402</c:v>
                </c:pt>
                <c:pt idx="1539">
                  <c:v>41191.008654622798</c:v>
                </c:pt>
                <c:pt idx="1540">
                  <c:v>41193.743137296398</c:v>
                </c:pt>
                <c:pt idx="1541">
                  <c:v>41193.490150551297</c:v>
                </c:pt>
                <c:pt idx="1542">
                  <c:v>41206.301782747702</c:v>
                </c:pt>
                <c:pt idx="1543">
                  <c:v>41227.313302404298</c:v>
                </c:pt>
                <c:pt idx="1544">
                  <c:v>41215.134196597603</c:v>
                </c:pt>
                <c:pt idx="1545">
                  <c:v>41203.539771024298</c:v>
                </c:pt>
                <c:pt idx="1546">
                  <c:v>41203.495577476497</c:v>
                </c:pt>
                <c:pt idx="1547">
                  <c:v>41213.429619967297</c:v>
                </c:pt>
                <c:pt idx="1548">
                  <c:v>41179.158036822402</c:v>
                </c:pt>
                <c:pt idx="1549">
                  <c:v>41187.627176494701</c:v>
                </c:pt>
                <c:pt idx="1550">
                  <c:v>41201.306632590597</c:v>
                </c:pt>
                <c:pt idx="1551">
                  <c:v>41206.769023094399</c:v>
                </c:pt>
                <c:pt idx="1552">
                  <c:v>41227.092348747399</c:v>
                </c:pt>
                <c:pt idx="1553">
                  <c:v>41202.601021571201</c:v>
                </c:pt>
                <c:pt idx="1554">
                  <c:v>41207.7706404243</c:v>
                </c:pt>
                <c:pt idx="1555">
                  <c:v>41206.621204349598</c:v>
                </c:pt>
                <c:pt idx="1556">
                  <c:v>41219.752800636401</c:v>
                </c:pt>
                <c:pt idx="1557">
                  <c:v>41191.523238546702</c:v>
                </c:pt>
                <c:pt idx="1558">
                  <c:v>41212.422689792198</c:v>
                </c:pt>
                <c:pt idx="1559">
                  <c:v>41220.737352767697</c:v>
                </c:pt>
                <c:pt idx="1560">
                  <c:v>41201.758092986798</c:v>
                </c:pt>
                <c:pt idx="1561">
                  <c:v>41202.298851097599</c:v>
                </c:pt>
                <c:pt idx="1562">
                  <c:v>41194.437974061802</c:v>
                </c:pt>
                <c:pt idx="1563">
                  <c:v>41201.978557635601</c:v>
                </c:pt>
                <c:pt idx="1564">
                  <c:v>41207.640779067697</c:v>
                </c:pt>
                <c:pt idx="1565">
                  <c:v>41196.428495696498</c:v>
                </c:pt>
                <c:pt idx="1566">
                  <c:v>41195.7081004926</c:v>
                </c:pt>
                <c:pt idx="1567">
                  <c:v>41201.4475416184</c:v>
                </c:pt>
                <c:pt idx="1568">
                  <c:v>41202.007646946797</c:v>
                </c:pt>
                <c:pt idx="1569">
                  <c:v>41201.275949269999</c:v>
                </c:pt>
                <c:pt idx="1570">
                  <c:v>41218.3395066417</c:v>
                </c:pt>
                <c:pt idx="1571">
                  <c:v>41225.1115652511</c:v>
                </c:pt>
                <c:pt idx="1572">
                  <c:v>41200.054683305199</c:v>
                </c:pt>
                <c:pt idx="1573">
                  <c:v>41209.811151378097</c:v>
                </c:pt>
                <c:pt idx="1574">
                  <c:v>41225.830376110804</c:v>
                </c:pt>
                <c:pt idx="1575">
                  <c:v>41219.407702290497</c:v>
                </c:pt>
                <c:pt idx="1576">
                  <c:v>41220.385491525703</c:v>
                </c:pt>
                <c:pt idx="1577">
                  <c:v>41228.627922054096</c:v>
                </c:pt>
                <c:pt idx="1578">
                  <c:v>41218.460135991598</c:v>
                </c:pt>
                <c:pt idx="1579">
                  <c:v>41202.700619872601</c:v>
                </c:pt>
                <c:pt idx="1580">
                  <c:v>41208.516088783501</c:v>
                </c:pt>
                <c:pt idx="1581">
                  <c:v>41211.866338540101</c:v>
                </c:pt>
                <c:pt idx="1582">
                  <c:v>41216.890894871198</c:v>
                </c:pt>
                <c:pt idx="1583">
                  <c:v>41216.0776286236</c:v>
                </c:pt>
                <c:pt idx="1584">
                  <c:v>41203.3424918569</c:v>
                </c:pt>
                <c:pt idx="1585">
                  <c:v>41205.930623194297</c:v>
                </c:pt>
                <c:pt idx="1586">
                  <c:v>41209.700935897701</c:v>
                </c:pt>
                <c:pt idx="1587">
                  <c:v>41222.284564629801</c:v>
                </c:pt>
                <c:pt idx="1588">
                  <c:v>41241.908405173097</c:v>
                </c:pt>
                <c:pt idx="1589">
                  <c:v>41241.3421329302</c:v>
                </c:pt>
                <c:pt idx="1590">
                  <c:v>41239.7396132797</c:v>
                </c:pt>
                <c:pt idx="1591">
                  <c:v>41250.348456768901</c:v>
                </c:pt>
                <c:pt idx="1592">
                  <c:v>41253.556147248397</c:v>
                </c:pt>
                <c:pt idx="1593">
                  <c:v>41246.1559121627</c:v>
                </c:pt>
                <c:pt idx="1594">
                  <c:v>41234.8510565248</c:v>
                </c:pt>
                <c:pt idx="1595">
                  <c:v>41226.241333924401</c:v>
                </c:pt>
                <c:pt idx="1596">
                  <c:v>41224.844978918198</c:v>
                </c:pt>
                <c:pt idx="1597">
                  <c:v>41235.959501767597</c:v>
                </c:pt>
                <c:pt idx="1598">
                  <c:v>41233.903563643798</c:v>
                </c:pt>
                <c:pt idx="1599">
                  <c:v>41241.7031098968</c:v>
                </c:pt>
                <c:pt idx="1600">
                  <c:v>41241.981196641602</c:v>
                </c:pt>
                <c:pt idx="1601">
                  <c:v>41245.533618064503</c:v>
                </c:pt>
                <c:pt idx="1602">
                  <c:v>41259.693073282397</c:v>
                </c:pt>
                <c:pt idx="1603">
                  <c:v>41257.530890291302</c:v>
                </c:pt>
                <c:pt idx="1604">
                  <c:v>41285.267986718201</c:v>
                </c:pt>
                <c:pt idx="1605">
                  <c:v>41292.463065450698</c:v>
                </c:pt>
                <c:pt idx="1606">
                  <c:v>41305.142732230997</c:v>
                </c:pt>
                <c:pt idx="1607">
                  <c:v>41310.192962106703</c:v>
                </c:pt>
                <c:pt idx="1608">
                  <c:v>41326.672809264601</c:v>
                </c:pt>
                <c:pt idx="1609">
                  <c:v>41355.699835808002</c:v>
                </c:pt>
                <c:pt idx="1610">
                  <c:v>41365.368607750097</c:v>
                </c:pt>
                <c:pt idx="1611">
                  <c:v>41383.833765507203</c:v>
                </c:pt>
                <c:pt idx="1612">
                  <c:v>41410.206147223696</c:v>
                </c:pt>
                <c:pt idx="1613">
                  <c:v>41436.599743097198</c:v>
                </c:pt>
                <c:pt idx="1614">
                  <c:v>41451.601173163901</c:v>
                </c:pt>
                <c:pt idx="1615">
                  <c:v>41472.3789320047</c:v>
                </c:pt>
                <c:pt idx="1616">
                  <c:v>41493.907455861598</c:v>
                </c:pt>
                <c:pt idx="1617">
                  <c:v>41509.887045133197</c:v>
                </c:pt>
                <c:pt idx="1618">
                  <c:v>41528.124237911499</c:v>
                </c:pt>
                <c:pt idx="1619">
                  <c:v>41540.013900176004</c:v>
                </c:pt>
                <c:pt idx="1620">
                  <c:v>41555.848544249297</c:v>
                </c:pt>
                <c:pt idx="1621">
                  <c:v>41564.443710383501</c:v>
                </c:pt>
                <c:pt idx="1622">
                  <c:v>41582.1283780468</c:v>
                </c:pt>
                <c:pt idx="1623">
                  <c:v>41604.229535776998</c:v>
                </c:pt>
                <c:pt idx="1624">
                  <c:v>41615.711574236797</c:v>
                </c:pt>
                <c:pt idx="1625">
                  <c:v>41630.651334849303</c:v>
                </c:pt>
                <c:pt idx="1626">
                  <c:v>41636.002386482898</c:v>
                </c:pt>
                <c:pt idx="1627">
                  <c:v>41649.995689897602</c:v>
                </c:pt>
                <c:pt idx="1628">
                  <c:v>41665.658713634497</c:v>
                </c:pt>
                <c:pt idx="1629">
                  <c:v>41668.737377249498</c:v>
                </c:pt>
                <c:pt idx="1630">
                  <c:v>41665.1334470035</c:v>
                </c:pt>
                <c:pt idx="1631">
                  <c:v>41658.022819706202</c:v>
                </c:pt>
                <c:pt idx="1632">
                  <c:v>41667.291996496999</c:v>
                </c:pt>
                <c:pt idx="1633">
                  <c:v>41677.0651149724</c:v>
                </c:pt>
                <c:pt idx="1634">
                  <c:v>41688.0380881319</c:v>
                </c:pt>
                <c:pt idx="1635">
                  <c:v>41684.8014786883</c:v>
                </c:pt>
                <c:pt idx="1636">
                  <c:v>41679.006625349502</c:v>
                </c:pt>
                <c:pt idx="1637">
                  <c:v>41693.198088131801</c:v>
                </c:pt>
                <c:pt idx="1638">
                  <c:v>41710.583878406498</c:v>
                </c:pt>
                <c:pt idx="1639">
                  <c:v>41709.305234511899</c:v>
                </c:pt>
                <c:pt idx="1640">
                  <c:v>41712.060849320202</c:v>
                </c:pt>
                <c:pt idx="1641">
                  <c:v>41706.514194056297</c:v>
                </c:pt>
                <c:pt idx="1642">
                  <c:v>41711.9121611722</c:v>
                </c:pt>
                <c:pt idx="1643">
                  <c:v>41692.2652918491</c:v>
                </c:pt>
                <c:pt idx="1644">
                  <c:v>41695.269457894203</c:v>
                </c:pt>
                <c:pt idx="1645">
                  <c:v>41701.414703821203</c:v>
                </c:pt>
                <c:pt idx="1646">
                  <c:v>41698.1916437162</c:v>
                </c:pt>
                <c:pt idx="1647">
                  <c:v>41656.0420119068</c:v>
                </c:pt>
                <c:pt idx="1648">
                  <c:v>41654.139020636401</c:v>
                </c:pt>
                <c:pt idx="1649">
                  <c:v>41683.213177110803</c:v>
                </c:pt>
                <c:pt idx="1650">
                  <c:v>41675.791072489097</c:v>
                </c:pt>
                <c:pt idx="1651">
                  <c:v>41680.539746858798</c:v>
                </c:pt>
                <c:pt idx="1652">
                  <c:v>41695.378806758003</c:v>
                </c:pt>
                <c:pt idx="1653">
                  <c:v>41702.915074519799</c:v>
                </c:pt>
                <c:pt idx="1654">
                  <c:v>41677.207139254497</c:v>
                </c:pt>
                <c:pt idx="1655">
                  <c:v>41671.758558082001</c:v>
                </c:pt>
                <c:pt idx="1656">
                  <c:v>41668.512642269001</c:v>
                </c:pt>
                <c:pt idx="1657">
                  <c:v>41659.663558550201</c:v>
                </c:pt>
                <c:pt idx="1658">
                  <c:v>41664.9301454136</c:v>
                </c:pt>
                <c:pt idx="1659">
                  <c:v>41670.068054655698</c:v>
                </c:pt>
                <c:pt idx="1660">
                  <c:v>41652.868483304199</c:v>
                </c:pt>
                <c:pt idx="1661">
                  <c:v>41637.362751971101</c:v>
                </c:pt>
                <c:pt idx="1662">
                  <c:v>41631.141534964801</c:v>
                </c:pt>
                <c:pt idx="1663">
                  <c:v>41632.089356239201</c:v>
                </c:pt>
                <c:pt idx="1664">
                  <c:v>41632.816261552602</c:v>
                </c:pt>
                <c:pt idx="1665">
                  <c:v>41633.588021281401</c:v>
                </c:pt>
                <c:pt idx="1666">
                  <c:v>41615.093556379397</c:v>
                </c:pt>
                <c:pt idx="1667">
                  <c:v>41620.324962287101</c:v>
                </c:pt>
                <c:pt idx="1668">
                  <c:v>41589.049392022498</c:v>
                </c:pt>
                <c:pt idx="1669">
                  <c:v>41591.289358185</c:v>
                </c:pt>
                <c:pt idx="1670">
                  <c:v>41614.643314626701</c:v>
                </c:pt>
                <c:pt idx="1671">
                  <c:v>41592.305869185198</c:v>
                </c:pt>
                <c:pt idx="1672">
                  <c:v>41610.543883341998</c:v>
                </c:pt>
                <c:pt idx="1673">
                  <c:v>41610.398284109302</c:v>
                </c:pt>
                <c:pt idx="1674">
                  <c:v>41580.345304622198</c:v>
                </c:pt>
                <c:pt idx="1675">
                  <c:v>41638.816636315802</c:v>
                </c:pt>
                <c:pt idx="1676">
                  <c:v>41659.764605911201</c:v>
                </c:pt>
                <c:pt idx="1677">
                  <c:v>41623.529038596003</c:v>
                </c:pt>
                <c:pt idx="1678">
                  <c:v>41576.939531990298</c:v>
                </c:pt>
                <c:pt idx="1679">
                  <c:v>41569.741523191296</c:v>
                </c:pt>
                <c:pt idx="1680">
                  <c:v>41575.159351380797</c:v>
                </c:pt>
                <c:pt idx="1681">
                  <c:v>41659.689056702897</c:v>
                </c:pt>
                <c:pt idx="1682">
                  <c:v>41651.2193510375</c:v>
                </c:pt>
                <c:pt idx="1683">
                  <c:v>41616.127406303203</c:v>
                </c:pt>
                <c:pt idx="1684">
                  <c:v>41572.153927445099</c:v>
                </c:pt>
                <c:pt idx="1685">
                  <c:v>41552.477257696497</c:v>
                </c:pt>
                <c:pt idx="1686">
                  <c:v>41576.5592770453</c:v>
                </c:pt>
                <c:pt idx="1687">
                  <c:v>41569.696372462</c:v>
                </c:pt>
                <c:pt idx="1688">
                  <c:v>41618.602104983001</c:v>
                </c:pt>
                <c:pt idx="1689">
                  <c:v>41612.303830409102</c:v>
                </c:pt>
                <c:pt idx="1690">
                  <c:v>41600.278643127604</c:v>
                </c:pt>
                <c:pt idx="1691">
                  <c:v>41607.167277315399</c:v>
                </c:pt>
                <c:pt idx="1692">
                  <c:v>41618.257241813102</c:v>
                </c:pt>
                <c:pt idx="1693">
                  <c:v>41629.9807123352</c:v>
                </c:pt>
                <c:pt idx="1694">
                  <c:v>41597.987308457901</c:v>
                </c:pt>
                <c:pt idx="1695">
                  <c:v>41573.723357196301</c:v>
                </c:pt>
                <c:pt idx="1696">
                  <c:v>41585.679916215297</c:v>
                </c:pt>
                <c:pt idx="1697">
                  <c:v>41590.404717074802</c:v>
                </c:pt>
                <c:pt idx="1698">
                  <c:v>41585.2806474647</c:v>
                </c:pt>
                <c:pt idx="1699">
                  <c:v>41571.380886202103</c:v>
                </c:pt>
                <c:pt idx="1700">
                  <c:v>41550.916142857903</c:v>
                </c:pt>
                <c:pt idx="1701">
                  <c:v>41518.157824483998</c:v>
                </c:pt>
                <c:pt idx="1702">
                  <c:v>41539.726430852897</c:v>
                </c:pt>
                <c:pt idx="1703">
                  <c:v>41563.2367248593</c:v>
                </c:pt>
                <c:pt idx="1704">
                  <c:v>41564.793070905398</c:v>
                </c:pt>
                <c:pt idx="1705">
                  <c:v>41574.850683824501</c:v>
                </c:pt>
                <c:pt idx="1706">
                  <c:v>41562.241900928697</c:v>
                </c:pt>
                <c:pt idx="1707">
                  <c:v>41537.817447166301</c:v>
                </c:pt>
                <c:pt idx="1708">
                  <c:v>41555.179058908703</c:v>
                </c:pt>
                <c:pt idx="1709">
                  <c:v>41531.050358680397</c:v>
                </c:pt>
                <c:pt idx="1710">
                  <c:v>41542.878057417001</c:v>
                </c:pt>
                <c:pt idx="1711">
                  <c:v>41559.744354067698</c:v>
                </c:pt>
                <c:pt idx="1712">
                  <c:v>41523.7289624677</c:v>
                </c:pt>
                <c:pt idx="1713">
                  <c:v>41521.694817466603</c:v>
                </c:pt>
                <c:pt idx="1714">
                  <c:v>41503.298814163703</c:v>
                </c:pt>
                <c:pt idx="1715">
                  <c:v>41516.913445157697</c:v>
                </c:pt>
                <c:pt idx="1716">
                  <c:v>41479.965213674601</c:v>
                </c:pt>
                <c:pt idx="1717">
                  <c:v>41474.3783056096</c:v>
                </c:pt>
                <c:pt idx="1718">
                  <c:v>41460.932594111902</c:v>
                </c:pt>
                <c:pt idx="1719">
                  <c:v>41431.196782898602</c:v>
                </c:pt>
                <c:pt idx="1720">
                  <c:v>41433.7596346059</c:v>
                </c:pt>
                <c:pt idx="1721">
                  <c:v>41433.945572358702</c:v>
                </c:pt>
                <c:pt idx="1722">
                  <c:v>41423.4110984933</c:v>
                </c:pt>
                <c:pt idx="1723">
                  <c:v>41423.349311702899</c:v>
                </c:pt>
                <c:pt idx="1724">
                  <c:v>41423.860006942101</c:v>
                </c:pt>
                <c:pt idx="1725">
                  <c:v>41399.234184380199</c:v>
                </c:pt>
                <c:pt idx="1726">
                  <c:v>41375.362927053196</c:v>
                </c:pt>
                <c:pt idx="1727">
                  <c:v>41360.278926266401</c:v>
                </c:pt>
                <c:pt idx="1728">
                  <c:v>41333.640214138599</c:v>
                </c:pt>
                <c:pt idx="1729">
                  <c:v>41319.5031796068</c:v>
                </c:pt>
                <c:pt idx="1730">
                  <c:v>41310.128434622697</c:v>
                </c:pt>
                <c:pt idx="1731">
                  <c:v>41293.033058062101</c:v>
                </c:pt>
                <c:pt idx="1732">
                  <c:v>41271.736413346</c:v>
                </c:pt>
                <c:pt idx="1733">
                  <c:v>41252.189461750299</c:v>
                </c:pt>
                <c:pt idx="1734">
                  <c:v>41233.821041713898</c:v>
                </c:pt>
                <c:pt idx="1735">
                  <c:v>41215.562455237399</c:v>
                </c:pt>
                <c:pt idx="1736">
                  <c:v>41199.993345267401</c:v>
                </c:pt>
                <c:pt idx="1737">
                  <c:v>41186.239657641498</c:v>
                </c:pt>
                <c:pt idx="1738">
                  <c:v>41172.3382719355</c:v>
                </c:pt>
                <c:pt idx="1739">
                  <c:v>41160.907773306302</c:v>
                </c:pt>
                <c:pt idx="1740">
                  <c:v>41148.612063421097</c:v>
                </c:pt>
                <c:pt idx="1741">
                  <c:v>41134.160491766903</c:v>
                </c:pt>
                <c:pt idx="1742">
                  <c:v>41140.9848898778</c:v>
                </c:pt>
                <c:pt idx="1743">
                  <c:v>41146.3134420774</c:v>
                </c:pt>
                <c:pt idx="1744">
                  <c:v>41143.727067585904</c:v>
                </c:pt>
                <c:pt idx="1745">
                  <c:v>41135.708119885603</c:v>
                </c:pt>
                <c:pt idx="1746">
                  <c:v>41133.046580988899</c:v>
                </c:pt>
                <c:pt idx="1747">
                  <c:v>41118.071079483903</c:v>
                </c:pt>
                <c:pt idx="1748">
                  <c:v>41122.994295805998</c:v>
                </c:pt>
                <c:pt idx="1749">
                  <c:v>41158.056555481598</c:v>
                </c:pt>
                <c:pt idx="1750">
                  <c:v>41169.8335692576</c:v>
                </c:pt>
                <c:pt idx="1751">
                  <c:v>41170.643336216002</c:v>
                </c:pt>
                <c:pt idx="1752">
                  <c:v>41182.711981477703</c:v>
                </c:pt>
                <c:pt idx="1753">
                  <c:v>41198.276117342997</c:v>
                </c:pt>
                <c:pt idx="1754">
                  <c:v>41204.650782459699</c:v>
                </c:pt>
                <c:pt idx="1755">
                  <c:v>41192.325349387502</c:v>
                </c:pt>
                <c:pt idx="1756">
                  <c:v>41170.804819819699</c:v>
                </c:pt>
                <c:pt idx="1757">
                  <c:v>41126.480418275503</c:v>
                </c:pt>
                <c:pt idx="1758">
                  <c:v>41112.977442308002</c:v>
                </c:pt>
                <c:pt idx="1759">
                  <c:v>41096.923725489498</c:v>
                </c:pt>
                <c:pt idx="1760">
                  <c:v>41114.904049707802</c:v>
                </c:pt>
                <c:pt idx="1761">
                  <c:v>41095.893319397102</c:v>
                </c:pt>
                <c:pt idx="1762">
                  <c:v>41097.207169614398</c:v>
                </c:pt>
                <c:pt idx="1763">
                  <c:v>41097.162840198704</c:v>
                </c:pt>
                <c:pt idx="1764">
                  <c:v>41117.2743772092</c:v>
                </c:pt>
                <c:pt idx="1765">
                  <c:v>41133.6605266431</c:v>
                </c:pt>
                <c:pt idx="1766">
                  <c:v>41158.3660207254</c:v>
                </c:pt>
                <c:pt idx="1767">
                  <c:v>41152.159346702603</c:v>
                </c:pt>
                <c:pt idx="1768">
                  <c:v>41167.687172428399</c:v>
                </c:pt>
                <c:pt idx="1769">
                  <c:v>41182.714684852297</c:v>
                </c:pt>
                <c:pt idx="1770">
                  <c:v>41181.9031130328</c:v>
                </c:pt>
                <c:pt idx="1771">
                  <c:v>41178.6225701898</c:v>
                </c:pt>
                <c:pt idx="1772">
                  <c:v>41176.039233085801</c:v>
                </c:pt>
                <c:pt idx="1773">
                  <c:v>41173.740321672602</c:v>
                </c:pt>
                <c:pt idx="1774">
                  <c:v>41178.185559335601</c:v>
                </c:pt>
                <c:pt idx="1775">
                  <c:v>41188.8953194473</c:v>
                </c:pt>
                <c:pt idx="1776">
                  <c:v>41180.043643813697</c:v>
                </c:pt>
                <c:pt idx="1777">
                  <c:v>41173.861165668597</c:v>
                </c:pt>
                <c:pt idx="1778">
                  <c:v>41152.656546360697</c:v>
                </c:pt>
                <c:pt idx="1779">
                  <c:v>41171.385977286103</c:v>
                </c:pt>
                <c:pt idx="1780">
                  <c:v>41187.7771911007</c:v>
                </c:pt>
                <c:pt idx="1781">
                  <c:v>41198.861131141297</c:v>
                </c:pt>
                <c:pt idx="1782">
                  <c:v>41201.293682017204</c:v>
                </c:pt>
                <c:pt idx="1783">
                  <c:v>41187.8434077559</c:v>
                </c:pt>
                <c:pt idx="1784">
                  <c:v>41190.686234067798</c:v>
                </c:pt>
                <c:pt idx="1785">
                  <c:v>41166.881233590502</c:v>
                </c:pt>
                <c:pt idx="1786">
                  <c:v>41161.857319091403</c:v>
                </c:pt>
                <c:pt idx="1787">
                  <c:v>41167.565230591703</c:v>
                </c:pt>
                <c:pt idx="1788">
                  <c:v>41149.611087461002</c:v>
                </c:pt>
                <c:pt idx="1789">
                  <c:v>41138.816249280702</c:v>
                </c:pt>
                <c:pt idx="1790">
                  <c:v>41125.423952546102</c:v>
                </c:pt>
                <c:pt idx="1791">
                  <c:v>41127.753516801997</c:v>
                </c:pt>
                <c:pt idx="1792">
                  <c:v>41131.216739631796</c:v>
                </c:pt>
                <c:pt idx="1793">
                  <c:v>41128.096947429804</c:v>
                </c:pt>
                <c:pt idx="1794">
                  <c:v>41130.992132801402</c:v>
                </c:pt>
                <c:pt idx="1795">
                  <c:v>41161.500367006702</c:v>
                </c:pt>
                <c:pt idx="1796">
                  <c:v>41155.707315945197</c:v>
                </c:pt>
                <c:pt idx="1797">
                  <c:v>41141.152713549003</c:v>
                </c:pt>
                <c:pt idx="1798">
                  <c:v>41127.610530009202</c:v>
                </c:pt>
                <c:pt idx="1799">
                  <c:v>41144.914503128697</c:v>
                </c:pt>
                <c:pt idx="1800">
                  <c:v>41163.809367530601</c:v>
                </c:pt>
                <c:pt idx="1801">
                  <c:v>41173.648737846299</c:v>
                </c:pt>
                <c:pt idx="1802">
                  <c:v>41202.326977639503</c:v>
                </c:pt>
                <c:pt idx="1803">
                  <c:v>41202.473416499997</c:v>
                </c:pt>
                <c:pt idx="1804">
                  <c:v>41212.146316944199</c:v>
                </c:pt>
                <c:pt idx="1805">
                  <c:v>41225.8286275223</c:v>
                </c:pt>
                <c:pt idx="1806">
                  <c:v>41231.125913214702</c:v>
                </c:pt>
                <c:pt idx="1807">
                  <c:v>41237.347607341202</c:v>
                </c:pt>
                <c:pt idx="1808">
                  <c:v>41241.219150675897</c:v>
                </c:pt>
                <c:pt idx="1809">
                  <c:v>41228.1317467954</c:v>
                </c:pt>
                <c:pt idx="1810">
                  <c:v>41218.111482998698</c:v>
                </c:pt>
                <c:pt idx="1811">
                  <c:v>41202.825632530803</c:v>
                </c:pt>
                <c:pt idx="1812">
                  <c:v>41199.769911000898</c:v>
                </c:pt>
                <c:pt idx="1813">
                  <c:v>41212.151798689098</c:v>
                </c:pt>
                <c:pt idx="1814">
                  <c:v>41262.029027605298</c:v>
                </c:pt>
                <c:pt idx="1815">
                  <c:v>41259.435923759302</c:v>
                </c:pt>
                <c:pt idx="1816">
                  <c:v>41273.954578696103</c:v>
                </c:pt>
                <c:pt idx="1817">
                  <c:v>41257.893711920799</c:v>
                </c:pt>
                <c:pt idx="1818">
                  <c:v>41243.3524187285</c:v>
                </c:pt>
                <c:pt idx="1819">
                  <c:v>41257.932633615397</c:v>
                </c:pt>
                <c:pt idx="1820">
                  <c:v>41266.253680408903</c:v>
                </c:pt>
                <c:pt idx="1821">
                  <c:v>41231.519126384599</c:v>
                </c:pt>
                <c:pt idx="1822">
                  <c:v>41166.983434414302</c:v>
                </c:pt>
                <c:pt idx="1823">
                  <c:v>41199.148786015598</c:v>
                </c:pt>
                <c:pt idx="1824">
                  <c:v>41242.413204089396</c:v>
                </c:pt>
                <c:pt idx="1825">
                  <c:v>41250.256784265999</c:v>
                </c:pt>
                <c:pt idx="1826">
                  <c:v>41266.830644878297</c:v>
                </c:pt>
                <c:pt idx="1827">
                  <c:v>41271.565898520203</c:v>
                </c:pt>
                <c:pt idx="1828">
                  <c:v>41278.951662558</c:v>
                </c:pt>
                <c:pt idx="1829">
                  <c:v>41272.2942884855</c:v>
                </c:pt>
                <c:pt idx="1830">
                  <c:v>41267.569808603897</c:v>
                </c:pt>
                <c:pt idx="1831">
                  <c:v>41269.181453744401</c:v>
                </c:pt>
                <c:pt idx="1832">
                  <c:v>41275.224215254901</c:v>
                </c:pt>
                <c:pt idx="1833">
                  <c:v>41266.865795415099</c:v>
                </c:pt>
                <c:pt idx="1834">
                  <c:v>41260.9524638453</c:v>
                </c:pt>
                <c:pt idx="1835">
                  <c:v>41265.238657137597</c:v>
                </c:pt>
                <c:pt idx="1836">
                  <c:v>41262.956372411601</c:v>
                </c:pt>
                <c:pt idx="1837">
                  <c:v>41269.934720071004</c:v>
                </c:pt>
                <c:pt idx="1838">
                  <c:v>41273.3729415911</c:v>
                </c:pt>
                <c:pt idx="1839">
                  <c:v>41269.116645569498</c:v>
                </c:pt>
                <c:pt idx="1840">
                  <c:v>41251.485863284302</c:v>
                </c:pt>
                <c:pt idx="1841">
                  <c:v>41246.029760437297</c:v>
                </c:pt>
                <c:pt idx="1842">
                  <c:v>41238.534232082398</c:v>
                </c:pt>
                <c:pt idx="1843">
                  <c:v>41224.792680280101</c:v>
                </c:pt>
                <c:pt idx="1844">
                  <c:v>41220.776969084203</c:v>
                </c:pt>
                <c:pt idx="1845">
                  <c:v>41227.578621009001</c:v>
                </c:pt>
                <c:pt idx="1846">
                  <c:v>41226.644483807097</c:v>
                </c:pt>
                <c:pt idx="1847">
                  <c:v>41223.099077363797</c:v>
                </c:pt>
                <c:pt idx="1848">
                  <c:v>41208.919270314902</c:v>
                </c:pt>
                <c:pt idx="1849">
                  <c:v>41241.018861788398</c:v>
                </c:pt>
                <c:pt idx="1850">
                  <c:v>41250.9990287947</c:v>
                </c:pt>
                <c:pt idx="1851">
                  <c:v>41256.061790525797</c:v>
                </c:pt>
                <c:pt idx="1852">
                  <c:v>41255.8898633067</c:v>
                </c:pt>
                <c:pt idx="1853">
                  <c:v>41232.040219869501</c:v>
                </c:pt>
                <c:pt idx="1854">
                  <c:v>41211.282514192899</c:v>
                </c:pt>
                <c:pt idx="1855">
                  <c:v>41215.068620689803</c:v>
                </c:pt>
                <c:pt idx="1856">
                  <c:v>41233.8938532108</c:v>
                </c:pt>
                <c:pt idx="1857">
                  <c:v>41243.037167346898</c:v>
                </c:pt>
                <c:pt idx="1858">
                  <c:v>41252.705070921897</c:v>
                </c:pt>
                <c:pt idx="1859">
                  <c:v>41255.799720149102</c:v>
                </c:pt>
                <c:pt idx="1860">
                  <c:v>41251.887437106903</c:v>
                </c:pt>
                <c:pt idx="1861">
                  <c:v>41255.139385891998</c:v>
                </c:pt>
                <c:pt idx="1862">
                  <c:v>41268.235084745596</c:v>
                </c:pt>
                <c:pt idx="1863">
                  <c:v>41284.945497630099</c:v>
                </c:pt>
                <c:pt idx="1864">
                  <c:v>41295.330249791798</c:v>
                </c:pt>
                <c:pt idx="1865">
                  <c:v>41287.947877664301</c:v>
                </c:pt>
                <c:pt idx="1866">
                  <c:v>41288.924552177901</c:v>
                </c:pt>
                <c:pt idx="1867">
                  <c:v>41298.718587662297</c:v>
                </c:pt>
                <c:pt idx="1868">
                  <c:v>41284.320686619503</c:v>
                </c:pt>
                <c:pt idx="1869">
                  <c:v>41276.931072056097</c:v>
                </c:pt>
                <c:pt idx="1870">
                  <c:v>41276.813690685201</c:v>
                </c:pt>
                <c:pt idx="1871">
                  <c:v>41238.6641949521</c:v>
                </c:pt>
                <c:pt idx="1872">
                  <c:v>41203.453834988301</c:v>
                </c:pt>
                <c:pt idx="1873">
                  <c:v>41235.604817391097</c:v>
                </c:pt>
                <c:pt idx="1874">
                  <c:v>41263.136870618102</c:v>
                </c:pt>
                <c:pt idx="1875">
                  <c:v>41235.464204419703</c:v>
                </c:pt>
                <c:pt idx="1876">
                  <c:v>41192.710045781198</c:v>
                </c:pt>
                <c:pt idx="1877">
                  <c:v>41212.617169179102</c:v>
                </c:pt>
                <c:pt idx="1878">
                  <c:v>41205.2060693151</c:v>
                </c:pt>
                <c:pt idx="1879">
                  <c:v>41196.699548494697</c:v>
                </c:pt>
                <c:pt idx="1880">
                  <c:v>41203.835591311101</c:v>
                </c:pt>
                <c:pt idx="1881">
                  <c:v>41212.935210280099</c:v>
                </c:pt>
                <c:pt idx="1882">
                  <c:v>41215.040827586097</c:v>
                </c:pt>
                <c:pt idx="1883">
                  <c:v>41210.161248142402</c:v>
                </c:pt>
                <c:pt idx="1884">
                  <c:v>41208.059128277499</c:v>
                </c:pt>
                <c:pt idx="1885">
                  <c:v>41210.177797927397</c:v>
                </c:pt>
                <c:pt idx="1886">
                  <c:v>41212.309286165197</c:v>
                </c:pt>
                <c:pt idx="1887">
                  <c:v>41211.176147238897</c:v>
                </c:pt>
                <c:pt idx="1888">
                  <c:v>41211.016249278597</c:v>
                </c:pt>
                <c:pt idx="1889">
                  <c:v>41205.6987472646</c:v>
                </c:pt>
                <c:pt idx="1890">
                  <c:v>41213.294042442998</c:v>
                </c:pt>
                <c:pt idx="1891">
                  <c:v>41221.838025999001</c:v>
                </c:pt>
                <c:pt idx="1892">
                  <c:v>41230.191618497302</c:v>
                </c:pt>
                <c:pt idx="1893">
                  <c:v>41237.814534035897</c:v>
                </c:pt>
                <c:pt idx="1894">
                  <c:v>41250.779631880301</c:v>
                </c:pt>
                <c:pt idx="1895">
                  <c:v>41267.9206830236</c:v>
                </c:pt>
                <c:pt idx="1896">
                  <c:v>41294.353181817904</c:v>
                </c:pt>
                <c:pt idx="1897">
                  <c:v>41305.738969491198</c:v>
                </c:pt>
                <c:pt idx="1898">
                  <c:v>41330.689953916699</c:v>
                </c:pt>
                <c:pt idx="1899">
                  <c:v>41366.873185667799</c:v>
                </c:pt>
                <c:pt idx="1900">
                  <c:v>41405.8465900386</c:v>
                </c:pt>
                <c:pt idx="1901">
                  <c:v>41443.730401482397</c:v>
                </c:pt>
                <c:pt idx="1902">
                  <c:v>41458.668575775999</c:v>
                </c:pt>
                <c:pt idx="1903">
                  <c:v>41477.415422826904</c:v>
                </c:pt>
                <c:pt idx="1904">
                  <c:v>41503.243466899003</c:v>
                </c:pt>
                <c:pt idx="1905">
                  <c:v>41519.112695417803</c:v>
                </c:pt>
                <c:pt idx="1906">
                  <c:v>41530.725075287701</c:v>
                </c:pt>
                <c:pt idx="1907">
                  <c:v>41541.668757207401</c:v>
                </c:pt>
                <c:pt idx="1908">
                  <c:v>41555.079591719797</c:v>
                </c:pt>
                <c:pt idx="1909">
                  <c:v>41558.876032448403</c:v>
                </c:pt>
                <c:pt idx="1910">
                  <c:v>41576.967639616603</c:v>
                </c:pt>
                <c:pt idx="1911">
                  <c:v>41592.106858745603</c:v>
                </c:pt>
                <c:pt idx="1912">
                  <c:v>41606.191949357497</c:v>
                </c:pt>
                <c:pt idx="1913">
                  <c:v>41622.652707865403</c:v>
                </c:pt>
                <c:pt idx="1914">
                  <c:v>41623.235555555897</c:v>
                </c:pt>
                <c:pt idx="1915">
                  <c:v>41626.137197001401</c:v>
                </c:pt>
                <c:pt idx="1916">
                  <c:v>41634.852317321704</c:v>
                </c:pt>
                <c:pt idx="1917">
                  <c:v>41631.476376786799</c:v>
                </c:pt>
                <c:pt idx="1918">
                  <c:v>41645.386687988401</c:v>
                </c:pt>
                <c:pt idx="1919">
                  <c:v>41660.652102202301</c:v>
                </c:pt>
                <c:pt idx="1920">
                  <c:v>41669.8033229258</c:v>
                </c:pt>
                <c:pt idx="1921">
                  <c:v>41681.922641172801</c:v>
                </c:pt>
                <c:pt idx="1922">
                  <c:v>41679.590423833797</c:v>
                </c:pt>
                <c:pt idx="1923">
                  <c:v>41684.861573476701</c:v>
                </c:pt>
                <c:pt idx="1924">
                  <c:v>41688.698134985003</c:v>
                </c:pt>
                <c:pt idx="1925">
                  <c:v>41711.6550531061</c:v>
                </c:pt>
                <c:pt idx="1926">
                  <c:v>41724.505079539398</c:v>
                </c:pt>
                <c:pt idx="1927">
                  <c:v>41720.817435741701</c:v>
                </c:pt>
                <c:pt idx="1928">
                  <c:v>41703.704559894002</c:v>
                </c:pt>
                <c:pt idx="1929">
                  <c:v>41720.485536681401</c:v>
                </c:pt>
                <c:pt idx="1930">
                  <c:v>41726.937394477303</c:v>
                </c:pt>
                <c:pt idx="1931">
                  <c:v>41721.5276332289</c:v>
                </c:pt>
                <c:pt idx="1932">
                  <c:v>41713.703287847798</c:v>
                </c:pt>
                <c:pt idx="1933">
                  <c:v>41675.666089221799</c:v>
                </c:pt>
                <c:pt idx="1934">
                  <c:v>41678.846388341997</c:v>
                </c:pt>
                <c:pt idx="1935">
                  <c:v>41688.333096525101</c:v>
                </c:pt>
                <c:pt idx="1936">
                  <c:v>41656.485809934697</c:v>
                </c:pt>
                <c:pt idx="1937">
                  <c:v>41668.039563372397</c:v>
                </c:pt>
                <c:pt idx="1938">
                  <c:v>41685.563797958297</c:v>
                </c:pt>
                <c:pt idx="1939">
                  <c:v>41676.376335097302</c:v>
                </c:pt>
                <c:pt idx="1940">
                  <c:v>41633.014256570103</c:v>
                </c:pt>
                <c:pt idx="1941">
                  <c:v>41659.118773148199</c:v>
                </c:pt>
                <c:pt idx="1942">
                  <c:v>41684.952645092802</c:v>
                </c:pt>
                <c:pt idx="1943">
                  <c:v>41696.799223301001</c:v>
                </c:pt>
                <c:pt idx="1944">
                  <c:v>41672.5364192751</c:v>
                </c:pt>
                <c:pt idx="1945">
                  <c:v>41655.088077871398</c:v>
                </c:pt>
                <c:pt idx="1946">
                  <c:v>41655.088286830804</c:v>
                </c:pt>
                <c:pt idx="1947">
                  <c:v>41657.573626760197</c:v>
                </c:pt>
                <c:pt idx="1948">
                  <c:v>41655.662518010402</c:v>
                </c:pt>
                <c:pt idx="1949">
                  <c:v>41661.713452882999</c:v>
                </c:pt>
                <c:pt idx="1950">
                  <c:v>41664.903402044103</c:v>
                </c:pt>
                <c:pt idx="1951">
                  <c:v>41688.860410139001</c:v>
                </c:pt>
                <c:pt idx="1952">
                  <c:v>41695.033441844003</c:v>
                </c:pt>
                <c:pt idx="1953">
                  <c:v>41693.946803307299</c:v>
                </c:pt>
                <c:pt idx="1954">
                  <c:v>41697.759925532097</c:v>
                </c:pt>
                <c:pt idx="1955">
                  <c:v>41661.703578836998</c:v>
                </c:pt>
                <c:pt idx="1956">
                  <c:v>41679.032108592197</c:v>
                </c:pt>
                <c:pt idx="1957">
                  <c:v>41661.496406995102</c:v>
                </c:pt>
                <c:pt idx="1958">
                  <c:v>41631.156117377403</c:v>
                </c:pt>
                <c:pt idx="1959">
                  <c:v>41667.926053234303</c:v>
                </c:pt>
                <c:pt idx="1960">
                  <c:v>41659.573433543701</c:v>
                </c:pt>
                <c:pt idx="1961">
                  <c:v>41663.757292599497</c:v>
                </c:pt>
                <c:pt idx="1962">
                  <c:v>41671.527062256602</c:v>
                </c:pt>
                <c:pt idx="1963">
                  <c:v>41652.1969159375</c:v>
                </c:pt>
                <c:pt idx="1964">
                  <c:v>41684.794544329699</c:v>
                </c:pt>
                <c:pt idx="1965">
                  <c:v>41680.949294207901</c:v>
                </c:pt>
                <c:pt idx="1966">
                  <c:v>41666.486543257597</c:v>
                </c:pt>
                <c:pt idx="1967">
                  <c:v>41668.237915762897</c:v>
                </c:pt>
                <c:pt idx="1968">
                  <c:v>41660.544729228597</c:v>
                </c:pt>
                <c:pt idx="1969">
                  <c:v>41621.601778947101</c:v>
                </c:pt>
                <c:pt idx="1970">
                  <c:v>41584.9674044731</c:v>
                </c:pt>
                <c:pt idx="1971">
                  <c:v>41609.569837942203</c:v>
                </c:pt>
                <c:pt idx="1972">
                  <c:v>41598.178547790099</c:v>
                </c:pt>
                <c:pt idx="1973">
                  <c:v>41621.414859995297</c:v>
                </c:pt>
                <c:pt idx="1974">
                  <c:v>41672.695871814198</c:v>
                </c:pt>
                <c:pt idx="1975">
                  <c:v>41656.268800904603</c:v>
                </c:pt>
                <c:pt idx="1976">
                  <c:v>41623.236169354903</c:v>
                </c:pt>
                <c:pt idx="1977">
                  <c:v>41612.558653894099</c:v>
                </c:pt>
                <c:pt idx="1978">
                  <c:v>41626.995739877602</c:v>
                </c:pt>
                <c:pt idx="1979">
                  <c:v>41610.6451205708</c:v>
                </c:pt>
                <c:pt idx="1980">
                  <c:v>41636.194594860703</c:v>
                </c:pt>
                <c:pt idx="1981">
                  <c:v>41639.453057706502</c:v>
                </c:pt>
                <c:pt idx="1982">
                  <c:v>41629.339336772202</c:v>
                </c:pt>
                <c:pt idx="1983">
                  <c:v>41620.6787866831</c:v>
                </c:pt>
                <c:pt idx="1984">
                  <c:v>41620.711420496598</c:v>
                </c:pt>
                <c:pt idx="1985">
                  <c:v>41606.564766902702</c:v>
                </c:pt>
                <c:pt idx="1986">
                  <c:v>41598.298609482503</c:v>
                </c:pt>
                <c:pt idx="1987">
                  <c:v>41600.670555147903</c:v>
                </c:pt>
                <c:pt idx="1988">
                  <c:v>41594.338045753801</c:v>
                </c:pt>
                <c:pt idx="1989">
                  <c:v>41590.946712128898</c:v>
                </c:pt>
                <c:pt idx="1990">
                  <c:v>41585.238900511496</c:v>
                </c:pt>
                <c:pt idx="1991">
                  <c:v>41574.847324318704</c:v>
                </c:pt>
                <c:pt idx="1992">
                  <c:v>41576.840452920798</c:v>
                </c:pt>
                <c:pt idx="1993">
                  <c:v>41575.3399952615</c:v>
                </c:pt>
                <c:pt idx="1994">
                  <c:v>41581.904290153703</c:v>
                </c:pt>
                <c:pt idx="1995">
                  <c:v>41571.554364628799</c:v>
                </c:pt>
                <c:pt idx="1996">
                  <c:v>41565.216146031198</c:v>
                </c:pt>
                <c:pt idx="1997">
                  <c:v>41558.675482653198</c:v>
                </c:pt>
                <c:pt idx="1998">
                  <c:v>41561.656728862603</c:v>
                </c:pt>
                <c:pt idx="1999">
                  <c:v>41559.003055163601</c:v>
                </c:pt>
                <c:pt idx="2000">
                  <c:v>41555.649945511097</c:v>
                </c:pt>
                <c:pt idx="2001">
                  <c:v>41544.656314549102</c:v>
                </c:pt>
                <c:pt idx="2002">
                  <c:v>41530.470128940498</c:v>
                </c:pt>
                <c:pt idx="2003">
                  <c:v>41525.894570423101</c:v>
                </c:pt>
                <c:pt idx="2004">
                  <c:v>41509.586667449599</c:v>
                </c:pt>
                <c:pt idx="2005">
                  <c:v>41490.092538728401</c:v>
                </c:pt>
                <c:pt idx="2006">
                  <c:v>41469.5526794697</c:v>
                </c:pt>
                <c:pt idx="2007">
                  <c:v>41464.037043637698</c:v>
                </c:pt>
                <c:pt idx="2008">
                  <c:v>41457.318688188003</c:v>
                </c:pt>
                <c:pt idx="2009">
                  <c:v>41456.112881550303</c:v>
                </c:pt>
                <c:pt idx="2010">
                  <c:v>41448.047073060203</c:v>
                </c:pt>
                <c:pt idx="2011">
                  <c:v>41431.834135184603</c:v>
                </c:pt>
                <c:pt idx="2012">
                  <c:v>41394.260881881499</c:v>
                </c:pt>
                <c:pt idx="2013">
                  <c:v>41382.849609766497</c:v>
                </c:pt>
                <c:pt idx="2014">
                  <c:v>41366.691535665297</c:v>
                </c:pt>
                <c:pt idx="2015">
                  <c:v>41287.928779109498</c:v>
                </c:pt>
                <c:pt idx="2016">
                  <c:v>41271.365542715102</c:v>
                </c:pt>
                <c:pt idx="2017">
                  <c:v>41247.704149875797</c:v>
                </c:pt>
                <c:pt idx="2018">
                  <c:v>41230.272737642801</c:v>
                </c:pt>
                <c:pt idx="2019">
                  <c:v>41256.9559577748</c:v>
                </c:pt>
                <c:pt idx="2020">
                  <c:v>41239.704654945497</c:v>
                </c:pt>
                <c:pt idx="2021">
                  <c:v>41226.111567591601</c:v>
                </c:pt>
                <c:pt idx="2022">
                  <c:v>41209.645346947997</c:v>
                </c:pt>
                <c:pt idx="2023">
                  <c:v>41196.193578324099</c:v>
                </c:pt>
                <c:pt idx="2024">
                  <c:v>41180.901079719901</c:v>
                </c:pt>
                <c:pt idx="2025">
                  <c:v>41163.534856202001</c:v>
                </c:pt>
                <c:pt idx="2026">
                  <c:v>41147.221357702299</c:v>
                </c:pt>
                <c:pt idx="2027">
                  <c:v>41130.738113002102</c:v>
                </c:pt>
                <c:pt idx="2028">
                  <c:v>41124.499649619604</c:v>
                </c:pt>
                <c:pt idx="2029">
                  <c:v>41111.830459694902</c:v>
                </c:pt>
                <c:pt idx="2030">
                  <c:v>41099.137407245304</c:v>
                </c:pt>
                <c:pt idx="2031">
                  <c:v>41106.918265857901</c:v>
                </c:pt>
                <c:pt idx="2032">
                  <c:v>41112.309006356001</c:v>
                </c:pt>
                <c:pt idx="2033">
                  <c:v>41105.287497884201</c:v>
                </c:pt>
                <c:pt idx="2034">
                  <c:v>41108.148835934</c:v>
                </c:pt>
                <c:pt idx="2035">
                  <c:v>41108.638219264998</c:v>
                </c:pt>
                <c:pt idx="2036">
                  <c:v>41115.209146366498</c:v>
                </c:pt>
                <c:pt idx="2037">
                  <c:v>41127.348739970301</c:v>
                </c:pt>
                <c:pt idx="2038">
                  <c:v>41131.437821615997</c:v>
                </c:pt>
                <c:pt idx="2039">
                  <c:v>41157.2819555651</c:v>
                </c:pt>
                <c:pt idx="2040">
                  <c:v>41146.085214839499</c:v>
                </c:pt>
                <c:pt idx="2041">
                  <c:v>41142.031222571102</c:v>
                </c:pt>
                <c:pt idx="2042">
                  <c:v>41163.279347825897</c:v>
                </c:pt>
                <c:pt idx="2043">
                  <c:v>41151.546196167401</c:v>
                </c:pt>
                <c:pt idx="2044">
                  <c:v>41148.700251368296</c:v>
                </c:pt>
                <c:pt idx="2045">
                  <c:v>41152.713079570698</c:v>
                </c:pt>
                <c:pt idx="2046">
                  <c:v>41152.152397814301</c:v>
                </c:pt>
                <c:pt idx="2047">
                  <c:v>41149.574763061799</c:v>
                </c:pt>
                <c:pt idx="2048">
                  <c:v>41146.0440056472</c:v>
                </c:pt>
                <c:pt idx="2049">
                  <c:v>41150.255169081698</c:v>
                </c:pt>
                <c:pt idx="2050">
                  <c:v>41134.2111751661</c:v>
                </c:pt>
                <c:pt idx="2051">
                  <c:v>41135.799782082096</c:v>
                </c:pt>
                <c:pt idx="2052">
                  <c:v>41144.991633723002</c:v>
                </c:pt>
                <c:pt idx="2053">
                  <c:v>41162.752745901496</c:v>
                </c:pt>
                <c:pt idx="2054">
                  <c:v>41150.398659340499</c:v>
                </c:pt>
                <c:pt idx="2055">
                  <c:v>41137.331836935497</c:v>
                </c:pt>
                <c:pt idx="2056">
                  <c:v>41153.488110312799</c:v>
                </c:pt>
                <c:pt idx="2057">
                  <c:v>41143.289315361399</c:v>
                </c:pt>
                <c:pt idx="2058">
                  <c:v>41160.872403251</c:v>
                </c:pt>
                <c:pt idx="2059">
                  <c:v>41165.390298564897</c:v>
                </c:pt>
                <c:pt idx="2060">
                  <c:v>41167.457583413401</c:v>
                </c:pt>
                <c:pt idx="2061">
                  <c:v>41169.718523864503</c:v>
                </c:pt>
                <c:pt idx="2062">
                  <c:v>41152.0475663205</c:v>
                </c:pt>
                <c:pt idx="2063">
                  <c:v>41157.846243019303</c:v>
                </c:pt>
                <c:pt idx="2064">
                  <c:v>41162.817707934097</c:v>
                </c:pt>
                <c:pt idx="2065">
                  <c:v>41150.8674374166</c:v>
                </c:pt>
                <c:pt idx="2066">
                  <c:v>41162.624359216003</c:v>
                </c:pt>
                <c:pt idx="2067">
                  <c:v>41159.3236375415</c:v>
                </c:pt>
                <c:pt idx="2068">
                  <c:v>41153.7585252262</c:v>
                </c:pt>
                <c:pt idx="2069">
                  <c:v>41170.507627777602</c:v>
                </c:pt>
                <c:pt idx="2070">
                  <c:v>41156.845848534802</c:v>
                </c:pt>
                <c:pt idx="2071">
                  <c:v>41168.943953274204</c:v>
                </c:pt>
                <c:pt idx="2072">
                  <c:v>41155.326748162501</c:v>
                </c:pt>
                <c:pt idx="2073">
                  <c:v>41173.222577148699</c:v>
                </c:pt>
                <c:pt idx="2074">
                  <c:v>41165.952964115502</c:v>
                </c:pt>
                <c:pt idx="2075">
                  <c:v>41169.104068147499</c:v>
                </c:pt>
                <c:pt idx="2076">
                  <c:v>41167.096981906303</c:v>
                </c:pt>
                <c:pt idx="2077">
                  <c:v>41161.183731396603</c:v>
                </c:pt>
                <c:pt idx="2078">
                  <c:v>41162.043712853498</c:v>
                </c:pt>
                <c:pt idx="2079">
                  <c:v>41170.720198426898</c:v>
                </c:pt>
                <c:pt idx="2080">
                  <c:v>41165.582752588198</c:v>
                </c:pt>
                <c:pt idx="2081">
                  <c:v>41149.852359550503</c:v>
                </c:pt>
                <c:pt idx="2082">
                  <c:v>41150.003162224602</c:v>
                </c:pt>
                <c:pt idx="2083">
                  <c:v>41157.222823801698</c:v>
                </c:pt>
                <c:pt idx="2084">
                  <c:v>41146.373817664498</c:v>
                </c:pt>
                <c:pt idx="2085">
                  <c:v>41146.163140156801</c:v>
                </c:pt>
                <c:pt idx="2086">
                  <c:v>41149.045294222298</c:v>
                </c:pt>
                <c:pt idx="2087">
                  <c:v>41146.008084834997</c:v>
                </c:pt>
                <c:pt idx="2088">
                  <c:v>41099.758200390301</c:v>
                </c:pt>
                <c:pt idx="2089">
                  <c:v>41114.230487415203</c:v>
                </c:pt>
                <c:pt idx="2090">
                  <c:v>41147.3009975108</c:v>
                </c:pt>
                <c:pt idx="2091">
                  <c:v>41170.516720991996</c:v>
                </c:pt>
                <c:pt idx="2092">
                  <c:v>41171.705920398002</c:v>
                </c:pt>
                <c:pt idx="2093">
                  <c:v>41157.829454480903</c:v>
                </c:pt>
                <c:pt idx="2094">
                  <c:v>41122.100904888801</c:v>
                </c:pt>
                <c:pt idx="2095">
                  <c:v>41159.761119259703</c:v>
                </c:pt>
                <c:pt idx="2096">
                  <c:v>41164.868450053102</c:v>
                </c:pt>
                <c:pt idx="2097">
                  <c:v>41140.759518327999</c:v>
                </c:pt>
                <c:pt idx="2098">
                  <c:v>41155.790980704798</c:v>
                </c:pt>
                <c:pt idx="2099">
                  <c:v>41166.437964146397</c:v>
                </c:pt>
                <c:pt idx="2100">
                  <c:v>41128.314814160301</c:v>
                </c:pt>
                <c:pt idx="2101">
                  <c:v>41125.164247254303</c:v>
                </c:pt>
                <c:pt idx="2102">
                  <c:v>41143.1344538431</c:v>
                </c:pt>
                <c:pt idx="2103">
                  <c:v>41168.373551302597</c:v>
                </c:pt>
                <c:pt idx="2104">
                  <c:v>41175.135732009898</c:v>
                </c:pt>
                <c:pt idx="2105">
                  <c:v>41140.320969225497</c:v>
                </c:pt>
                <c:pt idx="2106">
                  <c:v>41142.933918511597</c:v>
                </c:pt>
                <c:pt idx="2107">
                  <c:v>41162.634276106903</c:v>
                </c:pt>
                <c:pt idx="2108">
                  <c:v>41174.258750884597</c:v>
                </c:pt>
                <c:pt idx="2109">
                  <c:v>41191.022770978103</c:v>
                </c:pt>
                <c:pt idx="2110">
                  <c:v>41162.379561217102</c:v>
                </c:pt>
                <c:pt idx="2111">
                  <c:v>41180.324817246103</c:v>
                </c:pt>
                <c:pt idx="2112">
                  <c:v>41206.789453388003</c:v>
                </c:pt>
                <c:pt idx="2113">
                  <c:v>41178.127350957897</c:v>
                </c:pt>
                <c:pt idx="2114">
                  <c:v>41207.993112958196</c:v>
                </c:pt>
                <c:pt idx="2115">
                  <c:v>41162.851739978803</c:v>
                </c:pt>
                <c:pt idx="2116">
                  <c:v>41148.402720353697</c:v>
                </c:pt>
                <c:pt idx="2117">
                  <c:v>41145.5242113645</c:v>
                </c:pt>
                <c:pt idx="2118">
                  <c:v>41133.928001420398</c:v>
                </c:pt>
                <c:pt idx="2119">
                  <c:v>41134.764358203996</c:v>
                </c:pt>
                <c:pt idx="2120">
                  <c:v>41159.978817184703</c:v>
                </c:pt>
                <c:pt idx="2121">
                  <c:v>41181.025734741401</c:v>
                </c:pt>
                <c:pt idx="2122">
                  <c:v>41174.341294200902</c:v>
                </c:pt>
                <c:pt idx="2123">
                  <c:v>41197.457190712797</c:v>
                </c:pt>
                <c:pt idx="2124">
                  <c:v>41224.081121908901</c:v>
                </c:pt>
                <c:pt idx="2125">
                  <c:v>41176.913694346498</c:v>
                </c:pt>
                <c:pt idx="2126">
                  <c:v>41159.290727595202</c:v>
                </c:pt>
                <c:pt idx="2127">
                  <c:v>41170.475546322297</c:v>
                </c:pt>
                <c:pt idx="2128">
                  <c:v>41163.744163265197</c:v>
                </c:pt>
                <c:pt idx="2129">
                  <c:v>41149.319911567203</c:v>
                </c:pt>
                <c:pt idx="2130">
                  <c:v>41130.3056962029</c:v>
                </c:pt>
                <c:pt idx="2131">
                  <c:v>41138.390364963197</c:v>
                </c:pt>
                <c:pt idx="2132">
                  <c:v>41160.556854593902</c:v>
                </c:pt>
                <c:pt idx="2133">
                  <c:v>41139.733757769704</c:v>
                </c:pt>
                <c:pt idx="2134">
                  <c:v>41144.561096233301</c:v>
                </c:pt>
                <c:pt idx="2135">
                  <c:v>41186.699221033799</c:v>
                </c:pt>
                <c:pt idx="2136">
                  <c:v>41172.870802932797</c:v>
                </c:pt>
                <c:pt idx="2137">
                  <c:v>41159.879839941597</c:v>
                </c:pt>
                <c:pt idx="2138">
                  <c:v>41147.780087421997</c:v>
                </c:pt>
                <c:pt idx="2139">
                  <c:v>41152.544206688101</c:v>
                </c:pt>
                <c:pt idx="2140">
                  <c:v>41152.546627534903</c:v>
                </c:pt>
                <c:pt idx="2141">
                  <c:v>41155.445342002</c:v>
                </c:pt>
                <c:pt idx="2142">
                  <c:v>41142.009724297102</c:v>
                </c:pt>
                <c:pt idx="2143">
                  <c:v>41179.576625133697</c:v>
                </c:pt>
                <c:pt idx="2144">
                  <c:v>41223.731310284602</c:v>
                </c:pt>
                <c:pt idx="2145">
                  <c:v>41174.350236908103</c:v>
                </c:pt>
                <c:pt idx="2146">
                  <c:v>41149.2107440951</c:v>
                </c:pt>
                <c:pt idx="2147">
                  <c:v>41159.154572187501</c:v>
                </c:pt>
                <c:pt idx="2148">
                  <c:v>41182.315651633602</c:v>
                </c:pt>
                <c:pt idx="2149">
                  <c:v>41224.169194750801</c:v>
                </c:pt>
                <c:pt idx="2150">
                  <c:v>41224.184635186502</c:v>
                </c:pt>
                <c:pt idx="2151">
                  <c:v>41214.0707583279</c:v>
                </c:pt>
                <c:pt idx="2152">
                  <c:v>41205.214175395296</c:v>
                </c:pt>
                <c:pt idx="2153">
                  <c:v>41206.3116459741</c:v>
                </c:pt>
                <c:pt idx="2154">
                  <c:v>41220.136927047402</c:v>
                </c:pt>
                <c:pt idx="2155">
                  <c:v>41237.126379738897</c:v>
                </c:pt>
                <c:pt idx="2156">
                  <c:v>41208.211321289797</c:v>
                </c:pt>
                <c:pt idx="2157">
                  <c:v>41225.9387068207</c:v>
                </c:pt>
                <c:pt idx="2158">
                  <c:v>41240.591262205497</c:v>
                </c:pt>
                <c:pt idx="2159">
                  <c:v>41193.340134399601</c:v>
                </c:pt>
                <c:pt idx="2160">
                  <c:v>41178.2699341638</c:v>
                </c:pt>
                <c:pt idx="2161">
                  <c:v>41216.542187667001</c:v>
                </c:pt>
                <c:pt idx="2162">
                  <c:v>41250.182879915599</c:v>
                </c:pt>
                <c:pt idx="2163">
                  <c:v>41238.754757006704</c:v>
                </c:pt>
                <c:pt idx="2164">
                  <c:v>41266.800733132201</c:v>
                </c:pt>
                <c:pt idx="2165">
                  <c:v>41243.870345319301</c:v>
                </c:pt>
                <c:pt idx="2166">
                  <c:v>41223.692592527601</c:v>
                </c:pt>
                <c:pt idx="2167">
                  <c:v>41178.491986895802</c:v>
                </c:pt>
                <c:pt idx="2168">
                  <c:v>41162.291968810801</c:v>
                </c:pt>
                <c:pt idx="2169">
                  <c:v>41169.738667728197</c:v>
                </c:pt>
                <c:pt idx="2170">
                  <c:v>41168.345323435802</c:v>
                </c:pt>
                <c:pt idx="2171">
                  <c:v>41181.567965229799</c:v>
                </c:pt>
                <c:pt idx="2172">
                  <c:v>41188.731767310201</c:v>
                </c:pt>
                <c:pt idx="2173">
                  <c:v>41209.831173551203</c:v>
                </c:pt>
                <c:pt idx="2174">
                  <c:v>41222.526246678397</c:v>
                </c:pt>
                <c:pt idx="2175">
                  <c:v>41203.657720823598</c:v>
                </c:pt>
                <c:pt idx="2176">
                  <c:v>41197.831439488502</c:v>
                </c:pt>
                <c:pt idx="2177">
                  <c:v>41198.741006356096</c:v>
                </c:pt>
                <c:pt idx="2178">
                  <c:v>41229.187553587901</c:v>
                </c:pt>
                <c:pt idx="2179">
                  <c:v>41241.586830503198</c:v>
                </c:pt>
                <c:pt idx="2180">
                  <c:v>41265.232909026403</c:v>
                </c:pt>
                <c:pt idx="2181">
                  <c:v>41247.3295843655</c:v>
                </c:pt>
                <c:pt idx="2182">
                  <c:v>41244.4033463386</c:v>
                </c:pt>
                <c:pt idx="2183">
                  <c:v>41277.720276046399</c:v>
                </c:pt>
                <c:pt idx="2184">
                  <c:v>41319.513507806398</c:v>
                </c:pt>
                <c:pt idx="2185">
                  <c:v>41339.150015974599</c:v>
                </c:pt>
                <c:pt idx="2186">
                  <c:v>41355.9518431791</c:v>
                </c:pt>
                <c:pt idx="2187">
                  <c:v>41375.081537639599</c:v>
                </c:pt>
                <c:pt idx="2188">
                  <c:v>41398.0639339013</c:v>
                </c:pt>
                <c:pt idx="2189">
                  <c:v>41414.018673396698</c:v>
                </c:pt>
                <c:pt idx="2190">
                  <c:v>41429.774681455398</c:v>
                </c:pt>
                <c:pt idx="2191">
                  <c:v>41451.2241610618</c:v>
                </c:pt>
                <c:pt idx="2192">
                  <c:v>41460.918803903704</c:v>
                </c:pt>
                <c:pt idx="2193">
                  <c:v>41485.5035152376</c:v>
                </c:pt>
                <c:pt idx="2194">
                  <c:v>41508.003766831498</c:v>
                </c:pt>
                <c:pt idx="2195">
                  <c:v>41519.205284322103</c:v>
                </c:pt>
                <c:pt idx="2196">
                  <c:v>41531.557387033798</c:v>
                </c:pt>
                <c:pt idx="2197">
                  <c:v>41539.922206999501</c:v>
                </c:pt>
                <c:pt idx="2198">
                  <c:v>41551.077561152</c:v>
                </c:pt>
                <c:pt idx="2199">
                  <c:v>41565.697891727898</c:v>
                </c:pt>
                <c:pt idx="2200">
                  <c:v>41587.682993402799</c:v>
                </c:pt>
                <c:pt idx="2201">
                  <c:v>41598.690301063398</c:v>
                </c:pt>
                <c:pt idx="2202">
                  <c:v>41620.525586734897</c:v>
                </c:pt>
                <c:pt idx="2203">
                  <c:v>41629.529581849099</c:v>
                </c:pt>
                <c:pt idx="2204">
                  <c:v>41637.482662688599</c:v>
                </c:pt>
                <c:pt idx="2205">
                  <c:v>41637.617269439201</c:v>
                </c:pt>
                <c:pt idx="2206">
                  <c:v>41651.543511201198</c:v>
                </c:pt>
                <c:pt idx="2207">
                  <c:v>41642.968145634899</c:v>
                </c:pt>
                <c:pt idx="2208">
                  <c:v>41655.051828877098</c:v>
                </c:pt>
                <c:pt idx="2209">
                  <c:v>41668.0196860586</c:v>
                </c:pt>
                <c:pt idx="2210">
                  <c:v>41664.9817367094</c:v>
                </c:pt>
                <c:pt idx="2211">
                  <c:v>41670.588782195999</c:v>
                </c:pt>
                <c:pt idx="2212">
                  <c:v>41665.132208624404</c:v>
                </c:pt>
                <c:pt idx="2213">
                  <c:v>41677.168762241898</c:v>
                </c:pt>
                <c:pt idx="2214">
                  <c:v>41651.162533553703</c:v>
                </c:pt>
                <c:pt idx="2215">
                  <c:v>41644.690259668998</c:v>
                </c:pt>
                <c:pt idx="2216">
                  <c:v>41645.527563688098</c:v>
                </c:pt>
                <c:pt idx="2217">
                  <c:v>41648.256696301301</c:v>
                </c:pt>
                <c:pt idx="2218">
                  <c:v>41650.848567116198</c:v>
                </c:pt>
                <c:pt idx="2219">
                  <c:v>41644.9217639704</c:v>
                </c:pt>
                <c:pt idx="2220">
                  <c:v>41647.1639672651</c:v>
                </c:pt>
                <c:pt idx="2221">
                  <c:v>41648.953705682601</c:v>
                </c:pt>
                <c:pt idx="2222">
                  <c:v>41657.619444246899</c:v>
                </c:pt>
                <c:pt idx="2223">
                  <c:v>41640.7799215962</c:v>
                </c:pt>
                <c:pt idx="2224">
                  <c:v>41583.015674419097</c:v>
                </c:pt>
                <c:pt idx="2225">
                  <c:v>41627.676397202304</c:v>
                </c:pt>
                <c:pt idx="2226">
                  <c:v>41642.171759999103</c:v>
                </c:pt>
                <c:pt idx="2227">
                  <c:v>41639.941946332401</c:v>
                </c:pt>
                <c:pt idx="2228">
                  <c:v>41629.055808823097</c:v>
                </c:pt>
                <c:pt idx="2229">
                  <c:v>41629.026927624102</c:v>
                </c:pt>
                <c:pt idx="2230">
                  <c:v>41614.348141243201</c:v>
                </c:pt>
                <c:pt idx="2231">
                  <c:v>41611.537797862402</c:v>
                </c:pt>
                <c:pt idx="2232">
                  <c:v>41606.173555466899</c:v>
                </c:pt>
                <c:pt idx="2233">
                  <c:v>41598.108679750199</c:v>
                </c:pt>
                <c:pt idx="2234">
                  <c:v>41617.802609473103</c:v>
                </c:pt>
                <c:pt idx="2235">
                  <c:v>41627.549892530602</c:v>
                </c:pt>
                <c:pt idx="2236">
                  <c:v>41593.642040086699</c:v>
                </c:pt>
                <c:pt idx="2237">
                  <c:v>41577.495143982102</c:v>
                </c:pt>
                <c:pt idx="2238">
                  <c:v>41581.762552472901</c:v>
                </c:pt>
                <c:pt idx="2239">
                  <c:v>41564.2887050879</c:v>
                </c:pt>
                <c:pt idx="2240">
                  <c:v>41577.686193526199</c:v>
                </c:pt>
                <c:pt idx="2241">
                  <c:v>41618.148234771303</c:v>
                </c:pt>
                <c:pt idx="2242">
                  <c:v>41571.355248</c:v>
                </c:pt>
                <c:pt idx="2243">
                  <c:v>41547.132577817603</c:v>
                </c:pt>
                <c:pt idx="2244">
                  <c:v>41553.557724113998</c:v>
                </c:pt>
                <c:pt idx="2245">
                  <c:v>41545.655074982598</c:v>
                </c:pt>
                <c:pt idx="2246">
                  <c:v>41586.101366998002</c:v>
                </c:pt>
                <c:pt idx="2247">
                  <c:v>41655.436623701797</c:v>
                </c:pt>
                <c:pt idx="2248">
                  <c:v>41631.658134566402</c:v>
                </c:pt>
                <c:pt idx="2249">
                  <c:v>41576.179586512902</c:v>
                </c:pt>
                <c:pt idx="2250">
                  <c:v>41573.232173448501</c:v>
                </c:pt>
                <c:pt idx="2251">
                  <c:v>41576.536894344099</c:v>
                </c:pt>
                <c:pt idx="2252">
                  <c:v>41564.846331319</c:v>
                </c:pt>
                <c:pt idx="2253">
                  <c:v>41519.687160114103</c:v>
                </c:pt>
                <c:pt idx="2254">
                  <c:v>41560.3293556918</c:v>
                </c:pt>
                <c:pt idx="2255">
                  <c:v>41569.995871886997</c:v>
                </c:pt>
                <c:pt idx="2256">
                  <c:v>41652.606520191999</c:v>
                </c:pt>
                <c:pt idx="2257">
                  <c:v>41654.622815118601</c:v>
                </c:pt>
                <c:pt idx="2258">
                  <c:v>41633.039035070899</c:v>
                </c:pt>
                <c:pt idx="2259">
                  <c:v>41638.984617304697</c:v>
                </c:pt>
                <c:pt idx="2260">
                  <c:v>41628.374840831602</c:v>
                </c:pt>
                <c:pt idx="2261">
                  <c:v>41630.753422782698</c:v>
                </c:pt>
                <c:pt idx="2262">
                  <c:v>41634.070538132102</c:v>
                </c:pt>
                <c:pt idx="2263">
                  <c:v>41603.315849626102</c:v>
                </c:pt>
                <c:pt idx="2264">
                  <c:v>41603.364314005703</c:v>
                </c:pt>
                <c:pt idx="2265">
                  <c:v>41631.913387239299</c:v>
                </c:pt>
                <c:pt idx="2266">
                  <c:v>41605.779006244396</c:v>
                </c:pt>
                <c:pt idx="2267">
                  <c:v>41582.043845604698</c:v>
                </c:pt>
                <c:pt idx="2268">
                  <c:v>41592.826500269002</c:v>
                </c:pt>
                <c:pt idx="2269">
                  <c:v>41562.382293188297</c:v>
                </c:pt>
                <c:pt idx="2270">
                  <c:v>41561.268939879599</c:v>
                </c:pt>
                <c:pt idx="2271">
                  <c:v>41571.705424697502</c:v>
                </c:pt>
                <c:pt idx="2272">
                  <c:v>41581.870995185498</c:v>
                </c:pt>
                <c:pt idx="2273">
                  <c:v>41576.017657143799</c:v>
                </c:pt>
                <c:pt idx="2274">
                  <c:v>41574.6482666909</c:v>
                </c:pt>
                <c:pt idx="2275">
                  <c:v>41573.328181170204</c:v>
                </c:pt>
                <c:pt idx="2276">
                  <c:v>41567.929074207001</c:v>
                </c:pt>
                <c:pt idx="2277">
                  <c:v>41572.405157610599</c:v>
                </c:pt>
                <c:pt idx="2278">
                  <c:v>41563.5879865237</c:v>
                </c:pt>
                <c:pt idx="2279">
                  <c:v>41558.195789616002</c:v>
                </c:pt>
                <c:pt idx="2280">
                  <c:v>41549.632144414303</c:v>
                </c:pt>
                <c:pt idx="2281">
                  <c:v>41537.800682059999</c:v>
                </c:pt>
                <c:pt idx="2282">
                  <c:v>41545.263225120303</c:v>
                </c:pt>
                <c:pt idx="2283">
                  <c:v>41541.5563831486</c:v>
                </c:pt>
                <c:pt idx="2284">
                  <c:v>41531.567927474898</c:v>
                </c:pt>
                <c:pt idx="2285">
                  <c:v>41526.0777969704</c:v>
                </c:pt>
                <c:pt idx="2286">
                  <c:v>41509.264395140402</c:v>
                </c:pt>
                <c:pt idx="2287">
                  <c:v>41512.006343659399</c:v>
                </c:pt>
                <c:pt idx="2288">
                  <c:v>41507.4875936678</c:v>
                </c:pt>
                <c:pt idx="2289">
                  <c:v>41493.602905869797</c:v>
                </c:pt>
                <c:pt idx="2290">
                  <c:v>41476.211018688999</c:v>
                </c:pt>
                <c:pt idx="2291">
                  <c:v>41466.328426610002</c:v>
                </c:pt>
                <c:pt idx="2292">
                  <c:v>41450.586441346197</c:v>
                </c:pt>
                <c:pt idx="2293">
                  <c:v>41447.454366307597</c:v>
                </c:pt>
                <c:pt idx="2294">
                  <c:v>41428.985023267101</c:v>
                </c:pt>
                <c:pt idx="2295">
                  <c:v>41438.638158574497</c:v>
                </c:pt>
                <c:pt idx="2296">
                  <c:v>41426.7671450614</c:v>
                </c:pt>
                <c:pt idx="2297">
                  <c:v>41415.907940797602</c:v>
                </c:pt>
                <c:pt idx="2298">
                  <c:v>41402.644505154603</c:v>
                </c:pt>
                <c:pt idx="2299">
                  <c:v>41382.303376656702</c:v>
                </c:pt>
                <c:pt idx="2300">
                  <c:v>41370.133646393399</c:v>
                </c:pt>
                <c:pt idx="2301">
                  <c:v>41356.411264456001</c:v>
                </c:pt>
                <c:pt idx="2302">
                  <c:v>41344.5117085686</c:v>
                </c:pt>
                <c:pt idx="2303">
                  <c:v>41329.653440832401</c:v>
                </c:pt>
                <c:pt idx="2304">
                  <c:v>41316.799521249202</c:v>
                </c:pt>
                <c:pt idx="2305">
                  <c:v>41301.579568456698</c:v>
                </c:pt>
                <c:pt idx="2306">
                  <c:v>41282.470852911203</c:v>
                </c:pt>
                <c:pt idx="2307">
                  <c:v>41266.360363636602</c:v>
                </c:pt>
                <c:pt idx="2308">
                  <c:v>41245.528968134196</c:v>
                </c:pt>
                <c:pt idx="2309">
                  <c:v>41227.478876602298</c:v>
                </c:pt>
                <c:pt idx="2310">
                  <c:v>41208.120842131801</c:v>
                </c:pt>
                <c:pt idx="2311">
                  <c:v>41191.035509118599</c:v>
                </c:pt>
                <c:pt idx="2312">
                  <c:v>41172.208193018399</c:v>
                </c:pt>
                <c:pt idx="2313">
                  <c:v>41153.868019975002</c:v>
                </c:pt>
                <c:pt idx="2314">
                  <c:v>41136.444869739498</c:v>
                </c:pt>
                <c:pt idx="2315">
                  <c:v>41123.516312765198</c:v>
                </c:pt>
                <c:pt idx="2316">
                  <c:v>41116.998252427198</c:v>
                </c:pt>
                <c:pt idx="2317">
                  <c:v>41112.384205141097</c:v>
                </c:pt>
                <c:pt idx="2318">
                  <c:v>41101.829760836903</c:v>
                </c:pt>
                <c:pt idx="2319">
                  <c:v>41094.019702380203</c:v>
                </c:pt>
                <c:pt idx="2320">
                  <c:v>41090.263301815197</c:v>
                </c:pt>
                <c:pt idx="2321">
                  <c:v>41086.203384652799</c:v>
                </c:pt>
                <c:pt idx="2322">
                  <c:v>41079.602351631802</c:v>
                </c:pt>
                <c:pt idx="2323">
                  <c:v>41080.8619446468</c:v>
                </c:pt>
                <c:pt idx="2324">
                  <c:v>41081.493840738003</c:v>
                </c:pt>
                <c:pt idx="2325">
                  <c:v>41087.6071048171</c:v>
                </c:pt>
                <c:pt idx="2326">
                  <c:v>41083.205762423699</c:v>
                </c:pt>
                <c:pt idx="2327">
                  <c:v>41079.005781588501</c:v>
                </c:pt>
                <c:pt idx="2328">
                  <c:v>41090.626752301097</c:v>
                </c:pt>
                <c:pt idx="2329">
                  <c:v>41089.766401084496</c:v>
                </c:pt>
                <c:pt idx="2330">
                  <c:v>41087.569209257199</c:v>
                </c:pt>
                <c:pt idx="2331">
                  <c:v>41089.160779440099</c:v>
                </c:pt>
                <c:pt idx="2332">
                  <c:v>41081.040691808797</c:v>
                </c:pt>
                <c:pt idx="2333">
                  <c:v>41076.989557053399</c:v>
                </c:pt>
                <c:pt idx="2334">
                  <c:v>41084.9599352515</c:v>
                </c:pt>
                <c:pt idx="2335">
                  <c:v>41084.336974284197</c:v>
                </c:pt>
                <c:pt idx="2336">
                  <c:v>41083.728349998499</c:v>
                </c:pt>
                <c:pt idx="2337">
                  <c:v>41087.043097135902</c:v>
                </c:pt>
                <c:pt idx="2338">
                  <c:v>41084.627506443998</c:v>
                </c:pt>
                <c:pt idx="2339">
                  <c:v>41083.381443008002</c:v>
                </c:pt>
                <c:pt idx="2340">
                  <c:v>41111.123190241597</c:v>
                </c:pt>
                <c:pt idx="2341">
                  <c:v>41084.402237057897</c:v>
                </c:pt>
                <c:pt idx="2342">
                  <c:v>41075.272918132701</c:v>
                </c:pt>
                <c:pt idx="2343">
                  <c:v>41087.164402649498</c:v>
                </c:pt>
                <c:pt idx="2344">
                  <c:v>41095.740731239399</c:v>
                </c:pt>
                <c:pt idx="2345">
                  <c:v>41094.085881390703</c:v>
                </c:pt>
                <c:pt idx="2346">
                  <c:v>41099.052092859303</c:v>
                </c:pt>
                <c:pt idx="2347">
                  <c:v>41095.742633782502</c:v>
                </c:pt>
                <c:pt idx="2348">
                  <c:v>41118.761093822497</c:v>
                </c:pt>
                <c:pt idx="2349">
                  <c:v>41090.950452530204</c:v>
                </c:pt>
                <c:pt idx="2350">
                  <c:v>41081.959335759202</c:v>
                </c:pt>
                <c:pt idx="2351">
                  <c:v>41107.092471629498</c:v>
                </c:pt>
                <c:pt idx="2352">
                  <c:v>41087.700276393101</c:v>
                </c:pt>
                <c:pt idx="2353">
                  <c:v>41113.242137681198</c:v>
                </c:pt>
                <c:pt idx="2354">
                  <c:v>41132.497854232599</c:v>
                </c:pt>
                <c:pt idx="2355">
                  <c:v>41113.901687373</c:v>
                </c:pt>
                <c:pt idx="2356">
                  <c:v>41131.835171480001</c:v>
                </c:pt>
                <c:pt idx="2357">
                  <c:v>41093.910283719903</c:v>
                </c:pt>
                <c:pt idx="2358">
                  <c:v>41085.447613712699</c:v>
                </c:pt>
                <c:pt idx="2359">
                  <c:v>41101.916739374501</c:v>
                </c:pt>
                <c:pt idx="2360">
                  <c:v>41095.3016536137</c:v>
                </c:pt>
                <c:pt idx="2361">
                  <c:v>41105.723157539403</c:v>
                </c:pt>
                <c:pt idx="2362">
                  <c:v>41124.246287896502</c:v>
                </c:pt>
                <c:pt idx="2363">
                  <c:v>41138.034819650697</c:v>
                </c:pt>
                <c:pt idx="2364">
                  <c:v>41121.153546473899</c:v>
                </c:pt>
                <c:pt idx="2365">
                  <c:v>41095.366765994098</c:v>
                </c:pt>
                <c:pt idx="2366">
                  <c:v>41071.039010699998</c:v>
                </c:pt>
                <c:pt idx="2367">
                  <c:v>41114.127641405998</c:v>
                </c:pt>
                <c:pt idx="2368">
                  <c:v>41096.647267770401</c:v>
                </c:pt>
                <c:pt idx="2369">
                  <c:v>41113.478667684401</c:v>
                </c:pt>
                <c:pt idx="2370">
                  <c:v>41102.118779638098</c:v>
                </c:pt>
                <c:pt idx="2371">
                  <c:v>41103.536076418997</c:v>
                </c:pt>
                <c:pt idx="2372">
                  <c:v>41127.084894450498</c:v>
                </c:pt>
                <c:pt idx="2373">
                  <c:v>41163.024081544099</c:v>
                </c:pt>
                <c:pt idx="2374">
                  <c:v>41132.893803548199</c:v>
                </c:pt>
                <c:pt idx="2375">
                  <c:v>41131.848121134601</c:v>
                </c:pt>
                <c:pt idx="2376">
                  <c:v>41146.167676724901</c:v>
                </c:pt>
                <c:pt idx="2377">
                  <c:v>41163.780749473597</c:v>
                </c:pt>
                <c:pt idx="2378">
                  <c:v>41159.525299578097</c:v>
                </c:pt>
                <c:pt idx="2379">
                  <c:v>41155.412634679997</c:v>
                </c:pt>
                <c:pt idx="2380">
                  <c:v>41158.590785219298</c:v>
                </c:pt>
                <c:pt idx="2381">
                  <c:v>41145.222591815298</c:v>
                </c:pt>
                <c:pt idx="2382">
                  <c:v>41154.3750041858</c:v>
                </c:pt>
                <c:pt idx="2383">
                  <c:v>41142.350815855803</c:v>
                </c:pt>
                <c:pt idx="2384">
                  <c:v>41137.369724656099</c:v>
                </c:pt>
                <c:pt idx="2385">
                  <c:v>41148.714139874901</c:v>
                </c:pt>
                <c:pt idx="2386">
                  <c:v>41122.215625651203</c:v>
                </c:pt>
                <c:pt idx="2387">
                  <c:v>41087.375562626701</c:v>
                </c:pt>
                <c:pt idx="2388">
                  <c:v>41118.171232458699</c:v>
                </c:pt>
                <c:pt idx="2389">
                  <c:v>41115.0575746494</c:v>
                </c:pt>
                <c:pt idx="2390">
                  <c:v>41147.821056039298</c:v>
                </c:pt>
                <c:pt idx="2391">
                  <c:v>41141.870998346603</c:v>
                </c:pt>
                <c:pt idx="2392">
                  <c:v>41145.339717432202</c:v>
                </c:pt>
                <c:pt idx="2393">
                  <c:v>41114.3496878148</c:v>
                </c:pt>
                <c:pt idx="2394">
                  <c:v>41127.5878001612</c:v>
                </c:pt>
                <c:pt idx="2395">
                  <c:v>41158.114309436802</c:v>
                </c:pt>
                <c:pt idx="2396">
                  <c:v>41149.9271055801</c:v>
                </c:pt>
                <c:pt idx="2397">
                  <c:v>41137.010968774797</c:v>
                </c:pt>
                <c:pt idx="2398">
                  <c:v>41187.126630738501</c:v>
                </c:pt>
                <c:pt idx="2399">
                  <c:v>41182.589605853696</c:v>
                </c:pt>
                <c:pt idx="2400">
                  <c:v>41168.127758284398</c:v>
                </c:pt>
                <c:pt idx="2401">
                  <c:v>41176.4230752687</c:v>
                </c:pt>
                <c:pt idx="2402">
                  <c:v>41185.137988685303</c:v>
                </c:pt>
                <c:pt idx="2403">
                  <c:v>41180.7567379057</c:v>
                </c:pt>
                <c:pt idx="2404">
                  <c:v>41187.666669270096</c:v>
                </c:pt>
                <c:pt idx="2405">
                  <c:v>41168.284404416001</c:v>
                </c:pt>
                <c:pt idx="2406">
                  <c:v>41189.391517909004</c:v>
                </c:pt>
                <c:pt idx="2407">
                  <c:v>41188.6972074675</c:v>
                </c:pt>
                <c:pt idx="2408">
                  <c:v>41149.117211630801</c:v>
                </c:pt>
                <c:pt idx="2409">
                  <c:v>41161.730869982399</c:v>
                </c:pt>
                <c:pt idx="2410">
                  <c:v>41179.814846614398</c:v>
                </c:pt>
                <c:pt idx="2411">
                  <c:v>41160.032525802002</c:v>
                </c:pt>
                <c:pt idx="2412">
                  <c:v>41162.489278658002</c:v>
                </c:pt>
                <c:pt idx="2413">
                  <c:v>41154.720697155601</c:v>
                </c:pt>
                <c:pt idx="2414">
                  <c:v>41158.139241353398</c:v>
                </c:pt>
                <c:pt idx="2415">
                  <c:v>41197.765024977001</c:v>
                </c:pt>
                <c:pt idx="2416">
                  <c:v>41211.680802149203</c:v>
                </c:pt>
                <c:pt idx="2417">
                  <c:v>41182.735495095301</c:v>
                </c:pt>
                <c:pt idx="2418">
                  <c:v>41153.673171407398</c:v>
                </c:pt>
                <c:pt idx="2419">
                  <c:v>41129.664242592102</c:v>
                </c:pt>
                <c:pt idx="2420">
                  <c:v>41126.646459065501</c:v>
                </c:pt>
                <c:pt idx="2421">
                  <c:v>41149.644179923002</c:v>
                </c:pt>
                <c:pt idx="2422">
                  <c:v>41130.151473416699</c:v>
                </c:pt>
                <c:pt idx="2423">
                  <c:v>41143.323977688298</c:v>
                </c:pt>
                <c:pt idx="2424">
                  <c:v>41135.306811910203</c:v>
                </c:pt>
                <c:pt idx="2425">
                  <c:v>41126.6895787951</c:v>
                </c:pt>
                <c:pt idx="2426">
                  <c:v>41120.684489427498</c:v>
                </c:pt>
                <c:pt idx="2427">
                  <c:v>41127.170695904097</c:v>
                </c:pt>
                <c:pt idx="2428">
                  <c:v>41184.515590130599</c:v>
                </c:pt>
                <c:pt idx="2429">
                  <c:v>41221.150014490697</c:v>
                </c:pt>
                <c:pt idx="2430">
                  <c:v>41184.910811834998</c:v>
                </c:pt>
                <c:pt idx="2431">
                  <c:v>41153.402067772397</c:v>
                </c:pt>
                <c:pt idx="2432">
                  <c:v>41190.817773374198</c:v>
                </c:pt>
                <c:pt idx="2433">
                  <c:v>41173.623750000101</c:v>
                </c:pt>
                <c:pt idx="2434">
                  <c:v>41170.3585698885</c:v>
                </c:pt>
                <c:pt idx="2435">
                  <c:v>41170.725981981901</c:v>
                </c:pt>
                <c:pt idx="2436">
                  <c:v>41192.453287079297</c:v>
                </c:pt>
                <c:pt idx="2437">
                  <c:v>41216.720393644697</c:v>
                </c:pt>
                <c:pt idx="2438">
                  <c:v>41227.071011701599</c:v>
                </c:pt>
                <c:pt idx="2439">
                  <c:v>41211.987585524403</c:v>
                </c:pt>
                <c:pt idx="2440">
                  <c:v>41170.443392824898</c:v>
                </c:pt>
                <c:pt idx="2441">
                  <c:v>41161.785208221001</c:v>
                </c:pt>
                <c:pt idx="2442">
                  <c:v>41181.186317494699</c:v>
                </c:pt>
                <c:pt idx="2443">
                  <c:v>41202.552614273001</c:v>
                </c:pt>
                <c:pt idx="2444">
                  <c:v>41241.951340813401</c:v>
                </c:pt>
                <c:pt idx="2445">
                  <c:v>41228.646433705202</c:v>
                </c:pt>
                <c:pt idx="2446">
                  <c:v>41220.423119828003</c:v>
                </c:pt>
                <c:pt idx="2447">
                  <c:v>41211.739683659602</c:v>
                </c:pt>
                <c:pt idx="2448">
                  <c:v>41189.968035360696</c:v>
                </c:pt>
                <c:pt idx="2449">
                  <c:v>41204.585983429599</c:v>
                </c:pt>
                <c:pt idx="2450">
                  <c:v>41190.001866210099</c:v>
                </c:pt>
                <c:pt idx="2451">
                  <c:v>41160.682646054302</c:v>
                </c:pt>
                <c:pt idx="2452">
                  <c:v>41145.999866882703</c:v>
                </c:pt>
                <c:pt idx="2453">
                  <c:v>41140.837053314499</c:v>
                </c:pt>
                <c:pt idx="2454">
                  <c:v>41160.413511808103</c:v>
                </c:pt>
                <c:pt idx="2455">
                  <c:v>41187.566475691397</c:v>
                </c:pt>
                <c:pt idx="2456">
                  <c:v>41156.939848512397</c:v>
                </c:pt>
                <c:pt idx="2457">
                  <c:v>41148.8200973149</c:v>
                </c:pt>
                <c:pt idx="2458">
                  <c:v>41141.225179053799</c:v>
                </c:pt>
                <c:pt idx="2459">
                  <c:v>41142.646311980199</c:v>
                </c:pt>
                <c:pt idx="2460">
                  <c:v>41170.513154858301</c:v>
                </c:pt>
                <c:pt idx="2461">
                  <c:v>41201.848000364203</c:v>
                </c:pt>
                <c:pt idx="2462">
                  <c:v>41200.0398668829</c:v>
                </c:pt>
                <c:pt idx="2463">
                  <c:v>41194.344439841698</c:v>
                </c:pt>
                <c:pt idx="2464">
                  <c:v>41202.820178475398</c:v>
                </c:pt>
                <c:pt idx="2465">
                  <c:v>41212.887106636103</c:v>
                </c:pt>
                <c:pt idx="2466">
                  <c:v>41210.175218018303</c:v>
                </c:pt>
                <c:pt idx="2467">
                  <c:v>41205.8510432435</c:v>
                </c:pt>
                <c:pt idx="2468">
                  <c:v>41206.5004558562</c:v>
                </c:pt>
                <c:pt idx="2469">
                  <c:v>41222.188382910601</c:v>
                </c:pt>
                <c:pt idx="2470">
                  <c:v>41225.685844625797</c:v>
                </c:pt>
                <c:pt idx="2471">
                  <c:v>41242.4468333642</c:v>
                </c:pt>
                <c:pt idx="2472">
                  <c:v>41255.430762453499</c:v>
                </c:pt>
                <c:pt idx="2473">
                  <c:v>41286.526283601299</c:v>
                </c:pt>
                <c:pt idx="2474">
                  <c:v>41318.0930547549</c:v>
                </c:pt>
                <c:pt idx="2475">
                  <c:v>41349.481022174899</c:v>
                </c:pt>
                <c:pt idx="2476">
                  <c:v>41383.217676672699</c:v>
                </c:pt>
                <c:pt idx="2477">
                  <c:v>41400.198103889103</c:v>
                </c:pt>
                <c:pt idx="2478">
                  <c:v>41418.521595897699</c:v>
                </c:pt>
                <c:pt idx="2479">
                  <c:v>41429.903172500497</c:v>
                </c:pt>
                <c:pt idx="2480">
                  <c:v>41446.926960518402</c:v>
                </c:pt>
                <c:pt idx="2481">
                  <c:v>41474.686672219497</c:v>
                </c:pt>
                <c:pt idx="2482">
                  <c:v>41496.720301545298</c:v>
                </c:pt>
                <c:pt idx="2483">
                  <c:v>41515.934466883802</c:v>
                </c:pt>
                <c:pt idx="2484">
                  <c:v>41534.458846153597</c:v>
                </c:pt>
                <c:pt idx="2485">
                  <c:v>41549.891827686399</c:v>
                </c:pt>
                <c:pt idx="2486">
                  <c:v>41564.7621481358</c:v>
                </c:pt>
                <c:pt idx="2487">
                  <c:v>41576.599904902199</c:v>
                </c:pt>
                <c:pt idx="2488">
                  <c:v>41578.943148952501</c:v>
                </c:pt>
                <c:pt idx="2489">
                  <c:v>41596.723760058303</c:v>
                </c:pt>
                <c:pt idx="2490">
                  <c:v>41604.086539851203</c:v>
                </c:pt>
                <c:pt idx="2491">
                  <c:v>41622.455736189899</c:v>
                </c:pt>
                <c:pt idx="2492">
                  <c:v>41649.546470588</c:v>
                </c:pt>
                <c:pt idx="2493">
                  <c:v>41637.567312814797</c:v>
                </c:pt>
                <c:pt idx="2494">
                  <c:v>41634.205010802201</c:v>
                </c:pt>
                <c:pt idx="2495">
                  <c:v>41649.760291366401</c:v>
                </c:pt>
                <c:pt idx="2496">
                  <c:v>41643.783047634999</c:v>
                </c:pt>
                <c:pt idx="2497">
                  <c:v>41683.202825459797</c:v>
                </c:pt>
                <c:pt idx="2498">
                  <c:v>41689.547541396598</c:v>
                </c:pt>
                <c:pt idx="2499">
                  <c:v>41669.701503515404</c:v>
                </c:pt>
                <c:pt idx="2500">
                  <c:v>41664.861534993201</c:v>
                </c:pt>
                <c:pt idx="2501">
                  <c:v>41661.859302832599</c:v>
                </c:pt>
                <c:pt idx="2502">
                  <c:v>41642.384759241599</c:v>
                </c:pt>
                <c:pt idx="2503">
                  <c:v>41669.137801623001</c:v>
                </c:pt>
                <c:pt idx="2504">
                  <c:v>41697.307019457898</c:v>
                </c:pt>
                <c:pt idx="2505">
                  <c:v>41708.169543974</c:v>
                </c:pt>
                <c:pt idx="2506">
                  <c:v>41709.385594380699</c:v>
                </c:pt>
                <c:pt idx="2507">
                  <c:v>41713.262829172301</c:v>
                </c:pt>
                <c:pt idx="2508">
                  <c:v>41684.567334892898</c:v>
                </c:pt>
                <c:pt idx="2509">
                  <c:v>41685.673402990302</c:v>
                </c:pt>
                <c:pt idx="2510">
                  <c:v>41688.277649711301</c:v>
                </c:pt>
                <c:pt idx="2511">
                  <c:v>41656.668524679197</c:v>
                </c:pt>
                <c:pt idx="2512">
                  <c:v>41613.169684570101</c:v>
                </c:pt>
                <c:pt idx="2513">
                  <c:v>41640.09321377</c:v>
                </c:pt>
                <c:pt idx="2514">
                  <c:v>41684.191494540602</c:v>
                </c:pt>
                <c:pt idx="2515">
                  <c:v>41688.729297587</c:v>
                </c:pt>
                <c:pt idx="2516">
                  <c:v>41642.4620731264</c:v>
                </c:pt>
                <c:pt idx="2517">
                  <c:v>41670.786801225302</c:v>
                </c:pt>
                <c:pt idx="2518">
                  <c:v>41625.5507146729</c:v>
                </c:pt>
                <c:pt idx="2519">
                  <c:v>41616.1619472241</c:v>
                </c:pt>
                <c:pt idx="2520">
                  <c:v>41629.940766993801</c:v>
                </c:pt>
                <c:pt idx="2521">
                  <c:v>41706.900045101698</c:v>
                </c:pt>
                <c:pt idx="2522">
                  <c:v>41658.0503028659</c:v>
                </c:pt>
                <c:pt idx="2523">
                  <c:v>41636.601662763198</c:v>
                </c:pt>
                <c:pt idx="2524">
                  <c:v>41581.832030575897</c:v>
                </c:pt>
                <c:pt idx="2525">
                  <c:v>41574.690376199098</c:v>
                </c:pt>
                <c:pt idx="2526">
                  <c:v>41589.861129149402</c:v>
                </c:pt>
                <c:pt idx="2527">
                  <c:v>41591.326798127797</c:v>
                </c:pt>
                <c:pt idx="2528">
                  <c:v>41606.506945046698</c:v>
                </c:pt>
                <c:pt idx="2529">
                  <c:v>41582.915352291602</c:v>
                </c:pt>
                <c:pt idx="2530">
                  <c:v>41610.705191226698</c:v>
                </c:pt>
                <c:pt idx="2531">
                  <c:v>41589.672407942897</c:v>
                </c:pt>
                <c:pt idx="2532">
                  <c:v>41557.673551111096</c:v>
                </c:pt>
                <c:pt idx="2533">
                  <c:v>41579.7872582692</c:v>
                </c:pt>
                <c:pt idx="2534">
                  <c:v>41573.328841210401</c:v>
                </c:pt>
                <c:pt idx="2535">
                  <c:v>41583.139334416599</c:v>
                </c:pt>
                <c:pt idx="2536">
                  <c:v>41606.121931818103</c:v>
                </c:pt>
                <c:pt idx="2537">
                  <c:v>41624.625655396703</c:v>
                </c:pt>
                <c:pt idx="2538">
                  <c:v>41592.752688799897</c:v>
                </c:pt>
                <c:pt idx="2539">
                  <c:v>41602.370090546501</c:v>
                </c:pt>
                <c:pt idx="2540">
                  <c:v>41607.556989693199</c:v>
                </c:pt>
                <c:pt idx="2541">
                  <c:v>41612.245145753397</c:v>
                </c:pt>
                <c:pt idx="2542">
                  <c:v>41600.6711323829</c:v>
                </c:pt>
                <c:pt idx="2543">
                  <c:v>41578.793267601002</c:v>
                </c:pt>
                <c:pt idx="2544">
                  <c:v>41607.125692308</c:v>
                </c:pt>
                <c:pt idx="2545">
                  <c:v>41585.765709373998</c:v>
                </c:pt>
                <c:pt idx="2546">
                  <c:v>41540.226606981501</c:v>
                </c:pt>
                <c:pt idx="2547">
                  <c:v>41534.382114306703</c:v>
                </c:pt>
                <c:pt idx="2548">
                  <c:v>41483.8303902439</c:v>
                </c:pt>
                <c:pt idx="2549">
                  <c:v>41478.439900452402</c:v>
                </c:pt>
                <c:pt idx="2550">
                  <c:v>41521.1929350176</c:v>
                </c:pt>
                <c:pt idx="2551">
                  <c:v>41487.156800287499</c:v>
                </c:pt>
                <c:pt idx="2552">
                  <c:v>41516.477563791297</c:v>
                </c:pt>
                <c:pt idx="2553">
                  <c:v>41540.676584537199</c:v>
                </c:pt>
                <c:pt idx="2554">
                  <c:v>41564.732586939099</c:v>
                </c:pt>
                <c:pt idx="2555">
                  <c:v>41509.680284989103</c:v>
                </c:pt>
                <c:pt idx="2556">
                  <c:v>41486.192182125502</c:v>
                </c:pt>
                <c:pt idx="2557">
                  <c:v>41479.569935174601</c:v>
                </c:pt>
                <c:pt idx="2558">
                  <c:v>41489.469032348999</c:v>
                </c:pt>
                <c:pt idx="2559">
                  <c:v>41540.913409155197</c:v>
                </c:pt>
                <c:pt idx="2560">
                  <c:v>41558.701786999198</c:v>
                </c:pt>
                <c:pt idx="2561">
                  <c:v>41546.427926089498</c:v>
                </c:pt>
                <c:pt idx="2562">
                  <c:v>41557.459618152599</c:v>
                </c:pt>
                <c:pt idx="2563">
                  <c:v>41510.5278553756</c:v>
                </c:pt>
                <c:pt idx="2564">
                  <c:v>41499.2481720137</c:v>
                </c:pt>
                <c:pt idx="2565">
                  <c:v>41478.952160969697</c:v>
                </c:pt>
                <c:pt idx="2566">
                  <c:v>41490.862510471401</c:v>
                </c:pt>
                <c:pt idx="2567">
                  <c:v>41479.241271022802</c:v>
                </c:pt>
                <c:pt idx="2568">
                  <c:v>41523.396538144203</c:v>
                </c:pt>
                <c:pt idx="2569">
                  <c:v>41518.630403957701</c:v>
                </c:pt>
                <c:pt idx="2570">
                  <c:v>41486.228580821102</c:v>
                </c:pt>
                <c:pt idx="2571">
                  <c:v>41471.000675638701</c:v>
                </c:pt>
                <c:pt idx="2572">
                  <c:v>41478.679535969197</c:v>
                </c:pt>
                <c:pt idx="2573">
                  <c:v>41470.638872776603</c:v>
                </c:pt>
                <c:pt idx="2574">
                  <c:v>41462.3120739722</c:v>
                </c:pt>
                <c:pt idx="2575">
                  <c:v>41448.465233132003</c:v>
                </c:pt>
                <c:pt idx="2576">
                  <c:v>41466.007415668799</c:v>
                </c:pt>
                <c:pt idx="2577">
                  <c:v>41472.026775521299</c:v>
                </c:pt>
                <c:pt idx="2578">
                  <c:v>41461.545457226603</c:v>
                </c:pt>
                <c:pt idx="2579">
                  <c:v>41470.2627895162</c:v>
                </c:pt>
                <c:pt idx="2580">
                  <c:v>41447.535813269104</c:v>
                </c:pt>
                <c:pt idx="2581">
                  <c:v>41449.331341690602</c:v>
                </c:pt>
                <c:pt idx="2582">
                  <c:v>41416.674376508498</c:v>
                </c:pt>
                <c:pt idx="2583">
                  <c:v>41418.264962745598</c:v>
                </c:pt>
                <c:pt idx="2584">
                  <c:v>41417.708191773403</c:v>
                </c:pt>
                <c:pt idx="2585">
                  <c:v>41412.419720818099</c:v>
                </c:pt>
                <c:pt idx="2586">
                  <c:v>41400.301227695702</c:v>
                </c:pt>
                <c:pt idx="2587">
                  <c:v>41389.080037343301</c:v>
                </c:pt>
                <c:pt idx="2588">
                  <c:v>41375.348490414697</c:v>
                </c:pt>
                <c:pt idx="2589">
                  <c:v>41359.8969457731</c:v>
                </c:pt>
                <c:pt idx="2590">
                  <c:v>41343.379692510498</c:v>
                </c:pt>
                <c:pt idx="2591">
                  <c:v>41329.751980120702</c:v>
                </c:pt>
                <c:pt idx="2592">
                  <c:v>41320.568969178697</c:v>
                </c:pt>
                <c:pt idx="2593">
                  <c:v>41296.965309025203</c:v>
                </c:pt>
                <c:pt idx="2594">
                  <c:v>41288.052238145501</c:v>
                </c:pt>
                <c:pt idx="2595">
                  <c:v>41273.536568983203</c:v>
                </c:pt>
                <c:pt idx="2596">
                  <c:v>41254.565003938696</c:v>
                </c:pt>
                <c:pt idx="2597">
                  <c:v>41232.501728654002</c:v>
                </c:pt>
                <c:pt idx="2598">
                  <c:v>41216.040634755402</c:v>
                </c:pt>
                <c:pt idx="2599">
                  <c:v>41199.571451153402</c:v>
                </c:pt>
                <c:pt idx="2600">
                  <c:v>41185.683245273503</c:v>
                </c:pt>
                <c:pt idx="2601">
                  <c:v>41167.746975420298</c:v>
                </c:pt>
                <c:pt idx="2602">
                  <c:v>41154.713925983298</c:v>
                </c:pt>
                <c:pt idx="2603">
                  <c:v>41140.407012116397</c:v>
                </c:pt>
                <c:pt idx="2604">
                  <c:v>41135.077507133501</c:v>
                </c:pt>
                <c:pt idx="2605">
                  <c:v>41125.228121518703</c:v>
                </c:pt>
                <c:pt idx="2606">
                  <c:v>41113.178789566999</c:v>
                </c:pt>
                <c:pt idx="2607">
                  <c:v>41105.0517626172</c:v>
                </c:pt>
                <c:pt idx="2608">
                  <c:v>41097.063349306198</c:v>
                </c:pt>
                <c:pt idx="2609">
                  <c:v>41099.481577088198</c:v>
                </c:pt>
                <c:pt idx="2610">
                  <c:v>41097.7304442202</c:v>
                </c:pt>
                <c:pt idx="2611">
                  <c:v>41098.937368553299</c:v>
                </c:pt>
                <c:pt idx="2612">
                  <c:v>41089.703260376496</c:v>
                </c:pt>
                <c:pt idx="2613">
                  <c:v>41084.3440392345</c:v>
                </c:pt>
                <c:pt idx="2614">
                  <c:v>41088.887273411303</c:v>
                </c:pt>
                <c:pt idx="2615">
                  <c:v>41089.250507282602</c:v>
                </c:pt>
                <c:pt idx="2616">
                  <c:v>41096.903759078399</c:v>
                </c:pt>
                <c:pt idx="2617">
                  <c:v>41092.472929952099</c:v>
                </c:pt>
                <c:pt idx="2618">
                  <c:v>41105.300685342299</c:v>
                </c:pt>
                <c:pt idx="2619">
                  <c:v>41106.220928799798</c:v>
                </c:pt>
                <c:pt idx="2620">
                  <c:v>41094.9199878129</c:v>
                </c:pt>
                <c:pt idx="2621">
                  <c:v>41088.604360846701</c:v>
                </c:pt>
                <c:pt idx="2622">
                  <c:v>41099.771670324197</c:v>
                </c:pt>
                <c:pt idx="2623">
                  <c:v>41098.113650134401</c:v>
                </c:pt>
                <c:pt idx="2624">
                  <c:v>41088.470240000002</c:v>
                </c:pt>
                <c:pt idx="2625">
                  <c:v>41096.713262773599</c:v>
                </c:pt>
                <c:pt idx="2626">
                  <c:v>41090.737583859598</c:v>
                </c:pt>
                <c:pt idx="2627">
                  <c:v>41097.248935756499</c:v>
                </c:pt>
                <c:pt idx="2628">
                  <c:v>41099.620462357598</c:v>
                </c:pt>
                <c:pt idx="2629">
                  <c:v>41075.115563106199</c:v>
                </c:pt>
                <c:pt idx="2630">
                  <c:v>41111.428437036899</c:v>
                </c:pt>
                <c:pt idx="2631">
                  <c:v>41075.067845358499</c:v>
                </c:pt>
                <c:pt idx="2632">
                  <c:v>41063.2139059455</c:v>
                </c:pt>
                <c:pt idx="2633">
                  <c:v>41066.403000234699</c:v>
                </c:pt>
                <c:pt idx="2634">
                  <c:v>41087.959741965402</c:v>
                </c:pt>
                <c:pt idx="2635">
                  <c:v>41103.997425275702</c:v>
                </c:pt>
                <c:pt idx="2636">
                  <c:v>41099.066298563499</c:v>
                </c:pt>
                <c:pt idx="2637">
                  <c:v>41084.305330364397</c:v>
                </c:pt>
                <c:pt idx="2638">
                  <c:v>41091.475467759898</c:v>
                </c:pt>
                <c:pt idx="2639">
                  <c:v>41105.622307692298</c:v>
                </c:pt>
                <c:pt idx="2640">
                  <c:v>41085.014126872396</c:v>
                </c:pt>
                <c:pt idx="2641">
                  <c:v>41080.5670655469</c:v>
                </c:pt>
                <c:pt idx="2642">
                  <c:v>41092.937976662797</c:v>
                </c:pt>
                <c:pt idx="2643">
                  <c:v>41089.3619929989</c:v>
                </c:pt>
                <c:pt idx="2644">
                  <c:v>41090.530195667299</c:v>
                </c:pt>
                <c:pt idx="2645">
                  <c:v>41099.3197464525</c:v>
                </c:pt>
                <c:pt idx="2646">
                  <c:v>41094.504652272197</c:v>
                </c:pt>
                <c:pt idx="2647">
                  <c:v>41090.880943438402</c:v>
                </c:pt>
                <c:pt idx="2648">
                  <c:v>41094.860659886101</c:v>
                </c:pt>
                <c:pt idx="2649">
                  <c:v>41101.272770376003</c:v>
                </c:pt>
                <c:pt idx="2650">
                  <c:v>41100.930101625003</c:v>
                </c:pt>
                <c:pt idx="2651">
                  <c:v>41093.442460637998</c:v>
                </c:pt>
                <c:pt idx="2652">
                  <c:v>41100.315599098198</c:v>
                </c:pt>
                <c:pt idx="2653">
                  <c:v>41109.648504945901</c:v>
                </c:pt>
                <c:pt idx="2654">
                  <c:v>41096.0684884246</c:v>
                </c:pt>
                <c:pt idx="2655">
                  <c:v>41097.896830637699</c:v>
                </c:pt>
                <c:pt idx="2656">
                  <c:v>41109.922911619498</c:v>
                </c:pt>
                <c:pt idx="2657">
                  <c:v>41109.418431899598</c:v>
                </c:pt>
                <c:pt idx="2658">
                  <c:v>41126.408749443697</c:v>
                </c:pt>
                <c:pt idx="2659">
                  <c:v>41116.085874918303</c:v>
                </c:pt>
                <c:pt idx="2660">
                  <c:v>41101.4687833114</c:v>
                </c:pt>
                <c:pt idx="2661">
                  <c:v>41096.558625489197</c:v>
                </c:pt>
                <c:pt idx="2662">
                  <c:v>41097.058313802103</c:v>
                </c:pt>
                <c:pt idx="2663">
                  <c:v>41099.666548959998</c:v>
                </c:pt>
                <c:pt idx="2664">
                  <c:v>41095.161052858602</c:v>
                </c:pt>
                <c:pt idx="2665">
                  <c:v>41106.3047690979</c:v>
                </c:pt>
                <c:pt idx="2666">
                  <c:v>41118.0548298879</c:v>
                </c:pt>
                <c:pt idx="2667">
                  <c:v>41116.053077256001</c:v>
                </c:pt>
                <c:pt idx="2668">
                  <c:v>41104.548255913898</c:v>
                </c:pt>
                <c:pt idx="2669">
                  <c:v>41111.102934992501</c:v>
                </c:pt>
                <c:pt idx="2670">
                  <c:v>41119.632978540598</c:v>
                </c:pt>
                <c:pt idx="2671">
                  <c:v>41128.094114573003</c:v>
                </c:pt>
                <c:pt idx="2672">
                  <c:v>41130.068986710801</c:v>
                </c:pt>
                <c:pt idx="2673">
                  <c:v>41124.299280515501</c:v>
                </c:pt>
                <c:pt idx="2674">
                  <c:v>41107.3345558086</c:v>
                </c:pt>
                <c:pt idx="2675">
                  <c:v>41110.828597181797</c:v>
                </c:pt>
                <c:pt idx="2676">
                  <c:v>41120.232672610298</c:v>
                </c:pt>
                <c:pt idx="2677">
                  <c:v>41120.666779731</c:v>
                </c:pt>
                <c:pt idx="2678">
                  <c:v>41106.017915025899</c:v>
                </c:pt>
                <c:pt idx="2679">
                  <c:v>41110.433092719199</c:v>
                </c:pt>
                <c:pt idx="2680">
                  <c:v>41122.245899893402</c:v>
                </c:pt>
                <c:pt idx="2681">
                  <c:v>41120.807778463903</c:v>
                </c:pt>
                <c:pt idx="2682">
                  <c:v>41121.671563260097</c:v>
                </c:pt>
                <c:pt idx="2683">
                  <c:v>41119.544232623499</c:v>
                </c:pt>
                <c:pt idx="2684">
                  <c:v>41130.0852708374</c:v>
                </c:pt>
                <c:pt idx="2685">
                  <c:v>41145.010968638402</c:v>
                </c:pt>
                <c:pt idx="2686">
                  <c:v>41144.354315873701</c:v>
                </c:pt>
                <c:pt idx="2687">
                  <c:v>41149.869586810302</c:v>
                </c:pt>
                <c:pt idx="2688">
                  <c:v>41154.240574598902</c:v>
                </c:pt>
                <c:pt idx="2689">
                  <c:v>41149.048914161503</c:v>
                </c:pt>
                <c:pt idx="2690">
                  <c:v>41153.086718009501</c:v>
                </c:pt>
                <c:pt idx="2691">
                  <c:v>41150.846180418397</c:v>
                </c:pt>
                <c:pt idx="2692">
                  <c:v>41150.840828729</c:v>
                </c:pt>
                <c:pt idx="2693">
                  <c:v>41151.170381917203</c:v>
                </c:pt>
                <c:pt idx="2694">
                  <c:v>41140.305478326998</c:v>
                </c:pt>
                <c:pt idx="2695">
                  <c:v>41121.831959175703</c:v>
                </c:pt>
                <c:pt idx="2696">
                  <c:v>41125.394372508097</c:v>
                </c:pt>
                <c:pt idx="2697">
                  <c:v>41145.578619643798</c:v>
                </c:pt>
                <c:pt idx="2698">
                  <c:v>41151.139965805698</c:v>
                </c:pt>
                <c:pt idx="2699">
                  <c:v>41140.093043478497</c:v>
                </c:pt>
                <c:pt idx="2700">
                  <c:v>41155.267924208099</c:v>
                </c:pt>
                <c:pt idx="2701">
                  <c:v>41148.4136478816</c:v>
                </c:pt>
                <c:pt idx="2702">
                  <c:v>41147.6510423328</c:v>
                </c:pt>
                <c:pt idx="2703">
                  <c:v>41144.1981503106</c:v>
                </c:pt>
                <c:pt idx="2704">
                  <c:v>41160.246832587603</c:v>
                </c:pt>
                <c:pt idx="2705">
                  <c:v>41157.736951467101</c:v>
                </c:pt>
                <c:pt idx="2706">
                  <c:v>41147.254279379202</c:v>
                </c:pt>
                <c:pt idx="2707">
                  <c:v>41130.286860250999</c:v>
                </c:pt>
                <c:pt idx="2708">
                  <c:v>41126.416188757903</c:v>
                </c:pt>
                <c:pt idx="2709">
                  <c:v>41140.592401055197</c:v>
                </c:pt>
                <c:pt idx="2710">
                  <c:v>41154.534890201001</c:v>
                </c:pt>
                <c:pt idx="2711">
                  <c:v>41165.909207811397</c:v>
                </c:pt>
                <c:pt idx="2712">
                  <c:v>41177.522018111304</c:v>
                </c:pt>
                <c:pt idx="2713">
                  <c:v>41183.096736803498</c:v>
                </c:pt>
                <c:pt idx="2714">
                  <c:v>41170.0403538518</c:v>
                </c:pt>
                <c:pt idx="2715">
                  <c:v>41177.814927429798</c:v>
                </c:pt>
                <c:pt idx="2716">
                  <c:v>41175.765719794297</c:v>
                </c:pt>
                <c:pt idx="2717">
                  <c:v>41164.431927666497</c:v>
                </c:pt>
                <c:pt idx="2718">
                  <c:v>41172.150350716103</c:v>
                </c:pt>
                <c:pt idx="2719">
                  <c:v>41171.628613383102</c:v>
                </c:pt>
                <c:pt idx="2720">
                  <c:v>41168.7007651971</c:v>
                </c:pt>
                <c:pt idx="2721">
                  <c:v>41164.558996131702</c:v>
                </c:pt>
                <c:pt idx="2722">
                  <c:v>41176.848906249899</c:v>
                </c:pt>
                <c:pt idx="2723">
                  <c:v>41180.843441598903</c:v>
                </c:pt>
                <c:pt idx="2724">
                  <c:v>41178.797061352103</c:v>
                </c:pt>
                <c:pt idx="2725">
                  <c:v>41181.985806515797</c:v>
                </c:pt>
                <c:pt idx="2726">
                  <c:v>41180.297158871297</c:v>
                </c:pt>
                <c:pt idx="2727">
                  <c:v>41173.154141630897</c:v>
                </c:pt>
                <c:pt idx="2728">
                  <c:v>41163.816135831803</c:v>
                </c:pt>
                <c:pt idx="2729">
                  <c:v>41151.270579654098</c:v>
                </c:pt>
                <c:pt idx="2730">
                  <c:v>41154.447599218198</c:v>
                </c:pt>
                <c:pt idx="2731">
                  <c:v>41150.439274571101</c:v>
                </c:pt>
                <c:pt idx="2732">
                  <c:v>41151.9155258994</c:v>
                </c:pt>
                <c:pt idx="2733">
                  <c:v>41163.206944547601</c:v>
                </c:pt>
                <c:pt idx="2734">
                  <c:v>41177.017584176603</c:v>
                </c:pt>
                <c:pt idx="2735">
                  <c:v>41178.884202818001</c:v>
                </c:pt>
                <c:pt idx="2736">
                  <c:v>41187.305604861103</c:v>
                </c:pt>
                <c:pt idx="2737">
                  <c:v>41190.8098327517</c:v>
                </c:pt>
                <c:pt idx="2738">
                  <c:v>41199.895603464603</c:v>
                </c:pt>
                <c:pt idx="2739">
                  <c:v>41206.191685972102</c:v>
                </c:pt>
                <c:pt idx="2740">
                  <c:v>41209.580484792903</c:v>
                </c:pt>
                <c:pt idx="2741">
                  <c:v>41194.890093750102</c:v>
                </c:pt>
                <c:pt idx="2742">
                  <c:v>41205.7303107193</c:v>
                </c:pt>
                <c:pt idx="2743">
                  <c:v>41213.603815328599</c:v>
                </c:pt>
                <c:pt idx="2744">
                  <c:v>41226.313059564498</c:v>
                </c:pt>
                <c:pt idx="2745">
                  <c:v>41222.964043494801</c:v>
                </c:pt>
                <c:pt idx="2746">
                  <c:v>41230.565597128101</c:v>
                </c:pt>
                <c:pt idx="2747">
                  <c:v>41230.613789217103</c:v>
                </c:pt>
                <c:pt idx="2748">
                  <c:v>41226.216925782297</c:v>
                </c:pt>
                <c:pt idx="2749">
                  <c:v>41238.857892897599</c:v>
                </c:pt>
                <c:pt idx="2750">
                  <c:v>41241.488570368703</c:v>
                </c:pt>
                <c:pt idx="2751">
                  <c:v>41238.384280816601</c:v>
                </c:pt>
                <c:pt idx="2752">
                  <c:v>41245.726420315201</c:v>
                </c:pt>
                <c:pt idx="2753">
                  <c:v>41258.767412207199</c:v>
                </c:pt>
                <c:pt idx="2754">
                  <c:v>41257.839165441801</c:v>
                </c:pt>
                <c:pt idx="2755">
                  <c:v>41264.315587424702</c:v>
                </c:pt>
                <c:pt idx="2756">
                  <c:v>41270.268549604298</c:v>
                </c:pt>
                <c:pt idx="2757">
                  <c:v>41267.477379247102</c:v>
                </c:pt>
                <c:pt idx="2758">
                  <c:v>41273.978419407897</c:v>
                </c:pt>
                <c:pt idx="2759">
                  <c:v>41286.819687959003</c:v>
                </c:pt>
                <c:pt idx="2760">
                  <c:v>41299.174151711901</c:v>
                </c:pt>
                <c:pt idx="2761">
                  <c:v>41314.929895086003</c:v>
                </c:pt>
                <c:pt idx="2762">
                  <c:v>41332.161101524303</c:v>
                </c:pt>
                <c:pt idx="2763">
                  <c:v>41356.437193240701</c:v>
                </c:pt>
                <c:pt idx="2764">
                  <c:v>41393.996944749801</c:v>
                </c:pt>
                <c:pt idx="2765">
                  <c:v>41414.721716856096</c:v>
                </c:pt>
                <c:pt idx="2766">
                  <c:v>41432.967391063699</c:v>
                </c:pt>
                <c:pt idx="2767">
                  <c:v>41456.710827343799</c:v>
                </c:pt>
                <c:pt idx="2768">
                  <c:v>41473.258888276599</c:v>
                </c:pt>
                <c:pt idx="2769">
                  <c:v>41496.596437418397</c:v>
                </c:pt>
                <c:pt idx="2770">
                  <c:v>41516.633185416198</c:v>
                </c:pt>
                <c:pt idx="2771">
                  <c:v>41534.394658190002</c:v>
                </c:pt>
                <c:pt idx="2772">
                  <c:v>41542.221582385399</c:v>
                </c:pt>
                <c:pt idx="2773">
                  <c:v>41557.403828604103</c:v>
                </c:pt>
                <c:pt idx="2774">
                  <c:v>41569.983077772697</c:v>
                </c:pt>
                <c:pt idx="2775">
                  <c:v>41585.180307325201</c:v>
                </c:pt>
                <c:pt idx="2776">
                  <c:v>41606.8447775729</c:v>
                </c:pt>
                <c:pt idx="2777">
                  <c:v>41614.026736084299</c:v>
                </c:pt>
                <c:pt idx="2778">
                  <c:v>41627.414023537203</c:v>
                </c:pt>
                <c:pt idx="2779">
                  <c:v>41627.451748895</c:v>
                </c:pt>
                <c:pt idx="2780">
                  <c:v>41632.831766764401</c:v>
                </c:pt>
                <c:pt idx="2781">
                  <c:v>41644.839318097402</c:v>
                </c:pt>
                <c:pt idx="2782">
                  <c:v>41638.367868429203</c:v>
                </c:pt>
                <c:pt idx="2783">
                  <c:v>41649.128641404102</c:v>
                </c:pt>
                <c:pt idx="2784">
                  <c:v>41636.580247751801</c:v>
                </c:pt>
                <c:pt idx="2785">
                  <c:v>41639.261806451301</c:v>
                </c:pt>
                <c:pt idx="2786">
                  <c:v>41635.010958094397</c:v>
                </c:pt>
                <c:pt idx="2787">
                  <c:v>41649.719625618898</c:v>
                </c:pt>
                <c:pt idx="2788">
                  <c:v>41662.689253841803</c:v>
                </c:pt>
                <c:pt idx="2789">
                  <c:v>41648.393980868401</c:v>
                </c:pt>
                <c:pt idx="2790">
                  <c:v>41641.846977603702</c:v>
                </c:pt>
                <c:pt idx="2791">
                  <c:v>41641.371932571499</c:v>
                </c:pt>
                <c:pt idx="2792">
                  <c:v>41645.287185253197</c:v>
                </c:pt>
                <c:pt idx="2793">
                  <c:v>41639.172066678497</c:v>
                </c:pt>
                <c:pt idx="2794">
                  <c:v>41630.056836583797</c:v>
                </c:pt>
                <c:pt idx="2795">
                  <c:v>41617.750933356801</c:v>
                </c:pt>
                <c:pt idx="2796">
                  <c:v>41624.7897312309</c:v>
                </c:pt>
                <c:pt idx="2797">
                  <c:v>41613.869662900099</c:v>
                </c:pt>
                <c:pt idx="2798">
                  <c:v>41624.124817813499</c:v>
                </c:pt>
                <c:pt idx="2799">
                  <c:v>41630.552332350497</c:v>
                </c:pt>
                <c:pt idx="2800">
                  <c:v>41558.257137335102</c:v>
                </c:pt>
                <c:pt idx="2801">
                  <c:v>41575.169852860497</c:v>
                </c:pt>
                <c:pt idx="2802">
                  <c:v>41615.841373523799</c:v>
                </c:pt>
                <c:pt idx="2803">
                  <c:v>41617.393528541499</c:v>
                </c:pt>
                <c:pt idx="2804">
                  <c:v>41614.793891343899</c:v>
                </c:pt>
                <c:pt idx="2805">
                  <c:v>41600.720954234101</c:v>
                </c:pt>
                <c:pt idx="2806">
                  <c:v>41619.870553300898</c:v>
                </c:pt>
                <c:pt idx="2807">
                  <c:v>41616.565603970601</c:v>
                </c:pt>
                <c:pt idx="2808">
                  <c:v>41585.089279263098</c:v>
                </c:pt>
                <c:pt idx="2809">
                  <c:v>41598.663337628503</c:v>
                </c:pt>
                <c:pt idx="2810">
                  <c:v>41633.751028019396</c:v>
                </c:pt>
                <c:pt idx="2811">
                  <c:v>41599.126021686701</c:v>
                </c:pt>
                <c:pt idx="2812">
                  <c:v>41590.221397316403</c:v>
                </c:pt>
                <c:pt idx="2813">
                  <c:v>41618.065864356198</c:v>
                </c:pt>
                <c:pt idx="2814">
                  <c:v>41593.830011094899</c:v>
                </c:pt>
                <c:pt idx="2815">
                  <c:v>41606.012494009003</c:v>
                </c:pt>
                <c:pt idx="2816">
                  <c:v>41607.6811991863</c:v>
                </c:pt>
                <c:pt idx="2817">
                  <c:v>41578.993266322897</c:v>
                </c:pt>
                <c:pt idx="2818">
                  <c:v>41556.6451827251</c:v>
                </c:pt>
                <c:pt idx="2819">
                  <c:v>41554.544943571498</c:v>
                </c:pt>
                <c:pt idx="2820">
                  <c:v>41565.683538889898</c:v>
                </c:pt>
                <c:pt idx="2821">
                  <c:v>41557.262931639001</c:v>
                </c:pt>
                <c:pt idx="2822">
                  <c:v>41585.6113652329</c:v>
                </c:pt>
                <c:pt idx="2823">
                  <c:v>41621.969377892303</c:v>
                </c:pt>
                <c:pt idx="2824">
                  <c:v>41586.430246616699</c:v>
                </c:pt>
                <c:pt idx="2825">
                  <c:v>41600.344601884601</c:v>
                </c:pt>
                <c:pt idx="2826">
                  <c:v>41575.303778640999</c:v>
                </c:pt>
                <c:pt idx="2827">
                  <c:v>41584.828698313402</c:v>
                </c:pt>
                <c:pt idx="2828">
                  <c:v>41557.097152611903</c:v>
                </c:pt>
                <c:pt idx="2829">
                  <c:v>41540.821544145299</c:v>
                </c:pt>
                <c:pt idx="2830">
                  <c:v>41549.271479082199</c:v>
                </c:pt>
                <c:pt idx="2831">
                  <c:v>41535.630822399602</c:v>
                </c:pt>
                <c:pt idx="2832">
                  <c:v>41549.378490671399</c:v>
                </c:pt>
                <c:pt idx="2833">
                  <c:v>41570.055220534399</c:v>
                </c:pt>
                <c:pt idx="2834">
                  <c:v>41566.419179934099</c:v>
                </c:pt>
                <c:pt idx="2835">
                  <c:v>41554.130979811896</c:v>
                </c:pt>
                <c:pt idx="2836">
                  <c:v>41571.761317992401</c:v>
                </c:pt>
                <c:pt idx="2837">
                  <c:v>41538.696568225103</c:v>
                </c:pt>
                <c:pt idx="2838">
                  <c:v>41529.934361544903</c:v>
                </c:pt>
                <c:pt idx="2839">
                  <c:v>41523.186691910501</c:v>
                </c:pt>
                <c:pt idx="2840">
                  <c:v>41508.410253938302</c:v>
                </c:pt>
                <c:pt idx="2841">
                  <c:v>41504.214261625297</c:v>
                </c:pt>
                <c:pt idx="2842">
                  <c:v>41506.205221418</c:v>
                </c:pt>
                <c:pt idx="2843">
                  <c:v>41550.870009263999</c:v>
                </c:pt>
                <c:pt idx="2844">
                  <c:v>41533.742232410899</c:v>
                </c:pt>
                <c:pt idx="2845">
                  <c:v>41478.115303311097</c:v>
                </c:pt>
                <c:pt idx="2846">
                  <c:v>41465.133023439899</c:v>
                </c:pt>
                <c:pt idx="2847">
                  <c:v>41480.761712329499</c:v>
                </c:pt>
                <c:pt idx="2848">
                  <c:v>41486.975485639901</c:v>
                </c:pt>
                <c:pt idx="2849">
                  <c:v>41466.636971325701</c:v>
                </c:pt>
                <c:pt idx="2850">
                  <c:v>41489.001370038299</c:v>
                </c:pt>
                <c:pt idx="2851">
                  <c:v>41498.709103519199</c:v>
                </c:pt>
                <c:pt idx="2852">
                  <c:v>41476.721063666002</c:v>
                </c:pt>
                <c:pt idx="2853">
                  <c:v>41482.032607023102</c:v>
                </c:pt>
                <c:pt idx="2854">
                  <c:v>41453.180562371897</c:v>
                </c:pt>
                <c:pt idx="2855">
                  <c:v>41451.542717307602</c:v>
                </c:pt>
                <c:pt idx="2856">
                  <c:v>41462.777537675101</c:v>
                </c:pt>
                <c:pt idx="2857">
                  <c:v>41438.228088084499</c:v>
                </c:pt>
                <c:pt idx="2858">
                  <c:v>41422.471718949098</c:v>
                </c:pt>
                <c:pt idx="2859">
                  <c:v>41430.970930173396</c:v>
                </c:pt>
                <c:pt idx="2860">
                  <c:v>41434.550813360598</c:v>
                </c:pt>
                <c:pt idx="2861">
                  <c:v>41441.081064318001</c:v>
                </c:pt>
                <c:pt idx="2862">
                  <c:v>41426.301570351599</c:v>
                </c:pt>
                <c:pt idx="2863">
                  <c:v>41437.232064003198</c:v>
                </c:pt>
                <c:pt idx="2864">
                  <c:v>41425.874929332902</c:v>
                </c:pt>
                <c:pt idx="2865">
                  <c:v>41418.533768259898</c:v>
                </c:pt>
                <c:pt idx="2866">
                  <c:v>41424.423539603602</c:v>
                </c:pt>
                <c:pt idx="2867">
                  <c:v>41426.454048382402</c:v>
                </c:pt>
                <c:pt idx="2868">
                  <c:v>41417.921668726704</c:v>
                </c:pt>
                <c:pt idx="2869">
                  <c:v>41412.090800593003</c:v>
                </c:pt>
                <c:pt idx="2870">
                  <c:v>41396.006547823497</c:v>
                </c:pt>
                <c:pt idx="2871">
                  <c:v>41390.054059185102</c:v>
                </c:pt>
                <c:pt idx="2872">
                  <c:v>41389.226551463398</c:v>
                </c:pt>
                <c:pt idx="2873">
                  <c:v>41379.739867266202</c:v>
                </c:pt>
                <c:pt idx="2874">
                  <c:v>41371.381753506299</c:v>
                </c:pt>
                <c:pt idx="2875">
                  <c:v>41367.495079793502</c:v>
                </c:pt>
                <c:pt idx="2876">
                  <c:v>41359.480864616002</c:v>
                </c:pt>
                <c:pt idx="2877">
                  <c:v>41339.1180588098</c:v>
                </c:pt>
                <c:pt idx="2878">
                  <c:v>41344.794408808397</c:v>
                </c:pt>
                <c:pt idx="2879">
                  <c:v>41332.8880276989</c:v>
                </c:pt>
                <c:pt idx="2880">
                  <c:v>41312.149142584203</c:v>
                </c:pt>
                <c:pt idx="2881">
                  <c:v>41302.375308700699</c:v>
                </c:pt>
                <c:pt idx="2882">
                  <c:v>41289.441372921799</c:v>
                </c:pt>
                <c:pt idx="2883">
                  <c:v>41282.329170628102</c:v>
                </c:pt>
                <c:pt idx="2884">
                  <c:v>41271.3151792075</c:v>
                </c:pt>
                <c:pt idx="2885">
                  <c:v>41256.171565443001</c:v>
                </c:pt>
                <c:pt idx="2886">
                  <c:v>41237.2163392859</c:v>
                </c:pt>
                <c:pt idx="2887">
                  <c:v>41215.6433127524</c:v>
                </c:pt>
                <c:pt idx="2888">
                  <c:v>41198.861064738303</c:v>
                </c:pt>
                <c:pt idx="2889">
                  <c:v>41182.325871345201</c:v>
                </c:pt>
                <c:pt idx="2890">
                  <c:v>41167.624526995503</c:v>
                </c:pt>
                <c:pt idx="2891">
                  <c:v>41157.996362591999</c:v>
                </c:pt>
                <c:pt idx="2892">
                  <c:v>41144.787471238</c:v>
                </c:pt>
                <c:pt idx="2893">
                  <c:v>41142.127870818797</c:v>
                </c:pt>
                <c:pt idx="2894">
                  <c:v>41135.733872819103</c:v>
                </c:pt>
                <c:pt idx="2895">
                  <c:v>41134.897976958397</c:v>
                </c:pt>
                <c:pt idx="2896">
                  <c:v>41140.623351660703</c:v>
                </c:pt>
                <c:pt idx="2897">
                  <c:v>41132.899081959702</c:v>
                </c:pt>
                <c:pt idx="2898">
                  <c:v>41115.986551090798</c:v>
                </c:pt>
                <c:pt idx="2899">
                  <c:v>41109.084447754401</c:v>
                </c:pt>
                <c:pt idx="2900">
                  <c:v>41112.760788391199</c:v>
                </c:pt>
                <c:pt idx="2901">
                  <c:v>41113.817761534803</c:v>
                </c:pt>
                <c:pt idx="2902">
                  <c:v>41113.603050433201</c:v>
                </c:pt>
                <c:pt idx="2903">
                  <c:v>41115.166991327496</c:v>
                </c:pt>
                <c:pt idx="2904">
                  <c:v>41110.495062139104</c:v>
                </c:pt>
                <c:pt idx="2905">
                  <c:v>41113.2610735587</c:v>
                </c:pt>
                <c:pt idx="2906">
                  <c:v>41112.723872896197</c:v>
                </c:pt>
                <c:pt idx="2907">
                  <c:v>41112.012034421503</c:v>
                </c:pt>
                <c:pt idx="2908">
                  <c:v>41115.344067049104</c:v>
                </c:pt>
                <c:pt idx="2909">
                  <c:v>41119.169178052201</c:v>
                </c:pt>
                <c:pt idx="2910">
                  <c:v>41120.591287412302</c:v>
                </c:pt>
                <c:pt idx="2911">
                  <c:v>41121.963939727597</c:v>
                </c:pt>
                <c:pt idx="2912">
                  <c:v>41117.971875137097</c:v>
                </c:pt>
                <c:pt idx="2913">
                  <c:v>41125.233896879901</c:v>
                </c:pt>
                <c:pt idx="2914">
                  <c:v>41126.471407101002</c:v>
                </c:pt>
                <c:pt idx="2915">
                  <c:v>41116.454305313498</c:v>
                </c:pt>
                <c:pt idx="2916">
                  <c:v>41114.688425230597</c:v>
                </c:pt>
                <c:pt idx="2917">
                  <c:v>41114.7703005289</c:v>
                </c:pt>
                <c:pt idx="2918">
                  <c:v>41114.797385593098</c:v>
                </c:pt>
                <c:pt idx="2919">
                  <c:v>41117.4792049061</c:v>
                </c:pt>
                <c:pt idx="2920">
                  <c:v>41118.732604542602</c:v>
                </c:pt>
                <c:pt idx="2921">
                  <c:v>41113.592410299701</c:v>
                </c:pt>
                <c:pt idx="2922">
                  <c:v>41112.010415606303</c:v>
                </c:pt>
                <c:pt idx="2923">
                  <c:v>41112.048502211903</c:v>
                </c:pt>
                <c:pt idx="2924">
                  <c:v>41111.050195830401</c:v>
                </c:pt>
                <c:pt idx="2925">
                  <c:v>41120.576838051798</c:v>
                </c:pt>
                <c:pt idx="2926">
                  <c:v>41120.047390149499</c:v>
                </c:pt>
                <c:pt idx="2927">
                  <c:v>41120.282676829403</c:v>
                </c:pt>
                <c:pt idx="2928">
                  <c:v>41125.656242103498</c:v>
                </c:pt>
                <c:pt idx="2929">
                  <c:v>41131.596051720997</c:v>
                </c:pt>
                <c:pt idx="2930">
                  <c:v>41133.105264340302</c:v>
                </c:pt>
                <c:pt idx="2931">
                  <c:v>41123.563718858</c:v>
                </c:pt>
                <c:pt idx="2932">
                  <c:v>41121.4045110347</c:v>
                </c:pt>
                <c:pt idx="2933">
                  <c:v>41124.540006055897</c:v>
                </c:pt>
                <c:pt idx="2934">
                  <c:v>41131.886144892698</c:v>
                </c:pt>
                <c:pt idx="2935">
                  <c:v>41131.591121626901</c:v>
                </c:pt>
                <c:pt idx="2936">
                  <c:v>41126.897205969901</c:v>
                </c:pt>
                <c:pt idx="2937">
                  <c:v>41135.062406073303</c:v>
                </c:pt>
                <c:pt idx="2938">
                  <c:v>41137.016465667897</c:v>
                </c:pt>
                <c:pt idx="2939">
                  <c:v>41137.8647658829</c:v>
                </c:pt>
                <c:pt idx="2940">
                  <c:v>41138.2585029127</c:v>
                </c:pt>
                <c:pt idx="2941">
                  <c:v>41139.717539236903</c:v>
                </c:pt>
                <c:pt idx="2942">
                  <c:v>41139.501585886399</c:v>
                </c:pt>
                <c:pt idx="2943">
                  <c:v>41139.128860393699</c:v>
                </c:pt>
                <c:pt idx="2944">
                  <c:v>41136.348040540899</c:v>
                </c:pt>
                <c:pt idx="2945">
                  <c:v>41139.148536961999</c:v>
                </c:pt>
                <c:pt idx="2946">
                  <c:v>41146.390128771498</c:v>
                </c:pt>
                <c:pt idx="2947">
                  <c:v>41147.650594604602</c:v>
                </c:pt>
                <c:pt idx="2948">
                  <c:v>41139.2341560899</c:v>
                </c:pt>
                <c:pt idx="2949">
                  <c:v>41134.659825360701</c:v>
                </c:pt>
                <c:pt idx="2950">
                  <c:v>41141.357289419197</c:v>
                </c:pt>
                <c:pt idx="2951">
                  <c:v>41133.529100057604</c:v>
                </c:pt>
                <c:pt idx="2952">
                  <c:v>41139.889861664298</c:v>
                </c:pt>
                <c:pt idx="2953">
                  <c:v>41140.400698070502</c:v>
                </c:pt>
                <c:pt idx="2954">
                  <c:v>41138.806409574398</c:v>
                </c:pt>
                <c:pt idx="2955">
                  <c:v>41146.8956987575</c:v>
                </c:pt>
                <c:pt idx="2956">
                  <c:v>41152.232821705198</c:v>
                </c:pt>
                <c:pt idx="2957">
                  <c:v>41160.746105343998</c:v>
                </c:pt>
                <c:pt idx="2958">
                  <c:v>41162.526068099498</c:v>
                </c:pt>
                <c:pt idx="2959">
                  <c:v>41156.690442511499</c:v>
                </c:pt>
                <c:pt idx="2960">
                  <c:v>41161.691474758903</c:v>
                </c:pt>
                <c:pt idx="2961">
                  <c:v>41166.225904365798</c:v>
                </c:pt>
                <c:pt idx="2962">
                  <c:v>41167.837341269696</c:v>
                </c:pt>
                <c:pt idx="2963">
                  <c:v>41167.090100132198</c:v>
                </c:pt>
                <c:pt idx="2964">
                  <c:v>41166.157936658201</c:v>
                </c:pt>
                <c:pt idx="2965">
                  <c:v>41173.356460663403</c:v>
                </c:pt>
                <c:pt idx="2966">
                  <c:v>41170.707770423498</c:v>
                </c:pt>
                <c:pt idx="2967">
                  <c:v>41171.746479428999</c:v>
                </c:pt>
                <c:pt idx="2968">
                  <c:v>41171.7873838862</c:v>
                </c:pt>
                <c:pt idx="2969">
                  <c:v>41174.279269949096</c:v>
                </c:pt>
                <c:pt idx="2970">
                  <c:v>41172.739852496197</c:v>
                </c:pt>
                <c:pt idx="2971">
                  <c:v>41171.522021940502</c:v>
                </c:pt>
                <c:pt idx="2972">
                  <c:v>41173.068404154801</c:v>
                </c:pt>
                <c:pt idx="2973">
                  <c:v>41171.079860139798</c:v>
                </c:pt>
                <c:pt idx="2974">
                  <c:v>41167.419971623101</c:v>
                </c:pt>
                <c:pt idx="2975">
                  <c:v>41164.067017077803</c:v>
                </c:pt>
                <c:pt idx="2976">
                  <c:v>41160.948351648301</c:v>
                </c:pt>
                <c:pt idx="2977">
                  <c:v>41163.380542694402</c:v>
                </c:pt>
                <c:pt idx="2978">
                  <c:v>41163.166548989902</c:v>
                </c:pt>
                <c:pt idx="2979">
                  <c:v>41164.267194380998</c:v>
                </c:pt>
                <c:pt idx="2980">
                  <c:v>41166.742809541698</c:v>
                </c:pt>
                <c:pt idx="2981">
                  <c:v>41166.294453876399</c:v>
                </c:pt>
                <c:pt idx="2982">
                  <c:v>41163.6472075688</c:v>
                </c:pt>
                <c:pt idx="2983">
                  <c:v>41167.223318660399</c:v>
                </c:pt>
                <c:pt idx="2984">
                  <c:v>41155.9378139357</c:v>
                </c:pt>
                <c:pt idx="2985">
                  <c:v>41146.098855250799</c:v>
                </c:pt>
                <c:pt idx="2986">
                  <c:v>41174.379700587298</c:v>
                </c:pt>
                <c:pt idx="2987">
                  <c:v>41173.088228063498</c:v>
                </c:pt>
                <c:pt idx="2988">
                  <c:v>41161.371161998301</c:v>
                </c:pt>
                <c:pt idx="2989">
                  <c:v>41156.555823863302</c:v>
                </c:pt>
                <c:pt idx="2990">
                  <c:v>41178.251090977697</c:v>
                </c:pt>
                <c:pt idx="2991">
                  <c:v>41169.9816789701</c:v>
                </c:pt>
                <c:pt idx="2992">
                  <c:v>41171.561128175897</c:v>
                </c:pt>
                <c:pt idx="2993">
                  <c:v>41175.507988647201</c:v>
                </c:pt>
                <c:pt idx="2994">
                  <c:v>41171.978470410198</c:v>
                </c:pt>
                <c:pt idx="2995">
                  <c:v>41170.375287203802</c:v>
                </c:pt>
                <c:pt idx="2996">
                  <c:v>41178.467446929499</c:v>
                </c:pt>
                <c:pt idx="2997">
                  <c:v>41183.559519394497</c:v>
                </c:pt>
                <c:pt idx="2998">
                  <c:v>41173.479539249201</c:v>
                </c:pt>
                <c:pt idx="2999">
                  <c:v>41171.520715777697</c:v>
                </c:pt>
                <c:pt idx="3000">
                  <c:v>41178.032962192898</c:v>
                </c:pt>
                <c:pt idx="3001">
                  <c:v>41177.334252132801</c:v>
                </c:pt>
                <c:pt idx="3002">
                  <c:v>41170.544980124701</c:v>
                </c:pt>
                <c:pt idx="3003">
                  <c:v>41174.0903006808</c:v>
                </c:pt>
                <c:pt idx="3004">
                  <c:v>41155.300683111702</c:v>
                </c:pt>
                <c:pt idx="3005">
                  <c:v>41138.157872218901</c:v>
                </c:pt>
                <c:pt idx="3006">
                  <c:v>41141.172234797799</c:v>
                </c:pt>
                <c:pt idx="3007">
                  <c:v>41144.321801923397</c:v>
                </c:pt>
                <c:pt idx="3008">
                  <c:v>41140.9312483303</c:v>
                </c:pt>
                <c:pt idx="3009">
                  <c:v>41139.874871843997</c:v>
                </c:pt>
                <c:pt idx="3010">
                  <c:v>41139.1531177699</c:v>
                </c:pt>
                <c:pt idx="3011">
                  <c:v>41139.9568595823</c:v>
                </c:pt>
                <c:pt idx="3012">
                  <c:v>41143.1253472483</c:v>
                </c:pt>
                <c:pt idx="3013">
                  <c:v>41141.353865100202</c:v>
                </c:pt>
                <c:pt idx="3014">
                  <c:v>41136.782742824602</c:v>
                </c:pt>
                <c:pt idx="3015">
                  <c:v>41141.611594148198</c:v>
                </c:pt>
                <c:pt idx="3016">
                  <c:v>41154.316164358199</c:v>
                </c:pt>
                <c:pt idx="3017">
                  <c:v>41179.3272974516</c:v>
                </c:pt>
                <c:pt idx="3018">
                  <c:v>41179.458139137103</c:v>
                </c:pt>
                <c:pt idx="3019">
                  <c:v>41170.160169265801</c:v>
                </c:pt>
                <c:pt idx="3020">
                  <c:v>41166.637540391297</c:v>
                </c:pt>
                <c:pt idx="3021">
                  <c:v>41161.630564821702</c:v>
                </c:pt>
                <c:pt idx="3022">
                  <c:v>41154.999914302003</c:v>
                </c:pt>
                <c:pt idx="3023">
                  <c:v>41159.4197945204</c:v>
                </c:pt>
                <c:pt idx="3024">
                  <c:v>41152.9817106013</c:v>
                </c:pt>
                <c:pt idx="3025">
                  <c:v>41149.032646048399</c:v>
                </c:pt>
                <c:pt idx="3026">
                  <c:v>41157.732016774702</c:v>
                </c:pt>
                <c:pt idx="3027">
                  <c:v>41157.420839665603</c:v>
                </c:pt>
                <c:pt idx="3028">
                  <c:v>41146.369194285398</c:v>
                </c:pt>
                <c:pt idx="3029">
                  <c:v>41154.873049105103</c:v>
                </c:pt>
                <c:pt idx="3030">
                  <c:v>41179.237751760797</c:v>
                </c:pt>
                <c:pt idx="3031">
                  <c:v>41199.8294231892</c:v>
                </c:pt>
                <c:pt idx="3032">
                  <c:v>41196.120668980402</c:v>
                </c:pt>
                <c:pt idx="3033">
                  <c:v>41176.174391917702</c:v>
                </c:pt>
                <c:pt idx="3034">
                  <c:v>41179.610321231798</c:v>
                </c:pt>
                <c:pt idx="3035">
                  <c:v>41184.586139481697</c:v>
                </c:pt>
                <c:pt idx="3036">
                  <c:v>41191.093391635201</c:v>
                </c:pt>
                <c:pt idx="3037">
                  <c:v>41197.834650941797</c:v>
                </c:pt>
                <c:pt idx="3038">
                  <c:v>41209.787436678998</c:v>
                </c:pt>
                <c:pt idx="3039">
                  <c:v>41222.618769758497</c:v>
                </c:pt>
                <c:pt idx="3040">
                  <c:v>41225.377905380403</c:v>
                </c:pt>
                <c:pt idx="3041">
                  <c:v>41223.668810204501</c:v>
                </c:pt>
                <c:pt idx="3042">
                  <c:v>41225.054170481701</c:v>
                </c:pt>
                <c:pt idx="3043">
                  <c:v>41230.455494569098</c:v>
                </c:pt>
                <c:pt idx="3044">
                  <c:v>41243.108169685896</c:v>
                </c:pt>
                <c:pt idx="3045">
                  <c:v>41240.282667432599</c:v>
                </c:pt>
                <c:pt idx="3046">
                  <c:v>41264.220606925999</c:v>
                </c:pt>
                <c:pt idx="3047">
                  <c:v>41280.869068834203</c:v>
                </c:pt>
                <c:pt idx="3048">
                  <c:v>41296.243797395502</c:v>
                </c:pt>
                <c:pt idx="3049">
                  <c:v>41317.111172992401</c:v>
                </c:pt>
                <c:pt idx="3050">
                  <c:v>41327.759465788702</c:v>
                </c:pt>
                <c:pt idx="3051">
                  <c:v>41368.9528681347</c:v>
                </c:pt>
                <c:pt idx="3052">
                  <c:v>41396.336566137797</c:v>
                </c:pt>
                <c:pt idx="3053">
                  <c:v>41431.799299520702</c:v>
                </c:pt>
                <c:pt idx="3054">
                  <c:v>41451.151767290103</c:v>
                </c:pt>
                <c:pt idx="3055">
                  <c:v>41475.368457436598</c:v>
                </c:pt>
                <c:pt idx="3056">
                  <c:v>41500.737810288701</c:v>
                </c:pt>
                <c:pt idx="3057">
                  <c:v>41519.587813332</c:v>
                </c:pt>
                <c:pt idx="3058">
                  <c:v>41534.718054652301</c:v>
                </c:pt>
                <c:pt idx="3059">
                  <c:v>41549.578307311698</c:v>
                </c:pt>
                <c:pt idx="3060">
                  <c:v>41569.292113272</c:v>
                </c:pt>
                <c:pt idx="3061">
                  <c:v>41580.563761412603</c:v>
                </c:pt>
                <c:pt idx="3062">
                  <c:v>41592.255428954799</c:v>
                </c:pt>
                <c:pt idx="3063">
                  <c:v>41604.9517846706</c:v>
                </c:pt>
                <c:pt idx="3064">
                  <c:v>41616.7764831725</c:v>
                </c:pt>
                <c:pt idx="3065">
                  <c:v>41625.620171755101</c:v>
                </c:pt>
                <c:pt idx="3066">
                  <c:v>41626.695367997701</c:v>
                </c:pt>
                <c:pt idx="3067">
                  <c:v>41623.5282448422</c:v>
                </c:pt>
                <c:pt idx="3068">
                  <c:v>41631.989503152603</c:v>
                </c:pt>
                <c:pt idx="3069">
                  <c:v>41646.517384409301</c:v>
                </c:pt>
                <c:pt idx="3070">
                  <c:v>41632.713174784803</c:v>
                </c:pt>
                <c:pt idx="3071">
                  <c:v>41645.383413001502</c:v>
                </c:pt>
                <c:pt idx="3072">
                  <c:v>41645.797683044897</c:v>
                </c:pt>
                <c:pt idx="3073">
                  <c:v>41650.063848373597</c:v>
                </c:pt>
                <c:pt idx="3074">
                  <c:v>41645.194471419403</c:v>
                </c:pt>
                <c:pt idx="3075">
                  <c:v>41662.505226446803</c:v>
                </c:pt>
                <c:pt idx="3076">
                  <c:v>41652.652737751698</c:v>
                </c:pt>
                <c:pt idx="3077">
                  <c:v>41657.105297266004</c:v>
                </c:pt>
                <c:pt idx="3078">
                  <c:v>41691.9394581655</c:v>
                </c:pt>
                <c:pt idx="3079">
                  <c:v>41677.517331804098</c:v>
                </c:pt>
                <c:pt idx="3080">
                  <c:v>41635.348957101698</c:v>
                </c:pt>
                <c:pt idx="3081">
                  <c:v>41631.548928229102</c:v>
                </c:pt>
                <c:pt idx="3082">
                  <c:v>41633.883142801598</c:v>
                </c:pt>
                <c:pt idx="3083">
                  <c:v>41629.472774476402</c:v>
                </c:pt>
                <c:pt idx="3084">
                  <c:v>41624.755270010399</c:v>
                </c:pt>
                <c:pt idx="3085">
                  <c:v>41590.827869548302</c:v>
                </c:pt>
                <c:pt idx="3086">
                  <c:v>41551.654662188703</c:v>
                </c:pt>
                <c:pt idx="3087">
                  <c:v>41610.024214272198</c:v>
                </c:pt>
                <c:pt idx="3088">
                  <c:v>41536.333698735602</c:v>
                </c:pt>
                <c:pt idx="3089">
                  <c:v>41525.363619797201</c:v>
                </c:pt>
                <c:pt idx="3090">
                  <c:v>41533.713530655601</c:v>
                </c:pt>
                <c:pt idx="3091">
                  <c:v>41583.266027292098</c:v>
                </c:pt>
                <c:pt idx="3092">
                  <c:v>41541.842319370597</c:v>
                </c:pt>
                <c:pt idx="3093">
                  <c:v>41469.5834906936</c:v>
                </c:pt>
                <c:pt idx="3094">
                  <c:v>41485.816694198496</c:v>
                </c:pt>
                <c:pt idx="3095">
                  <c:v>41523.461126247603</c:v>
                </c:pt>
                <c:pt idx="3096">
                  <c:v>41565.601921592199</c:v>
                </c:pt>
                <c:pt idx="3097">
                  <c:v>41555.644529931698</c:v>
                </c:pt>
                <c:pt idx="3098">
                  <c:v>41553.923620492104</c:v>
                </c:pt>
                <c:pt idx="3099">
                  <c:v>41492.256479844698</c:v>
                </c:pt>
                <c:pt idx="3100">
                  <c:v>41477.705734588402</c:v>
                </c:pt>
                <c:pt idx="3101">
                  <c:v>41537.944504804698</c:v>
                </c:pt>
                <c:pt idx="3102">
                  <c:v>41560.805101678699</c:v>
                </c:pt>
                <c:pt idx="3103">
                  <c:v>41546.8843757246</c:v>
                </c:pt>
                <c:pt idx="3104">
                  <c:v>41569.146956103701</c:v>
                </c:pt>
                <c:pt idx="3105">
                  <c:v>41604.9409230772</c:v>
                </c:pt>
                <c:pt idx="3106">
                  <c:v>41616.980752399002</c:v>
                </c:pt>
                <c:pt idx="3107">
                  <c:v>41597.112507686797</c:v>
                </c:pt>
                <c:pt idx="3108">
                  <c:v>41596.489317176602</c:v>
                </c:pt>
                <c:pt idx="3109">
                  <c:v>41552.203229467501</c:v>
                </c:pt>
                <c:pt idx="3110">
                  <c:v>41576.023281250702</c:v>
                </c:pt>
                <c:pt idx="3111">
                  <c:v>41570.5074350098</c:v>
                </c:pt>
                <c:pt idx="3112">
                  <c:v>41540.511624951498</c:v>
                </c:pt>
                <c:pt idx="3113">
                  <c:v>41565.443454301603</c:v>
                </c:pt>
                <c:pt idx="3114">
                  <c:v>41563.334631518803</c:v>
                </c:pt>
                <c:pt idx="3115">
                  <c:v>41566.854317003803</c:v>
                </c:pt>
                <c:pt idx="3116">
                  <c:v>41558.621701349402</c:v>
                </c:pt>
                <c:pt idx="3117">
                  <c:v>41565.338265149498</c:v>
                </c:pt>
                <c:pt idx="3118">
                  <c:v>41564.176363812803</c:v>
                </c:pt>
                <c:pt idx="3119">
                  <c:v>41560.662935391199</c:v>
                </c:pt>
                <c:pt idx="3120">
                  <c:v>41560.604226087402</c:v>
                </c:pt>
                <c:pt idx="3121">
                  <c:v>41572.272741812201</c:v>
                </c:pt>
                <c:pt idx="3122">
                  <c:v>41554.902821955999</c:v>
                </c:pt>
                <c:pt idx="3123">
                  <c:v>41541.851393267301</c:v>
                </c:pt>
                <c:pt idx="3124">
                  <c:v>41544.945780012204</c:v>
                </c:pt>
                <c:pt idx="3125">
                  <c:v>41531.663812922503</c:v>
                </c:pt>
                <c:pt idx="3126">
                  <c:v>41535.400656341502</c:v>
                </c:pt>
                <c:pt idx="3127">
                  <c:v>41539.424578104597</c:v>
                </c:pt>
                <c:pt idx="3128">
                  <c:v>41562.833945473198</c:v>
                </c:pt>
                <c:pt idx="3129">
                  <c:v>41524.414342958298</c:v>
                </c:pt>
                <c:pt idx="3130">
                  <c:v>41486.8127128907</c:v>
                </c:pt>
                <c:pt idx="3131">
                  <c:v>41504.352184841198</c:v>
                </c:pt>
                <c:pt idx="3132">
                  <c:v>41489.016073499399</c:v>
                </c:pt>
                <c:pt idx="3133">
                  <c:v>41466.7118667701</c:v>
                </c:pt>
                <c:pt idx="3134">
                  <c:v>41488.1192850226</c:v>
                </c:pt>
                <c:pt idx="3135">
                  <c:v>41462.365010668698</c:v>
                </c:pt>
                <c:pt idx="3136">
                  <c:v>41471.244026402099</c:v>
                </c:pt>
                <c:pt idx="3137">
                  <c:v>41465.014738270103</c:v>
                </c:pt>
                <c:pt idx="3138">
                  <c:v>41461.475552544798</c:v>
                </c:pt>
                <c:pt idx="3139">
                  <c:v>41456.479605058899</c:v>
                </c:pt>
                <c:pt idx="3140">
                  <c:v>41455.834759588397</c:v>
                </c:pt>
                <c:pt idx="3141">
                  <c:v>41432.666875851501</c:v>
                </c:pt>
                <c:pt idx="3142">
                  <c:v>41417.450796270401</c:v>
                </c:pt>
                <c:pt idx="3143">
                  <c:v>41428.468132425398</c:v>
                </c:pt>
                <c:pt idx="3144">
                  <c:v>41443.173833268302</c:v>
                </c:pt>
                <c:pt idx="3145">
                  <c:v>41427.003043732198</c:v>
                </c:pt>
                <c:pt idx="3146">
                  <c:v>41435.334081195702</c:v>
                </c:pt>
                <c:pt idx="3147">
                  <c:v>41435.777880147703</c:v>
                </c:pt>
                <c:pt idx="3148">
                  <c:v>41424.804575905298</c:v>
                </c:pt>
                <c:pt idx="3149">
                  <c:v>41428.763878756399</c:v>
                </c:pt>
                <c:pt idx="3150">
                  <c:v>41431.869424903402</c:v>
                </c:pt>
                <c:pt idx="3151">
                  <c:v>41422.971644398</c:v>
                </c:pt>
                <c:pt idx="3152">
                  <c:v>41418.407336065597</c:v>
                </c:pt>
                <c:pt idx="3153">
                  <c:v>41408.666425280098</c:v>
                </c:pt>
                <c:pt idx="3154">
                  <c:v>41407.163744886697</c:v>
                </c:pt>
                <c:pt idx="3155">
                  <c:v>41389.475537359103</c:v>
                </c:pt>
                <c:pt idx="3156">
                  <c:v>41383.477736815003</c:v>
                </c:pt>
                <c:pt idx="3157">
                  <c:v>41372.309409066998</c:v>
                </c:pt>
                <c:pt idx="3158">
                  <c:v>41374.811661978099</c:v>
                </c:pt>
                <c:pt idx="3159">
                  <c:v>41376.601999998602</c:v>
                </c:pt>
                <c:pt idx="3160">
                  <c:v>41365.9656214973</c:v>
                </c:pt>
                <c:pt idx="3161">
                  <c:v>41357.416861903599</c:v>
                </c:pt>
                <c:pt idx="3162">
                  <c:v>41355.088570357497</c:v>
                </c:pt>
                <c:pt idx="3163">
                  <c:v>41357.306302186997</c:v>
                </c:pt>
                <c:pt idx="3164">
                  <c:v>41340.831806869101</c:v>
                </c:pt>
                <c:pt idx="3165">
                  <c:v>41325.370532603403</c:v>
                </c:pt>
                <c:pt idx="3166">
                  <c:v>41331.870768468703</c:v>
                </c:pt>
                <c:pt idx="3167">
                  <c:v>41312.6965130264</c:v>
                </c:pt>
                <c:pt idx="3168">
                  <c:v>41299.614425025196</c:v>
                </c:pt>
                <c:pt idx="3169">
                  <c:v>41291.478612878796</c:v>
                </c:pt>
                <c:pt idx="3170">
                  <c:v>41278.4381073732</c:v>
                </c:pt>
                <c:pt idx="3171">
                  <c:v>41263.354198813497</c:v>
                </c:pt>
                <c:pt idx="3172">
                  <c:v>41244.934027607102</c:v>
                </c:pt>
                <c:pt idx="3173">
                  <c:v>41223.963420469103</c:v>
                </c:pt>
                <c:pt idx="3174">
                  <c:v>41208.6807122096</c:v>
                </c:pt>
                <c:pt idx="3175">
                  <c:v>41193.276516066697</c:v>
                </c:pt>
                <c:pt idx="3176">
                  <c:v>41175.0230626505</c:v>
                </c:pt>
                <c:pt idx="3177">
                  <c:v>41164.628344594501</c:v>
                </c:pt>
                <c:pt idx="3178">
                  <c:v>41150.7321683548</c:v>
                </c:pt>
                <c:pt idx="3179">
                  <c:v>41135.343644433902</c:v>
                </c:pt>
                <c:pt idx="3180">
                  <c:v>41120.815015576598</c:v>
                </c:pt>
                <c:pt idx="3181">
                  <c:v>41115.966337181402</c:v>
                </c:pt>
                <c:pt idx="3182">
                  <c:v>41110.085525310002</c:v>
                </c:pt>
                <c:pt idx="3183">
                  <c:v>41105.4040138821</c:v>
                </c:pt>
                <c:pt idx="3184">
                  <c:v>41101.626723932197</c:v>
                </c:pt>
                <c:pt idx="3185">
                  <c:v>41103.999145034599</c:v>
                </c:pt>
                <c:pt idx="3186">
                  <c:v>41106.7088059702</c:v>
                </c:pt>
                <c:pt idx="3187">
                  <c:v>41108.029855847199</c:v>
                </c:pt>
                <c:pt idx="3188">
                  <c:v>41108.3330020992</c:v>
                </c:pt>
                <c:pt idx="3189">
                  <c:v>41105.015016233301</c:v>
                </c:pt>
                <c:pt idx="3190">
                  <c:v>41106.338771440998</c:v>
                </c:pt>
                <c:pt idx="3191">
                  <c:v>41106.178956400297</c:v>
                </c:pt>
                <c:pt idx="3192">
                  <c:v>41106.6166743699</c:v>
                </c:pt>
                <c:pt idx="3193">
                  <c:v>41106.1251964861</c:v>
                </c:pt>
                <c:pt idx="3194">
                  <c:v>41107.362572020997</c:v>
                </c:pt>
                <c:pt idx="3195">
                  <c:v>41108.506582658898</c:v>
                </c:pt>
                <c:pt idx="3196">
                  <c:v>41111.010308400597</c:v>
                </c:pt>
                <c:pt idx="3197">
                  <c:v>41110.530937002499</c:v>
                </c:pt>
                <c:pt idx="3198">
                  <c:v>41107.767952596099</c:v>
                </c:pt>
                <c:pt idx="3199">
                  <c:v>41108.816912336901</c:v>
                </c:pt>
                <c:pt idx="3200">
                  <c:v>41108.9766368114</c:v>
                </c:pt>
                <c:pt idx="3201">
                  <c:v>41105.180950348004</c:v>
                </c:pt>
                <c:pt idx="3202">
                  <c:v>41102.428561215303</c:v>
                </c:pt>
                <c:pt idx="3203">
                  <c:v>41104.258213808003</c:v>
                </c:pt>
                <c:pt idx="3204">
                  <c:v>41108.263950837703</c:v>
                </c:pt>
                <c:pt idx="3205">
                  <c:v>41104.703304405601</c:v>
                </c:pt>
                <c:pt idx="3206">
                  <c:v>41104.378162449699</c:v>
                </c:pt>
                <c:pt idx="3207">
                  <c:v>41106.707645096198</c:v>
                </c:pt>
                <c:pt idx="3208">
                  <c:v>41106.308032207897</c:v>
                </c:pt>
                <c:pt idx="3209">
                  <c:v>41107.822785929799</c:v>
                </c:pt>
                <c:pt idx="3210">
                  <c:v>41107.242544417502</c:v>
                </c:pt>
                <c:pt idx="3211">
                  <c:v>41109.059163133003</c:v>
                </c:pt>
                <c:pt idx="3212">
                  <c:v>41106.986168830997</c:v>
                </c:pt>
                <c:pt idx="3213">
                  <c:v>41112.464097603501</c:v>
                </c:pt>
                <c:pt idx="3214">
                  <c:v>41113.817502693099</c:v>
                </c:pt>
                <c:pt idx="3215">
                  <c:v>41116.812549946102</c:v>
                </c:pt>
                <c:pt idx="3216">
                  <c:v>41113.3149159483</c:v>
                </c:pt>
                <c:pt idx="3217">
                  <c:v>41111.014702598201</c:v>
                </c:pt>
                <c:pt idx="3218">
                  <c:v>41112.523867521399</c:v>
                </c:pt>
                <c:pt idx="3219">
                  <c:v>41112.746216329899</c:v>
                </c:pt>
                <c:pt idx="3220">
                  <c:v>41114.285731504599</c:v>
                </c:pt>
                <c:pt idx="3221">
                  <c:v>41108.265501039299</c:v>
                </c:pt>
                <c:pt idx="3222">
                  <c:v>41106.037258030497</c:v>
                </c:pt>
                <c:pt idx="3223">
                  <c:v>41109.4026474848</c:v>
                </c:pt>
                <c:pt idx="3224">
                  <c:v>41109.828460582998</c:v>
                </c:pt>
                <c:pt idx="3225">
                  <c:v>41118.362385567198</c:v>
                </c:pt>
                <c:pt idx="3226">
                  <c:v>41125.200306863502</c:v>
                </c:pt>
                <c:pt idx="3227">
                  <c:v>41123.660573366702</c:v>
                </c:pt>
                <c:pt idx="3228">
                  <c:v>41126.022080853902</c:v>
                </c:pt>
                <c:pt idx="3229">
                  <c:v>41131.470531480503</c:v>
                </c:pt>
                <c:pt idx="3230">
                  <c:v>41130.972530977597</c:v>
                </c:pt>
                <c:pt idx="3231">
                  <c:v>41127.840779113503</c:v>
                </c:pt>
                <c:pt idx="3232">
                  <c:v>41129.010297691697</c:v>
                </c:pt>
                <c:pt idx="3233">
                  <c:v>41130.882063332203</c:v>
                </c:pt>
                <c:pt idx="3234">
                  <c:v>41129.403062649602</c:v>
                </c:pt>
                <c:pt idx="3235">
                  <c:v>41125.140132583198</c:v>
                </c:pt>
                <c:pt idx="3236">
                  <c:v>41122.097972294599</c:v>
                </c:pt>
                <c:pt idx="3237">
                  <c:v>41125.502049015602</c:v>
                </c:pt>
                <c:pt idx="3238">
                  <c:v>41124.499418768697</c:v>
                </c:pt>
                <c:pt idx="3239">
                  <c:v>41125.6287286062</c:v>
                </c:pt>
                <c:pt idx="3240">
                  <c:v>41128.816556291298</c:v>
                </c:pt>
                <c:pt idx="3241">
                  <c:v>41130.675476811703</c:v>
                </c:pt>
                <c:pt idx="3242">
                  <c:v>41133.340808485198</c:v>
                </c:pt>
                <c:pt idx="3243">
                  <c:v>41130.045693635897</c:v>
                </c:pt>
                <c:pt idx="3244">
                  <c:v>41126.178770804298</c:v>
                </c:pt>
                <c:pt idx="3245">
                  <c:v>41123.836915363303</c:v>
                </c:pt>
                <c:pt idx="3246">
                  <c:v>41130.983071988099</c:v>
                </c:pt>
                <c:pt idx="3247">
                  <c:v>41136.571451775402</c:v>
                </c:pt>
                <c:pt idx="3248">
                  <c:v>41136.364729213303</c:v>
                </c:pt>
                <c:pt idx="3249">
                  <c:v>41145.587615508397</c:v>
                </c:pt>
                <c:pt idx="3250">
                  <c:v>41144.528357818403</c:v>
                </c:pt>
                <c:pt idx="3251">
                  <c:v>41141.3748365094</c:v>
                </c:pt>
                <c:pt idx="3252">
                  <c:v>41136.740181555397</c:v>
                </c:pt>
                <c:pt idx="3253">
                  <c:v>41133.549297047401</c:v>
                </c:pt>
                <c:pt idx="3254">
                  <c:v>41142.228592369102</c:v>
                </c:pt>
                <c:pt idx="3255">
                  <c:v>41148.4656223606</c:v>
                </c:pt>
                <c:pt idx="3256">
                  <c:v>41146.014009262697</c:v>
                </c:pt>
                <c:pt idx="3257">
                  <c:v>41146.609189297698</c:v>
                </c:pt>
                <c:pt idx="3258">
                  <c:v>41143.870472171802</c:v>
                </c:pt>
                <c:pt idx="3259">
                  <c:v>41139.641059202397</c:v>
                </c:pt>
                <c:pt idx="3260">
                  <c:v>41144.575430530502</c:v>
                </c:pt>
                <c:pt idx="3261">
                  <c:v>41151.844020140998</c:v>
                </c:pt>
                <c:pt idx="3262">
                  <c:v>41152.073399598397</c:v>
                </c:pt>
                <c:pt idx="3263">
                  <c:v>41155.323764344299</c:v>
                </c:pt>
                <c:pt idx="3264">
                  <c:v>41154.313671244003</c:v>
                </c:pt>
                <c:pt idx="3265">
                  <c:v>41152.1144112904</c:v>
                </c:pt>
                <c:pt idx="3266">
                  <c:v>41150.001420500703</c:v>
                </c:pt>
                <c:pt idx="3267">
                  <c:v>41151.840475998302</c:v>
                </c:pt>
                <c:pt idx="3268">
                  <c:v>41148.178907512098</c:v>
                </c:pt>
                <c:pt idx="3269">
                  <c:v>41146.097006253498</c:v>
                </c:pt>
                <c:pt idx="3270">
                  <c:v>41149.8547900181</c:v>
                </c:pt>
                <c:pt idx="3271">
                  <c:v>41151.733329260598</c:v>
                </c:pt>
                <c:pt idx="3272">
                  <c:v>41152.915427186199</c:v>
                </c:pt>
                <c:pt idx="3273">
                  <c:v>41151.094709219702</c:v>
                </c:pt>
                <c:pt idx="3274">
                  <c:v>41151.603572583503</c:v>
                </c:pt>
                <c:pt idx="3275">
                  <c:v>41161.784994935901</c:v>
                </c:pt>
                <c:pt idx="3276">
                  <c:v>41159.552351750397</c:v>
                </c:pt>
                <c:pt idx="3277">
                  <c:v>41161.552425403097</c:v>
                </c:pt>
                <c:pt idx="3278">
                  <c:v>41172.4527856563</c:v>
                </c:pt>
                <c:pt idx="3279">
                  <c:v>41176.061790833999</c:v>
                </c:pt>
                <c:pt idx="3280">
                  <c:v>41173.566408279301</c:v>
                </c:pt>
                <c:pt idx="3281">
                  <c:v>41170.801331581999</c:v>
                </c:pt>
                <c:pt idx="3282">
                  <c:v>41168.2477600161</c:v>
                </c:pt>
                <c:pt idx="3283">
                  <c:v>41165.226740649297</c:v>
                </c:pt>
                <c:pt idx="3284">
                  <c:v>41165.313444084502</c:v>
                </c:pt>
                <c:pt idx="3285">
                  <c:v>41158.3024150485</c:v>
                </c:pt>
                <c:pt idx="3286">
                  <c:v>41156.272128783101</c:v>
                </c:pt>
                <c:pt idx="3287">
                  <c:v>41151.6350867168</c:v>
                </c:pt>
                <c:pt idx="3288">
                  <c:v>41152.558982807801</c:v>
                </c:pt>
                <c:pt idx="3289">
                  <c:v>41160.534928629597</c:v>
                </c:pt>
                <c:pt idx="3290">
                  <c:v>41155.581812461802</c:v>
                </c:pt>
                <c:pt idx="3291">
                  <c:v>41160.378410152</c:v>
                </c:pt>
                <c:pt idx="3292">
                  <c:v>41157.352588522401</c:v>
                </c:pt>
                <c:pt idx="3293">
                  <c:v>41155.233937981</c:v>
                </c:pt>
                <c:pt idx="3294">
                  <c:v>41147.3340830448</c:v>
                </c:pt>
                <c:pt idx="3295">
                  <c:v>41136.989221411</c:v>
                </c:pt>
                <c:pt idx="3296">
                  <c:v>41141.219471967197</c:v>
                </c:pt>
                <c:pt idx="3297">
                  <c:v>41145.7304802777</c:v>
                </c:pt>
                <c:pt idx="3298">
                  <c:v>41140.931512846699</c:v>
                </c:pt>
                <c:pt idx="3299">
                  <c:v>41146.410148208997</c:v>
                </c:pt>
                <c:pt idx="3300">
                  <c:v>41151.021736649098</c:v>
                </c:pt>
                <c:pt idx="3301">
                  <c:v>41154.747826617997</c:v>
                </c:pt>
                <c:pt idx="3302">
                  <c:v>41152.267871993601</c:v>
                </c:pt>
                <c:pt idx="3303">
                  <c:v>41161.552905544399</c:v>
                </c:pt>
                <c:pt idx="3304">
                  <c:v>41170.183239117199</c:v>
                </c:pt>
                <c:pt idx="3305">
                  <c:v>41173.970026509101</c:v>
                </c:pt>
                <c:pt idx="3306">
                  <c:v>41177.122002444601</c:v>
                </c:pt>
                <c:pt idx="3307">
                  <c:v>41174.898260780697</c:v>
                </c:pt>
                <c:pt idx="3308">
                  <c:v>41178.272616267299</c:v>
                </c:pt>
                <c:pt idx="3309">
                  <c:v>41170.769727793697</c:v>
                </c:pt>
                <c:pt idx="3310">
                  <c:v>41183.356340416998</c:v>
                </c:pt>
                <c:pt idx="3311">
                  <c:v>41175.717003684003</c:v>
                </c:pt>
                <c:pt idx="3312">
                  <c:v>41172.535513923103</c:v>
                </c:pt>
                <c:pt idx="3313">
                  <c:v>41168.779526833197</c:v>
                </c:pt>
                <c:pt idx="3314">
                  <c:v>41169.392980946403</c:v>
                </c:pt>
                <c:pt idx="3315">
                  <c:v>41167.7911639343</c:v>
                </c:pt>
                <c:pt idx="3316">
                  <c:v>41168.551443784403</c:v>
                </c:pt>
                <c:pt idx="3317">
                  <c:v>41168.963983572903</c:v>
                </c:pt>
                <c:pt idx="3318">
                  <c:v>41165.884619942699</c:v>
                </c:pt>
                <c:pt idx="3319">
                  <c:v>41167.875612203003</c:v>
                </c:pt>
                <c:pt idx="3320">
                  <c:v>41164.796054450198</c:v>
                </c:pt>
                <c:pt idx="3321">
                  <c:v>41172.6232216969</c:v>
                </c:pt>
                <c:pt idx="3322">
                  <c:v>41179.0557421474</c:v>
                </c:pt>
                <c:pt idx="3323">
                  <c:v>41180.466154478199</c:v>
                </c:pt>
                <c:pt idx="3324">
                  <c:v>41180.730273493697</c:v>
                </c:pt>
                <c:pt idx="3325">
                  <c:v>41189.343106796397</c:v>
                </c:pt>
                <c:pt idx="3326">
                  <c:v>41197.773698347497</c:v>
                </c:pt>
                <c:pt idx="3327">
                  <c:v>41200.412266749299</c:v>
                </c:pt>
                <c:pt idx="3328">
                  <c:v>41209.065750155103</c:v>
                </c:pt>
                <c:pt idx="3329">
                  <c:v>41206.317456755198</c:v>
                </c:pt>
                <c:pt idx="3330">
                  <c:v>41208.409241237998</c:v>
                </c:pt>
                <c:pt idx="3331">
                  <c:v>41218.0321984365</c:v>
                </c:pt>
                <c:pt idx="3332">
                  <c:v>41235.254708308799</c:v>
                </c:pt>
                <c:pt idx="3333">
                  <c:v>41248.6090760652</c:v>
                </c:pt>
                <c:pt idx="3334">
                  <c:v>41259.831792181401</c:v>
                </c:pt>
                <c:pt idx="3335">
                  <c:v>41276.0798450414</c:v>
                </c:pt>
                <c:pt idx="3336">
                  <c:v>41289.429584190999</c:v>
                </c:pt>
                <c:pt idx="3337">
                  <c:v>41305.7437095766</c:v>
                </c:pt>
                <c:pt idx="3338">
                  <c:v>41315.572071116898</c:v>
                </c:pt>
                <c:pt idx="3339">
                  <c:v>41334.848736298198</c:v>
                </c:pt>
                <c:pt idx="3340">
                  <c:v>41358.338751808202</c:v>
                </c:pt>
                <c:pt idx="3341">
                  <c:v>41386.4262812819</c:v>
                </c:pt>
                <c:pt idx="3342">
                  <c:v>41403.447239174697</c:v>
                </c:pt>
                <c:pt idx="3343">
                  <c:v>41418.351077335901</c:v>
                </c:pt>
                <c:pt idx="3344">
                  <c:v>41435.856270169097</c:v>
                </c:pt>
                <c:pt idx="3345">
                  <c:v>41455.0332005003</c:v>
                </c:pt>
                <c:pt idx="3346">
                  <c:v>41476.002255794301</c:v>
                </c:pt>
                <c:pt idx="3347">
                  <c:v>41497.758454206603</c:v>
                </c:pt>
                <c:pt idx="3348">
                  <c:v>41510.306857380201</c:v>
                </c:pt>
                <c:pt idx="3349">
                  <c:v>41518.1766721893</c:v>
                </c:pt>
                <c:pt idx="3350">
                  <c:v>41536.916862055397</c:v>
                </c:pt>
                <c:pt idx="3351">
                  <c:v>41545.243735417404</c:v>
                </c:pt>
                <c:pt idx="3352">
                  <c:v>41557.568587407601</c:v>
                </c:pt>
                <c:pt idx="3353">
                  <c:v>41576.413524777803</c:v>
                </c:pt>
                <c:pt idx="3354">
                  <c:v>41589.676316448204</c:v>
                </c:pt>
                <c:pt idx="3355">
                  <c:v>41590.150044220201</c:v>
                </c:pt>
                <c:pt idx="3356">
                  <c:v>41604.9589033226</c:v>
                </c:pt>
                <c:pt idx="3357">
                  <c:v>41608.648951206997</c:v>
                </c:pt>
                <c:pt idx="3358">
                  <c:v>41622.475841015999</c:v>
                </c:pt>
                <c:pt idx="3359">
                  <c:v>41622.2293567245</c:v>
                </c:pt>
                <c:pt idx="3360">
                  <c:v>41623.019281972498</c:v>
                </c:pt>
                <c:pt idx="3361">
                  <c:v>41637.518855656301</c:v>
                </c:pt>
                <c:pt idx="3362">
                  <c:v>41620.729843549001</c:v>
                </c:pt>
                <c:pt idx="3363">
                  <c:v>41627.783896703397</c:v>
                </c:pt>
                <c:pt idx="3364">
                  <c:v>41632.353625207703</c:v>
                </c:pt>
                <c:pt idx="3365">
                  <c:v>41639.454239899103</c:v>
                </c:pt>
                <c:pt idx="3366">
                  <c:v>41658.873145450503</c:v>
                </c:pt>
                <c:pt idx="3367">
                  <c:v>41626.856017125603</c:v>
                </c:pt>
                <c:pt idx="3368">
                  <c:v>41635.360866485003</c:v>
                </c:pt>
                <c:pt idx="3369">
                  <c:v>41652.380801501997</c:v>
                </c:pt>
                <c:pt idx="3370">
                  <c:v>41639.2383712187</c:v>
                </c:pt>
                <c:pt idx="3371">
                  <c:v>41640.684460927201</c:v>
                </c:pt>
                <c:pt idx="3372">
                  <c:v>41630.395565780702</c:v>
                </c:pt>
                <c:pt idx="3373">
                  <c:v>41633.215377061497</c:v>
                </c:pt>
                <c:pt idx="3374">
                  <c:v>41643.840928286598</c:v>
                </c:pt>
                <c:pt idx="3375">
                  <c:v>41643.008973176198</c:v>
                </c:pt>
                <c:pt idx="3376">
                  <c:v>41614.555874213002</c:v>
                </c:pt>
                <c:pt idx="3377">
                  <c:v>41588.385951777003</c:v>
                </c:pt>
                <c:pt idx="3378">
                  <c:v>41631.835646587198</c:v>
                </c:pt>
                <c:pt idx="3379">
                  <c:v>41593.759256216101</c:v>
                </c:pt>
                <c:pt idx="3380">
                  <c:v>41576.360577609899</c:v>
                </c:pt>
                <c:pt idx="3381">
                  <c:v>41602.275556723202</c:v>
                </c:pt>
                <c:pt idx="3382">
                  <c:v>41616.947239070898</c:v>
                </c:pt>
                <c:pt idx="3383">
                  <c:v>41591.987352941098</c:v>
                </c:pt>
                <c:pt idx="3384">
                  <c:v>41597.789288720604</c:v>
                </c:pt>
                <c:pt idx="3385">
                  <c:v>41602.171431269802</c:v>
                </c:pt>
                <c:pt idx="3386">
                  <c:v>41616.951446897401</c:v>
                </c:pt>
                <c:pt idx="3387">
                  <c:v>41604.614603407899</c:v>
                </c:pt>
                <c:pt idx="3388">
                  <c:v>41584.031608422803</c:v>
                </c:pt>
                <c:pt idx="3389">
                  <c:v>41595.907093999202</c:v>
                </c:pt>
                <c:pt idx="3390">
                  <c:v>41575.577490007403</c:v>
                </c:pt>
                <c:pt idx="3391">
                  <c:v>41577.854929578098</c:v>
                </c:pt>
                <c:pt idx="3392">
                  <c:v>41578.600426381701</c:v>
                </c:pt>
                <c:pt idx="3393">
                  <c:v>41585.469879746903</c:v>
                </c:pt>
                <c:pt idx="3394">
                  <c:v>41569.8357405071</c:v>
                </c:pt>
                <c:pt idx="3395">
                  <c:v>41581.4096523958</c:v>
                </c:pt>
                <c:pt idx="3396">
                  <c:v>41588.140948423199</c:v>
                </c:pt>
                <c:pt idx="3397">
                  <c:v>41581.459557258502</c:v>
                </c:pt>
                <c:pt idx="3398">
                  <c:v>41586.0029815253</c:v>
                </c:pt>
                <c:pt idx="3399">
                  <c:v>41590.180703058802</c:v>
                </c:pt>
                <c:pt idx="3400">
                  <c:v>41592.403460043002</c:v>
                </c:pt>
                <c:pt idx="3401">
                  <c:v>41564.573701271598</c:v>
                </c:pt>
                <c:pt idx="3402">
                  <c:v>41561.556209987502</c:v>
                </c:pt>
                <c:pt idx="3403">
                  <c:v>41570.589800857</c:v>
                </c:pt>
                <c:pt idx="3404">
                  <c:v>41551.020275032402</c:v>
                </c:pt>
                <c:pt idx="3405">
                  <c:v>41574.067678151398</c:v>
                </c:pt>
                <c:pt idx="3406">
                  <c:v>41571.674340407801</c:v>
                </c:pt>
                <c:pt idx="3407">
                  <c:v>41551.882048791398</c:v>
                </c:pt>
                <c:pt idx="3408">
                  <c:v>41574.794407072302</c:v>
                </c:pt>
                <c:pt idx="3409">
                  <c:v>41570.319943637704</c:v>
                </c:pt>
                <c:pt idx="3410">
                  <c:v>41560.354845003698</c:v>
                </c:pt>
                <c:pt idx="3411">
                  <c:v>41540.602117698298</c:v>
                </c:pt>
                <c:pt idx="3412">
                  <c:v>41524.877202928197</c:v>
                </c:pt>
                <c:pt idx="3413">
                  <c:v>41537.937229571602</c:v>
                </c:pt>
                <c:pt idx="3414">
                  <c:v>41530.236016340597</c:v>
                </c:pt>
                <c:pt idx="3415">
                  <c:v>41522.9615519988</c:v>
                </c:pt>
                <c:pt idx="3416">
                  <c:v>41527.559956929101</c:v>
                </c:pt>
                <c:pt idx="3417">
                  <c:v>41526.329797127597</c:v>
                </c:pt>
                <c:pt idx="3418">
                  <c:v>41512.0376319426</c:v>
                </c:pt>
                <c:pt idx="3419">
                  <c:v>41506.375627318201</c:v>
                </c:pt>
                <c:pt idx="3420">
                  <c:v>41521.917872733597</c:v>
                </c:pt>
                <c:pt idx="3421">
                  <c:v>41514.757875807401</c:v>
                </c:pt>
                <c:pt idx="3422">
                  <c:v>41498.896300400404</c:v>
                </c:pt>
                <c:pt idx="3423">
                  <c:v>41499.650132470997</c:v>
                </c:pt>
                <c:pt idx="3424">
                  <c:v>41490.346028869702</c:v>
                </c:pt>
                <c:pt idx="3425">
                  <c:v>41480.5084587042</c:v>
                </c:pt>
                <c:pt idx="3426">
                  <c:v>41485.150840490802</c:v>
                </c:pt>
                <c:pt idx="3427">
                  <c:v>41482.305131901798</c:v>
                </c:pt>
                <c:pt idx="3428">
                  <c:v>41486.841904907997</c:v>
                </c:pt>
                <c:pt idx="3429">
                  <c:v>41470.654716211699</c:v>
                </c:pt>
                <c:pt idx="3430">
                  <c:v>41476.486646247402</c:v>
                </c:pt>
                <c:pt idx="3431">
                  <c:v>41473.134895833202</c:v>
                </c:pt>
                <c:pt idx="3432">
                  <c:v>41474.078761115699</c:v>
                </c:pt>
                <c:pt idx="3433">
                  <c:v>41466.623869604096</c:v>
                </c:pt>
                <c:pt idx="3434">
                  <c:v>41470.104442059499</c:v>
                </c:pt>
                <c:pt idx="3435">
                  <c:v>41463.277581757597</c:v>
                </c:pt>
                <c:pt idx="3436">
                  <c:v>41462.115686097801</c:v>
                </c:pt>
                <c:pt idx="3437">
                  <c:v>41459.578546982601</c:v>
                </c:pt>
                <c:pt idx="3438">
                  <c:v>41445.247005987199</c:v>
                </c:pt>
                <c:pt idx="3439">
                  <c:v>41442.969297085503</c:v>
                </c:pt>
                <c:pt idx="3440">
                  <c:v>41433.468083257503</c:v>
                </c:pt>
                <c:pt idx="3441">
                  <c:v>41430.830023908398</c:v>
                </c:pt>
                <c:pt idx="3442">
                  <c:v>41416.636231275297</c:v>
                </c:pt>
                <c:pt idx="3443">
                  <c:v>41411.355820404802</c:v>
                </c:pt>
                <c:pt idx="3444">
                  <c:v>41399.242609733003</c:v>
                </c:pt>
                <c:pt idx="3445">
                  <c:v>41397.516858419098</c:v>
                </c:pt>
                <c:pt idx="3446">
                  <c:v>41383.744898506098</c:v>
                </c:pt>
                <c:pt idx="3447">
                  <c:v>41364.881853396299</c:v>
                </c:pt>
                <c:pt idx="3448">
                  <c:v>41361.757695254302</c:v>
                </c:pt>
                <c:pt idx="3449">
                  <c:v>41345.902680292202</c:v>
                </c:pt>
                <c:pt idx="3450">
                  <c:v>41340.827659636998</c:v>
                </c:pt>
                <c:pt idx="3451">
                  <c:v>41340.876794947799</c:v>
                </c:pt>
                <c:pt idx="3452">
                  <c:v>41325.312016057702</c:v>
                </c:pt>
                <c:pt idx="3453">
                  <c:v>41315.3761428578</c:v>
                </c:pt>
                <c:pt idx="3454">
                  <c:v>41305.9704600064</c:v>
                </c:pt>
                <c:pt idx="3455">
                  <c:v>41304.419775706803</c:v>
                </c:pt>
                <c:pt idx="3456">
                  <c:v>41289.867937155097</c:v>
                </c:pt>
                <c:pt idx="3457">
                  <c:v>41279.588221898499</c:v>
                </c:pt>
                <c:pt idx="3458">
                  <c:v>41265.172111079402</c:v>
                </c:pt>
                <c:pt idx="3459">
                  <c:v>41254.269816808199</c:v>
                </c:pt>
                <c:pt idx="3460">
                  <c:v>41238.768111500998</c:v>
                </c:pt>
                <c:pt idx="3461">
                  <c:v>41225.099777392999</c:v>
                </c:pt>
                <c:pt idx="3462">
                  <c:v>41216.897115833002</c:v>
                </c:pt>
                <c:pt idx="3463">
                  <c:v>41206.963071006401</c:v>
                </c:pt>
                <c:pt idx="3464">
                  <c:v>41200.299982945297</c:v>
                </c:pt>
                <c:pt idx="3465">
                  <c:v>41178.038328604103</c:v>
                </c:pt>
                <c:pt idx="3466">
                  <c:v>41164.538335223901</c:v>
                </c:pt>
                <c:pt idx="3467">
                  <c:v>41157.283356105603</c:v>
                </c:pt>
                <c:pt idx="3468">
                  <c:v>41145.953867231401</c:v>
                </c:pt>
                <c:pt idx="3469">
                  <c:v>41137.502077294499</c:v>
                </c:pt>
                <c:pt idx="3470">
                  <c:v>41123.646998017401</c:v>
                </c:pt>
                <c:pt idx="3471">
                  <c:v>41121.173520768498</c:v>
                </c:pt>
                <c:pt idx="3472">
                  <c:v>41118.7673454338</c:v>
                </c:pt>
                <c:pt idx="3473">
                  <c:v>41121.0725564971</c:v>
                </c:pt>
                <c:pt idx="3474">
                  <c:v>41125.8643397837</c:v>
                </c:pt>
                <c:pt idx="3475">
                  <c:v>41129.940590395403</c:v>
                </c:pt>
                <c:pt idx="3476">
                  <c:v>41127.087774964799</c:v>
                </c:pt>
                <c:pt idx="3477">
                  <c:v>41127.127376594501</c:v>
                </c:pt>
                <c:pt idx="3478">
                  <c:v>41126.4525137815</c:v>
                </c:pt>
                <c:pt idx="3479">
                  <c:v>41121.482688379801</c:v>
                </c:pt>
                <c:pt idx="3480">
                  <c:v>41120.395548493798</c:v>
                </c:pt>
                <c:pt idx="3481">
                  <c:v>41124.310489683499</c:v>
                </c:pt>
                <c:pt idx="3482">
                  <c:v>41127.173029387799</c:v>
                </c:pt>
                <c:pt idx="3483">
                  <c:v>41124.509009356203</c:v>
                </c:pt>
                <c:pt idx="3484">
                  <c:v>41117.300918844499</c:v>
                </c:pt>
                <c:pt idx="3485">
                  <c:v>41122.320838833803</c:v>
                </c:pt>
                <c:pt idx="3486">
                  <c:v>41123.055538757602</c:v>
                </c:pt>
                <c:pt idx="3487">
                  <c:v>41126.823823529397</c:v>
                </c:pt>
                <c:pt idx="3488">
                  <c:v>41125.9888931612</c:v>
                </c:pt>
                <c:pt idx="3489">
                  <c:v>41129.012679792402</c:v>
                </c:pt>
                <c:pt idx="3490">
                  <c:v>41126.896909836199</c:v>
                </c:pt>
                <c:pt idx="3491">
                  <c:v>41131.887710618001</c:v>
                </c:pt>
                <c:pt idx="3492">
                  <c:v>41128.270381435097</c:v>
                </c:pt>
                <c:pt idx="3493">
                  <c:v>41127.772964247699</c:v>
                </c:pt>
                <c:pt idx="3494">
                  <c:v>41131.974271276697</c:v>
                </c:pt>
                <c:pt idx="3495">
                  <c:v>41131.368149732902</c:v>
                </c:pt>
                <c:pt idx="3496">
                  <c:v>41132.929398456297</c:v>
                </c:pt>
                <c:pt idx="3497">
                  <c:v>41131.238998388901</c:v>
                </c:pt>
                <c:pt idx="3498">
                  <c:v>41129.431115868603</c:v>
                </c:pt>
                <c:pt idx="3499">
                  <c:v>41131.334881974501</c:v>
                </c:pt>
                <c:pt idx="3500">
                  <c:v>41137.395808607398</c:v>
                </c:pt>
                <c:pt idx="3501">
                  <c:v>41138.519300642998</c:v>
                </c:pt>
                <c:pt idx="3502">
                  <c:v>41131.348599253099</c:v>
                </c:pt>
                <c:pt idx="3503">
                  <c:v>41128.403637580399</c:v>
                </c:pt>
                <c:pt idx="3504">
                  <c:v>41133.591091954098</c:v>
                </c:pt>
                <c:pt idx="3505">
                  <c:v>41129.320328981899</c:v>
                </c:pt>
                <c:pt idx="3506">
                  <c:v>41131.664655712302</c:v>
                </c:pt>
                <c:pt idx="3507">
                  <c:v>41135.4034756576</c:v>
                </c:pt>
                <c:pt idx="3508">
                  <c:v>41135.861660526403</c:v>
                </c:pt>
                <c:pt idx="3509">
                  <c:v>41135.048294331697</c:v>
                </c:pt>
                <c:pt idx="3510">
                  <c:v>41140.329757433698</c:v>
                </c:pt>
                <c:pt idx="3511">
                  <c:v>41142.976000520597</c:v>
                </c:pt>
                <c:pt idx="3512">
                  <c:v>41139.834022360898</c:v>
                </c:pt>
                <c:pt idx="3513">
                  <c:v>41145.945050557501</c:v>
                </c:pt>
                <c:pt idx="3514">
                  <c:v>41144.881418495403</c:v>
                </c:pt>
                <c:pt idx="3515">
                  <c:v>41143.618279094102</c:v>
                </c:pt>
                <c:pt idx="3516">
                  <c:v>41148.706743583301</c:v>
                </c:pt>
                <c:pt idx="3517">
                  <c:v>41151.365435222498</c:v>
                </c:pt>
                <c:pt idx="3518">
                  <c:v>41150.677601636402</c:v>
                </c:pt>
                <c:pt idx="3519">
                  <c:v>41149.565829539803</c:v>
                </c:pt>
                <c:pt idx="3520">
                  <c:v>41148.330922611698</c:v>
                </c:pt>
                <c:pt idx="3521">
                  <c:v>41147.956719616799</c:v>
                </c:pt>
                <c:pt idx="3522">
                  <c:v>41147.476493963703</c:v>
                </c:pt>
                <c:pt idx="3523">
                  <c:v>41149.7757439181</c:v>
                </c:pt>
                <c:pt idx="3524">
                  <c:v>41144.967919837502</c:v>
                </c:pt>
                <c:pt idx="3525">
                  <c:v>41142.762631711099</c:v>
                </c:pt>
                <c:pt idx="3526">
                  <c:v>41138.845003772003</c:v>
                </c:pt>
                <c:pt idx="3527">
                  <c:v>41143.6630773094</c:v>
                </c:pt>
                <c:pt idx="3528">
                  <c:v>41141.868825000303</c:v>
                </c:pt>
                <c:pt idx="3529">
                  <c:v>41142.5279529299</c:v>
                </c:pt>
                <c:pt idx="3530">
                  <c:v>41132.976368960801</c:v>
                </c:pt>
                <c:pt idx="3531">
                  <c:v>41142.092521378399</c:v>
                </c:pt>
                <c:pt idx="3532">
                  <c:v>41140.074254225103</c:v>
                </c:pt>
                <c:pt idx="3533">
                  <c:v>41136.898499391398</c:v>
                </c:pt>
                <c:pt idx="3534">
                  <c:v>41133.8819181777</c:v>
                </c:pt>
                <c:pt idx="3535">
                  <c:v>41142.366966236303</c:v>
                </c:pt>
                <c:pt idx="3536">
                  <c:v>41149.343063063301</c:v>
                </c:pt>
                <c:pt idx="3537">
                  <c:v>41151.707575978799</c:v>
                </c:pt>
                <c:pt idx="3538">
                  <c:v>41150.039513855198</c:v>
                </c:pt>
                <c:pt idx="3539">
                  <c:v>41149.133646973001</c:v>
                </c:pt>
                <c:pt idx="3540">
                  <c:v>41138.184940978397</c:v>
                </c:pt>
                <c:pt idx="3541">
                  <c:v>41148.503849610199</c:v>
                </c:pt>
                <c:pt idx="3542">
                  <c:v>41151.681340716401</c:v>
                </c:pt>
                <c:pt idx="3543">
                  <c:v>41154.385342756403</c:v>
                </c:pt>
                <c:pt idx="3544">
                  <c:v>41157.7892039566</c:v>
                </c:pt>
                <c:pt idx="3545">
                  <c:v>41156.956446378303</c:v>
                </c:pt>
                <c:pt idx="3546">
                  <c:v>41155.544942257897</c:v>
                </c:pt>
                <c:pt idx="3547">
                  <c:v>41150.235263529503</c:v>
                </c:pt>
                <c:pt idx="3548">
                  <c:v>41152.437622410798</c:v>
                </c:pt>
                <c:pt idx="3549">
                  <c:v>41156.291916490802</c:v>
                </c:pt>
                <c:pt idx="3550">
                  <c:v>41157.926693264701</c:v>
                </c:pt>
                <c:pt idx="3551">
                  <c:v>41160.193530650598</c:v>
                </c:pt>
                <c:pt idx="3552">
                  <c:v>41165.306365920696</c:v>
                </c:pt>
                <c:pt idx="3553">
                  <c:v>41165.0063064926</c:v>
                </c:pt>
                <c:pt idx="3554">
                  <c:v>41165.640378218297</c:v>
                </c:pt>
                <c:pt idx="3555">
                  <c:v>41172.051589872302</c:v>
                </c:pt>
                <c:pt idx="3556">
                  <c:v>41167.991898820401</c:v>
                </c:pt>
                <c:pt idx="3557">
                  <c:v>41170.261652233501</c:v>
                </c:pt>
                <c:pt idx="3558">
                  <c:v>41160.269557985899</c:v>
                </c:pt>
                <c:pt idx="3559">
                  <c:v>41161.509485832299</c:v>
                </c:pt>
                <c:pt idx="3560">
                  <c:v>41165.142167090002</c:v>
                </c:pt>
                <c:pt idx="3561">
                  <c:v>41165.881552553299</c:v>
                </c:pt>
                <c:pt idx="3562">
                  <c:v>41173.832682490298</c:v>
                </c:pt>
                <c:pt idx="3563">
                  <c:v>41179.717860281598</c:v>
                </c:pt>
                <c:pt idx="3564">
                  <c:v>41181.206616773401</c:v>
                </c:pt>
                <c:pt idx="3565">
                  <c:v>41171.778984323602</c:v>
                </c:pt>
                <c:pt idx="3566">
                  <c:v>41174.335167253797</c:v>
                </c:pt>
                <c:pt idx="3567">
                  <c:v>41174.9681697907</c:v>
                </c:pt>
                <c:pt idx="3568">
                  <c:v>41177.654988903698</c:v>
                </c:pt>
                <c:pt idx="3569">
                  <c:v>41180.690193677903</c:v>
                </c:pt>
                <c:pt idx="3570">
                  <c:v>41180.577773288598</c:v>
                </c:pt>
                <c:pt idx="3571">
                  <c:v>41177.439146097699</c:v>
                </c:pt>
                <c:pt idx="3572">
                  <c:v>41183.6087609077</c:v>
                </c:pt>
                <c:pt idx="3573">
                  <c:v>41185.785694384896</c:v>
                </c:pt>
                <c:pt idx="3574">
                  <c:v>41189.608869863201</c:v>
                </c:pt>
                <c:pt idx="3575">
                  <c:v>41193.900975037897</c:v>
                </c:pt>
                <c:pt idx="3576">
                  <c:v>41184.7972324488</c:v>
                </c:pt>
                <c:pt idx="3577">
                  <c:v>41192.171846548998</c:v>
                </c:pt>
                <c:pt idx="3578">
                  <c:v>41191.730471983101</c:v>
                </c:pt>
                <c:pt idx="3579">
                  <c:v>41191.1541844284</c:v>
                </c:pt>
                <c:pt idx="3580">
                  <c:v>41179.689636878102</c:v>
                </c:pt>
                <c:pt idx="3581">
                  <c:v>41172.711339324298</c:v>
                </c:pt>
                <c:pt idx="3582">
                  <c:v>41173.277912913298</c:v>
                </c:pt>
                <c:pt idx="3583">
                  <c:v>41165.413261242596</c:v>
                </c:pt>
                <c:pt idx="3584">
                  <c:v>41155.917379725302</c:v>
                </c:pt>
                <c:pt idx="3585">
                  <c:v>41161.8985616297</c:v>
                </c:pt>
                <c:pt idx="3586">
                  <c:v>41162.430251343001</c:v>
                </c:pt>
                <c:pt idx="3587">
                  <c:v>41168.110459173004</c:v>
                </c:pt>
                <c:pt idx="3588">
                  <c:v>41187.865903407102</c:v>
                </c:pt>
                <c:pt idx="3589">
                  <c:v>41193.2254938673</c:v>
                </c:pt>
                <c:pt idx="3590">
                  <c:v>41196.983430358399</c:v>
                </c:pt>
                <c:pt idx="3591">
                  <c:v>41199.990408075297</c:v>
                </c:pt>
                <c:pt idx="3592">
                  <c:v>41199.035170764299</c:v>
                </c:pt>
                <c:pt idx="3593">
                  <c:v>41194.481319939798</c:v>
                </c:pt>
                <c:pt idx="3594">
                  <c:v>41199.825555076197</c:v>
                </c:pt>
                <c:pt idx="3595">
                  <c:v>41199.042795233501</c:v>
                </c:pt>
                <c:pt idx="3596">
                  <c:v>41203.512910870399</c:v>
                </c:pt>
                <c:pt idx="3597">
                  <c:v>41197.788965442698</c:v>
                </c:pt>
                <c:pt idx="3598">
                  <c:v>41196.5143184833</c:v>
                </c:pt>
                <c:pt idx="3599">
                  <c:v>41195.1205238935</c:v>
                </c:pt>
                <c:pt idx="3600">
                  <c:v>41205.873529800403</c:v>
                </c:pt>
                <c:pt idx="3601">
                  <c:v>41207.835443787902</c:v>
                </c:pt>
                <c:pt idx="3602">
                  <c:v>41206.326306918403</c:v>
                </c:pt>
                <c:pt idx="3603">
                  <c:v>41203.3080167113</c:v>
                </c:pt>
                <c:pt idx="3604">
                  <c:v>41202.624763158499</c:v>
                </c:pt>
                <c:pt idx="3605">
                  <c:v>41204.675456144898</c:v>
                </c:pt>
                <c:pt idx="3606">
                  <c:v>41199.502434095601</c:v>
                </c:pt>
                <c:pt idx="3607">
                  <c:v>41197.846308576904</c:v>
                </c:pt>
                <c:pt idx="3608">
                  <c:v>41199.989007701501</c:v>
                </c:pt>
                <c:pt idx="3609">
                  <c:v>41212.303406619001</c:v>
                </c:pt>
                <c:pt idx="3610">
                  <c:v>41210.067519484299</c:v>
                </c:pt>
                <c:pt idx="3611">
                  <c:v>41219.355480514503</c:v>
                </c:pt>
                <c:pt idx="3612">
                  <c:v>41233.238699712303</c:v>
                </c:pt>
                <c:pt idx="3613">
                  <c:v>41236.475107850798</c:v>
                </c:pt>
                <c:pt idx="3614">
                  <c:v>41238.7916381049</c:v>
                </c:pt>
                <c:pt idx="3615">
                  <c:v>41238.806115943298</c:v>
                </c:pt>
                <c:pt idx="3616">
                  <c:v>41235.657395764698</c:v>
                </c:pt>
                <c:pt idx="3617">
                  <c:v>41234.3475089618</c:v>
                </c:pt>
                <c:pt idx="3618">
                  <c:v>41240.143635546097</c:v>
                </c:pt>
                <c:pt idx="3619">
                  <c:v>41250.315034777297</c:v>
                </c:pt>
                <c:pt idx="3620">
                  <c:v>41256.222989644601</c:v>
                </c:pt>
                <c:pt idx="3621">
                  <c:v>41264.750639064099</c:v>
                </c:pt>
                <c:pt idx="3622">
                  <c:v>41270.021720162898</c:v>
                </c:pt>
                <c:pt idx="3623">
                  <c:v>41279.5915631354</c:v>
                </c:pt>
                <c:pt idx="3624">
                  <c:v>41291.013379388998</c:v>
                </c:pt>
                <c:pt idx="3625">
                  <c:v>41308.849698549799</c:v>
                </c:pt>
                <c:pt idx="3626">
                  <c:v>41323.716384826199</c:v>
                </c:pt>
                <c:pt idx="3627">
                  <c:v>41340.9075950802</c:v>
                </c:pt>
                <c:pt idx="3628">
                  <c:v>41358.776320494602</c:v>
                </c:pt>
                <c:pt idx="3629">
                  <c:v>41373.378745421302</c:v>
                </c:pt>
                <c:pt idx="3630">
                  <c:v>41385.925797566902</c:v>
                </c:pt>
                <c:pt idx="3631">
                  <c:v>41395.959885057498</c:v>
                </c:pt>
                <c:pt idx="3632">
                  <c:v>41394.448920166498</c:v>
                </c:pt>
                <c:pt idx="3633">
                  <c:v>41373.500465226498</c:v>
                </c:pt>
                <c:pt idx="3634">
                  <c:v>41377.866397384598</c:v>
                </c:pt>
                <c:pt idx="3635">
                  <c:v>41373.358918100697</c:v>
                </c:pt>
                <c:pt idx="3636">
                  <c:v>41376.332564459102</c:v>
                </c:pt>
                <c:pt idx="3637">
                  <c:v>41383.475748712102</c:v>
                </c:pt>
                <c:pt idx="3638">
                  <c:v>41391.367178460998</c:v>
                </c:pt>
                <c:pt idx="3639">
                  <c:v>41406.967984898001</c:v>
                </c:pt>
                <c:pt idx="3640">
                  <c:v>41438.368671525997</c:v>
                </c:pt>
                <c:pt idx="3641">
                  <c:v>41525.129705605599</c:v>
                </c:pt>
                <c:pt idx="3642">
                  <c:v>41550.055713273498</c:v>
                </c:pt>
                <c:pt idx="3643">
                  <c:v>41566.117654993599</c:v>
                </c:pt>
                <c:pt idx="3644">
                  <c:v>41563.604389839398</c:v>
                </c:pt>
                <c:pt idx="3645">
                  <c:v>41574.610097434197</c:v>
                </c:pt>
                <c:pt idx="3646">
                  <c:v>41581.354690561297</c:v>
                </c:pt>
                <c:pt idx="3647">
                  <c:v>41585.902415609402</c:v>
                </c:pt>
                <c:pt idx="3648">
                  <c:v>41581.0974640809</c:v>
                </c:pt>
                <c:pt idx="3649">
                  <c:v>41592.422375120099</c:v>
                </c:pt>
                <c:pt idx="3650">
                  <c:v>41558.3320115776</c:v>
                </c:pt>
                <c:pt idx="3651">
                  <c:v>41593.313892114202</c:v>
                </c:pt>
                <c:pt idx="3652">
                  <c:v>41555.103324390999</c:v>
                </c:pt>
                <c:pt idx="3653">
                  <c:v>41532.724245905898</c:v>
                </c:pt>
                <c:pt idx="3654">
                  <c:v>41585.037864077698</c:v>
                </c:pt>
                <c:pt idx="3655">
                  <c:v>41528.037175665399</c:v>
                </c:pt>
                <c:pt idx="3656">
                  <c:v>41567.952669951803</c:v>
                </c:pt>
                <c:pt idx="3657">
                  <c:v>41569.394072343901</c:v>
                </c:pt>
                <c:pt idx="3658">
                  <c:v>41591.749950360601</c:v>
                </c:pt>
                <c:pt idx="3659">
                  <c:v>41604.683891649598</c:v>
                </c:pt>
                <c:pt idx="3660">
                  <c:v>41577.577586893</c:v>
                </c:pt>
                <c:pt idx="3661">
                  <c:v>41584.253792586198</c:v>
                </c:pt>
                <c:pt idx="3662">
                  <c:v>41572.503673992098</c:v>
                </c:pt>
                <c:pt idx="3663">
                  <c:v>41539.946239316603</c:v>
                </c:pt>
                <c:pt idx="3664">
                  <c:v>41573.661906203502</c:v>
                </c:pt>
                <c:pt idx="3665">
                  <c:v>41518.388039463898</c:v>
                </c:pt>
                <c:pt idx="3666">
                  <c:v>41574.483057034697</c:v>
                </c:pt>
                <c:pt idx="3667">
                  <c:v>41593.209314125503</c:v>
                </c:pt>
                <c:pt idx="3668">
                  <c:v>41573.128622027798</c:v>
                </c:pt>
                <c:pt idx="3669">
                  <c:v>41543.410365379503</c:v>
                </c:pt>
                <c:pt idx="3670">
                  <c:v>41595.255867359803</c:v>
                </c:pt>
                <c:pt idx="3671">
                  <c:v>41569.009206432798</c:v>
                </c:pt>
                <c:pt idx="3672">
                  <c:v>41547.721326743696</c:v>
                </c:pt>
                <c:pt idx="3673">
                  <c:v>41541.497716823797</c:v>
                </c:pt>
                <c:pt idx="3674">
                  <c:v>41544.188593585503</c:v>
                </c:pt>
                <c:pt idx="3675">
                  <c:v>41570.697830912002</c:v>
                </c:pt>
                <c:pt idx="3676">
                  <c:v>41541.498770861603</c:v>
                </c:pt>
                <c:pt idx="3677">
                  <c:v>41565.883667378097</c:v>
                </c:pt>
                <c:pt idx="3678">
                  <c:v>41613.069080950903</c:v>
                </c:pt>
                <c:pt idx="3679">
                  <c:v>41599.135172137998</c:v>
                </c:pt>
                <c:pt idx="3680">
                  <c:v>41583.443014508499</c:v>
                </c:pt>
                <c:pt idx="3681">
                  <c:v>41590.437529157098</c:v>
                </c:pt>
                <c:pt idx="3682">
                  <c:v>41588.064293847099</c:v>
                </c:pt>
                <c:pt idx="3683">
                  <c:v>41597.599174412499</c:v>
                </c:pt>
                <c:pt idx="3684">
                  <c:v>41558.373610654497</c:v>
                </c:pt>
                <c:pt idx="3685">
                  <c:v>41569.528032833099</c:v>
                </c:pt>
                <c:pt idx="3686">
                  <c:v>41565.493681120199</c:v>
                </c:pt>
                <c:pt idx="3687">
                  <c:v>41529.587122866498</c:v>
                </c:pt>
                <c:pt idx="3688">
                  <c:v>41510.478851256099</c:v>
                </c:pt>
                <c:pt idx="3689">
                  <c:v>41540.045661996497</c:v>
                </c:pt>
                <c:pt idx="3690">
                  <c:v>41557.010051459001</c:v>
                </c:pt>
                <c:pt idx="3691">
                  <c:v>41543.765684792699</c:v>
                </c:pt>
                <c:pt idx="3692">
                  <c:v>41534.721422313698</c:v>
                </c:pt>
                <c:pt idx="3693">
                  <c:v>41502.6358572268</c:v>
                </c:pt>
                <c:pt idx="3694">
                  <c:v>41478.838103498798</c:v>
                </c:pt>
                <c:pt idx="3695">
                  <c:v>41500.282871169402</c:v>
                </c:pt>
                <c:pt idx="3696">
                  <c:v>41500.683735014201</c:v>
                </c:pt>
                <c:pt idx="3697">
                  <c:v>41535.748196970402</c:v>
                </c:pt>
                <c:pt idx="3698">
                  <c:v>41479.082619267501</c:v>
                </c:pt>
                <c:pt idx="3699">
                  <c:v>41473.074804314099</c:v>
                </c:pt>
                <c:pt idx="3700">
                  <c:v>41516.7928441517</c:v>
                </c:pt>
                <c:pt idx="3701">
                  <c:v>41571.434691279697</c:v>
                </c:pt>
                <c:pt idx="3702">
                  <c:v>41489.242919921599</c:v>
                </c:pt>
                <c:pt idx="3703">
                  <c:v>41558.640388224703</c:v>
                </c:pt>
                <c:pt idx="3704">
                  <c:v>41595.509250814299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56-4597-8C75-5D6A01A57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27872"/>
        <c:axId val="79026624"/>
      </c:scatterChart>
      <c:valAx>
        <c:axId val="7902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6624"/>
        <c:crosses val="autoZero"/>
        <c:crossBetween val="midCat"/>
      </c:valAx>
      <c:valAx>
        <c:axId val="7902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27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sensor_3_data!$C$1</c:f>
              <c:strCache>
                <c:ptCount val="1"/>
                <c:pt idx="0">
                  <c:v>avg_magnitude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sensor_3_data!$B$2:$B$3706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sensor_3_data!$C$2:$C$3706</c:f>
              <c:numCache>
                <c:formatCode>General</c:formatCode>
                <c:ptCount val="3705"/>
                <c:pt idx="0">
                  <c:v>42156.862928353199</c:v>
                </c:pt>
                <c:pt idx="1">
                  <c:v>42136.988911136999</c:v>
                </c:pt>
                <c:pt idx="2">
                  <c:v>42119.758043906499</c:v>
                </c:pt>
                <c:pt idx="3">
                  <c:v>42105.6498846252</c:v>
                </c:pt>
                <c:pt idx="4">
                  <c:v>42094.8390938515</c:v>
                </c:pt>
                <c:pt idx="5">
                  <c:v>42095.783394909697</c:v>
                </c:pt>
                <c:pt idx="6">
                  <c:v>42093.568592652198</c:v>
                </c:pt>
                <c:pt idx="7">
                  <c:v>42085.096472928999</c:v>
                </c:pt>
                <c:pt idx="8">
                  <c:v>42080.897380918897</c:v>
                </c:pt>
                <c:pt idx="9">
                  <c:v>42076.507657720897</c:v>
                </c:pt>
                <c:pt idx="10">
                  <c:v>42060.225452945</c:v>
                </c:pt>
                <c:pt idx="11">
                  <c:v>42054.8016006791</c:v>
                </c:pt>
                <c:pt idx="12">
                  <c:v>42045.658239495802</c:v>
                </c:pt>
                <c:pt idx="13">
                  <c:v>42042.539541650403</c:v>
                </c:pt>
                <c:pt idx="14">
                  <c:v>42039.4272572837</c:v>
                </c:pt>
                <c:pt idx="15">
                  <c:v>42032.537330247003</c:v>
                </c:pt>
                <c:pt idx="16">
                  <c:v>42031.661510568199</c:v>
                </c:pt>
                <c:pt idx="17">
                  <c:v>42038.054107650598</c:v>
                </c:pt>
                <c:pt idx="18">
                  <c:v>42041.748939012097</c:v>
                </c:pt>
                <c:pt idx="19">
                  <c:v>42044.327544801599</c:v>
                </c:pt>
                <c:pt idx="20">
                  <c:v>42044.891358308902</c:v>
                </c:pt>
                <c:pt idx="21">
                  <c:v>42044.512830113301</c:v>
                </c:pt>
                <c:pt idx="22">
                  <c:v>42045.797491872603</c:v>
                </c:pt>
                <c:pt idx="23">
                  <c:v>42043.0574328976</c:v>
                </c:pt>
                <c:pt idx="24">
                  <c:v>42038.8989844323</c:v>
                </c:pt>
                <c:pt idx="25">
                  <c:v>42038.376343698903</c:v>
                </c:pt>
                <c:pt idx="26">
                  <c:v>42042.430706550898</c:v>
                </c:pt>
                <c:pt idx="27">
                  <c:v>42038.726802267302</c:v>
                </c:pt>
                <c:pt idx="28">
                  <c:v>42040.788530690203</c:v>
                </c:pt>
                <c:pt idx="29">
                  <c:v>42043.675865030396</c:v>
                </c:pt>
                <c:pt idx="30">
                  <c:v>42043.326763762401</c:v>
                </c:pt>
                <c:pt idx="31">
                  <c:v>42040.426549787902</c:v>
                </c:pt>
                <c:pt idx="32">
                  <c:v>42047.774608408101</c:v>
                </c:pt>
                <c:pt idx="33">
                  <c:v>42048.980462886597</c:v>
                </c:pt>
                <c:pt idx="34">
                  <c:v>42047.604987834296</c:v>
                </c:pt>
                <c:pt idx="35">
                  <c:v>42047.797923511898</c:v>
                </c:pt>
                <c:pt idx="36">
                  <c:v>42049.423825684498</c:v>
                </c:pt>
                <c:pt idx="37">
                  <c:v>42050.020232651499</c:v>
                </c:pt>
                <c:pt idx="38">
                  <c:v>42050.194185263899</c:v>
                </c:pt>
                <c:pt idx="39">
                  <c:v>42053.170889285997</c:v>
                </c:pt>
                <c:pt idx="40">
                  <c:v>42050.490617155803</c:v>
                </c:pt>
                <c:pt idx="41">
                  <c:v>42049.8291388941</c:v>
                </c:pt>
                <c:pt idx="42">
                  <c:v>42053.416868290697</c:v>
                </c:pt>
                <c:pt idx="43">
                  <c:v>42052.402929843702</c:v>
                </c:pt>
                <c:pt idx="44">
                  <c:v>42054.4450759139</c:v>
                </c:pt>
                <c:pt idx="45">
                  <c:v>42058.3869662855</c:v>
                </c:pt>
                <c:pt idx="46">
                  <c:v>42060.981398572301</c:v>
                </c:pt>
                <c:pt idx="47">
                  <c:v>42051.974126831403</c:v>
                </c:pt>
                <c:pt idx="48">
                  <c:v>42065.1203524593</c:v>
                </c:pt>
                <c:pt idx="49">
                  <c:v>42067.906145711997</c:v>
                </c:pt>
                <c:pt idx="50">
                  <c:v>42069.134214739301</c:v>
                </c:pt>
                <c:pt idx="51">
                  <c:v>42071.459973807403</c:v>
                </c:pt>
                <c:pt idx="52">
                  <c:v>42075.891926966098</c:v>
                </c:pt>
                <c:pt idx="53">
                  <c:v>42070.569114103899</c:v>
                </c:pt>
                <c:pt idx="54">
                  <c:v>42075.716146621002</c:v>
                </c:pt>
                <c:pt idx="55">
                  <c:v>42072.154235630202</c:v>
                </c:pt>
                <c:pt idx="56">
                  <c:v>42067.418093237298</c:v>
                </c:pt>
                <c:pt idx="57">
                  <c:v>42072.790473437897</c:v>
                </c:pt>
                <c:pt idx="58">
                  <c:v>42081.574751479799</c:v>
                </c:pt>
                <c:pt idx="59">
                  <c:v>42085.0251451371</c:v>
                </c:pt>
                <c:pt idx="60">
                  <c:v>42080.015691972701</c:v>
                </c:pt>
                <c:pt idx="61">
                  <c:v>42088.099072682897</c:v>
                </c:pt>
                <c:pt idx="62">
                  <c:v>42085.328297472202</c:v>
                </c:pt>
                <c:pt idx="63">
                  <c:v>42085.065115741003</c:v>
                </c:pt>
                <c:pt idx="64">
                  <c:v>42086.512130081697</c:v>
                </c:pt>
                <c:pt idx="65">
                  <c:v>42095.804399402499</c:v>
                </c:pt>
                <c:pt idx="66">
                  <c:v>42092.745248537904</c:v>
                </c:pt>
                <c:pt idx="67">
                  <c:v>42091.716209819802</c:v>
                </c:pt>
                <c:pt idx="68">
                  <c:v>42099.041211714</c:v>
                </c:pt>
                <c:pt idx="69">
                  <c:v>42095.230534414899</c:v>
                </c:pt>
                <c:pt idx="70">
                  <c:v>42087.544261093601</c:v>
                </c:pt>
                <c:pt idx="71">
                  <c:v>42096.164386032098</c:v>
                </c:pt>
                <c:pt idx="72">
                  <c:v>42099.564878217803</c:v>
                </c:pt>
                <c:pt idx="73">
                  <c:v>42097.320097858501</c:v>
                </c:pt>
                <c:pt idx="74">
                  <c:v>42094.889454044896</c:v>
                </c:pt>
                <c:pt idx="75">
                  <c:v>42095.254651033101</c:v>
                </c:pt>
                <c:pt idx="76">
                  <c:v>42097.554117485699</c:v>
                </c:pt>
                <c:pt idx="77">
                  <c:v>42098.977878445803</c:v>
                </c:pt>
                <c:pt idx="78">
                  <c:v>42098.683411771199</c:v>
                </c:pt>
                <c:pt idx="79">
                  <c:v>42094.679752183001</c:v>
                </c:pt>
                <c:pt idx="80">
                  <c:v>42086.925062529699</c:v>
                </c:pt>
                <c:pt idx="81">
                  <c:v>42096.558624510901</c:v>
                </c:pt>
                <c:pt idx="82">
                  <c:v>42096.350362185098</c:v>
                </c:pt>
                <c:pt idx="83">
                  <c:v>42095.006172573499</c:v>
                </c:pt>
                <c:pt idx="84">
                  <c:v>42094.5747102038</c:v>
                </c:pt>
                <c:pt idx="85">
                  <c:v>42098.507118518202</c:v>
                </c:pt>
                <c:pt idx="86">
                  <c:v>42090.645351288498</c:v>
                </c:pt>
                <c:pt idx="87">
                  <c:v>42096.727123527002</c:v>
                </c:pt>
                <c:pt idx="88">
                  <c:v>42092.096785820802</c:v>
                </c:pt>
                <c:pt idx="89">
                  <c:v>42091.626924672099</c:v>
                </c:pt>
                <c:pt idx="90">
                  <c:v>42095.991641881599</c:v>
                </c:pt>
                <c:pt idx="91">
                  <c:v>42102.898562959002</c:v>
                </c:pt>
                <c:pt idx="92">
                  <c:v>42099.739567267803</c:v>
                </c:pt>
                <c:pt idx="93">
                  <c:v>42095.613709790501</c:v>
                </c:pt>
                <c:pt idx="94">
                  <c:v>42097.155886947097</c:v>
                </c:pt>
                <c:pt idx="95">
                  <c:v>42095.454203339097</c:v>
                </c:pt>
                <c:pt idx="96">
                  <c:v>42093.834686917398</c:v>
                </c:pt>
                <c:pt idx="97">
                  <c:v>42093.888194334599</c:v>
                </c:pt>
                <c:pt idx="98">
                  <c:v>42089.683080280804</c:v>
                </c:pt>
                <c:pt idx="99">
                  <c:v>42092.943430933999</c:v>
                </c:pt>
                <c:pt idx="100">
                  <c:v>42089.950103287701</c:v>
                </c:pt>
                <c:pt idx="101">
                  <c:v>42092.048687038303</c:v>
                </c:pt>
                <c:pt idx="102">
                  <c:v>42091.882900313998</c:v>
                </c:pt>
                <c:pt idx="103">
                  <c:v>42092.671508407198</c:v>
                </c:pt>
                <c:pt idx="104">
                  <c:v>42087.785575665002</c:v>
                </c:pt>
                <c:pt idx="105">
                  <c:v>42092.597660948297</c:v>
                </c:pt>
                <c:pt idx="106">
                  <c:v>42093.1631779249</c:v>
                </c:pt>
                <c:pt idx="107">
                  <c:v>42091.3062309054</c:v>
                </c:pt>
                <c:pt idx="108">
                  <c:v>42091.776522132997</c:v>
                </c:pt>
                <c:pt idx="109">
                  <c:v>42094.117120403498</c:v>
                </c:pt>
                <c:pt idx="110">
                  <c:v>42098.560090154198</c:v>
                </c:pt>
                <c:pt idx="111">
                  <c:v>42099.733667953602</c:v>
                </c:pt>
                <c:pt idx="112">
                  <c:v>42096.298930708697</c:v>
                </c:pt>
                <c:pt idx="113">
                  <c:v>42093.607181374697</c:v>
                </c:pt>
                <c:pt idx="114">
                  <c:v>42098.682523925097</c:v>
                </c:pt>
                <c:pt idx="115">
                  <c:v>42101.198052907901</c:v>
                </c:pt>
                <c:pt idx="116">
                  <c:v>42099.904013989901</c:v>
                </c:pt>
                <c:pt idx="117">
                  <c:v>42110.107651002101</c:v>
                </c:pt>
                <c:pt idx="118">
                  <c:v>42109.514413290402</c:v>
                </c:pt>
                <c:pt idx="119">
                  <c:v>42113.400160754201</c:v>
                </c:pt>
                <c:pt idx="120">
                  <c:v>42111.827611503497</c:v>
                </c:pt>
                <c:pt idx="121">
                  <c:v>42116.098185708397</c:v>
                </c:pt>
                <c:pt idx="122">
                  <c:v>42114.2407826173</c:v>
                </c:pt>
                <c:pt idx="123">
                  <c:v>42115.171738656703</c:v>
                </c:pt>
                <c:pt idx="124">
                  <c:v>42113.166984767697</c:v>
                </c:pt>
                <c:pt idx="125">
                  <c:v>42114.234832408903</c:v>
                </c:pt>
                <c:pt idx="126">
                  <c:v>42114.070732398897</c:v>
                </c:pt>
                <c:pt idx="127">
                  <c:v>42117.655832697899</c:v>
                </c:pt>
                <c:pt idx="128">
                  <c:v>42113.938652262797</c:v>
                </c:pt>
                <c:pt idx="129">
                  <c:v>42116.313812418397</c:v>
                </c:pt>
                <c:pt idx="130">
                  <c:v>42117.283517057404</c:v>
                </c:pt>
                <c:pt idx="131">
                  <c:v>42119.066512710502</c:v>
                </c:pt>
                <c:pt idx="132">
                  <c:v>42117.458454104497</c:v>
                </c:pt>
                <c:pt idx="133">
                  <c:v>42114.047733503401</c:v>
                </c:pt>
                <c:pt idx="134">
                  <c:v>42111.704972713298</c:v>
                </c:pt>
                <c:pt idx="135">
                  <c:v>42116.1127273491</c:v>
                </c:pt>
                <c:pt idx="136">
                  <c:v>42127.172887743902</c:v>
                </c:pt>
                <c:pt idx="137">
                  <c:v>42125.605524448802</c:v>
                </c:pt>
                <c:pt idx="138">
                  <c:v>42113.9811064811</c:v>
                </c:pt>
                <c:pt idx="139">
                  <c:v>42108.385820588199</c:v>
                </c:pt>
                <c:pt idx="140">
                  <c:v>42111.891790565998</c:v>
                </c:pt>
                <c:pt idx="141">
                  <c:v>42110.065456246099</c:v>
                </c:pt>
                <c:pt idx="142">
                  <c:v>42111.241598026201</c:v>
                </c:pt>
                <c:pt idx="143">
                  <c:v>42119.233805649899</c:v>
                </c:pt>
                <c:pt idx="144">
                  <c:v>42119.414525027401</c:v>
                </c:pt>
                <c:pt idx="145">
                  <c:v>42117.018755899197</c:v>
                </c:pt>
                <c:pt idx="146">
                  <c:v>42126.2690573121</c:v>
                </c:pt>
                <c:pt idx="147">
                  <c:v>42138.0467366144</c:v>
                </c:pt>
                <c:pt idx="148">
                  <c:v>42143.083852184798</c:v>
                </c:pt>
                <c:pt idx="149">
                  <c:v>42144.705594079998</c:v>
                </c:pt>
                <c:pt idx="150">
                  <c:v>42149.7307793652</c:v>
                </c:pt>
                <c:pt idx="151">
                  <c:v>42150.315531954097</c:v>
                </c:pt>
                <c:pt idx="152">
                  <c:v>42154.901910859102</c:v>
                </c:pt>
                <c:pt idx="153">
                  <c:v>42151.706069782202</c:v>
                </c:pt>
                <c:pt idx="154">
                  <c:v>42150.988300306701</c:v>
                </c:pt>
                <c:pt idx="155">
                  <c:v>42148.897645023702</c:v>
                </c:pt>
                <c:pt idx="156">
                  <c:v>42150.774068649996</c:v>
                </c:pt>
                <c:pt idx="157">
                  <c:v>42159.667500089803</c:v>
                </c:pt>
                <c:pt idx="158">
                  <c:v>42164.548666201699</c:v>
                </c:pt>
                <c:pt idx="159">
                  <c:v>42165.655864483997</c:v>
                </c:pt>
                <c:pt idx="160">
                  <c:v>42168.502076134799</c:v>
                </c:pt>
                <c:pt idx="161">
                  <c:v>42172.934591187302</c:v>
                </c:pt>
                <c:pt idx="162">
                  <c:v>42171.035436610997</c:v>
                </c:pt>
                <c:pt idx="163">
                  <c:v>42175.038386802298</c:v>
                </c:pt>
                <c:pt idx="164">
                  <c:v>42169.860220158604</c:v>
                </c:pt>
                <c:pt idx="165">
                  <c:v>42174.984218141602</c:v>
                </c:pt>
                <c:pt idx="166">
                  <c:v>42175.358642748899</c:v>
                </c:pt>
                <c:pt idx="167">
                  <c:v>42177.387539979602</c:v>
                </c:pt>
                <c:pt idx="168">
                  <c:v>42183.2100045365</c:v>
                </c:pt>
                <c:pt idx="169">
                  <c:v>42179.593556178101</c:v>
                </c:pt>
                <c:pt idx="170">
                  <c:v>42182.821687591902</c:v>
                </c:pt>
                <c:pt idx="171">
                  <c:v>42189.766981834102</c:v>
                </c:pt>
                <c:pt idx="172">
                  <c:v>42190.340148029798</c:v>
                </c:pt>
                <c:pt idx="173">
                  <c:v>42190.092592827103</c:v>
                </c:pt>
                <c:pt idx="174">
                  <c:v>42201.714409121902</c:v>
                </c:pt>
                <c:pt idx="175">
                  <c:v>42204.986133113001</c:v>
                </c:pt>
                <c:pt idx="176">
                  <c:v>42208.648656331199</c:v>
                </c:pt>
                <c:pt idx="177">
                  <c:v>42215.071273856403</c:v>
                </c:pt>
                <c:pt idx="178">
                  <c:v>42233.582985460402</c:v>
                </c:pt>
                <c:pt idx="179">
                  <c:v>42238.142101653597</c:v>
                </c:pt>
                <c:pt idx="180">
                  <c:v>42242.657086520703</c:v>
                </c:pt>
                <c:pt idx="181">
                  <c:v>42259.8428252507</c:v>
                </c:pt>
                <c:pt idx="182">
                  <c:v>42265.487944817804</c:v>
                </c:pt>
                <c:pt idx="183">
                  <c:v>42270.885011856502</c:v>
                </c:pt>
                <c:pt idx="184">
                  <c:v>42270.4372644943</c:v>
                </c:pt>
                <c:pt idx="185">
                  <c:v>42273.953187052299</c:v>
                </c:pt>
                <c:pt idx="186">
                  <c:v>42273.782521858397</c:v>
                </c:pt>
                <c:pt idx="187">
                  <c:v>42279.066945550803</c:v>
                </c:pt>
                <c:pt idx="188">
                  <c:v>42303.470263728603</c:v>
                </c:pt>
                <c:pt idx="189">
                  <c:v>42299.2486088921</c:v>
                </c:pt>
                <c:pt idx="190">
                  <c:v>42305.9538223216</c:v>
                </c:pt>
                <c:pt idx="191">
                  <c:v>42302.033742314401</c:v>
                </c:pt>
                <c:pt idx="192">
                  <c:v>42307.336538045398</c:v>
                </c:pt>
                <c:pt idx="193">
                  <c:v>42308.112861470501</c:v>
                </c:pt>
                <c:pt idx="194">
                  <c:v>42310.735086507499</c:v>
                </c:pt>
                <c:pt idx="195">
                  <c:v>42316.337034920201</c:v>
                </c:pt>
                <c:pt idx="196">
                  <c:v>42311.567405091497</c:v>
                </c:pt>
                <c:pt idx="197">
                  <c:v>42310.439812459801</c:v>
                </c:pt>
                <c:pt idx="198">
                  <c:v>42305.843200361996</c:v>
                </c:pt>
                <c:pt idx="199">
                  <c:v>42308.868264664001</c:v>
                </c:pt>
                <c:pt idx="200">
                  <c:v>42310.683364124598</c:v>
                </c:pt>
                <c:pt idx="201">
                  <c:v>42306.470909154203</c:v>
                </c:pt>
                <c:pt idx="202">
                  <c:v>42310.580469504697</c:v>
                </c:pt>
                <c:pt idx="203">
                  <c:v>42302.714021831503</c:v>
                </c:pt>
                <c:pt idx="204">
                  <c:v>42302.052236820899</c:v>
                </c:pt>
                <c:pt idx="205">
                  <c:v>42304.928764730299</c:v>
                </c:pt>
                <c:pt idx="206">
                  <c:v>42312.230257521602</c:v>
                </c:pt>
                <c:pt idx="207">
                  <c:v>42306.9333365243</c:v>
                </c:pt>
                <c:pt idx="208">
                  <c:v>42300.552811820402</c:v>
                </c:pt>
                <c:pt idx="209">
                  <c:v>42301.421139382401</c:v>
                </c:pt>
                <c:pt idx="210">
                  <c:v>42299.969018289899</c:v>
                </c:pt>
                <c:pt idx="211">
                  <c:v>42292.295347969201</c:v>
                </c:pt>
                <c:pt idx="212">
                  <c:v>42293.306846110099</c:v>
                </c:pt>
                <c:pt idx="213">
                  <c:v>42305.231464460499</c:v>
                </c:pt>
                <c:pt idx="214">
                  <c:v>42307.403769114499</c:v>
                </c:pt>
                <c:pt idx="215">
                  <c:v>42295.886869439099</c:v>
                </c:pt>
                <c:pt idx="216">
                  <c:v>42291.395765392503</c:v>
                </c:pt>
                <c:pt idx="217">
                  <c:v>42299.459623645802</c:v>
                </c:pt>
                <c:pt idx="218">
                  <c:v>42305.955520110401</c:v>
                </c:pt>
                <c:pt idx="219">
                  <c:v>42285.616599204499</c:v>
                </c:pt>
                <c:pt idx="220">
                  <c:v>42275.076153775903</c:v>
                </c:pt>
                <c:pt idx="221">
                  <c:v>42278.947653329502</c:v>
                </c:pt>
                <c:pt idx="222">
                  <c:v>42308.468650556097</c:v>
                </c:pt>
                <c:pt idx="223">
                  <c:v>42304.218964553802</c:v>
                </c:pt>
                <c:pt idx="224">
                  <c:v>42282.338988363401</c:v>
                </c:pt>
                <c:pt idx="225">
                  <c:v>42272.677583577402</c:v>
                </c:pt>
                <c:pt idx="226">
                  <c:v>42273.370877823298</c:v>
                </c:pt>
                <c:pt idx="227">
                  <c:v>42268.928595558202</c:v>
                </c:pt>
                <c:pt idx="228">
                  <c:v>42266.686161790902</c:v>
                </c:pt>
                <c:pt idx="229">
                  <c:v>42241.7398259049</c:v>
                </c:pt>
                <c:pt idx="230">
                  <c:v>42252.145995393999</c:v>
                </c:pt>
                <c:pt idx="231">
                  <c:v>42252.744016244003</c:v>
                </c:pt>
                <c:pt idx="232">
                  <c:v>42254.528810878197</c:v>
                </c:pt>
                <c:pt idx="233">
                  <c:v>42278.3603179852</c:v>
                </c:pt>
                <c:pt idx="234">
                  <c:v>42281.348130443497</c:v>
                </c:pt>
                <c:pt idx="235">
                  <c:v>42280.9771221029</c:v>
                </c:pt>
                <c:pt idx="236">
                  <c:v>42296.1607871425</c:v>
                </c:pt>
                <c:pt idx="237">
                  <c:v>42309.494509645199</c:v>
                </c:pt>
                <c:pt idx="238">
                  <c:v>42290.598347467501</c:v>
                </c:pt>
                <c:pt idx="239">
                  <c:v>42284.135874139203</c:v>
                </c:pt>
                <c:pt idx="240">
                  <c:v>42277.632299022902</c:v>
                </c:pt>
                <c:pt idx="241">
                  <c:v>42271.420637857897</c:v>
                </c:pt>
                <c:pt idx="242">
                  <c:v>42268.329166290001</c:v>
                </c:pt>
                <c:pt idx="243">
                  <c:v>42266.278301032202</c:v>
                </c:pt>
                <c:pt idx="244">
                  <c:v>42266.411950313501</c:v>
                </c:pt>
                <c:pt idx="245">
                  <c:v>42277.384712125997</c:v>
                </c:pt>
                <c:pt idx="246">
                  <c:v>42273.0260988972</c:v>
                </c:pt>
                <c:pt idx="247">
                  <c:v>42277.103161584302</c:v>
                </c:pt>
                <c:pt idx="248">
                  <c:v>42276.558650638202</c:v>
                </c:pt>
                <c:pt idx="249">
                  <c:v>42272.997049333302</c:v>
                </c:pt>
                <c:pt idx="250">
                  <c:v>42275.106622585299</c:v>
                </c:pt>
                <c:pt idx="251">
                  <c:v>42284.530789184399</c:v>
                </c:pt>
                <c:pt idx="252">
                  <c:v>42277.999633592</c:v>
                </c:pt>
                <c:pt idx="253">
                  <c:v>42274.971011913498</c:v>
                </c:pt>
                <c:pt idx="254">
                  <c:v>42268.881329510601</c:v>
                </c:pt>
                <c:pt idx="255">
                  <c:v>42273.056955882799</c:v>
                </c:pt>
                <c:pt idx="256">
                  <c:v>42271.068996326401</c:v>
                </c:pt>
                <c:pt idx="257">
                  <c:v>42265.891780269303</c:v>
                </c:pt>
                <c:pt idx="258">
                  <c:v>42263.901036476898</c:v>
                </c:pt>
                <c:pt idx="259">
                  <c:v>42265.489028169599</c:v>
                </c:pt>
                <c:pt idx="260">
                  <c:v>42271.535960427602</c:v>
                </c:pt>
                <c:pt idx="261">
                  <c:v>42267.374178143</c:v>
                </c:pt>
                <c:pt idx="262">
                  <c:v>42261.335060401601</c:v>
                </c:pt>
                <c:pt idx="263">
                  <c:v>42259.260286775301</c:v>
                </c:pt>
                <c:pt idx="264">
                  <c:v>42254.216423606798</c:v>
                </c:pt>
                <c:pt idx="265">
                  <c:v>42249.362561681002</c:v>
                </c:pt>
                <c:pt idx="266">
                  <c:v>42251.154455307602</c:v>
                </c:pt>
                <c:pt idx="267">
                  <c:v>42246.646223506898</c:v>
                </c:pt>
                <c:pt idx="268">
                  <c:v>42245.074167629602</c:v>
                </c:pt>
                <c:pt idx="269">
                  <c:v>42251.044393071497</c:v>
                </c:pt>
                <c:pt idx="270">
                  <c:v>42249.027405007197</c:v>
                </c:pt>
                <c:pt idx="271">
                  <c:v>42235.058739280103</c:v>
                </c:pt>
                <c:pt idx="272">
                  <c:v>42235.930636594399</c:v>
                </c:pt>
                <c:pt idx="273">
                  <c:v>42213.501888599902</c:v>
                </c:pt>
                <c:pt idx="274">
                  <c:v>42202.827892467998</c:v>
                </c:pt>
                <c:pt idx="275">
                  <c:v>42235.080788032101</c:v>
                </c:pt>
                <c:pt idx="276">
                  <c:v>42230.923311637998</c:v>
                </c:pt>
                <c:pt idx="277">
                  <c:v>42222.961494873904</c:v>
                </c:pt>
                <c:pt idx="278">
                  <c:v>42223.087288899398</c:v>
                </c:pt>
                <c:pt idx="279">
                  <c:v>42217.460483787101</c:v>
                </c:pt>
                <c:pt idx="280">
                  <c:v>42208.443759348898</c:v>
                </c:pt>
                <c:pt idx="281">
                  <c:v>42200.622721498003</c:v>
                </c:pt>
                <c:pt idx="282">
                  <c:v>42190.827561565602</c:v>
                </c:pt>
                <c:pt idx="283">
                  <c:v>42184.4370389779</c:v>
                </c:pt>
                <c:pt idx="284">
                  <c:v>42178.392449890598</c:v>
                </c:pt>
                <c:pt idx="285">
                  <c:v>42164.398767533399</c:v>
                </c:pt>
                <c:pt idx="286">
                  <c:v>42163.065090341501</c:v>
                </c:pt>
                <c:pt idx="287">
                  <c:v>42150.864098534301</c:v>
                </c:pt>
                <c:pt idx="288">
                  <c:v>42130.0183247885</c:v>
                </c:pt>
                <c:pt idx="289">
                  <c:v>42094.696965753697</c:v>
                </c:pt>
                <c:pt idx="290">
                  <c:v>42095.654248593099</c:v>
                </c:pt>
                <c:pt idx="291">
                  <c:v>42091.5749837658</c:v>
                </c:pt>
                <c:pt idx="292">
                  <c:v>42082.560195217498</c:v>
                </c:pt>
                <c:pt idx="293">
                  <c:v>42057.216915490098</c:v>
                </c:pt>
                <c:pt idx="294">
                  <c:v>42050.949961626902</c:v>
                </c:pt>
                <c:pt idx="295">
                  <c:v>42056.566765300602</c:v>
                </c:pt>
                <c:pt idx="296">
                  <c:v>42055.561238662602</c:v>
                </c:pt>
                <c:pt idx="297">
                  <c:v>42041.648935813901</c:v>
                </c:pt>
                <c:pt idx="298">
                  <c:v>42043.390730832398</c:v>
                </c:pt>
                <c:pt idx="299">
                  <c:v>42037.399702566399</c:v>
                </c:pt>
                <c:pt idx="300">
                  <c:v>42036.996614223499</c:v>
                </c:pt>
                <c:pt idx="301">
                  <c:v>42032.3336546094</c:v>
                </c:pt>
                <c:pt idx="302">
                  <c:v>42034.6288713061</c:v>
                </c:pt>
                <c:pt idx="303">
                  <c:v>42028.310987169898</c:v>
                </c:pt>
                <c:pt idx="304">
                  <c:v>42024.336616422901</c:v>
                </c:pt>
                <c:pt idx="305">
                  <c:v>42042.625416990602</c:v>
                </c:pt>
                <c:pt idx="306">
                  <c:v>42036.097582180097</c:v>
                </c:pt>
                <c:pt idx="307">
                  <c:v>42030.677685605799</c:v>
                </c:pt>
                <c:pt idx="308">
                  <c:v>42026.518712668003</c:v>
                </c:pt>
                <c:pt idx="309">
                  <c:v>42035.621113367903</c:v>
                </c:pt>
                <c:pt idx="310">
                  <c:v>42033.332841181502</c:v>
                </c:pt>
                <c:pt idx="311">
                  <c:v>42034.859027752202</c:v>
                </c:pt>
                <c:pt idx="312">
                  <c:v>42027.484973103601</c:v>
                </c:pt>
                <c:pt idx="313">
                  <c:v>42024.900144670602</c:v>
                </c:pt>
                <c:pt idx="314">
                  <c:v>42029.667549763799</c:v>
                </c:pt>
                <c:pt idx="315">
                  <c:v>42028.423441703402</c:v>
                </c:pt>
                <c:pt idx="316">
                  <c:v>42021.529022327399</c:v>
                </c:pt>
                <c:pt idx="317">
                  <c:v>42021.793559512698</c:v>
                </c:pt>
                <c:pt idx="318">
                  <c:v>42023.0323773661</c:v>
                </c:pt>
                <c:pt idx="319">
                  <c:v>42021.925060550901</c:v>
                </c:pt>
                <c:pt idx="320">
                  <c:v>42015.932685552798</c:v>
                </c:pt>
                <c:pt idx="321">
                  <c:v>42020.426054240197</c:v>
                </c:pt>
                <c:pt idx="322">
                  <c:v>42023.3616605067</c:v>
                </c:pt>
                <c:pt idx="323">
                  <c:v>42023.254710912297</c:v>
                </c:pt>
                <c:pt idx="324">
                  <c:v>42030.004084528096</c:v>
                </c:pt>
                <c:pt idx="325">
                  <c:v>42026.5641142729</c:v>
                </c:pt>
                <c:pt idx="326">
                  <c:v>42028.2097898746</c:v>
                </c:pt>
                <c:pt idx="327">
                  <c:v>42028.0018706111</c:v>
                </c:pt>
                <c:pt idx="328">
                  <c:v>42025.621661829202</c:v>
                </c:pt>
                <c:pt idx="329">
                  <c:v>42026.976086049501</c:v>
                </c:pt>
                <c:pt idx="330">
                  <c:v>42033.329561303799</c:v>
                </c:pt>
                <c:pt idx="331">
                  <c:v>42033.647404283503</c:v>
                </c:pt>
                <c:pt idx="332">
                  <c:v>42037.021577404099</c:v>
                </c:pt>
                <c:pt idx="333">
                  <c:v>42038.969372346102</c:v>
                </c:pt>
                <c:pt idx="334">
                  <c:v>42040.1799064433</c:v>
                </c:pt>
                <c:pt idx="335">
                  <c:v>42042.847758509997</c:v>
                </c:pt>
                <c:pt idx="336">
                  <c:v>42037.908715045203</c:v>
                </c:pt>
                <c:pt idx="337">
                  <c:v>42041.860167116298</c:v>
                </c:pt>
                <c:pt idx="338">
                  <c:v>42043.0452232155</c:v>
                </c:pt>
                <c:pt idx="339">
                  <c:v>42044.775040589899</c:v>
                </c:pt>
                <c:pt idx="340">
                  <c:v>42044.145500647901</c:v>
                </c:pt>
                <c:pt idx="341">
                  <c:v>42047.218602574001</c:v>
                </c:pt>
                <c:pt idx="342">
                  <c:v>42037.4415999388</c:v>
                </c:pt>
                <c:pt idx="343">
                  <c:v>42045.5096457912</c:v>
                </c:pt>
                <c:pt idx="344">
                  <c:v>42052.988153215898</c:v>
                </c:pt>
                <c:pt idx="345">
                  <c:v>42048.189261949199</c:v>
                </c:pt>
                <c:pt idx="346">
                  <c:v>42037.987678245401</c:v>
                </c:pt>
                <c:pt idx="347">
                  <c:v>42042.230731798198</c:v>
                </c:pt>
                <c:pt idx="348">
                  <c:v>42042.692261729702</c:v>
                </c:pt>
                <c:pt idx="349">
                  <c:v>42039.729467409503</c:v>
                </c:pt>
                <c:pt idx="350">
                  <c:v>42044.937817972299</c:v>
                </c:pt>
                <c:pt idx="351">
                  <c:v>42040.139560098301</c:v>
                </c:pt>
                <c:pt idx="352">
                  <c:v>42041.607319649003</c:v>
                </c:pt>
                <c:pt idx="353">
                  <c:v>42042.237719465302</c:v>
                </c:pt>
                <c:pt idx="354">
                  <c:v>42044.973361167002</c:v>
                </c:pt>
                <c:pt idx="355">
                  <c:v>42044.627498092901</c:v>
                </c:pt>
                <c:pt idx="356">
                  <c:v>42039.3480894327</c:v>
                </c:pt>
                <c:pt idx="357">
                  <c:v>42050.398319311797</c:v>
                </c:pt>
                <c:pt idx="358">
                  <c:v>42052.045781516099</c:v>
                </c:pt>
                <c:pt idx="359">
                  <c:v>42055.250815637002</c:v>
                </c:pt>
                <c:pt idx="360">
                  <c:v>42056.299077805001</c:v>
                </c:pt>
                <c:pt idx="361">
                  <c:v>42061.072020837302</c:v>
                </c:pt>
                <c:pt idx="362">
                  <c:v>42058.342696577703</c:v>
                </c:pt>
                <c:pt idx="363">
                  <c:v>42061.164654588203</c:v>
                </c:pt>
                <c:pt idx="364">
                  <c:v>42061.854526729403</c:v>
                </c:pt>
                <c:pt idx="365">
                  <c:v>42063.8552605566</c:v>
                </c:pt>
                <c:pt idx="366">
                  <c:v>42061.155410672996</c:v>
                </c:pt>
                <c:pt idx="367">
                  <c:v>42057.927472400399</c:v>
                </c:pt>
                <c:pt idx="368">
                  <c:v>42063.399327514198</c:v>
                </c:pt>
                <c:pt idx="369">
                  <c:v>42064.311746953303</c:v>
                </c:pt>
                <c:pt idx="370">
                  <c:v>42064.896202626602</c:v>
                </c:pt>
                <c:pt idx="371">
                  <c:v>42062.903628323002</c:v>
                </c:pt>
                <c:pt idx="372">
                  <c:v>42062.144403193997</c:v>
                </c:pt>
                <c:pt idx="373">
                  <c:v>42062.638702444499</c:v>
                </c:pt>
                <c:pt idx="374">
                  <c:v>42061.444386380303</c:v>
                </c:pt>
                <c:pt idx="375">
                  <c:v>42077.945851715602</c:v>
                </c:pt>
                <c:pt idx="376">
                  <c:v>42090.715278110401</c:v>
                </c:pt>
                <c:pt idx="377">
                  <c:v>42085.131594808299</c:v>
                </c:pt>
                <c:pt idx="378">
                  <c:v>42063.677089640303</c:v>
                </c:pt>
                <c:pt idx="379">
                  <c:v>42076.5565349143</c:v>
                </c:pt>
                <c:pt idx="380">
                  <c:v>42089.337915201802</c:v>
                </c:pt>
                <c:pt idx="381">
                  <c:v>42096.746989091902</c:v>
                </c:pt>
                <c:pt idx="382">
                  <c:v>42090.420371437598</c:v>
                </c:pt>
                <c:pt idx="383">
                  <c:v>42077.811136885299</c:v>
                </c:pt>
                <c:pt idx="384">
                  <c:v>42079.899669399601</c:v>
                </c:pt>
                <c:pt idx="385">
                  <c:v>42077.842275232797</c:v>
                </c:pt>
                <c:pt idx="386">
                  <c:v>42074.896031743701</c:v>
                </c:pt>
                <c:pt idx="387">
                  <c:v>42078.323935300199</c:v>
                </c:pt>
                <c:pt idx="388">
                  <c:v>42078.816033819297</c:v>
                </c:pt>
                <c:pt idx="389">
                  <c:v>42081.428337482903</c:v>
                </c:pt>
                <c:pt idx="390">
                  <c:v>42080.891009370898</c:v>
                </c:pt>
                <c:pt idx="391">
                  <c:v>42078.8963205705</c:v>
                </c:pt>
                <c:pt idx="392">
                  <c:v>42083.948829966597</c:v>
                </c:pt>
                <c:pt idx="393">
                  <c:v>42088.409833997197</c:v>
                </c:pt>
                <c:pt idx="394">
                  <c:v>42096.3591186989</c:v>
                </c:pt>
                <c:pt idx="395">
                  <c:v>42098.778272500502</c:v>
                </c:pt>
                <c:pt idx="396">
                  <c:v>42095.476080794098</c:v>
                </c:pt>
                <c:pt idx="397">
                  <c:v>42088.303361678503</c:v>
                </c:pt>
                <c:pt idx="398">
                  <c:v>42089.127144410697</c:v>
                </c:pt>
                <c:pt idx="399">
                  <c:v>42093.246855457197</c:v>
                </c:pt>
                <c:pt idx="400">
                  <c:v>42087.6939667193</c:v>
                </c:pt>
                <c:pt idx="401">
                  <c:v>42090.560461837202</c:v>
                </c:pt>
                <c:pt idx="402">
                  <c:v>42083.073033473098</c:v>
                </c:pt>
                <c:pt idx="403">
                  <c:v>42089.253783514498</c:v>
                </c:pt>
                <c:pt idx="404">
                  <c:v>42085.459177593897</c:v>
                </c:pt>
                <c:pt idx="405">
                  <c:v>42101.478002441501</c:v>
                </c:pt>
                <c:pt idx="406">
                  <c:v>42087.3875773705</c:v>
                </c:pt>
                <c:pt idx="407">
                  <c:v>42093.384055726601</c:v>
                </c:pt>
                <c:pt idx="408">
                  <c:v>42093.356650709597</c:v>
                </c:pt>
                <c:pt idx="409">
                  <c:v>42108.143427838797</c:v>
                </c:pt>
                <c:pt idx="410">
                  <c:v>42128.073775511097</c:v>
                </c:pt>
                <c:pt idx="411">
                  <c:v>42129.644726471401</c:v>
                </c:pt>
                <c:pt idx="412">
                  <c:v>42129.869774665698</c:v>
                </c:pt>
                <c:pt idx="413">
                  <c:v>42108.597290072801</c:v>
                </c:pt>
                <c:pt idx="414">
                  <c:v>42101.278589696303</c:v>
                </c:pt>
                <c:pt idx="415">
                  <c:v>42104.735008867799</c:v>
                </c:pt>
                <c:pt idx="416">
                  <c:v>42106.1798736528</c:v>
                </c:pt>
                <c:pt idx="417">
                  <c:v>42125.752531810198</c:v>
                </c:pt>
                <c:pt idx="418">
                  <c:v>42129.045660616997</c:v>
                </c:pt>
                <c:pt idx="419">
                  <c:v>42107.6963430545</c:v>
                </c:pt>
                <c:pt idx="420">
                  <c:v>42115.665846323303</c:v>
                </c:pt>
                <c:pt idx="421">
                  <c:v>42128.6552880362</c:v>
                </c:pt>
                <c:pt idx="422">
                  <c:v>42134.716635386598</c:v>
                </c:pt>
                <c:pt idx="423">
                  <c:v>42120.690079200598</c:v>
                </c:pt>
                <c:pt idx="424">
                  <c:v>42144.199638738901</c:v>
                </c:pt>
                <c:pt idx="425">
                  <c:v>42145.981768783698</c:v>
                </c:pt>
                <c:pt idx="426">
                  <c:v>42137.271993618902</c:v>
                </c:pt>
                <c:pt idx="427">
                  <c:v>42135.3405158842</c:v>
                </c:pt>
                <c:pt idx="428">
                  <c:v>42141.485306858303</c:v>
                </c:pt>
                <c:pt idx="429">
                  <c:v>42130.172943204299</c:v>
                </c:pt>
                <c:pt idx="430">
                  <c:v>42114.809498464798</c:v>
                </c:pt>
                <c:pt idx="431">
                  <c:v>42110.782824784197</c:v>
                </c:pt>
                <c:pt idx="432">
                  <c:v>42113.135409015202</c:v>
                </c:pt>
                <c:pt idx="433">
                  <c:v>42113.467632065898</c:v>
                </c:pt>
                <c:pt idx="434">
                  <c:v>42110.142434518799</c:v>
                </c:pt>
                <c:pt idx="435">
                  <c:v>42111.831854246899</c:v>
                </c:pt>
                <c:pt idx="436">
                  <c:v>42128.706456672102</c:v>
                </c:pt>
                <c:pt idx="437">
                  <c:v>42141.002202596101</c:v>
                </c:pt>
                <c:pt idx="438">
                  <c:v>42118.7668007701</c:v>
                </c:pt>
                <c:pt idx="439">
                  <c:v>42121.582265657002</c:v>
                </c:pt>
                <c:pt idx="440">
                  <c:v>42131.096789546602</c:v>
                </c:pt>
                <c:pt idx="441">
                  <c:v>42127.285959365101</c:v>
                </c:pt>
                <c:pt idx="442">
                  <c:v>42124.481865114998</c:v>
                </c:pt>
                <c:pt idx="443">
                  <c:v>42124.420106224599</c:v>
                </c:pt>
                <c:pt idx="444">
                  <c:v>42150.4827485692</c:v>
                </c:pt>
                <c:pt idx="445">
                  <c:v>42155.374572948902</c:v>
                </c:pt>
                <c:pt idx="446">
                  <c:v>42158.482509526999</c:v>
                </c:pt>
                <c:pt idx="447">
                  <c:v>42155.100048005399</c:v>
                </c:pt>
                <c:pt idx="448">
                  <c:v>42160.9233102875</c:v>
                </c:pt>
                <c:pt idx="449">
                  <c:v>42165.1277212766</c:v>
                </c:pt>
                <c:pt idx="450">
                  <c:v>42153.614025824303</c:v>
                </c:pt>
                <c:pt idx="451">
                  <c:v>42159.589010580603</c:v>
                </c:pt>
                <c:pt idx="452">
                  <c:v>42143.3520033858</c:v>
                </c:pt>
                <c:pt idx="453">
                  <c:v>42161.473348827603</c:v>
                </c:pt>
                <c:pt idx="454">
                  <c:v>42162.7363019357</c:v>
                </c:pt>
                <c:pt idx="455">
                  <c:v>42160.236869323897</c:v>
                </c:pt>
                <c:pt idx="456">
                  <c:v>42175.822262886897</c:v>
                </c:pt>
                <c:pt idx="457">
                  <c:v>42183.636057367301</c:v>
                </c:pt>
                <c:pt idx="458">
                  <c:v>42182.919701445702</c:v>
                </c:pt>
                <c:pt idx="459">
                  <c:v>42191.452976025699</c:v>
                </c:pt>
                <c:pt idx="460">
                  <c:v>42194.773923405599</c:v>
                </c:pt>
                <c:pt idx="461">
                  <c:v>42193.068766638797</c:v>
                </c:pt>
                <c:pt idx="462">
                  <c:v>42195.577089159102</c:v>
                </c:pt>
                <c:pt idx="463">
                  <c:v>42192.597318571301</c:v>
                </c:pt>
                <c:pt idx="464">
                  <c:v>42197.448190225099</c:v>
                </c:pt>
                <c:pt idx="465">
                  <c:v>42206.224879717003</c:v>
                </c:pt>
                <c:pt idx="466">
                  <c:v>42220.715694234801</c:v>
                </c:pt>
                <c:pt idx="467">
                  <c:v>42231.8684524907</c:v>
                </c:pt>
                <c:pt idx="468">
                  <c:v>42235.3558449009</c:v>
                </c:pt>
                <c:pt idx="469">
                  <c:v>42239.292288111799</c:v>
                </c:pt>
                <c:pt idx="470">
                  <c:v>42251.690869687001</c:v>
                </c:pt>
                <c:pt idx="471">
                  <c:v>42258.300185396103</c:v>
                </c:pt>
                <c:pt idx="472">
                  <c:v>42261.896745745798</c:v>
                </c:pt>
                <c:pt idx="473">
                  <c:v>42266.259667145503</c:v>
                </c:pt>
                <c:pt idx="474">
                  <c:v>42270.108123153303</c:v>
                </c:pt>
                <c:pt idx="475">
                  <c:v>42263.554355847198</c:v>
                </c:pt>
                <c:pt idx="476">
                  <c:v>42294.236309225897</c:v>
                </c:pt>
                <c:pt idx="477">
                  <c:v>42293.694331645202</c:v>
                </c:pt>
                <c:pt idx="478">
                  <c:v>42297.107251183203</c:v>
                </c:pt>
                <c:pt idx="479">
                  <c:v>42305.406530569002</c:v>
                </c:pt>
                <c:pt idx="480">
                  <c:v>42309.237956866498</c:v>
                </c:pt>
                <c:pt idx="481">
                  <c:v>42309.907676295297</c:v>
                </c:pt>
                <c:pt idx="482">
                  <c:v>42310.025551128398</c:v>
                </c:pt>
                <c:pt idx="483">
                  <c:v>42313.189978381597</c:v>
                </c:pt>
                <c:pt idx="484">
                  <c:v>42308.78140706</c:v>
                </c:pt>
                <c:pt idx="485">
                  <c:v>42307.666862145103</c:v>
                </c:pt>
                <c:pt idx="486">
                  <c:v>42306.157076678399</c:v>
                </c:pt>
                <c:pt idx="487">
                  <c:v>42306.008615520499</c:v>
                </c:pt>
                <c:pt idx="488">
                  <c:v>42307.051839812098</c:v>
                </c:pt>
                <c:pt idx="489">
                  <c:v>42304.287344525903</c:v>
                </c:pt>
                <c:pt idx="490">
                  <c:v>42306.600085083002</c:v>
                </c:pt>
                <c:pt idx="491">
                  <c:v>42304.016607533398</c:v>
                </c:pt>
                <c:pt idx="492">
                  <c:v>42304.678053769698</c:v>
                </c:pt>
                <c:pt idx="493">
                  <c:v>42305.4801779259</c:v>
                </c:pt>
                <c:pt idx="494">
                  <c:v>42298.053569190801</c:v>
                </c:pt>
                <c:pt idx="495">
                  <c:v>42294.279035051899</c:v>
                </c:pt>
                <c:pt idx="496">
                  <c:v>42294.158692513098</c:v>
                </c:pt>
                <c:pt idx="497">
                  <c:v>42294.171663468704</c:v>
                </c:pt>
                <c:pt idx="498">
                  <c:v>42292.743343714101</c:v>
                </c:pt>
                <c:pt idx="499">
                  <c:v>42292.411967872598</c:v>
                </c:pt>
                <c:pt idx="500">
                  <c:v>42291.443251508601</c:v>
                </c:pt>
                <c:pt idx="501">
                  <c:v>42287.584614408603</c:v>
                </c:pt>
                <c:pt idx="502">
                  <c:v>42280.885957140403</c:v>
                </c:pt>
                <c:pt idx="503">
                  <c:v>42282.0856864257</c:v>
                </c:pt>
                <c:pt idx="504">
                  <c:v>42280.083940483601</c:v>
                </c:pt>
                <c:pt idx="505">
                  <c:v>42272.748317671401</c:v>
                </c:pt>
                <c:pt idx="506">
                  <c:v>42271.389541928504</c:v>
                </c:pt>
                <c:pt idx="507">
                  <c:v>42269.971908547799</c:v>
                </c:pt>
                <c:pt idx="508">
                  <c:v>42268.941111498003</c:v>
                </c:pt>
                <c:pt idx="509">
                  <c:v>42255.656900311304</c:v>
                </c:pt>
                <c:pt idx="510">
                  <c:v>42251.1655604076</c:v>
                </c:pt>
                <c:pt idx="511">
                  <c:v>42255.381217734801</c:v>
                </c:pt>
                <c:pt idx="512">
                  <c:v>42263.532063781298</c:v>
                </c:pt>
                <c:pt idx="513">
                  <c:v>42259.7364022486</c:v>
                </c:pt>
                <c:pt idx="514">
                  <c:v>42260.573762597203</c:v>
                </c:pt>
                <c:pt idx="515">
                  <c:v>42256.353182558101</c:v>
                </c:pt>
                <c:pt idx="516">
                  <c:v>42285.066040183701</c:v>
                </c:pt>
                <c:pt idx="517">
                  <c:v>42271.607986717303</c:v>
                </c:pt>
                <c:pt idx="518">
                  <c:v>42249.841448909603</c:v>
                </c:pt>
                <c:pt idx="519">
                  <c:v>42239.301045296103</c:v>
                </c:pt>
                <c:pt idx="520">
                  <c:v>42233.991619696302</c:v>
                </c:pt>
                <c:pt idx="521">
                  <c:v>42234.271868195901</c:v>
                </c:pt>
                <c:pt idx="522">
                  <c:v>42236.117866074499</c:v>
                </c:pt>
                <c:pt idx="523">
                  <c:v>42243.913390597103</c:v>
                </c:pt>
                <c:pt idx="524">
                  <c:v>42248.031721154803</c:v>
                </c:pt>
                <c:pt idx="525">
                  <c:v>42248.329991987099</c:v>
                </c:pt>
                <c:pt idx="526">
                  <c:v>42245.251483211898</c:v>
                </c:pt>
                <c:pt idx="527">
                  <c:v>42246.384994348198</c:v>
                </c:pt>
                <c:pt idx="528">
                  <c:v>42249.722895133396</c:v>
                </c:pt>
                <c:pt idx="529">
                  <c:v>42246.117064426297</c:v>
                </c:pt>
                <c:pt idx="530">
                  <c:v>42248.342520576203</c:v>
                </c:pt>
                <c:pt idx="531">
                  <c:v>42244.345983640997</c:v>
                </c:pt>
                <c:pt idx="532">
                  <c:v>42249.799355799703</c:v>
                </c:pt>
                <c:pt idx="533">
                  <c:v>42252.2339072779</c:v>
                </c:pt>
                <c:pt idx="534">
                  <c:v>42252.6819274183</c:v>
                </c:pt>
                <c:pt idx="535">
                  <c:v>42260.311062957197</c:v>
                </c:pt>
                <c:pt idx="536">
                  <c:v>42256.4470988006</c:v>
                </c:pt>
                <c:pt idx="537">
                  <c:v>42258.722995011201</c:v>
                </c:pt>
                <c:pt idx="538">
                  <c:v>42256.814345548999</c:v>
                </c:pt>
                <c:pt idx="539">
                  <c:v>42256.156890890103</c:v>
                </c:pt>
                <c:pt idx="540">
                  <c:v>42257.804460572297</c:v>
                </c:pt>
                <c:pt idx="541">
                  <c:v>42255.2040849845</c:v>
                </c:pt>
                <c:pt idx="542">
                  <c:v>42247.594971637103</c:v>
                </c:pt>
                <c:pt idx="543">
                  <c:v>42247.178597889098</c:v>
                </c:pt>
                <c:pt idx="544">
                  <c:v>42242.567253077897</c:v>
                </c:pt>
                <c:pt idx="545">
                  <c:v>42238.857820947</c:v>
                </c:pt>
                <c:pt idx="546">
                  <c:v>42245.091152020301</c:v>
                </c:pt>
                <c:pt idx="547">
                  <c:v>42239.6209302153</c:v>
                </c:pt>
                <c:pt idx="548">
                  <c:v>42239.374278440897</c:v>
                </c:pt>
                <c:pt idx="549">
                  <c:v>42239.0308303989</c:v>
                </c:pt>
                <c:pt idx="550">
                  <c:v>42239.455206643201</c:v>
                </c:pt>
                <c:pt idx="551">
                  <c:v>42237.588428382303</c:v>
                </c:pt>
                <c:pt idx="552">
                  <c:v>42238.175559643001</c:v>
                </c:pt>
                <c:pt idx="553">
                  <c:v>42235.358436337599</c:v>
                </c:pt>
                <c:pt idx="554">
                  <c:v>42235.067629199897</c:v>
                </c:pt>
                <c:pt idx="555">
                  <c:v>42235.687104313198</c:v>
                </c:pt>
                <c:pt idx="556">
                  <c:v>42235.8990865987</c:v>
                </c:pt>
                <c:pt idx="557">
                  <c:v>42239.055327815098</c:v>
                </c:pt>
                <c:pt idx="558">
                  <c:v>42226.267570702999</c:v>
                </c:pt>
                <c:pt idx="559">
                  <c:v>42219.543271333401</c:v>
                </c:pt>
                <c:pt idx="560">
                  <c:v>42193.626232627998</c:v>
                </c:pt>
                <c:pt idx="561">
                  <c:v>42185.776676759197</c:v>
                </c:pt>
                <c:pt idx="562">
                  <c:v>42186.656862622302</c:v>
                </c:pt>
                <c:pt idx="563">
                  <c:v>42209.308085745703</c:v>
                </c:pt>
                <c:pt idx="564">
                  <c:v>42170.827944641103</c:v>
                </c:pt>
                <c:pt idx="565">
                  <c:v>42169.383418462101</c:v>
                </c:pt>
                <c:pt idx="566">
                  <c:v>42169.197835970903</c:v>
                </c:pt>
                <c:pt idx="567">
                  <c:v>42196.486379085698</c:v>
                </c:pt>
                <c:pt idx="568">
                  <c:v>42180.729039023499</c:v>
                </c:pt>
                <c:pt idx="569">
                  <c:v>42153.366114934703</c:v>
                </c:pt>
                <c:pt idx="570">
                  <c:v>42162.787683321803</c:v>
                </c:pt>
                <c:pt idx="571">
                  <c:v>42171.907505563096</c:v>
                </c:pt>
                <c:pt idx="572">
                  <c:v>42151.940820199103</c:v>
                </c:pt>
                <c:pt idx="573">
                  <c:v>42148.354090153603</c:v>
                </c:pt>
                <c:pt idx="574">
                  <c:v>42130.543694373897</c:v>
                </c:pt>
                <c:pt idx="575">
                  <c:v>42141.8551026602</c:v>
                </c:pt>
                <c:pt idx="576">
                  <c:v>42138.8779541927</c:v>
                </c:pt>
                <c:pt idx="577">
                  <c:v>42108.923459256199</c:v>
                </c:pt>
                <c:pt idx="578">
                  <c:v>42104.051236578998</c:v>
                </c:pt>
                <c:pt idx="579">
                  <c:v>42080.349426826797</c:v>
                </c:pt>
                <c:pt idx="580">
                  <c:v>42078.114884671901</c:v>
                </c:pt>
                <c:pt idx="581">
                  <c:v>42063.881880260698</c:v>
                </c:pt>
                <c:pt idx="582">
                  <c:v>42062.374066614997</c:v>
                </c:pt>
                <c:pt idx="583">
                  <c:v>42050.208177521898</c:v>
                </c:pt>
                <c:pt idx="584">
                  <c:v>42041.858964884297</c:v>
                </c:pt>
                <c:pt idx="585">
                  <c:v>42039.708464879899</c:v>
                </c:pt>
                <c:pt idx="586">
                  <c:v>42037.390079313103</c:v>
                </c:pt>
                <c:pt idx="587">
                  <c:v>42042.100089607702</c:v>
                </c:pt>
                <c:pt idx="588">
                  <c:v>42035.788629124698</c:v>
                </c:pt>
                <c:pt idx="589">
                  <c:v>42034.700308162799</c:v>
                </c:pt>
                <c:pt idx="590">
                  <c:v>42037.130612855603</c:v>
                </c:pt>
                <c:pt idx="591">
                  <c:v>42037.610652197996</c:v>
                </c:pt>
                <c:pt idx="592">
                  <c:v>42031.230715289297</c:v>
                </c:pt>
                <c:pt idx="593">
                  <c:v>42027.748972072302</c:v>
                </c:pt>
                <c:pt idx="594">
                  <c:v>42019.7272974195</c:v>
                </c:pt>
                <c:pt idx="595">
                  <c:v>42021.772276338197</c:v>
                </c:pt>
                <c:pt idx="596">
                  <c:v>42024.3067847973</c:v>
                </c:pt>
                <c:pt idx="597">
                  <c:v>42025.798069183104</c:v>
                </c:pt>
                <c:pt idx="598">
                  <c:v>42024.022230412404</c:v>
                </c:pt>
                <c:pt idx="599">
                  <c:v>42020.402723328298</c:v>
                </c:pt>
                <c:pt idx="600">
                  <c:v>42017.616035635903</c:v>
                </c:pt>
                <c:pt idx="601">
                  <c:v>42019.266111841098</c:v>
                </c:pt>
                <c:pt idx="602">
                  <c:v>42020.779853591303</c:v>
                </c:pt>
                <c:pt idx="603">
                  <c:v>42024.250652643699</c:v>
                </c:pt>
                <c:pt idx="604">
                  <c:v>42028.570374094197</c:v>
                </c:pt>
                <c:pt idx="605">
                  <c:v>42027.4900477501</c:v>
                </c:pt>
                <c:pt idx="606">
                  <c:v>42038.115335406597</c:v>
                </c:pt>
                <c:pt idx="607">
                  <c:v>42051.234704748204</c:v>
                </c:pt>
                <c:pt idx="608">
                  <c:v>42044.947059043399</c:v>
                </c:pt>
                <c:pt idx="609">
                  <c:v>42045.797994651301</c:v>
                </c:pt>
                <c:pt idx="610">
                  <c:v>42049.585243221103</c:v>
                </c:pt>
                <c:pt idx="611">
                  <c:v>42060.716229996899</c:v>
                </c:pt>
                <c:pt idx="612">
                  <c:v>42055.526817334998</c:v>
                </c:pt>
                <c:pt idx="613">
                  <c:v>42050.585265568698</c:v>
                </c:pt>
                <c:pt idx="614">
                  <c:v>42053.892103224003</c:v>
                </c:pt>
                <c:pt idx="615">
                  <c:v>42054.0838623159</c:v>
                </c:pt>
                <c:pt idx="616">
                  <c:v>42046.553381639198</c:v>
                </c:pt>
                <c:pt idx="617">
                  <c:v>42051.3880920355</c:v>
                </c:pt>
                <c:pt idx="618">
                  <c:v>42054.703054351899</c:v>
                </c:pt>
                <c:pt idx="619">
                  <c:v>42057.928788982303</c:v>
                </c:pt>
                <c:pt idx="620">
                  <c:v>42057.009821770298</c:v>
                </c:pt>
                <c:pt idx="621">
                  <c:v>42057.5296730021</c:v>
                </c:pt>
                <c:pt idx="622">
                  <c:v>42054.183367898397</c:v>
                </c:pt>
                <c:pt idx="623">
                  <c:v>42056.890331950097</c:v>
                </c:pt>
                <c:pt idx="624">
                  <c:v>42064.982856043702</c:v>
                </c:pt>
                <c:pt idx="625">
                  <c:v>42052.105648426899</c:v>
                </c:pt>
                <c:pt idx="626">
                  <c:v>42047.488630431799</c:v>
                </c:pt>
                <c:pt idx="627">
                  <c:v>42046.206509725103</c:v>
                </c:pt>
                <c:pt idx="628">
                  <c:v>42046.058975144697</c:v>
                </c:pt>
                <c:pt idx="629">
                  <c:v>42048.673151532901</c:v>
                </c:pt>
                <c:pt idx="630">
                  <c:v>42055.205301215399</c:v>
                </c:pt>
                <c:pt idx="631">
                  <c:v>42058.449670845097</c:v>
                </c:pt>
                <c:pt idx="632">
                  <c:v>42063.111590102002</c:v>
                </c:pt>
                <c:pt idx="633">
                  <c:v>42062.8822889804</c:v>
                </c:pt>
                <c:pt idx="634">
                  <c:v>42061.891175796998</c:v>
                </c:pt>
                <c:pt idx="635">
                  <c:v>42060.377109269502</c:v>
                </c:pt>
                <c:pt idx="636">
                  <c:v>42049.547114269903</c:v>
                </c:pt>
                <c:pt idx="637">
                  <c:v>42046.539765418303</c:v>
                </c:pt>
                <c:pt idx="638">
                  <c:v>42057.316510779201</c:v>
                </c:pt>
                <c:pt idx="639">
                  <c:v>42060.015686624603</c:v>
                </c:pt>
                <c:pt idx="640">
                  <c:v>42046.932109086098</c:v>
                </c:pt>
                <c:pt idx="641">
                  <c:v>42035.901653654902</c:v>
                </c:pt>
                <c:pt idx="642">
                  <c:v>42045.137952862002</c:v>
                </c:pt>
                <c:pt idx="643">
                  <c:v>42052.721482747103</c:v>
                </c:pt>
                <c:pt idx="644">
                  <c:v>42053.4773704974</c:v>
                </c:pt>
                <c:pt idx="645">
                  <c:v>42044.923638286498</c:v>
                </c:pt>
                <c:pt idx="646">
                  <c:v>42053.970333850899</c:v>
                </c:pt>
                <c:pt idx="647">
                  <c:v>42054.266690849399</c:v>
                </c:pt>
                <c:pt idx="648">
                  <c:v>42049.503942969299</c:v>
                </c:pt>
                <c:pt idx="649">
                  <c:v>42050.878725641101</c:v>
                </c:pt>
                <c:pt idx="650">
                  <c:v>42054.176070437898</c:v>
                </c:pt>
                <c:pt idx="651">
                  <c:v>42053.687685288402</c:v>
                </c:pt>
                <c:pt idx="652">
                  <c:v>42072.391284696903</c:v>
                </c:pt>
                <c:pt idx="653">
                  <c:v>42063.687561471103</c:v>
                </c:pt>
                <c:pt idx="654">
                  <c:v>42055.2214926788</c:v>
                </c:pt>
                <c:pt idx="655">
                  <c:v>42053.3897455439</c:v>
                </c:pt>
                <c:pt idx="656">
                  <c:v>42047.623884581502</c:v>
                </c:pt>
                <c:pt idx="657">
                  <c:v>42051.275875813102</c:v>
                </c:pt>
                <c:pt idx="658">
                  <c:v>42046.766951754304</c:v>
                </c:pt>
                <c:pt idx="659">
                  <c:v>42039.307223119002</c:v>
                </c:pt>
                <c:pt idx="660">
                  <c:v>42028.326285309202</c:v>
                </c:pt>
                <c:pt idx="661">
                  <c:v>42030.730212894101</c:v>
                </c:pt>
                <c:pt idx="662">
                  <c:v>42034.959750469701</c:v>
                </c:pt>
                <c:pt idx="663">
                  <c:v>42030.302962044603</c:v>
                </c:pt>
                <c:pt idx="664">
                  <c:v>42033.684482724602</c:v>
                </c:pt>
                <c:pt idx="665">
                  <c:v>42039.108498739399</c:v>
                </c:pt>
                <c:pt idx="666">
                  <c:v>42041.131048211799</c:v>
                </c:pt>
                <c:pt idx="667">
                  <c:v>42040.942855792899</c:v>
                </c:pt>
                <c:pt idx="668">
                  <c:v>42041.7647218864</c:v>
                </c:pt>
                <c:pt idx="669">
                  <c:v>42043.375178144503</c:v>
                </c:pt>
                <c:pt idx="670">
                  <c:v>42046.537185958303</c:v>
                </c:pt>
                <c:pt idx="671">
                  <c:v>42051.349682501401</c:v>
                </c:pt>
                <c:pt idx="672">
                  <c:v>42055.790760931101</c:v>
                </c:pt>
                <c:pt idx="673">
                  <c:v>42065.103446434798</c:v>
                </c:pt>
                <c:pt idx="674">
                  <c:v>42066.753959251801</c:v>
                </c:pt>
                <c:pt idx="675">
                  <c:v>42066.937889615299</c:v>
                </c:pt>
                <c:pt idx="676">
                  <c:v>42073.057075093202</c:v>
                </c:pt>
                <c:pt idx="677">
                  <c:v>42076.358127089101</c:v>
                </c:pt>
                <c:pt idx="678">
                  <c:v>42076.994811872799</c:v>
                </c:pt>
                <c:pt idx="679">
                  <c:v>42077.053604828499</c:v>
                </c:pt>
                <c:pt idx="680">
                  <c:v>42070.642295425998</c:v>
                </c:pt>
                <c:pt idx="681">
                  <c:v>42067.117450021397</c:v>
                </c:pt>
                <c:pt idx="682">
                  <c:v>42067.443039284</c:v>
                </c:pt>
                <c:pt idx="683">
                  <c:v>42078.203624183501</c:v>
                </c:pt>
                <c:pt idx="684">
                  <c:v>42082.454707884499</c:v>
                </c:pt>
                <c:pt idx="685">
                  <c:v>42080.445524178896</c:v>
                </c:pt>
                <c:pt idx="686">
                  <c:v>42087.084095491598</c:v>
                </c:pt>
                <c:pt idx="687">
                  <c:v>42095.6183607126</c:v>
                </c:pt>
                <c:pt idx="688">
                  <c:v>42103.370157815298</c:v>
                </c:pt>
                <c:pt idx="689">
                  <c:v>42109.491262602998</c:v>
                </c:pt>
                <c:pt idx="690">
                  <c:v>42104.847020926398</c:v>
                </c:pt>
                <c:pt idx="691">
                  <c:v>42111.405858691702</c:v>
                </c:pt>
                <c:pt idx="692">
                  <c:v>42109.044442494902</c:v>
                </c:pt>
                <c:pt idx="693">
                  <c:v>42087.358065127897</c:v>
                </c:pt>
                <c:pt idx="694">
                  <c:v>42093.212845596499</c:v>
                </c:pt>
                <c:pt idx="695">
                  <c:v>42095.446720122403</c:v>
                </c:pt>
                <c:pt idx="696">
                  <c:v>42096.349775987299</c:v>
                </c:pt>
                <c:pt idx="697">
                  <c:v>42090.6963996134</c:v>
                </c:pt>
                <c:pt idx="698">
                  <c:v>42086.876969652803</c:v>
                </c:pt>
                <c:pt idx="699">
                  <c:v>42088.653195727296</c:v>
                </c:pt>
                <c:pt idx="700">
                  <c:v>42101.536299984298</c:v>
                </c:pt>
                <c:pt idx="701">
                  <c:v>42099.711379827997</c:v>
                </c:pt>
                <c:pt idx="702">
                  <c:v>42098.292072703101</c:v>
                </c:pt>
                <c:pt idx="703">
                  <c:v>42107.452527112197</c:v>
                </c:pt>
                <c:pt idx="704">
                  <c:v>42112.505589455803</c:v>
                </c:pt>
                <c:pt idx="705">
                  <c:v>42108.136068585198</c:v>
                </c:pt>
                <c:pt idx="706">
                  <c:v>42111.115800294298</c:v>
                </c:pt>
                <c:pt idx="707">
                  <c:v>42110.513485704803</c:v>
                </c:pt>
                <c:pt idx="708">
                  <c:v>42108.611853021401</c:v>
                </c:pt>
                <c:pt idx="709">
                  <c:v>42110.074747536702</c:v>
                </c:pt>
                <c:pt idx="710">
                  <c:v>42125.1145995634</c:v>
                </c:pt>
                <c:pt idx="711">
                  <c:v>42133.892900713399</c:v>
                </c:pt>
                <c:pt idx="712">
                  <c:v>42136.546370071002</c:v>
                </c:pt>
                <c:pt idx="713">
                  <c:v>42139.110028001502</c:v>
                </c:pt>
                <c:pt idx="714">
                  <c:v>42136.0022029721</c:v>
                </c:pt>
                <c:pt idx="715">
                  <c:v>42139.796326678501</c:v>
                </c:pt>
                <c:pt idx="716">
                  <c:v>42140.608999830998</c:v>
                </c:pt>
                <c:pt idx="717">
                  <c:v>42129.4531998327</c:v>
                </c:pt>
                <c:pt idx="718">
                  <c:v>42116.375402003097</c:v>
                </c:pt>
                <c:pt idx="719">
                  <c:v>42131.442843047298</c:v>
                </c:pt>
                <c:pt idx="720">
                  <c:v>42144.8923493252</c:v>
                </c:pt>
                <c:pt idx="721">
                  <c:v>42147.312885699997</c:v>
                </c:pt>
                <c:pt idx="722">
                  <c:v>42144.663631685202</c:v>
                </c:pt>
                <c:pt idx="723">
                  <c:v>42141.865947202597</c:v>
                </c:pt>
                <c:pt idx="724">
                  <c:v>42138.895530522503</c:v>
                </c:pt>
                <c:pt idx="725">
                  <c:v>42139.512853250897</c:v>
                </c:pt>
                <c:pt idx="726">
                  <c:v>42113.166607335697</c:v>
                </c:pt>
                <c:pt idx="727">
                  <c:v>42119.716403049701</c:v>
                </c:pt>
                <c:pt idx="728">
                  <c:v>42125.180749019397</c:v>
                </c:pt>
                <c:pt idx="729">
                  <c:v>42155.116185943203</c:v>
                </c:pt>
                <c:pt idx="730">
                  <c:v>42151.579592112103</c:v>
                </c:pt>
                <c:pt idx="731">
                  <c:v>42139.307397142999</c:v>
                </c:pt>
                <c:pt idx="732">
                  <c:v>42151.751724861497</c:v>
                </c:pt>
                <c:pt idx="733">
                  <c:v>42151.631001512003</c:v>
                </c:pt>
                <c:pt idx="734">
                  <c:v>42129.783995404701</c:v>
                </c:pt>
                <c:pt idx="735">
                  <c:v>42153.183936989197</c:v>
                </c:pt>
                <c:pt idx="736">
                  <c:v>42154.459151270101</c:v>
                </c:pt>
                <c:pt idx="737">
                  <c:v>42164.454759044696</c:v>
                </c:pt>
                <c:pt idx="738">
                  <c:v>42161.634956368202</c:v>
                </c:pt>
                <c:pt idx="739">
                  <c:v>42141.258424945503</c:v>
                </c:pt>
                <c:pt idx="740">
                  <c:v>42153.240688487102</c:v>
                </c:pt>
                <c:pt idx="741">
                  <c:v>42146.0051966889</c:v>
                </c:pt>
                <c:pt idx="742">
                  <c:v>42151.259404924698</c:v>
                </c:pt>
                <c:pt idx="743">
                  <c:v>42166.182087946298</c:v>
                </c:pt>
                <c:pt idx="744">
                  <c:v>42171.746691337197</c:v>
                </c:pt>
                <c:pt idx="745">
                  <c:v>42177.6201402648</c:v>
                </c:pt>
                <c:pt idx="746">
                  <c:v>42184.622259794698</c:v>
                </c:pt>
                <c:pt idx="747">
                  <c:v>42183.158083784103</c:v>
                </c:pt>
                <c:pt idx="748">
                  <c:v>42190.701454338698</c:v>
                </c:pt>
                <c:pt idx="749">
                  <c:v>42200.400416542099</c:v>
                </c:pt>
                <c:pt idx="750">
                  <c:v>42190.641457686499</c:v>
                </c:pt>
                <c:pt idx="751">
                  <c:v>42182.690107037401</c:v>
                </c:pt>
                <c:pt idx="752">
                  <c:v>42192.165764833597</c:v>
                </c:pt>
                <c:pt idx="753">
                  <c:v>42203.950107656601</c:v>
                </c:pt>
                <c:pt idx="754">
                  <c:v>42217.171519210096</c:v>
                </c:pt>
                <c:pt idx="755">
                  <c:v>42224.742836006</c:v>
                </c:pt>
                <c:pt idx="756">
                  <c:v>42229.629384840002</c:v>
                </c:pt>
                <c:pt idx="757">
                  <c:v>42230.264682785899</c:v>
                </c:pt>
                <c:pt idx="758">
                  <c:v>42233.124504926003</c:v>
                </c:pt>
                <c:pt idx="759">
                  <c:v>42242.446615022003</c:v>
                </c:pt>
                <c:pt idx="760">
                  <c:v>42261.201133430099</c:v>
                </c:pt>
                <c:pt idx="761">
                  <c:v>42267.802463463602</c:v>
                </c:pt>
                <c:pt idx="762">
                  <c:v>42275.038278528496</c:v>
                </c:pt>
                <c:pt idx="763">
                  <c:v>42293.227910190602</c:v>
                </c:pt>
                <c:pt idx="764">
                  <c:v>42308.394587494702</c:v>
                </c:pt>
                <c:pt idx="765">
                  <c:v>42313.061264514698</c:v>
                </c:pt>
                <c:pt idx="766">
                  <c:v>42314.680651671501</c:v>
                </c:pt>
                <c:pt idx="767">
                  <c:v>42320.311736331903</c:v>
                </c:pt>
                <c:pt idx="768">
                  <c:v>42315.923466886597</c:v>
                </c:pt>
                <c:pt idx="769">
                  <c:v>42320.876345421602</c:v>
                </c:pt>
                <c:pt idx="770">
                  <c:v>42325.485570478399</c:v>
                </c:pt>
                <c:pt idx="771">
                  <c:v>42330.872991296303</c:v>
                </c:pt>
                <c:pt idx="772">
                  <c:v>42330.7938312181</c:v>
                </c:pt>
                <c:pt idx="773">
                  <c:v>42323.996211823003</c:v>
                </c:pt>
                <c:pt idx="774">
                  <c:v>42324.102947275896</c:v>
                </c:pt>
                <c:pt idx="775">
                  <c:v>42320.2148907378</c:v>
                </c:pt>
                <c:pt idx="776">
                  <c:v>42317.438378693398</c:v>
                </c:pt>
                <c:pt idx="777">
                  <c:v>42318.290297166503</c:v>
                </c:pt>
                <c:pt idx="778">
                  <c:v>42322.3001950463</c:v>
                </c:pt>
                <c:pt idx="779">
                  <c:v>42316.324060821098</c:v>
                </c:pt>
                <c:pt idx="780">
                  <c:v>42310.440689016097</c:v>
                </c:pt>
                <c:pt idx="781">
                  <c:v>42308.6662357885</c:v>
                </c:pt>
                <c:pt idx="782">
                  <c:v>42307.885651228098</c:v>
                </c:pt>
                <c:pt idx="783">
                  <c:v>42303.772787776797</c:v>
                </c:pt>
                <c:pt idx="784">
                  <c:v>42303.149540483697</c:v>
                </c:pt>
                <c:pt idx="785">
                  <c:v>42304.973363719299</c:v>
                </c:pt>
                <c:pt idx="786">
                  <c:v>42299.0149394002</c:v>
                </c:pt>
                <c:pt idx="787">
                  <c:v>42308.728719324601</c:v>
                </c:pt>
                <c:pt idx="788">
                  <c:v>42302.764902972798</c:v>
                </c:pt>
                <c:pt idx="789">
                  <c:v>42303.252682871098</c:v>
                </c:pt>
                <c:pt idx="790">
                  <c:v>42302.106425992897</c:v>
                </c:pt>
                <c:pt idx="791">
                  <c:v>42294.260083525398</c:v>
                </c:pt>
                <c:pt idx="792">
                  <c:v>42299.237021230401</c:v>
                </c:pt>
                <c:pt idx="793">
                  <c:v>42298.510797447299</c:v>
                </c:pt>
                <c:pt idx="794">
                  <c:v>42305.476008702099</c:v>
                </c:pt>
                <c:pt idx="795">
                  <c:v>42301.175505889303</c:v>
                </c:pt>
                <c:pt idx="796">
                  <c:v>42295.485307183597</c:v>
                </c:pt>
                <c:pt idx="797">
                  <c:v>42279.145429226599</c:v>
                </c:pt>
                <c:pt idx="798">
                  <c:v>42281.426859387197</c:v>
                </c:pt>
                <c:pt idx="799">
                  <c:v>42279.742528566399</c:v>
                </c:pt>
                <c:pt idx="800">
                  <c:v>42289.3545281349</c:v>
                </c:pt>
                <c:pt idx="801">
                  <c:v>42299.086535250201</c:v>
                </c:pt>
                <c:pt idx="802">
                  <c:v>42293.979383365397</c:v>
                </c:pt>
                <c:pt idx="803">
                  <c:v>42284.607431401702</c:v>
                </c:pt>
                <c:pt idx="804">
                  <c:v>42305.786545101801</c:v>
                </c:pt>
                <c:pt idx="805">
                  <c:v>42292.172492983504</c:v>
                </c:pt>
                <c:pt idx="806">
                  <c:v>42269.857543516802</c:v>
                </c:pt>
                <c:pt idx="807">
                  <c:v>42271.445547800096</c:v>
                </c:pt>
                <c:pt idx="808">
                  <c:v>42288.756756822899</c:v>
                </c:pt>
                <c:pt idx="809">
                  <c:v>42290.835108879597</c:v>
                </c:pt>
                <c:pt idx="810">
                  <c:v>42284.440723260101</c:v>
                </c:pt>
                <c:pt idx="811">
                  <c:v>42277.950523228399</c:v>
                </c:pt>
                <c:pt idx="812">
                  <c:v>42281.926660216399</c:v>
                </c:pt>
                <c:pt idx="813">
                  <c:v>42292.482482476102</c:v>
                </c:pt>
                <c:pt idx="814">
                  <c:v>42290.192363784598</c:v>
                </c:pt>
                <c:pt idx="815">
                  <c:v>42294.287244605999</c:v>
                </c:pt>
                <c:pt idx="816">
                  <c:v>42300.269241575603</c:v>
                </c:pt>
                <c:pt idx="817">
                  <c:v>42292.931523576801</c:v>
                </c:pt>
                <c:pt idx="818">
                  <c:v>42288.807636055797</c:v>
                </c:pt>
                <c:pt idx="819">
                  <c:v>42294.087119117801</c:v>
                </c:pt>
                <c:pt idx="820">
                  <c:v>42297.690766109597</c:v>
                </c:pt>
                <c:pt idx="821">
                  <c:v>42294.0917430017</c:v>
                </c:pt>
                <c:pt idx="822">
                  <c:v>42293.2546808189</c:v>
                </c:pt>
                <c:pt idx="823">
                  <c:v>42300.556841701597</c:v>
                </c:pt>
                <c:pt idx="824">
                  <c:v>42301.875844750801</c:v>
                </c:pt>
                <c:pt idx="825">
                  <c:v>42302.520529091402</c:v>
                </c:pt>
                <c:pt idx="826">
                  <c:v>42310.118648561598</c:v>
                </c:pt>
                <c:pt idx="827">
                  <c:v>42312.755600140503</c:v>
                </c:pt>
                <c:pt idx="828">
                  <c:v>42316.049737001696</c:v>
                </c:pt>
                <c:pt idx="829">
                  <c:v>42308.333821977598</c:v>
                </c:pt>
                <c:pt idx="830">
                  <c:v>42303.566335699397</c:v>
                </c:pt>
                <c:pt idx="831">
                  <c:v>42303.2553823368</c:v>
                </c:pt>
                <c:pt idx="832">
                  <c:v>42301.9988522805</c:v>
                </c:pt>
                <c:pt idx="833">
                  <c:v>42296.037833292299</c:v>
                </c:pt>
                <c:pt idx="834">
                  <c:v>42301.929472986601</c:v>
                </c:pt>
                <c:pt idx="835">
                  <c:v>42300.265572167897</c:v>
                </c:pt>
                <c:pt idx="836">
                  <c:v>42309.331545832902</c:v>
                </c:pt>
                <c:pt idx="837">
                  <c:v>42304.476637000902</c:v>
                </c:pt>
                <c:pt idx="838">
                  <c:v>42304.805834026003</c:v>
                </c:pt>
                <c:pt idx="839">
                  <c:v>42301.075249504996</c:v>
                </c:pt>
                <c:pt idx="840">
                  <c:v>42297.546929376498</c:v>
                </c:pt>
                <c:pt idx="841">
                  <c:v>42294.125492351101</c:v>
                </c:pt>
                <c:pt idx="842">
                  <c:v>42296.454723377603</c:v>
                </c:pt>
                <c:pt idx="843">
                  <c:v>42291.682530824</c:v>
                </c:pt>
                <c:pt idx="844">
                  <c:v>42293.487317546002</c:v>
                </c:pt>
                <c:pt idx="845">
                  <c:v>42295.289543917403</c:v>
                </c:pt>
                <c:pt idx="846">
                  <c:v>42296.155021636099</c:v>
                </c:pt>
                <c:pt idx="847">
                  <c:v>42296.026196423198</c:v>
                </c:pt>
                <c:pt idx="848">
                  <c:v>42294.365098071903</c:v>
                </c:pt>
                <c:pt idx="849">
                  <c:v>42282.683110006503</c:v>
                </c:pt>
                <c:pt idx="850">
                  <c:v>42250.665858086097</c:v>
                </c:pt>
                <c:pt idx="851">
                  <c:v>42239.731653738199</c:v>
                </c:pt>
                <c:pt idx="852">
                  <c:v>42238.708322762097</c:v>
                </c:pt>
                <c:pt idx="853">
                  <c:v>42257.209719351398</c:v>
                </c:pt>
                <c:pt idx="854">
                  <c:v>42261.445182226198</c:v>
                </c:pt>
                <c:pt idx="855">
                  <c:v>42257.850695913199</c:v>
                </c:pt>
                <c:pt idx="856">
                  <c:v>42256.314318179997</c:v>
                </c:pt>
                <c:pt idx="857">
                  <c:v>42241.105528509601</c:v>
                </c:pt>
                <c:pt idx="858">
                  <c:v>42225.330918236898</c:v>
                </c:pt>
                <c:pt idx="859">
                  <c:v>42212.411069903297</c:v>
                </c:pt>
                <c:pt idx="860">
                  <c:v>42183.792765203703</c:v>
                </c:pt>
                <c:pt idx="861">
                  <c:v>42170.833781753601</c:v>
                </c:pt>
                <c:pt idx="862">
                  <c:v>42168.6694068867</c:v>
                </c:pt>
                <c:pt idx="863">
                  <c:v>42161.3111972841</c:v>
                </c:pt>
                <c:pt idx="864">
                  <c:v>42167.008103400898</c:v>
                </c:pt>
                <c:pt idx="865">
                  <c:v>42167.0938967404</c:v>
                </c:pt>
                <c:pt idx="866">
                  <c:v>42152.296631897298</c:v>
                </c:pt>
                <c:pt idx="867">
                  <c:v>42148.763648480199</c:v>
                </c:pt>
                <c:pt idx="868">
                  <c:v>42131.490387475496</c:v>
                </c:pt>
                <c:pt idx="869">
                  <c:v>42119.239889983102</c:v>
                </c:pt>
                <c:pt idx="870">
                  <c:v>42110.622025860001</c:v>
                </c:pt>
                <c:pt idx="871">
                  <c:v>42104.2619636893</c:v>
                </c:pt>
                <c:pt idx="872">
                  <c:v>42092.706542546301</c:v>
                </c:pt>
                <c:pt idx="873">
                  <c:v>42079.092610018502</c:v>
                </c:pt>
                <c:pt idx="874">
                  <c:v>42077.829946193197</c:v>
                </c:pt>
                <c:pt idx="875">
                  <c:v>42079.172075859897</c:v>
                </c:pt>
                <c:pt idx="876">
                  <c:v>42096.268772696101</c:v>
                </c:pt>
                <c:pt idx="877">
                  <c:v>42091.685589387103</c:v>
                </c:pt>
                <c:pt idx="878">
                  <c:v>42089.823674157502</c:v>
                </c:pt>
                <c:pt idx="879">
                  <c:v>42088.680480774099</c:v>
                </c:pt>
                <c:pt idx="880">
                  <c:v>42084.114730880399</c:v>
                </c:pt>
                <c:pt idx="881">
                  <c:v>42086.249132984602</c:v>
                </c:pt>
                <c:pt idx="882">
                  <c:v>42086.412938168898</c:v>
                </c:pt>
                <c:pt idx="883">
                  <c:v>42086.4127930252</c:v>
                </c:pt>
                <c:pt idx="884">
                  <c:v>42081.231772128798</c:v>
                </c:pt>
                <c:pt idx="885">
                  <c:v>42086.131360622203</c:v>
                </c:pt>
                <c:pt idx="886">
                  <c:v>42070.6334728929</c:v>
                </c:pt>
                <c:pt idx="887">
                  <c:v>42072.355149041497</c:v>
                </c:pt>
                <c:pt idx="888">
                  <c:v>42083.450388024503</c:v>
                </c:pt>
                <c:pt idx="889">
                  <c:v>42081.874508709399</c:v>
                </c:pt>
                <c:pt idx="890">
                  <c:v>42084.413551477002</c:v>
                </c:pt>
                <c:pt idx="891">
                  <c:v>42084.128841393504</c:v>
                </c:pt>
                <c:pt idx="892">
                  <c:v>42080.7226105882</c:v>
                </c:pt>
                <c:pt idx="893">
                  <c:v>42080.6144855452</c:v>
                </c:pt>
                <c:pt idx="894">
                  <c:v>42077.5754175166</c:v>
                </c:pt>
                <c:pt idx="895">
                  <c:v>42074.542065935399</c:v>
                </c:pt>
                <c:pt idx="896">
                  <c:v>42076.378148926502</c:v>
                </c:pt>
                <c:pt idx="897">
                  <c:v>42080.5623803661</c:v>
                </c:pt>
                <c:pt idx="898">
                  <c:v>42083.9629980682</c:v>
                </c:pt>
                <c:pt idx="899">
                  <c:v>42074.549388252497</c:v>
                </c:pt>
                <c:pt idx="900">
                  <c:v>42078.355881035401</c:v>
                </c:pt>
                <c:pt idx="901">
                  <c:v>42075.735810497303</c:v>
                </c:pt>
                <c:pt idx="902">
                  <c:v>42073.888717644601</c:v>
                </c:pt>
                <c:pt idx="903">
                  <c:v>42079.094426956799</c:v>
                </c:pt>
                <c:pt idx="904">
                  <c:v>42049.943828468298</c:v>
                </c:pt>
                <c:pt idx="905">
                  <c:v>42055.653077382201</c:v>
                </c:pt>
                <c:pt idx="906">
                  <c:v>42053.346820214399</c:v>
                </c:pt>
                <c:pt idx="907">
                  <c:v>42058.672754258099</c:v>
                </c:pt>
                <c:pt idx="908">
                  <c:v>42056.882860325997</c:v>
                </c:pt>
                <c:pt idx="909">
                  <c:v>42056.627201994503</c:v>
                </c:pt>
                <c:pt idx="910">
                  <c:v>42054.447528837198</c:v>
                </c:pt>
                <c:pt idx="911">
                  <c:v>42056.966089570102</c:v>
                </c:pt>
                <c:pt idx="912">
                  <c:v>42056.610240372698</c:v>
                </c:pt>
                <c:pt idx="913">
                  <c:v>42073.297132881497</c:v>
                </c:pt>
                <c:pt idx="914">
                  <c:v>42063.431259388701</c:v>
                </c:pt>
                <c:pt idx="915">
                  <c:v>42067.056572991503</c:v>
                </c:pt>
                <c:pt idx="916">
                  <c:v>42070.459194220799</c:v>
                </c:pt>
                <c:pt idx="917">
                  <c:v>42062.646699746198</c:v>
                </c:pt>
                <c:pt idx="918">
                  <c:v>42073.621937485303</c:v>
                </c:pt>
                <c:pt idx="919">
                  <c:v>42065.686122337604</c:v>
                </c:pt>
                <c:pt idx="920">
                  <c:v>42061.9034207523</c:v>
                </c:pt>
                <c:pt idx="921">
                  <c:v>42059.270899707699</c:v>
                </c:pt>
                <c:pt idx="922">
                  <c:v>42072.224683610701</c:v>
                </c:pt>
                <c:pt idx="923">
                  <c:v>42089.986525930297</c:v>
                </c:pt>
                <c:pt idx="924">
                  <c:v>42065.236575493502</c:v>
                </c:pt>
                <c:pt idx="925">
                  <c:v>42064.741567873898</c:v>
                </c:pt>
                <c:pt idx="926">
                  <c:v>42068.360024209898</c:v>
                </c:pt>
                <c:pt idx="927">
                  <c:v>42067.408739877297</c:v>
                </c:pt>
                <c:pt idx="928">
                  <c:v>42070.438307187498</c:v>
                </c:pt>
                <c:pt idx="929">
                  <c:v>42073.156881987401</c:v>
                </c:pt>
                <c:pt idx="930">
                  <c:v>42064.55764734</c:v>
                </c:pt>
                <c:pt idx="931">
                  <c:v>42060.260770425797</c:v>
                </c:pt>
                <c:pt idx="932">
                  <c:v>42069.086125393696</c:v>
                </c:pt>
                <c:pt idx="933">
                  <c:v>42069.3475979758</c:v>
                </c:pt>
                <c:pt idx="934">
                  <c:v>42076.492842243897</c:v>
                </c:pt>
                <c:pt idx="935">
                  <c:v>42076.278675203801</c:v>
                </c:pt>
                <c:pt idx="936">
                  <c:v>42081.140790223501</c:v>
                </c:pt>
                <c:pt idx="937">
                  <c:v>42079.633771595203</c:v>
                </c:pt>
                <c:pt idx="938">
                  <c:v>42073.214461936201</c:v>
                </c:pt>
                <c:pt idx="939">
                  <c:v>42076.396516990899</c:v>
                </c:pt>
                <c:pt idx="940">
                  <c:v>42081.482642067698</c:v>
                </c:pt>
                <c:pt idx="941">
                  <c:v>42084.032757737499</c:v>
                </c:pt>
                <c:pt idx="942">
                  <c:v>42085.7915803824</c:v>
                </c:pt>
                <c:pt idx="943">
                  <c:v>42092.488335224603</c:v>
                </c:pt>
                <c:pt idx="944">
                  <c:v>42110.558890515</c:v>
                </c:pt>
                <c:pt idx="945">
                  <c:v>42102.6121292034</c:v>
                </c:pt>
                <c:pt idx="946">
                  <c:v>42094.465049234299</c:v>
                </c:pt>
                <c:pt idx="947">
                  <c:v>42084.630740054898</c:v>
                </c:pt>
                <c:pt idx="948">
                  <c:v>42093.0215859319</c:v>
                </c:pt>
                <c:pt idx="949">
                  <c:v>42092.380209866598</c:v>
                </c:pt>
                <c:pt idx="950">
                  <c:v>42090.544165798798</c:v>
                </c:pt>
                <c:pt idx="951">
                  <c:v>42090.019687205597</c:v>
                </c:pt>
                <c:pt idx="952">
                  <c:v>42092.648654664401</c:v>
                </c:pt>
                <c:pt idx="953">
                  <c:v>42106.5014820047</c:v>
                </c:pt>
                <c:pt idx="954">
                  <c:v>42094.4512557583</c:v>
                </c:pt>
                <c:pt idx="955">
                  <c:v>42106.350597869401</c:v>
                </c:pt>
                <c:pt idx="956">
                  <c:v>42112.835134365698</c:v>
                </c:pt>
                <c:pt idx="957">
                  <c:v>42121.633651383097</c:v>
                </c:pt>
                <c:pt idx="958">
                  <c:v>42113.601068987096</c:v>
                </c:pt>
                <c:pt idx="959">
                  <c:v>42106.404455557</c:v>
                </c:pt>
                <c:pt idx="960">
                  <c:v>42102.8965359008</c:v>
                </c:pt>
                <c:pt idx="961">
                  <c:v>42107.612872678699</c:v>
                </c:pt>
                <c:pt idx="962">
                  <c:v>42113.134565365202</c:v>
                </c:pt>
                <c:pt idx="963">
                  <c:v>42113.208744713003</c:v>
                </c:pt>
                <c:pt idx="964">
                  <c:v>42103.354944638399</c:v>
                </c:pt>
                <c:pt idx="965">
                  <c:v>42102.829013898401</c:v>
                </c:pt>
                <c:pt idx="966">
                  <c:v>42101.491247054597</c:v>
                </c:pt>
                <c:pt idx="967">
                  <c:v>42105.650567159799</c:v>
                </c:pt>
                <c:pt idx="968">
                  <c:v>42117.152960752697</c:v>
                </c:pt>
                <c:pt idx="969">
                  <c:v>42113.2273265357</c:v>
                </c:pt>
                <c:pt idx="970">
                  <c:v>42116.595162462603</c:v>
                </c:pt>
                <c:pt idx="971">
                  <c:v>42115.343873951599</c:v>
                </c:pt>
                <c:pt idx="972">
                  <c:v>42123.676112443798</c:v>
                </c:pt>
                <c:pt idx="973">
                  <c:v>42132.054421841996</c:v>
                </c:pt>
                <c:pt idx="974">
                  <c:v>42129.632451105397</c:v>
                </c:pt>
                <c:pt idx="975">
                  <c:v>42128.6637613684</c:v>
                </c:pt>
                <c:pt idx="976">
                  <c:v>42125.205881454698</c:v>
                </c:pt>
                <c:pt idx="977">
                  <c:v>42117.578304700299</c:v>
                </c:pt>
                <c:pt idx="978">
                  <c:v>42123.2053320286</c:v>
                </c:pt>
                <c:pt idx="979">
                  <c:v>42108.8712242006</c:v>
                </c:pt>
                <c:pt idx="980">
                  <c:v>42110.337439388299</c:v>
                </c:pt>
                <c:pt idx="981">
                  <c:v>42113.797457417699</c:v>
                </c:pt>
                <c:pt idx="982">
                  <c:v>42126.896844880801</c:v>
                </c:pt>
                <c:pt idx="983">
                  <c:v>42139.1253298296</c:v>
                </c:pt>
                <c:pt idx="984">
                  <c:v>42138.837854523299</c:v>
                </c:pt>
                <c:pt idx="985">
                  <c:v>42151.291836476499</c:v>
                </c:pt>
                <c:pt idx="986">
                  <c:v>42152.180169914704</c:v>
                </c:pt>
                <c:pt idx="987">
                  <c:v>42159.162482702101</c:v>
                </c:pt>
                <c:pt idx="988">
                  <c:v>42159.322202191201</c:v>
                </c:pt>
                <c:pt idx="989">
                  <c:v>42140.024633435198</c:v>
                </c:pt>
                <c:pt idx="990">
                  <c:v>42129.076169499604</c:v>
                </c:pt>
                <c:pt idx="991">
                  <c:v>42130.489532596301</c:v>
                </c:pt>
                <c:pt idx="992">
                  <c:v>42128.688183638202</c:v>
                </c:pt>
                <c:pt idx="993">
                  <c:v>42141.195827103998</c:v>
                </c:pt>
                <c:pt idx="994">
                  <c:v>42152.821627681798</c:v>
                </c:pt>
                <c:pt idx="995">
                  <c:v>42156.186206999897</c:v>
                </c:pt>
                <c:pt idx="996">
                  <c:v>42160.782823043897</c:v>
                </c:pt>
                <c:pt idx="997">
                  <c:v>42166.790774761001</c:v>
                </c:pt>
                <c:pt idx="998">
                  <c:v>42165.368420557403</c:v>
                </c:pt>
                <c:pt idx="999">
                  <c:v>42144.944144143999</c:v>
                </c:pt>
                <c:pt idx="1000">
                  <c:v>42134.730979234002</c:v>
                </c:pt>
                <c:pt idx="1001">
                  <c:v>42160.657254917998</c:v>
                </c:pt>
                <c:pt idx="1002">
                  <c:v>42166.437586806598</c:v>
                </c:pt>
                <c:pt idx="1003">
                  <c:v>42164.668669708997</c:v>
                </c:pt>
                <c:pt idx="1004">
                  <c:v>42166.2127018541</c:v>
                </c:pt>
                <c:pt idx="1005">
                  <c:v>42168.525728715598</c:v>
                </c:pt>
                <c:pt idx="1006">
                  <c:v>42177.955336606399</c:v>
                </c:pt>
                <c:pt idx="1007">
                  <c:v>42161.207797008101</c:v>
                </c:pt>
                <c:pt idx="1008">
                  <c:v>42163.504156868599</c:v>
                </c:pt>
                <c:pt idx="1009">
                  <c:v>42172.005198022402</c:v>
                </c:pt>
                <c:pt idx="1010">
                  <c:v>42170.930778378999</c:v>
                </c:pt>
                <c:pt idx="1011">
                  <c:v>42168.578421063597</c:v>
                </c:pt>
                <c:pt idx="1012">
                  <c:v>42167.820923355001</c:v>
                </c:pt>
                <c:pt idx="1013">
                  <c:v>42169.699557393797</c:v>
                </c:pt>
                <c:pt idx="1014">
                  <c:v>42176.724741890401</c:v>
                </c:pt>
                <c:pt idx="1015">
                  <c:v>42187.141102318303</c:v>
                </c:pt>
                <c:pt idx="1016">
                  <c:v>42192.573517433797</c:v>
                </c:pt>
                <c:pt idx="1017">
                  <c:v>42168.773663740802</c:v>
                </c:pt>
                <c:pt idx="1018">
                  <c:v>42161.179840964498</c:v>
                </c:pt>
                <c:pt idx="1019">
                  <c:v>42169.107057595298</c:v>
                </c:pt>
                <c:pt idx="1020">
                  <c:v>42189.094810828399</c:v>
                </c:pt>
                <c:pt idx="1021">
                  <c:v>42188.110043208297</c:v>
                </c:pt>
                <c:pt idx="1022">
                  <c:v>42183.819784131803</c:v>
                </c:pt>
                <c:pt idx="1023">
                  <c:v>42165.434551627099</c:v>
                </c:pt>
                <c:pt idx="1024">
                  <c:v>42177.144473372296</c:v>
                </c:pt>
                <c:pt idx="1025">
                  <c:v>42171.189690941603</c:v>
                </c:pt>
                <c:pt idx="1026">
                  <c:v>42187.157134136403</c:v>
                </c:pt>
                <c:pt idx="1027">
                  <c:v>42192.225718136397</c:v>
                </c:pt>
                <c:pt idx="1028">
                  <c:v>42197.954509413197</c:v>
                </c:pt>
                <c:pt idx="1029">
                  <c:v>42208.461625594799</c:v>
                </c:pt>
                <c:pt idx="1030">
                  <c:v>42215.0186951457</c:v>
                </c:pt>
                <c:pt idx="1031">
                  <c:v>42216.021698111101</c:v>
                </c:pt>
                <c:pt idx="1032">
                  <c:v>42225.288337695602</c:v>
                </c:pt>
                <c:pt idx="1033">
                  <c:v>42229.7424585482</c:v>
                </c:pt>
                <c:pt idx="1034">
                  <c:v>42238.748615778197</c:v>
                </c:pt>
                <c:pt idx="1035">
                  <c:v>42212.583398971299</c:v>
                </c:pt>
                <c:pt idx="1036">
                  <c:v>42240.036860387001</c:v>
                </c:pt>
                <c:pt idx="1037">
                  <c:v>42218.184023142603</c:v>
                </c:pt>
                <c:pt idx="1038">
                  <c:v>42229.117432216</c:v>
                </c:pt>
                <c:pt idx="1039">
                  <c:v>42242.855664101102</c:v>
                </c:pt>
                <c:pt idx="1040">
                  <c:v>42261.404758617799</c:v>
                </c:pt>
                <c:pt idx="1041">
                  <c:v>42276.981675504801</c:v>
                </c:pt>
                <c:pt idx="1042">
                  <c:v>42293.850226551898</c:v>
                </c:pt>
                <c:pt idx="1043">
                  <c:v>42300.091471638698</c:v>
                </c:pt>
                <c:pt idx="1044">
                  <c:v>42302.053472632499</c:v>
                </c:pt>
                <c:pt idx="1045">
                  <c:v>42319.836909957099</c:v>
                </c:pt>
                <c:pt idx="1046">
                  <c:v>42338.956180565699</c:v>
                </c:pt>
                <c:pt idx="1047">
                  <c:v>42340.320527428899</c:v>
                </c:pt>
                <c:pt idx="1048">
                  <c:v>42339.809797865397</c:v>
                </c:pt>
                <c:pt idx="1049">
                  <c:v>42350.876407813797</c:v>
                </c:pt>
                <c:pt idx="1050">
                  <c:v>42363.822987852203</c:v>
                </c:pt>
                <c:pt idx="1051">
                  <c:v>42364.023098566002</c:v>
                </c:pt>
                <c:pt idx="1052">
                  <c:v>42369.627998669399</c:v>
                </c:pt>
                <c:pt idx="1053">
                  <c:v>42372.454523087901</c:v>
                </c:pt>
                <c:pt idx="1054">
                  <c:v>42375.117705944802</c:v>
                </c:pt>
                <c:pt idx="1055">
                  <c:v>42373.643389590798</c:v>
                </c:pt>
                <c:pt idx="1056">
                  <c:v>42376.594044370999</c:v>
                </c:pt>
                <c:pt idx="1057">
                  <c:v>42368.992771262099</c:v>
                </c:pt>
                <c:pt idx="1058">
                  <c:v>42368.127766147598</c:v>
                </c:pt>
                <c:pt idx="1059">
                  <c:v>42370.623086324202</c:v>
                </c:pt>
                <c:pt idx="1060">
                  <c:v>42363.889843489997</c:v>
                </c:pt>
                <c:pt idx="1061">
                  <c:v>42359.944215368399</c:v>
                </c:pt>
                <c:pt idx="1062">
                  <c:v>42364.571497349898</c:v>
                </c:pt>
                <c:pt idx="1063">
                  <c:v>42370.458697543902</c:v>
                </c:pt>
                <c:pt idx="1064">
                  <c:v>42360.712747279998</c:v>
                </c:pt>
                <c:pt idx="1065">
                  <c:v>42364.178026324596</c:v>
                </c:pt>
                <c:pt idx="1066">
                  <c:v>42368.086637271503</c:v>
                </c:pt>
                <c:pt idx="1067">
                  <c:v>42373.240248009199</c:v>
                </c:pt>
                <c:pt idx="1068">
                  <c:v>42367.328246783298</c:v>
                </c:pt>
                <c:pt idx="1069">
                  <c:v>42368.645923910197</c:v>
                </c:pt>
                <c:pt idx="1070">
                  <c:v>42364.060704598902</c:v>
                </c:pt>
                <c:pt idx="1071">
                  <c:v>42370.2862125389</c:v>
                </c:pt>
                <c:pt idx="1072">
                  <c:v>42371.809875621999</c:v>
                </c:pt>
                <c:pt idx="1073">
                  <c:v>42359.468166382401</c:v>
                </c:pt>
                <c:pt idx="1074">
                  <c:v>42356.123141539698</c:v>
                </c:pt>
                <c:pt idx="1075">
                  <c:v>42354.9457147305</c:v>
                </c:pt>
                <c:pt idx="1076">
                  <c:v>42361.068838764797</c:v>
                </c:pt>
                <c:pt idx="1077">
                  <c:v>42362.569728339004</c:v>
                </c:pt>
                <c:pt idx="1078">
                  <c:v>42355.3164227534</c:v>
                </c:pt>
                <c:pt idx="1079">
                  <c:v>42347.957096996899</c:v>
                </c:pt>
                <c:pt idx="1080">
                  <c:v>42345.592277431599</c:v>
                </c:pt>
                <c:pt idx="1081">
                  <c:v>42343.054180432999</c:v>
                </c:pt>
                <c:pt idx="1082">
                  <c:v>42343.523196440998</c:v>
                </c:pt>
                <c:pt idx="1083">
                  <c:v>42338.574228854501</c:v>
                </c:pt>
                <c:pt idx="1084">
                  <c:v>42333.8026563979</c:v>
                </c:pt>
                <c:pt idx="1085">
                  <c:v>42329.449800764502</c:v>
                </c:pt>
                <c:pt idx="1086">
                  <c:v>42318.115021369304</c:v>
                </c:pt>
                <c:pt idx="1087">
                  <c:v>42317.675059855901</c:v>
                </c:pt>
                <c:pt idx="1088">
                  <c:v>42312.966431875502</c:v>
                </c:pt>
                <c:pt idx="1089">
                  <c:v>42315.057718691598</c:v>
                </c:pt>
                <c:pt idx="1090">
                  <c:v>42315.039818356898</c:v>
                </c:pt>
                <c:pt idx="1091">
                  <c:v>42318.506836441898</c:v>
                </c:pt>
                <c:pt idx="1092">
                  <c:v>42343.0582942357</c:v>
                </c:pt>
                <c:pt idx="1093">
                  <c:v>42331.055707869898</c:v>
                </c:pt>
                <c:pt idx="1094">
                  <c:v>42304.883748949302</c:v>
                </c:pt>
                <c:pt idx="1095">
                  <c:v>42304.318259271196</c:v>
                </c:pt>
                <c:pt idx="1096">
                  <c:v>42304.555179346396</c:v>
                </c:pt>
                <c:pt idx="1097">
                  <c:v>42294.205507085098</c:v>
                </c:pt>
                <c:pt idx="1098">
                  <c:v>42297.855614479799</c:v>
                </c:pt>
                <c:pt idx="1099">
                  <c:v>42299.2300368262</c:v>
                </c:pt>
                <c:pt idx="1100">
                  <c:v>42294.062894870003</c:v>
                </c:pt>
                <c:pt idx="1101">
                  <c:v>42290.922325768297</c:v>
                </c:pt>
                <c:pt idx="1102">
                  <c:v>42298.792895487699</c:v>
                </c:pt>
                <c:pt idx="1103">
                  <c:v>42298.566941830897</c:v>
                </c:pt>
                <c:pt idx="1104">
                  <c:v>42299.0207266699</c:v>
                </c:pt>
                <c:pt idx="1105">
                  <c:v>42300.692562517303</c:v>
                </c:pt>
                <c:pt idx="1106">
                  <c:v>42297.287869532804</c:v>
                </c:pt>
                <c:pt idx="1107">
                  <c:v>42292.7972544043</c:v>
                </c:pt>
                <c:pt idx="1108">
                  <c:v>42300.742543322303</c:v>
                </c:pt>
                <c:pt idx="1109">
                  <c:v>42296.1268338847</c:v>
                </c:pt>
                <c:pt idx="1110">
                  <c:v>42291.664721126501</c:v>
                </c:pt>
                <c:pt idx="1111">
                  <c:v>42297.258696994599</c:v>
                </c:pt>
                <c:pt idx="1112">
                  <c:v>42307.163679890597</c:v>
                </c:pt>
                <c:pt idx="1113">
                  <c:v>42306.733620020503</c:v>
                </c:pt>
                <c:pt idx="1114">
                  <c:v>42302.980279114097</c:v>
                </c:pt>
                <c:pt idx="1115">
                  <c:v>42303.830300561101</c:v>
                </c:pt>
                <c:pt idx="1116">
                  <c:v>42305.788489670798</c:v>
                </c:pt>
                <c:pt idx="1117">
                  <c:v>42304.644994270799</c:v>
                </c:pt>
                <c:pt idx="1118">
                  <c:v>42305.885703158703</c:v>
                </c:pt>
                <c:pt idx="1119">
                  <c:v>42305.959017087502</c:v>
                </c:pt>
                <c:pt idx="1120">
                  <c:v>42305.403813965699</c:v>
                </c:pt>
                <c:pt idx="1121">
                  <c:v>42308.304777306701</c:v>
                </c:pt>
                <c:pt idx="1122">
                  <c:v>42297.233682080798</c:v>
                </c:pt>
                <c:pt idx="1123">
                  <c:v>42297.9204813986</c:v>
                </c:pt>
                <c:pt idx="1124">
                  <c:v>42302.188503580001</c:v>
                </c:pt>
                <c:pt idx="1125">
                  <c:v>42305.305743146098</c:v>
                </c:pt>
                <c:pt idx="1126">
                  <c:v>42302.235405367399</c:v>
                </c:pt>
                <c:pt idx="1127">
                  <c:v>42311.222296214903</c:v>
                </c:pt>
                <c:pt idx="1128">
                  <c:v>42304.575347109901</c:v>
                </c:pt>
                <c:pt idx="1129">
                  <c:v>42304.390557747603</c:v>
                </c:pt>
                <c:pt idx="1130">
                  <c:v>42309.0838945992</c:v>
                </c:pt>
                <c:pt idx="1131">
                  <c:v>42304.395667991099</c:v>
                </c:pt>
                <c:pt idx="1132">
                  <c:v>42303.186290455102</c:v>
                </c:pt>
                <c:pt idx="1133">
                  <c:v>42308.714897935803</c:v>
                </c:pt>
                <c:pt idx="1134">
                  <c:v>42309.643976599</c:v>
                </c:pt>
                <c:pt idx="1135">
                  <c:v>42307.674445805402</c:v>
                </c:pt>
                <c:pt idx="1136">
                  <c:v>42295.914251296803</c:v>
                </c:pt>
                <c:pt idx="1137">
                  <c:v>42267.732049038401</c:v>
                </c:pt>
                <c:pt idx="1138">
                  <c:v>42261.131040256201</c:v>
                </c:pt>
                <c:pt idx="1139">
                  <c:v>42254.229041093698</c:v>
                </c:pt>
                <c:pt idx="1140">
                  <c:v>42244.7805260764</c:v>
                </c:pt>
                <c:pt idx="1141">
                  <c:v>42237.768231495997</c:v>
                </c:pt>
                <c:pt idx="1142">
                  <c:v>42233.7105072259</c:v>
                </c:pt>
                <c:pt idx="1143">
                  <c:v>42241.3245782296</c:v>
                </c:pt>
                <c:pt idx="1144">
                  <c:v>42245.755195047801</c:v>
                </c:pt>
                <c:pt idx="1145">
                  <c:v>42256.054285125399</c:v>
                </c:pt>
                <c:pt idx="1146">
                  <c:v>42245.571462399603</c:v>
                </c:pt>
                <c:pt idx="1147">
                  <c:v>42233.004573179198</c:v>
                </c:pt>
                <c:pt idx="1148">
                  <c:v>42212.210865284404</c:v>
                </c:pt>
                <c:pt idx="1149">
                  <c:v>42225.625962726299</c:v>
                </c:pt>
                <c:pt idx="1150">
                  <c:v>42202.976442574902</c:v>
                </c:pt>
                <c:pt idx="1151">
                  <c:v>42187.921540857802</c:v>
                </c:pt>
                <c:pt idx="1152">
                  <c:v>42183.5156731846</c:v>
                </c:pt>
                <c:pt idx="1153">
                  <c:v>42172.679428481097</c:v>
                </c:pt>
                <c:pt idx="1154">
                  <c:v>42157.959871862397</c:v>
                </c:pt>
                <c:pt idx="1155">
                  <c:v>42157.269175532201</c:v>
                </c:pt>
                <c:pt idx="1156">
                  <c:v>42155.748978581199</c:v>
                </c:pt>
                <c:pt idx="1157">
                  <c:v>42145.432813150997</c:v>
                </c:pt>
                <c:pt idx="1158">
                  <c:v>42134.153089442203</c:v>
                </c:pt>
                <c:pt idx="1159">
                  <c:v>42129.529622536596</c:v>
                </c:pt>
                <c:pt idx="1160">
                  <c:v>42112.656734449898</c:v>
                </c:pt>
                <c:pt idx="1161">
                  <c:v>42104.824784759498</c:v>
                </c:pt>
                <c:pt idx="1162">
                  <c:v>42097.716083474799</c:v>
                </c:pt>
                <c:pt idx="1163">
                  <c:v>42091.023272582403</c:v>
                </c:pt>
                <c:pt idx="1164">
                  <c:v>42087.356049994502</c:v>
                </c:pt>
                <c:pt idx="1165">
                  <c:v>42085.3128678391</c:v>
                </c:pt>
                <c:pt idx="1166">
                  <c:v>42087.704479520398</c:v>
                </c:pt>
                <c:pt idx="1167">
                  <c:v>42088.272367337697</c:v>
                </c:pt>
                <c:pt idx="1168">
                  <c:v>42085.376516291297</c:v>
                </c:pt>
                <c:pt idx="1169">
                  <c:v>42077.287569604901</c:v>
                </c:pt>
                <c:pt idx="1170">
                  <c:v>42084.103635784799</c:v>
                </c:pt>
                <c:pt idx="1171">
                  <c:v>42082.072091317299</c:v>
                </c:pt>
                <c:pt idx="1172">
                  <c:v>42074.703011860001</c:v>
                </c:pt>
                <c:pt idx="1173">
                  <c:v>42080.698863496596</c:v>
                </c:pt>
                <c:pt idx="1174">
                  <c:v>42080.920601302103</c:v>
                </c:pt>
                <c:pt idx="1175">
                  <c:v>42078.789024482401</c:v>
                </c:pt>
                <c:pt idx="1176">
                  <c:v>42079.843324064299</c:v>
                </c:pt>
                <c:pt idx="1177">
                  <c:v>42078.089003340698</c:v>
                </c:pt>
                <c:pt idx="1178">
                  <c:v>42061.2052130948</c:v>
                </c:pt>
                <c:pt idx="1179">
                  <c:v>42081.5879625979</c:v>
                </c:pt>
                <c:pt idx="1180">
                  <c:v>42081.642854046702</c:v>
                </c:pt>
                <c:pt idx="1181">
                  <c:v>42076.029536079099</c:v>
                </c:pt>
                <c:pt idx="1182">
                  <c:v>42075.654539443101</c:v>
                </c:pt>
                <c:pt idx="1183">
                  <c:v>42077.178925387903</c:v>
                </c:pt>
                <c:pt idx="1184">
                  <c:v>42079.024143768504</c:v>
                </c:pt>
                <c:pt idx="1185">
                  <c:v>42073.811407277397</c:v>
                </c:pt>
                <c:pt idx="1186">
                  <c:v>42075.206589267596</c:v>
                </c:pt>
                <c:pt idx="1187">
                  <c:v>42080.855865544901</c:v>
                </c:pt>
                <c:pt idx="1188">
                  <c:v>42080.971834780998</c:v>
                </c:pt>
                <c:pt idx="1189">
                  <c:v>42080.081513410303</c:v>
                </c:pt>
                <c:pt idx="1190">
                  <c:v>42080.762913043902</c:v>
                </c:pt>
                <c:pt idx="1191">
                  <c:v>42078.785532423797</c:v>
                </c:pt>
                <c:pt idx="1192">
                  <c:v>42080.842432133097</c:v>
                </c:pt>
                <c:pt idx="1193">
                  <c:v>42077.015975998896</c:v>
                </c:pt>
                <c:pt idx="1194">
                  <c:v>42073.682498860297</c:v>
                </c:pt>
                <c:pt idx="1195">
                  <c:v>42078.644921475301</c:v>
                </c:pt>
                <c:pt idx="1196">
                  <c:v>42074.763825144197</c:v>
                </c:pt>
                <c:pt idx="1197">
                  <c:v>42073.576163753904</c:v>
                </c:pt>
                <c:pt idx="1198">
                  <c:v>42078.501710162702</c:v>
                </c:pt>
                <c:pt idx="1199">
                  <c:v>42078.335172942599</c:v>
                </c:pt>
                <c:pt idx="1200">
                  <c:v>42075.530909255896</c:v>
                </c:pt>
                <c:pt idx="1201">
                  <c:v>42062.938513530498</c:v>
                </c:pt>
                <c:pt idx="1202">
                  <c:v>42070.363859207799</c:v>
                </c:pt>
                <c:pt idx="1203">
                  <c:v>42072.134827436399</c:v>
                </c:pt>
                <c:pt idx="1204">
                  <c:v>42077.093517597699</c:v>
                </c:pt>
                <c:pt idx="1205">
                  <c:v>42078.649404326199</c:v>
                </c:pt>
                <c:pt idx="1206">
                  <c:v>42077.126101290502</c:v>
                </c:pt>
                <c:pt idx="1207">
                  <c:v>42074.016950858997</c:v>
                </c:pt>
                <c:pt idx="1208">
                  <c:v>42075.235094326898</c:v>
                </c:pt>
                <c:pt idx="1209">
                  <c:v>42072.060795799502</c:v>
                </c:pt>
                <c:pt idx="1210">
                  <c:v>42071.848949386498</c:v>
                </c:pt>
                <c:pt idx="1211">
                  <c:v>42074.709774364703</c:v>
                </c:pt>
                <c:pt idx="1212">
                  <c:v>42072.362125226202</c:v>
                </c:pt>
                <c:pt idx="1213">
                  <c:v>42074.000818492997</c:v>
                </c:pt>
                <c:pt idx="1214">
                  <c:v>42079.646288190801</c:v>
                </c:pt>
                <c:pt idx="1215">
                  <c:v>42077.860513612897</c:v>
                </c:pt>
                <c:pt idx="1216">
                  <c:v>42080.690338357701</c:v>
                </c:pt>
                <c:pt idx="1217">
                  <c:v>42081.322703621801</c:v>
                </c:pt>
                <c:pt idx="1218">
                  <c:v>42080.826076352001</c:v>
                </c:pt>
                <c:pt idx="1219">
                  <c:v>42088.423783658298</c:v>
                </c:pt>
                <c:pt idx="1220">
                  <c:v>42094.447836511201</c:v>
                </c:pt>
                <c:pt idx="1221">
                  <c:v>42101.602937749703</c:v>
                </c:pt>
                <c:pt idx="1222">
                  <c:v>42081.721563115301</c:v>
                </c:pt>
                <c:pt idx="1223">
                  <c:v>42099.674953553797</c:v>
                </c:pt>
                <c:pt idx="1224">
                  <c:v>42096.746005416702</c:v>
                </c:pt>
                <c:pt idx="1225">
                  <c:v>42090.439296712102</c:v>
                </c:pt>
                <c:pt idx="1226">
                  <c:v>42093.6075947797</c:v>
                </c:pt>
                <c:pt idx="1227">
                  <c:v>42092.175365568102</c:v>
                </c:pt>
                <c:pt idx="1228">
                  <c:v>42087.548713697899</c:v>
                </c:pt>
                <c:pt idx="1229">
                  <c:v>42082.643362822499</c:v>
                </c:pt>
                <c:pt idx="1230">
                  <c:v>42097.691968093903</c:v>
                </c:pt>
                <c:pt idx="1231">
                  <c:v>42084.740665172903</c:v>
                </c:pt>
                <c:pt idx="1232">
                  <c:v>42081.473412022598</c:v>
                </c:pt>
                <c:pt idx="1233">
                  <c:v>42094.0883167508</c:v>
                </c:pt>
                <c:pt idx="1234">
                  <c:v>42083.761942797901</c:v>
                </c:pt>
                <c:pt idx="1235">
                  <c:v>42095.977942963</c:v>
                </c:pt>
                <c:pt idx="1236">
                  <c:v>42086.033643733601</c:v>
                </c:pt>
                <c:pt idx="1237">
                  <c:v>42088.397106468001</c:v>
                </c:pt>
                <c:pt idx="1238">
                  <c:v>42094.465221569997</c:v>
                </c:pt>
                <c:pt idx="1239">
                  <c:v>42095.672732006104</c:v>
                </c:pt>
                <c:pt idx="1240">
                  <c:v>42096.941537243802</c:v>
                </c:pt>
                <c:pt idx="1241">
                  <c:v>42089.686474041198</c:v>
                </c:pt>
                <c:pt idx="1242">
                  <c:v>42092.742783236099</c:v>
                </c:pt>
                <c:pt idx="1243">
                  <c:v>42098.126253480099</c:v>
                </c:pt>
                <c:pt idx="1244">
                  <c:v>42102.906140513798</c:v>
                </c:pt>
                <c:pt idx="1245">
                  <c:v>42102.028204139402</c:v>
                </c:pt>
                <c:pt idx="1246">
                  <c:v>42103.726433841097</c:v>
                </c:pt>
                <c:pt idx="1247">
                  <c:v>42105.363995779298</c:v>
                </c:pt>
                <c:pt idx="1248">
                  <c:v>42101.0347430908</c:v>
                </c:pt>
                <c:pt idx="1249">
                  <c:v>42100.848047132997</c:v>
                </c:pt>
                <c:pt idx="1250">
                  <c:v>42105.809960489903</c:v>
                </c:pt>
                <c:pt idx="1251">
                  <c:v>42108.202725028103</c:v>
                </c:pt>
                <c:pt idx="1252">
                  <c:v>42104.690761015503</c:v>
                </c:pt>
                <c:pt idx="1253">
                  <c:v>42110.143615225097</c:v>
                </c:pt>
                <c:pt idx="1254">
                  <c:v>42118.118517342897</c:v>
                </c:pt>
                <c:pt idx="1255">
                  <c:v>42118.132903845202</c:v>
                </c:pt>
                <c:pt idx="1256">
                  <c:v>42117.580942554298</c:v>
                </c:pt>
                <c:pt idx="1257">
                  <c:v>42116.710274427103</c:v>
                </c:pt>
                <c:pt idx="1258">
                  <c:v>42118.870428552596</c:v>
                </c:pt>
                <c:pt idx="1259">
                  <c:v>42120.1217147442</c:v>
                </c:pt>
                <c:pt idx="1260">
                  <c:v>42118.657740841598</c:v>
                </c:pt>
                <c:pt idx="1261">
                  <c:v>42122.092489326598</c:v>
                </c:pt>
                <c:pt idx="1262">
                  <c:v>42128.595815783301</c:v>
                </c:pt>
                <c:pt idx="1263">
                  <c:v>42123.562599516597</c:v>
                </c:pt>
                <c:pt idx="1264">
                  <c:v>42122.559276117499</c:v>
                </c:pt>
                <c:pt idx="1265">
                  <c:v>42127.418776773797</c:v>
                </c:pt>
                <c:pt idx="1266">
                  <c:v>42132.485576119703</c:v>
                </c:pt>
                <c:pt idx="1267">
                  <c:v>42129.609562539197</c:v>
                </c:pt>
                <c:pt idx="1268">
                  <c:v>42140.849680836698</c:v>
                </c:pt>
                <c:pt idx="1269">
                  <c:v>42143.642838249201</c:v>
                </c:pt>
                <c:pt idx="1270">
                  <c:v>42144.824014649297</c:v>
                </c:pt>
                <c:pt idx="1271">
                  <c:v>42144.888109427098</c:v>
                </c:pt>
                <c:pt idx="1272">
                  <c:v>42142.053917436999</c:v>
                </c:pt>
                <c:pt idx="1273">
                  <c:v>42139.635876063803</c:v>
                </c:pt>
                <c:pt idx="1274">
                  <c:v>42146.4591855451</c:v>
                </c:pt>
                <c:pt idx="1275">
                  <c:v>42142.653719286202</c:v>
                </c:pt>
                <c:pt idx="1276">
                  <c:v>42140.668762462701</c:v>
                </c:pt>
                <c:pt idx="1277">
                  <c:v>42138.657113887501</c:v>
                </c:pt>
                <c:pt idx="1278">
                  <c:v>42141.580399713297</c:v>
                </c:pt>
                <c:pt idx="1279">
                  <c:v>42141.690507200299</c:v>
                </c:pt>
                <c:pt idx="1280">
                  <c:v>42143.272871179899</c:v>
                </c:pt>
                <c:pt idx="1281">
                  <c:v>42146.407862934902</c:v>
                </c:pt>
                <c:pt idx="1282">
                  <c:v>42142.622192298702</c:v>
                </c:pt>
                <c:pt idx="1283">
                  <c:v>42149.665647359303</c:v>
                </c:pt>
                <c:pt idx="1284">
                  <c:v>42146.761703281198</c:v>
                </c:pt>
                <c:pt idx="1285">
                  <c:v>42147.199292907098</c:v>
                </c:pt>
                <c:pt idx="1286">
                  <c:v>42151.257161008798</c:v>
                </c:pt>
                <c:pt idx="1287">
                  <c:v>42144.560630162399</c:v>
                </c:pt>
                <c:pt idx="1288">
                  <c:v>42150.306245923697</c:v>
                </c:pt>
                <c:pt idx="1289">
                  <c:v>42152.402460269099</c:v>
                </c:pt>
                <c:pt idx="1290">
                  <c:v>42154.3339109054</c:v>
                </c:pt>
                <c:pt idx="1291">
                  <c:v>42142.4472276409</c:v>
                </c:pt>
                <c:pt idx="1292">
                  <c:v>42144.815969082803</c:v>
                </c:pt>
                <c:pt idx="1293">
                  <c:v>42149.858165456302</c:v>
                </c:pt>
                <c:pt idx="1294">
                  <c:v>42150.241101778804</c:v>
                </c:pt>
                <c:pt idx="1295">
                  <c:v>42154.605787302702</c:v>
                </c:pt>
                <c:pt idx="1296">
                  <c:v>42153.183861149897</c:v>
                </c:pt>
                <c:pt idx="1297">
                  <c:v>42158.991324287599</c:v>
                </c:pt>
                <c:pt idx="1298">
                  <c:v>42155.3260264985</c:v>
                </c:pt>
                <c:pt idx="1299">
                  <c:v>42159.968134946103</c:v>
                </c:pt>
                <c:pt idx="1300">
                  <c:v>42153.557613231802</c:v>
                </c:pt>
                <c:pt idx="1301">
                  <c:v>42155.627697608303</c:v>
                </c:pt>
                <c:pt idx="1302">
                  <c:v>42160.448443475703</c:v>
                </c:pt>
                <c:pt idx="1303">
                  <c:v>42157.676061944701</c:v>
                </c:pt>
                <c:pt idx="1304">
                  <c:v>42163.611343341297</c:v>
                </c:pt>
                <c:pt idx="1305">
                  <c:v>42165.998543957598</c:v>
                </c:pt>
                <c:pt idx="1306">
                  <c:v>42175.079618605298</c:v>
                </c:pt>
                <c:pt idx="1307">
                  <c:v>42178.202888933803</c:v>
                </c:pt>
                <c:pt idx="1308">
                  <c:v>42176.8258034295</c:v>
                </c:pt>
                <c:pt idx="1309">
                  <c:v>42183.320308905699</c:v>
                </c:pt>
                <c:pt idx="1310">
                  <c:v>42175.607117609899</c:v>
                </c:pt>
                <c:pt idx="1311">
                  <c:v>42180.260483715501</c:v>
                </c:pt>
                <c:pt idx="1312">
                  <c:v>42183.906674505102</c:v>
                </c:pt>
                <c:pt idx="1313">
                  <c:v>42199.388849645802</c:v>
                </c:pt>
                <c:pt idx="1314">
                  <c:v>42190.124129777898</c:v>
                </c:pt>
                <c:pt idx="1315">
                  <c:v>42178.066961128599</c:v>
                </c:pt>
                <c:pt idx="1316">
                  <c:v>42188.909936432297</c:v>
                </c:pt>
                <c:pt idx="1317">
                  <c:v>42191.205809204199</c:v>
                </c:pt>
                <c:pt idx="1318">
                  <c:v>42203.470685940498</c:v>
                </c:pt>
                <c:pt idx="1319">
                  <c:v>42208.607625093297</c:v>
                </c:pt>
                <c:pt idx="1320">
                  <c:v>42231.5649718516</c:v>
                </c:pt>
                <c:pt idx="1321">
                  <c:v>42243.633505082304</c:v>
                </c:pt>
                <c:pt idx="1322">
                  <c:v>42248.261548532202</c:v>
                </c:pt>
                <c:pt idx="1323">
                  <c:v>42259.338325261502</c:v>
                </c:pt>
                <c:pt idx="1324">
                  <c:v>42268.926517339802</c:v>
                </c:pt>
                <c:pt idx="1325">
                  <c:v>42257.923326656099</c:v>
                </c:pt>
                <c:pt idx="1326">
                  <c:v>42254.066521562097</c:v>
                </c:pt>
                <c:pt idx="1327">
                  <c:v>42270.200255003598</c:v>
                </c:pt>
                <c:pt idx="1328">
                  <c:v>42280.892603059503</c:v>
                </c:pt>
                <c:pt idx="1329">
                  <c:v>42297.221117946501</c:v>
                </c:pt>
                <c:pt idx="1330">
                  <c:v>42315.254621651402</c:v>
                </c:pt>
                <c:pt idx="1331">
                  <c:v>42311.022626930797</c:v>
                </c:pt>
                <c:pt idx="1332">
                  <c:v>42311.1846441694</c:v>
                </c:pt>
                <c:pt idx="1333">
                  <c:v>42317.697789243699</c:v>
                </c:pt>
                <c:pt idx="1334">
                  <c:v>42349.907857703402</c:v>
                </c:pt>
                <c:pt idx="1335">
                  <c:v>42349.922955070797</c:v>
                </c:pt>
                <c:pt idx="1336">
                  <c:v>42360.487109476402</c:v>
                </c:pt>
                <c:pt idx="1337">
                  <c:v>42367.002541321497</c:v>
                </c:pt>
                <c:pt idx="1338">
                  <c:v>42365.141537014599</c:v>
                </c:pt>
                <c:pt idx="1339">
                  <c:v>42364.739753677502</c:v>
                </c:pt>
                <c:pt idx="1340">
                  <c:v>42370.520539997597</c:v>
                </c:pt>
                <c:pt idx="1341">
                  <c:v>42363.896343283501</c:v>
                </c:pt>
                <c:pt idx="1342">
                  <c:v>42367.1492080104</c:v>
                </c:pt>
                <c:pt idx="1343">
                  <c:v>42363.823737004197</c:v>
                </c:pt>
                <c:pt idx="1344">
                  <c:v>42368.633162935999</c:v>
                </c:pt>
                <c:pt idx="1345">
                  <c:v>42370.076854592902</c:v>
                </c:pt>
                <c:pt idx="1346">
                  <c:v>42363.286586353497</c:v>
                </c:pt>
                <c:pt idx="1347">
                  <c:v>42365.554181569001</c:v>
                </c:pt>
                <c:pt idx="1348">
                  <c:v>42362.570146955499</c:v>
                </c:pt>
                <c:pt idx="1349">
                  <c:v>42361.104833948702</c:v>
                </c:pt>
                <c:pt idx="1350">
                  <c:v>42357.920461367401</c:v>
                </c:pt>
                <c:pt idx="1351">
                  <c:v>42364.310112151397</c:v>
                </c:pt>
                <c:pt idx="1352">
                  <c:v>42358.958769197299</c:v>
                </c:pt>
                <c:pt idx="1353">
                  <c:v>42362.840147022398</c:v>
                </c:pt>
                <c:pt idx="1354">
                  <c:v>42363.674745649099</c:v>
                </c:pt>
                <c:pt idx="1355">
                  <c:v>42365.6776280868</c:v>
                </c:pt>
                <c:pt idx="1356">
                  <c:v>42359.477652146597</c:v>
                </c:pt>
                <c:pt idx="1357">
                  <c:v>42358.658735224097</c:v>
                </c:pt>
                <c:pt idx="1358">
                  <c:v>42356.3714084983</c:v>
                </c:pt>
                <c:pt idx="1359">
                  <c:v>42366.483798368499</c:v>
                </c:pt>
                <c:pt idx="1360">
                  <c:v>42359.838153557597</c:v>
                </c:pt>
                <c:pt idx="1361">
                  <c:v>42358.889974532598</c:v>
                </c:pt>
                <c:pt idx="1362">
                  <c:v>42351.218368917202</c:v>
                </c:pt>
                <c:pt idx="1363">
                  <c:v>42351.548325589101</c:v>
                </c:pt>
                <c:pt idx="1364">
                  <c:v>42346.244416055</c:v>
                </c:pt>
                <c:pt idx="1365">
                  <c:v>42344.367778557098</c:v>
                </c:pt>
                <c:pt idx="1366">
                  <c:v>42345.749908551297</c:v>
                </c:pt>
                <c:pt idx="1367">
                  <c:v>42335.124641334201</c:v>
                </c:pt>
                <c:pt idx="1368">
                  <c:v>42331.441381774297</c:v>
                </c:pt>
                <c:pt idx="1369">
                  <c:v>42332.9537021332</c:v>
                </c:pt>
                <c:pt idx="1370">
                  <c:v>42324.6267131434</c:v>
                </c:pt>
                <c:pt idx="1371">
                  <c:v>42327.783990070602</c:v>
                </c:pt>
                <c:pt idx="1372">
                  <c:v>42332.027377087201</c:v>
                </c:pt>
                <c:pt idx="1373">
                  <c:v>42325.879974773503</c:v>
                </c:pt>
                <c:pt idx="1374">
                  <c:v>42323.201082210398</c:v>
                </c:pt>
                <c:pt idx="1375">
                  <c:v>42317.2388492643</c:v>
                </c:pt>
                <c:pt idx="1376">
                  <c:v>42309.887899404697</c:v>
                </c:pt>
                <c:pt idx="1377">
                  <c:v>42312.880454687504</c:v>
                </c:pt>
                <c:pt idx="1378">
                  <c:v>42306.0186774143</c:v>
                </c:pt>
                <c:pt idx="1379">
                  <c:v>42308.1067191931</c:v>
                </c:pt>
                <c:pt idx="1380">
                  <c:v>42331.773929297698</c:v>
                </c:pt>
                <c:pt idx="1381">
                  <c:v>42326.705628860203</c:v>
                </c:pt>
                <c:pt idx="1382">
                  <c:v>42307.439986705002</c:v>
                </c:pt>
                <c:pt idx="1383">
                  <c:v>42305.928707160703</c:v>
                </c:pt>
                <c:pt idx="1384">
                  <c:v>42306.407331165101</c:v>
                </c:pt>
                <c:pt idx="1385">
                  <c:v>42308.443368387299</c:v>
                </c:pt>
                <c:pt idx="1386">
                  <c:v>42307.626295377901</c:v>
                </c:pt>
                <c:pt idx="1387">
                  <c:v>42306.634189702803</c:v>
                </c:pt>
                <c:pt idx="1388">
                  <c:v>42302.943130042302</c:v>
                </c:pt>
                <c:pt idx="1389">
                  <c:v>42306.370709628703</c:v>
                </c:pt>
                <c:pt idx="1390">
                  <c:v>42303.1489732099</c:v>
                </c:pt>
                <c:pt idx="1391">
                  <c:v>42301.846885177103</c:v>
                </c:pt>
                <c:pt idx="1392">
                  <c:v>42306.4510194209</c:v>
                </c:pt>
                <c:pt idx="1393">
                  <c:v>42309.769046618501</c:v>
                </c:pt>
                <c:pt idx="1394">
                  <c:v>42302.331989867896</c:v>
                </c:pt>
                <c:pt idx="1395">
                  <c:v>42304.2445927359</c:v>
                </c:pt>
                <c:pt idx="1396">
                  <c:v>42299.044712520503</c:v>
                </c:pt>
                <c:pt idx="1397">
                  <c:v>42295.372109550503</c:v>
                </c:pt>
                <c:pt idx="1398">
                  <c:v>42302.584554765097</c:v>
                </c:pt>
                <c:pt idx="1399">
                  <c:v>42300.890647404201</c:v>
                </c:pt>
                <c:pt idx="1400">
                  <c:v>42302.306880586199</c:v>
                </c:pt>
                <c:pt idx="1401">
                  <c:v>42297.807405868502</c:v>
                </c:pt>
                <c:pt idx="1402">
                  <c:v>42300.223562688901</c:v>
                </c:pt>
                <c:pt idx="1403">
                  <c:v>42298.660437806102</c:v>
                </c:pt>
                <c:pt idx="1404">
                  <c:v>42293.749458304002</c:v>
                </c:pt>
                <c:pt idx="1405">
                  <c:v>42288.401814156103</c:v>
                </c:pt>
                <c:pt idx="1406">
                  <c:v>42291.7434486524</c:v>
                </c:pt>
                <c:pt idx="1407">
                  <c:v>42292.6142031899</c:v>
                </c:pt>
                <c:pt idx="1408">
                  <c:v>42289.656193740098</c:v>
                </c:pt>
                <c:pt idx="1409">
                  <c:v>42295.631904574402</c:v>
                </c:pt>
                <c:pt idx="1410">
                  <c:v>42293.390260386703</c:v>
                </c:pt>
                <c:pt idx="1411">
                  <c:v>42297.335392242101</c:v>
                </c:pt>
                <c:pt idx="1412">
                  <c:v>42301.328353561301</c:v>
                </c:pt>
                <c:pt idx="1413">
                  <c:v>42297.427216727097</c:v>
                </c:pt>
                <c:pt idx="1414">
                  <c:v>42309.464380025202</c:v>
                </c:pt>
                <c:pt idx="1415">
                  <c:v>42303.346509314601</c:v>
                </c:pt>
                <c:pt idx="1416">
                  <c:v>42307.528616802199</c:v>
                </c:pt>
                <c:pt idx="1417">
                  <c:v>42310.774322772799</c:v>
                </c:pt>
                <c:pt idx="1418">
                  <c:v>42313.211695919403</c:v>
                </c:pt>
                <c:pt idx="1419">
                  <c:v>42318.293375073103</c:v>
                </c:pt>
                <c:pt idx="1420">
                  <c:v>42310.1936867611</c:v>
                </c:pt>
                <c:pt idx="1421">
                  <c:v>42306.252198314498</c:v>
                </c:pt>
                <c:pt idx="1422">
                  <c:v>42304.9535221611</c:v>
                </c:pt>
                <c:pt idx="1423">
                  <c:v>42304.6766661648</c:v>
                </c:pt>
                <c:pt idx="1424">
                  <c:v>42300.5671417013</c:v>
                </c:pt>
                <c:pt idx="1425">
                  <c:v>42296.662049140599</c:v>
                </c:pt>
                <c:pt idx="1426">
                  <c:v>42272.194417608502</c:v>
                </c:pt>
                <c:pt idx="1427">
                  <c:v>42250.951343830799</c:v>
                </c:pt>
                <c:pt idx="1428">
                  <c:v>42248.926525449897</c:v>
                </c:pt>
                <c:pt idx="1429">
                  <c:v>42236.114622440997</c:v>
                </c:pt>
                <c:pt idx="1430">
                  <c:v>42225.076334029603</c:v>
                </c:pt>
                <c:pt idx="1431">
                  <c:v>42246.535892376</c:v>
                </c:pt>
                <c:pt idx="1432">
                  <c:v>42236.522869492903</c:v>
                </c:pt>
                <c:pt idx="1433">
                  <c:v>42218.853444815803</c:v>
                </c:pt>
                <c:pt idx="1434">
                  <c:v>42208.821780245897</c:v>
                </c:pt>
                <c:pt idx="1435">
                  <c:v>42199.704981327101</c:v>
                </c:pt>
                <c:pt idx="1436">
                  <c:v>42205.638629653302</c:v>
                </c:pt>
                <c:pt idx="1437">
                  <c:v>42185.644102349397</c:v>
                </c:pt>
                <c:pt idx="1438">
                  <c:v>42182.988980301197</c:v>
                </c:pt>
                <c:pt idx="1439">
                  <c:v>42176.150646726703</c:v>
                </c:pt>
                <c:pt idx="1440">
                  <c:v>42175.7658991969</c:v>
                </c:pt>
                <c:pt idx="1441">
                  <c:v>42158.506633551799</c:v>
                </c:pt>
                <c:pt idx="1442">
                  <c:v>42148.144283387097</c:v>
                </c:pt>
                <c:pt idx="1443">
                  <c:v>42144.726886750497</c:v>
                </c:pt>
                <c:pt idx="1444">
                  <c:v>42143.026549136899</c:v>
                </c:pt>
                <c:pt idx="1445">
                  <c:v>42137.5642737124</c:v>
                </c:pt>
                <c:pt idx="1446">
                  <c:v>42115.361495722696</c:v>
                </c:pt>
                <c:pt idx="1447">
                  <c:v>42107.062770057099</c:v>
                </c:pt>
                <c:pt idx="1448">
                  <c:v>42093.450683443902</c:v>
                </c:pt>
                <c:pt idx="1449">
                  <c:v>42078.326790352497</c:v>
                </c:pt>
                <c:pt idx="1450">
                  <c:v>42071.928317108002</c:v>
                </c:pt>
                <c:pt idx="1451">
                  <c:v>42069.357894975401</c:v>
                </c:pt>
                <c:pt idx="1452">
                  <c:v>42067.680728749503</c:v>
                </c:pt>
                <c:pt idx="1453">
                  <c:v>42086.5306165886</c:v>
                </c:pt>
                <c:pt idx="1454">
                  <c:v>42089.5965651921</c:v>
                </c:pt>
                <c:pt idx="1455">
                  <c:v>42088.946870989799</c:v>
                </c:pt>
                <c:pt idx="1456">
                  <c:v>42085.303094452102</c:v>
                </c:pt>
                <c:pt idx="1457">
                  <c:v>42085.841395420597</c:v>
                </c:pt>
                <c:pt idx="1458">
                  <c:v>42085.922820959102</c:v>
                </c:pt>
                <c:pt idx="1459">
                  <c:v>42091.198060092</c:v>
                </c:pt>
                <c:pt idx="1460">
                  <c:v>42080.538828454599</c:v>
                </c:pt>
                <c:pt idx="1461">
                  <c:v>42081.275069794101</c:v>
                </c:pt>
                <c:pt idx="1462">
                  <c:v>42081.098391947598</c:v>
                </c:pt>
                <c:pt idx="1463">
                  <c:v>42071.6843439078</c:v>
                </c:pt>
                <c:pt idx="1464">
                  <c:v>42088.624784685802</c:v>
                </c:pt>
                <c:pt idx="1465">
                  <c:v>42084.562593185503</c:v>
                </c:pt>
                <c:pt idx="1466">
                  <c:v>42083.524243486499</c:v>
                </c:pt>
                <c:pt idx="1467">
                  <c:v>42087.718837010201</c:v>
                </c:pt>
                <c:pt idx="1468">
                  <c:v>42087.244308899797</c:v>
                </c:pt>
                <c:pt idx="1469">
                  <c:v>42086.003895679598</c:v>
                </c:pt>
                <c:pt idx="1470">
                  <c:v>42083.950497801998</c:v>
                </c:pt>
                <c:pt idx="1471">
                  <c:v>42085.712787604403</c:v>
                </c:pt>
                <c:pt idx="1472">
                  <c:v>42076.016299139803</c:v>
                </c:pt>
                <c:pt idx="1473">
                  <c:v>42088.636647047198</c:v>
                </c:pt>
                <c:pt idx="1474">
                  <c:v>42083.667899951397</c:v>
                </c:pt>
                <c:pt idx="1475">
                  <c:v>42083.836459872902</c:v>
                </c:pt>
                <c:pt idx="1476">
                  <c:v>42077.653426223696</c:v>
                </c:pt>
                <c:pt idx="1477">
                  <c:v>42066.2445177099</c:v>
                </c:pt>
                <c:pt idx="1478">
                  <c:v>42062.368700058098</c:v>
                </c:pt>
                <c:pt idx="1479">
                  <c:v>42058.406793677503</c:v>
                </c:pt>
                <c:pt idx="1480">
                  <c:v>42062.480362742499</c:v>
                </c:pt>
                <c:pt idx="1481">
                  <c:v>42056.276255130702</c:v>
                </c:pt>
                <c:pt idx="1482">
                  <c:v>42061.945396541203</c:v>
                </c:pt>
                <c:pt idx="1483">
                  <c:v>42055.403693125103</c:v>
                </c:pt>
                <c:pt idx="1484">
                  <c:v>42078.9252701511</c:v>
                </c:pt>
                <c:pt idx="1485">
                  <c:v>42089.6798621134</c:v>
                </c:pt>
                <c:pt idx="1486">
                  <c:v>42089.498379348101</c:v>
                </c:pt>
                <c:pt idx="1487">
                  <c:v>42090.8688280922</c:v>
                </c:pt>
                <c:pt idx="1488">
                  <c:v>42094.943935971001</c:v>
                </c:pt>
                <c:pt idx="1489">
                  <c:v>42090.751794557698</c:v>
                </c:pt>
                <c:pt idx="1490">
                  <c:v>42093.259166927899</c:v>
                </c:pt>
                <c:pt idx="1491">
                  <c:v>42094.564724791999</c:v>
                </c:pt>
                <c:pt idx="1492">
                  <c:v>42092.897374350599</c:v>
                </c:pt>
                <c:pt idx="1493">
                  <c:v>42074.157715648696</c:v>
                </c:pt>
                <c:pt idx="1494">
                  <c:v>42066.8630231262</c:v>
                </c:pt>
                <c:pt idx="1495">
                  <c:v>42067.363146811003</c:v>
                </c:pt>
                <c:pt idx="1496">
                  <c:v>42077.1188145868</c:v>
                </c:pt>
                <c:pt idx="1497">
                  <c:v>42073.931981144597</c:v>
                </c:pt>
                <c:pt idx="1498">
                  <c:v>42076.112171273402</c:v>
                </c:pt>
                <c:pt idx="1499">
                  <c:v>42069.8480595703</c:v>
                </c:pt>
                <c:pt idx="1500">
                  <c:v>42070.305697149997</c:v>
                </c:pt>
                <c:pt idx="1501">
                  <c:v>42064.1644070615</c:v>
                </c:pt>
                <c:pt idx="1502">
                  <c:v>42065.597330938697</c:v>
                </c:pt>
                <c:pt idx="1503">
                  <c:v>42072.218445415499</c:v>
                </c:pt>
                <c:pt idx="1504">
                  <c:v>42063.086894850298</c:v>
                </c:pt>
                <c:pt idx="1505">
                  <c:v>42067.650787140003</c:v>
                </c:pt>
                <c:pt idx="1506">
                  <c:v>42066.408407810297</c:v>
                </c:pt>
                <c:pt idx="1507">
                  <c:v>42065.961598050402</c:v>
                </c:pt>
                <c:pt idx="1508">
                  <c:v>42072.012881474999</c:v>
                </c:pt>
                <c:pt idx="1509">
                  <c:v>42075.4841952973</c:v>
                </c:pt>
                <c:pt idx="1510">
                  <c:v>42078.660965709802</c:v>
                </c:pt>
                <c:pt idx="1511">
                  <c:v>42081.428432639703</c:v>
                </c:pt>
                <c:pt idx="1512">
                  <c:v>42082.576471071901</c:v>
                </c:pt>
                <c:pt idx="1513">
                  <c:v>42079.2419826849</c:v>
                </c:pt>
                <c:pt idx="1514">
                  <c:v>42081.945959851502</c:v>
                </c:pt>
                <c:pt idx="1515">
                  <c:v>42081.544786639402</c:v>
                </c:pt>
                <c:pt idx="1516">
                  <c:v>42085.405449250698</c:v>
                </c:pt>
                <c:pt idx="1517">
                  <c:v>42084.800215946598</c:v>
                </c:pt>
                <c:pt idx="1518">
                  <c:v>42083.5556683877</c:v>
                </c:pt>
                <c:pt idx="1519">
                  <c:v>42086.536773370201</c:v>
                </c:pt>
                <c:pt idx="1520">
                  <c:v>42080.502408442902</c:v>
                </c:pt>
                <c:pt idx="1521">
                  <c:v>42081.161899382401</c:v>
                </c:pt>
                <c:pt idx="1522">
                  <c:v>42082.165849603603</c:v>
                </c:pt>
                <c:pt idx="1523">
                  <c:v>42083.751436824503</c:v>
                </c:pt>
                <c:pt idx="1524">
                  <c:v>42079.784861565597</c:v>
                </c:pt>
                <c:pt idx="1525">
                  <c:v>42085.441546300099</c:v>
                </c:pt>
                <c:pt idx="1526">
                  <c:v>42084.9634771977</c:v>
                </c:pt>
                <c:pt idx="1527">
                  <c:v>42088.936355249403</c:v>
                </c:pt>
                <c:pt idx="1528">
                  <c:v>42089.247507296903</c:v>
                </c:pt>
                <c:pt idx="1529">
                  <c:v>42087.550681553199</c:v>
                </c:pt>
                <c:pt idx="1530">
                  <c:v>42086.645302944999</c:v>
                </c:pt>
                <c:pt idx="1531">
                  <c:v>42087.521034364298</c:v>
                </c:pt>
                <c:pt idx="1532">
                  <c:v>42089.677714478501</c:v>
                </c:pt>
                <c:pt idx="1533">
                  <c:v>42089.3333030012</c:v>
                </c:pt>
                <c:pt idx="1534">
                  <c:v>42084.203584685798</c:v>
                </c:pt>
                <c:pt idx="1535">
                  <c:v>42084.463658380897</c:v>
                </c:pt>
                <c:pt idx="1536">
                  <c:v>42081.795545553003</c:v>
                </c:pt>
                <c:pt idx="1537">
                  <c:v>42087.005097368601</c:v>
                </c:pt>
                <c:pt idx="1538">
                  <c:v>42086.367193190003</c:v>
                </c:pt>
                <c:pt idx="1539">
                  <c:v>42086.886609816</c:v>
                </c:pt>
                <c:pt idx="1540">
                  <c:v>42091.795425457698</c:v>
                </c:pt>
                <c:pt idx="1541">
                  <c:v>42092.7709871798</c:v>
                </c:pt>
                <c:pt idx="1542">
                  <c:v>42097.2277820323</c:v>
                </c:pt>
                <c:pt idx="1543">
                  <c:v>42099.248830356199</c:v>
                </c:pt>
                <c:pt idx="1544">
                  <c:v>42099.258633309502</c:v>
                </c:pt>
                <c:pt idx="1545">
                  <c:v>42105.111523043197</c:v>
                </c:pt>
                <c:pt idx="1546">
                  <c:v>42109.184391918701</c:v>
                </c:pt>
                <c:pt idx="1547">
                  <c:v>42109.583774899402</c:v>
                </c:pt>
                <c:pt idx="1548">
                  <c:v>42096.227778751403</c:v>
                </c:pt>
                <c:pt idx="1549">
                  <c:v>42095.672955258902</c:v>
                </c:pt>
                <c:pt idx="1550">
                  <c:v>42103.080060765496</c:v>
                </c:pt>
                <c:pt idx="1551">
                  <c:v>42109.456719577298</c:v>
                </c:pt>
                <c:pt idx="1552">
                  <c:v>42116.1628796777</c:v>
                </c:pt>
                <c:pt idx="1553">
                  <c:v>42123.279274014902</c:v>
                </c:pt>
                <c:pt idx="1554">
                  <c:v>42120.479299473598</c:v>
                </c:pt>
                <c:pt idx="1555">
                  <c:v>42121.150534717599</c:v>
                </c:pt>
                <c:pt idx="1556">
                  <c:v>42109.507027779502</c:v>
                </c:pt>
                <c:pt idx="1557">
                  <c:v>42109.600882299499</c:v>
                </c:pt>
                <c:pt idx="1558">
                  <c:v>42116.861996654203</c:v>
                </c:pt>
                <c:pt idx="1559">
                  <c:v>42127.947360783102</c:v>
                </c:pt>
                <c:pt idx="1560">
                  <c:v>42126.3045425214</c:v>
                </c:pt>
                <c:pt idx="1561">
                  <c:v>42131.746171854698</c:v>
                </c:pt>
                <c:pt idx="1562">
                  <c:v>42128.567958201202</c:v>
                </c:pt>
                <c:pt idx="1563">
                  <c:v>42132.096888575303</c:v>
                </c:pt>
                <c:pt idx="1564">
                  <c:v>42130.946355734799</c:v>
                </c:pt>
                <c:pt idx="1565">
                  <c:v>42125.025444335297</c:v>
                </c:pt>
                <c:pt idx="1566">
                  <c:v>42122.7054052928</c:v>
                </c:pt>
                <c:pt idx="1567">
                  <c:v>42121.992642802201</c:v>
                </c:pt>
                <c:pt idx="1568">
                  <c:v>42128.166237911297</c:v>
                </c:pt>
                <c:pt idx="1569">
                  <c:v>42129.853797942</c:v>
                </c:pt>
                <c:pt idx="1570">
                  <c:v>42128.879439210497</c:v>
                </c:pt>
                <c:pt idx="1571">
                  <c:v>42128.958263193097</c:v>
                </c:pt>
                <c:pt idx="1572">
                  <c:v>42124.9367069746</c:v>
                </c:pt>
                <c:pt idx="1573">
                  <c:v>42127.986904433397</c:v>
                </c:pt>
                <c:pt idx="1574">
                  <c:v>42127.767450795</c:v>
                </c:pt>
                <c:pt idx="1575">
                  <c:v>42124.996381238998</c:v>
                </c:pt>
                <c:pt idx="1576">
                  <c:v>42129.131541902498</c:v>
                </c:pt>
                <c:pt idx="1577">
                  <c:v>42134.880113381201</c:v>
                </c:pt>
                <c:pt idx="1578">
                  <c:v>42136.8292927492</c:v>
                </c:pt>
                <c:pt idx="1579">
                  <c:v>42130.214744320197</c:v>
                </c:pt>
                <c:pt idx="1580">
                  <c:v>42129.022420617002</c:v>
                </c:pt>
                <c:pt idx="1581">
                  <c:v>42130.914552977098</c:v>
                </c:pt>
                <c:pt idx="1582">
                  <c:v>42131.603328068501</c:v>
                </c:pt>
                <c:pt idx="1583">
                  <c:v>42130.759895144402</c:v>
                </c:pt>
                <c:pt idx="1584">
                  <c:v>42129.017934501797</c:v>
                </c:pt>
                <c:pt idx="1585">
                  <c:v>42136.299155419903</c:v>
                </c:pt>
                <c:pt idx="1586">
                  <c:v>42132.555679382298</c:v>
                </c:pt>
                <c:pt idx="1587">
                  <c:v>42134.126638257098</c:v>
                </c:pt>
                <c:pt idx="1588">
                  <c:v>42145.912504494598</c:v>
                </c:pt>
                <c:pt idx="1589">
                  <c:v>42146.578020078297</c:v>
                </c:pt>
                <c:pt idx="1590">
                  <c:v>42151.370433584198</c:v>
                </c:pt>
                <c:pt idx="1591">
                  <c:v>42146.457649737102</c:v>
                </c:pt>
                <c:pt idx="1592">
                  <c:v>42145.359372938598</c:v>
                </c:pt>
                <c:pt idx="1593">
                  <c:v>42139.945100946097</c:v>
                </c:pt>
                <c:pt idx="1594">
                  <c:v>42142.092465486297</c:v>
                </c:pt>
                <c:pt idx="1595">
                  <c:v>42142.7583850398</c:v>
                </c:pt>
                <c:pt idx="1596">
                  <c:v>42142.455968030197</c:v>
                </c:pt>
                <c:pt idx="1597">
                  <c:v>42146.946564600301</c:v>
                </c:pt>
                <c:pt idx="1598">
                  <c:v>42149.490093476401</c:v>
                </c:pt>
                <c:pt idx="1599">
                  <c:v>42157.009151881</c:v>
                </c:pt>
                <c:pt idx="1600">
                  <c:v>42153.446727978597</c:v>
                </c:pt>
                <c:pt idx="1601">
                  <c:v>42169.070111790199</c:v>
                </c:pt>
                <c:pt idx="1602">
                  <c:v>42159.701980624101</c:v>
                </c:pt>
                <c:pt idx="1603">
                  <c:v>42156.564268062699</c:v>
                </c:pt>
                <c:pt idx="1604">
                  <c:v>42171.184472571498</c:v>
                </c:pt>
                <c:pt idx="1605">
                  <c:v>42170.527182378501</c:v>
                </c:pt>
                <c:pt idx="1606">
                  <c:v>42174.895308252002</c:v>
                </c:pt>
                <c:pt idx="1607">
                  <c:v>42183.188145341999</c:v>
                </c:pt>
                <c:pt idx="1608">
                  <c:v>42216.873318891201</c:v>
                </c:pt>
                <c:pt idx="1609">
                  <c:v>42238.649863127597</c:v>
                </c:pt>
                <c:pt idx="1610">
                  <c:v>42219.926909936199</c:v>
                </c:pt>
                <c:pt idx="1611">
                  <c:v>42221.860830778198</c:v>
                </c:pt>
                <c:pt idx="1612">
                  <c:v>42231.046031915903</c:v>
                </c:pt>
                <c:pt idx="1613">
                  <c:v>42237.545296578901</c:v>
                </c:pt>
                <c:pt idx="1614">
                  <c:v>42253.6751813222</c:v>
                </c:pt>
                <c:pt idx="1615">
                  <c:v>42269.128767686198</c:v>
                </c:pt>
                <c:pt idx="1616">
                  <c:v>42278.855162897496</c:v>
                </c:pt>
                <c:pt idx="1617">
                  <c:v>42301.8223561958</c:v>
                </c:pt>
                <c:pt idx="1618">
                  <c:v>42309.545640557</c:v>
                </c:pt>
                <c:pt idx="1619">
                  <c:v>42322.6254414254</c:v>
                </c:pt>
                <c:pt idx="1620">
                  <c:v>42335.134804909299</c:v>
                </c:pt>
                <c:pt idx="1621">
                  <c:v>42342.540461869503</c:v>
                </c:pt>
                <c:pt idx="1622">
                  <c:v>42354.255570801899</c:v>
                </c:pt>
                <c:pt idx="1623">
                  <c:v>42354.084884536598</c:v>
                </c:pt>
                <c:pt idx="1624">
                  <c:v>42353.368060278997</c:v>
                </c:pt>
                <c:pt idx="1625">
                  <c:v>42350.735913619603</c:v>
                </c:pt>
                <c:pt idx="1626">
                  <c:v>42345.346122982199</c:v>
                </c:pt>
                <c:pt idx="1627">
                  <c:v>42353.735664572901</c:v>
                </c:pt>
                <c:pt idx="1628">
                  <c:v>42355.681665922602</c:v>
                </c:pt>
                <c:pt idx="1629">
                  <c:v>42356.693704025798</c:v>
                </c:pt>
                <c:pt idx="1630">
                  <c:v>42349.198459500098</c:v>
                </c:pt>
                <c:pt idx="1631">
                  <c:v>42347.994308634101</c:v>
                </c:pt>
                <c:pt idx="1632">
                  <c:v>42342.732698145999</c:v>
                </c:pt>
                <c:pt idx="1633">
                  <c:v>42335.560499388601</c:v>
                </c:pt>
                <c:pt idx="1634">
                  <c:v>42330.749717484097</c:v>
                </c:pt>
                <c:pt idx="1635">
                  <c:v>42329.255164488197</c:v>
                </c:pt>
                <c:pt idx="1636">
                  <c:v>42333.647176677798</c:v>
                </c:pt>
                <c:pt idx="1637">
                  <c:v>42331.7325039231</c:v>
                </c:pt>
                <c:pt idx="1638">
                  <c:v>42336.629466701903</c:v>
                </c:pt>
                <c:pt idx="1639">
                  <c:v>42339.3297531887</c:v>
                </c:pt>
                <c:pt idx="1640">
                  <c:v>42341.0964120965</c:v>
                </c:pt>
                <c:pt idx="1641">
                  <c:v>42340.498677860603</c:v>
                </c:pt>
                <c:pt idx="1642">
                  <c:v>42339.5533430781</c:v>
                </c:pt>
                <c:pt idx="1643">
                  <c:v>42340.568011640098</c:v>
                </c:pt>
                <c:pt idx="1644">
                  <c:v>42336.290759069001</c:v>
                </c:pt>
                <c:pt idx="1645">
                  <c:v>42331.160418860098</c:v>
                </c:pt>
                <c:pt idx="1646">
                  <c:v>42333.728042780502</c:v>
                </c:pt>
                <c:pt idx="1647">
                  <c:v>42335.479181912102</c:v>
                </c:pt>
                <c:pt idx="1648">
                  <c:v>42340.587722111901</c:v>
                </c:pt>
                <c:pt idx="1649">
                  <c:v>42329.711185716398</c:v>
                </c:pt>
                <c:pt idx="1650">
                  <c:v>42325.299102686498</c:v>
                </c:pt>
                <c:pt idx="1651">
                  <c:v>42326.145798019999</c:v>
                </c:pt>
                <c:pt idx="1652">
                  <c:v>42328.3056804312</c:v>
                </c:pt>
                <c:pt idx="1653">
                  <c:v>42329.088903644602</c:v>
                </c:pt>
                <c:pt idx="1654">
                  <c:v>42322.974041828304</c:v>
                </c:pt>
                <c:pt idx="1655">
                  <c:v>42320.690523802099</c:v>
                </c:pt>
                <c:pt idx="1656">
                  <c:v>42314.942385808798</c:v>
                </c:pt>
                <c:pt idx="1657">
                  <c:v>42315.028661124597</c:v>
                </c:pt>
                <c:pt idx="1658">
                  <c:v>42314.6466878797</c:v>
                </c:pt>
                <c:pt idx="1659">
                  <c:v>42314.367968578103</c:v>
                </c:pt>
                <c:pt idx="1660">
                  <c:v>42311.707870448699</c:v>
                </c:pt>
                <c:pt idx="1661">
                  <c:v>42305.935968753103</c:v>
                </c:pt>
                <c:pt idx="1662">
                  <c:v>42306.195384122897</c:v>
                </c:pt>
                <c:pt idx="1663">
                  <c:v>42305.853681415603</c:v>
                </c:pt>
                <c:pt idx="1664">
                  <c:v>42301.733182317497</c:v>
                </c:pt>
                <c:pt idx="1665">
                  <c:v>42295.185602065401</c:v>
                </c:pt>
                <c:pt idx="1666">
                  <c:v>42287.351834814101</c:v>
                </c:pt>
                <c:pt idx="1667">
                  <c:v>42290.750449468404</c:v>
                </c:pt>
                <c:pt idx="1668">
                  <c:v>42306.124314835797</c:v>
                </c:pt>
                <c:pt idx="1669">
                  <c:v>42312.290723544902</c:v>
                </c:pt>
                <c:pt idx="1670">
                  <c:v>42287.929166365902</c:v>
                </c:pt>
                <c:pt idx="1671">
                  <c:v>42282.9922840203</c:v>
                </c:pt>
                <c:pt idx="1672">
                  <c:v>42283.398660662999</c:v>
                </c:pt>
                <c:pt idx="1673">
                  <c:v>42287.552548539199</c:v>
                </c:pt>
                <c:pt idx="1674">
                  <c:v>42283.138189343998</c:v>
                </c:pt>
                <c:pt idx="1675">
                  <c:v>42287.674419408999</c:v>
                </c:pt>
                <c:pt idx="1676">
                  <c:v>42294.736887178602</c:v>
                </c:pt>
                <c:pt idx="1677">
                  <c:v>42291.947984728002</c:v>
                </c:pt>
                <c:pt idx="1678">
                  <c:v>42282.6852927941</c:v>
                </c:pt>
                <c:pt idx="1679">
                  <c:v>42282.409799080502</c:v>
                </c:pt>
                <c:pt idx="1680">
                  <c:v>42284.116422291103</c:v>
                </c:pt>
                <c:pt idx="1681">
                  <c:v>42293.458955359099</c:v>
                </c:pt>
                <c:pt idx="1682">
                  <c:v>42294.020371052698</c:v>
                </c:pt>
                <c:pt idx="1683">
                  <c:v>42290.066259817999</c:v>
                </c:pt>
                <c:pt idx="1684">
                  <c:v>42286.589721453798</c:v>
                </c:pt>
                <c:pt idx="1685">
                  <c:v>42284.7390518471</c:v>
                </c:pt>
                <c:pt idx="1686">
                  <c:v>42292.166853874398</c:v>
                </c:pt>
                <c:pt idx="1687">
                  <c:v>42283.243782005302</c:v>
                </c:pt>
                <c:pt idx="1688">
                  <c:v>42282.611054876703</c:v>
                </c:pt>
                <c:pt idx="1689">
                  <c:v>42278.723276915101</c:v>
                </c:pt>
                <c:pt idx="1690">
                  <c:v>42276.265885499997</c:v>
                </c:pt>
                <c:pt idx="1691">
                  <c:v>42277.802842740399</c:v>
                </c:pt>
                <c:pt idx="1692">
                  <c:v>42276.049570680698</c:v>
                </c:pt>
                <c:pt idx="1693">
                  <c:v>42279.448583056197</c:v>
                </c:pt>
                <c:pt idx="1694">
                  <c:v>42279.353559052899</c:v>
                </c:pt>
                <c:pt idx="1695">
                  <c:v>42279.060881636397</c:v>
                </c:pt>
                <c:pt idx="1696">
                  <c:v>42281.9761046649</c:v>
                </c:pt>
                <c:pt idx="1697">
                  <c:v>42282.350218856001</c:v>
                </c:pt>
                <c:pt idx="1698">
                  <c:v>42280.821444523302</c:v>
                </c:pt>
                <c:pt idx="1699">
                  <c:v>42288.867813727098</c:v>
                </c:pt>
                <c:pt idx="1700">
                  <c:v>42287.482212849201</c:v>
                </c:pt>
                <c:pt idx="1701">
                  <c:v>42283.97480263</c:v>
                </c:pt>
                <c:pt idx="1702">
                  <c:v>42296.8494901058</c:v>
                </c:pt>
                <c:pt idx="1703">
                  <c:v>42301.816484936302</c:v>
                </c:pt>
                <c:pt idx="1704">
                  <c:v>42299.652982921099</c:v>
                </c:pt>
                <c:pt idx="1705">
                  <c:v>42302.133104948203</c:v>
                </c:pt>
                <c:pt idx="1706">
                  <c:v>42304.529704895896</c:v>
                </c:pt>
                <c:pt idx="1707">
                  <c:v>42301.720921202497</c:v>
                </c:pt>
                <c:pt idx="1708">
                  <c:v>42302.276294806601</c:v>
                </c:pt>
                <c:pt idx="1709">
                  <c:v>42300.468561586502</c:v>
                </c:pt>
                <c:pt idx="1710">
                  <c:v>42298.743300268201</c:v>
                </c:pt>
                <c:pt idx="1711">
                  <c:v>42301.079704256998</c:v>
                </c:pt>
                <c:pt idx="1712">
                  <c:v>42270.789918434799</c:v>
                </c:pt>
                <c:pt idx="1713">
                  <c:v>42251.2077306137</c:v>
                </c:pt>
                <c:pt idx="1714">
                  <c:v>42250.702438980901</c:v>
                </c:pt>
                <c:pt idx="1715">
                  <c:v>42243.151216629398</c:v>
                </c:pt>
                <c:pt idx="1716">
                  <c:v>42237.910338331101</c:v>
                </c:pt>
                <c:pt idx="1717">
                  <c:v>42228.350447699202</c:v>
                </c:pt>
                <c:pt idx="1718">
                  <c:v>42237.003084373398</c:v>
                </c:pt>
                <c:pt idx="1719">
                  <c:v>42262.207601869202</c:v>
                </c:pt>
                <c:pt idx="1720">
                  <c:v>42224.149028924803</c:v>
                </c:pt>
                <c:pt idx="1721">
                  <c:v>42209.776651552304</c:v>
                </c:pt>
                <c:pt idx="1722">
                  <c:v>42203.752156694602</c:v>
                </c:pt>
                <c:pt idx="1723">
                  <c:v>42200.0863506807</c:v>
                </c:pt>
                <c:pt idx="1724">
                  <c:v>42215.218481854499</c:v>
                </c:pt>
                <c:pt idx="1725">
                  <c:v>42198.911680452598</c:v>
                </c:pt>
                <c:pt idx="1726">
                  <c:v>42178.510875034997</c:v>
                </c:pt>
                <c:pt idx="1727">
                  <c:v>42174.399638154398</c:v>
                </c:pt>
                <c:pt idx="1728">
                  <c:v>42160.200583124097</c:v>
                </c:pt>
                <c:pt idx="1729">
                  <c:v>42155.644236549997</c:v>
                </c:pt>
                <c:pt idx="1730">
                  <c:v>42147.249284923702</c:v>
                </c:pt>
                <c:pt idx="1731">
                  <c:v>42136.5658512054</c:v>
                </c:pt>
                <c:pt idx="1732">
                  <c:v>42125.907811426303</c:v>
                </c:pt>
                <c:pt idx="1733">
                  <c:v>42111.871572544398</c:v>
                </c:pt>
                <c:pt idx="1734">
                  <c:v>42108.465565058497</c:v>
                </c:pt>
                <c:pt idx="1735">
                  <c:v>42103.169040603301</c:v>
                </c:pt>
                <c:pt idx="1736">
                  <c:v>42089.396336972</c:v>
                </c:pt>
                <c:pt idx="1737">
                  <c:v>42087.816616957498</c:v>
                </c:pt>
                <c:pt idx="1738">
                  <c:v>42084.249941323702</c:v>
                </c:pt>
                <c:pt idx="1739">
                  <c:v>42077.363788490999</c:v>
                </c:pt>
                <c:pt idx="1740">
                  <c:v>42077.131470047498</c:v>
                </c:pt>
                <c:pt idx="1741">
                  <c:v>42072.092991803896</c:v>
                </c:pt>
                <c:pt idx="1742">
                  <c:v>42073.511404301396</c:v>
                </c:pt>
                <c:pt idx="1743">
                  <c:v>42077.568728827297</c:v>
                </c:pt>
                <c:pt idx="1744">
                  <c:v>42079.447747120401</c:v>
                </c:pt>
                <c:pt idx="1745">
                  <c:v>42074.717948957797</c:v>
                </c:pt>
                <c:pt idx="1746">
                  <c:v>42075.282013279997</c:v>
                </c:pt>
                <c:pt idx="1747">
                  <c:v>42077.237113376097</c:v>
                </c:pt>
                <c:pt idx="1748">
                  <c:v>42076.246204442599</c:v>
                </c:pt>
                <c:pt idx="1749">
                  <c:v>42081.213401134402</c:v>
                </c:pt>
                <c:pt idx="1750">
                  <c:v>42083.103499843397</c:v>
                </c:pt>
                <c:pt idx="1751">
                  <c:v>42085.548608103301</c:v>
                </c:pt>
                <c:pt idx="1752">
                  <c:v>42089.225056692601</c:v>
                </c:pt>
                <c:pt idx="1753">
                  <c:v>42093.528215067003</c:v>
                </c:pt>
                <c:pt idx="1754">
                  <c:v>42091.009139184898</c:v>
                </c:pt>
                <c:pt idx="1755">
                  <c:v>42088.384646914703</c:v>
                </c:pt>
                <c:pt idx="1756">
                  <c:v>42082.925535450202</c:v>
                </c:pt>
                <c:pt idx="1757">
                  <c:v>42079.067067518103</c:v>
                </c:pt>
                <c:pt idx="1758">
                  <c:v>42079.371559888597</c:v>
                </c:pt>
                <c:pt idx="1759">
                  <c:v>42078.8770950658</c:v>
                </c:pt>
                <c:pt idx="1760">
                  <c:v>42076.668358648203</c:v>
                </c:pt>
                <c:pt idx="1761">
                  <c:v>42075.714922117702</c:v>
                </c:pt>
                <c:pt idx="1762">
                  <c:v>42076.654839508199</c:v>
                </c:pt>
                <c:pt idx="1763">
                  <c:v>42079.470281233102</c:v>
                </c:pt>
                <c:pt idx="1764">
                  <c:v>42083.271747122002</c:v>
                </c:pt>
                <c:pt idx="1765">
                  <c:v>42082.751676609798</c:v>
                </c:pt>
                <c:pt idx="1766">
                  <c:v>42083.996841225402</c:v>
                </c:pt>
                <c:pt idx="1767">
                  <c:v>42081.402675238503</c:v>
                </c:pt>
                <c:pt idx="1768">
                  <c:v>42083.404031439299</c:v>
                </c:pt>
                <c:pt idx="1769">
                  <c:v>42088.301765056502</c:v>
                </c:pt>
                <c:pt idx="1770">
                  <c:v>42085.947097660297</c:v>
                </c:pt>
                <c:pt idx="1771">
                  <c:v>42085.869087876403</c:v>
                </c:pt>
                <c:pt idx="1772">
                  <c:v>42086.340894486697</c:v>
                </c:pt>
                <c:pt idx="1773">
                  <c:v>42088.122422792199</c:v>
                </c:pt>
                <c:pt idx="1774">
                  <c:v>42093.772793543802</c:v>
                </c:pt>
                <c:pt idx="1775">
                  <c:v>42095.407216496598</c:v>
                </c:pt>
                <c:pt idx="1776">
                  <c:v>42085.317485721796</c:v>
                </c:pt>
                <c:pt idx="1777">
                  <c:v>42087.649040766497</c:v>
                </c:pt>
                <c:pt idx="1778">
                  <c:v>42085.910930286198</c:v>
                </c:pt>
                <c:pt idx="1779">
                  <c:v>42088.8894456157</c:v>
                </c:pt>
                <c:pt idx="1780">
                  <c:v>42091.875330911796</c:v>
                </c:pt>
                <c:pt idx="1781">
                  <c:v>42092.696834445</c:v>
                </c:pt>
                <c:pt idx="1782">
                  <c:v>42092.3113359161</c:v>
                </c:pt>
                <c:pt idx="1783">
                  <c:v>42088.131840297101</c:v>
                </c:pt>
                <c:pt idx="1784">
                  <c:v>42089.607203869004</c:v>
                </c:pt>
                <c:pt idx="1785">
                  <c:v>42086.199218308298</c:v>
                </c:pt>
                <c:pt idx="1786">
                  <c:v>42085.167903507798</c:v>
                </c:pt>
                <c:pt idx="1787">
                  <c:v>42085.949611017801</c:v>
                </c:pt>
                <c:pt idx="1788">
                  <c:v>42084.663743931298</c:v>
                </c:pt>
                <c:pt idx="1789">
                  <c:v>42083.671521229197</c:v>
                </c:pt>
                <c:pt idx="1790">
                  <c:v>42082.124272528599</c:v>
                </c:pt>
                <c:pt idx="1791">
                  <c:v>42085.272877946903</c:v>
                </c:pt>
                <c:pt idx="1792">
                  <c:v>42082.749620547998</c:v>
                </c:pt>
                <c:pt idx="1793">
                  <c:v>42079.410162127198</c:v>
                </c:pt>
                <c:pt idx="1794">
                  <c:v>42084.431920317598</c:v>
                </c:pt>
                <c:pt idx="1795">
                  <c:v>42088.741150388501</c:v>
                </c:pt>
                <c:pt idx="1796">
                  <c:v>42087.697382587001</c:v>
                </c:pt>
                <c:pt idx="1797">
                  <c:v>42088.906816884803</c:v>
                </c:pt>
                <c:pt idx="1798">
                  <c:v>42086.583683049903</c:v>
                </c:pt>
                <c:pt idx="1799">
                  <c:v>42083.152225030499</c:v>
                </c:pt>
                <c:pt idx="1800">
                  <c:v>42088.548147850801</c:v>
                </c:pt>
                <c:pt idx="1801">
                  <c:v>42095.168212985998</c:v>
                </c:pt>
                <c:pt idx="1802">
                  <c:v>42079.839096721298</c:v>
                </c:pt>
                <c:pt idx="1803">
                  <c:v>42078.165950677801</c:v>
                </c:pt>
                <c:pt idx="1804">
                  <c:v>42083.327507001901</c:v>
                </c:pt>
                <c:pt idx="1805">
                  <c:v>42083.692443546301</c:v>
                </c:pt>
                <c:pt idx="1806">
                  <c:v>42085.2867460704</c:v>
                </c:pt>
                <c:pt idx="1807">
                  <c:v>42088.137484618201</c:v>
                </c:pt>
                <c:pt idx="1808">
                  <c:v>42093.391392985897</c:v>
                </c:pt>
                <c:pt idx="1809">
                  <c:v>42085.157086274798</c:v>
                </c:pt>
                <c:pt idx="1810">
                  <c:v>42081.445226828298</c:v>
                </c:pt>
                <c:pt idx="1811">
                  <c:v>42076.380426106101</c:v>
                </c:pt>
                <c:pt idx="1812">
                  <c:v>42086.2443201551</c:v>
                </c:pt>
                <c:pt idx="1813">
                  <c:v>42095.467852911301</c:v>
                </c:pt>
                <c:pt idx="1814">
                  <c:v>42111.619326271801</c:v>
                </c:pt>
                <c:pt idx="1815">
                  <c:v>42115.305787525802</c:v>
                </c:pt>
                <c:pt idx="1816">
                  <c:v>42113.825612929802</c:v>
                </c:pt>
                <c:pt idx="1817">
                  <c:v>42114.402188423199</c:v>
                </c:pt>
                <c:pt idx="1818">
                  <c:v>42114.975192506899</c:v>
                </c:pt>
                <c:pt idx="1819">
                  <c:v>42117.794265515098</c:v>
                </c:pt>
                <c:pt idx="1820">
                  <c:v>42113.967765785201</c:v>
                </c:pt>
                <c:pt idx="1821">
                  <c:v>42107.848064722602</c:v>
                </c:pt>
                <c:pt idx="1822">
                  <c:v>42097.573645410703</c:v>
                </c:pt>
                <c:pt idx="1823">
                  <c:v>42094.3831896009</c:v>
                </c:pt>
                <c:pt idx="1824">
                  <c:v>42113.060837511803</c:v>
                </c:pt>
                <c:pt idx="1825">
                  <c:v>42116.364892757803</c:v>
                </c:pt>
                <c:pt idx="1826">
                  <c:v>42134.565850131301</c:v>
                </c:pt>
                <c:pt idx="1827">
                  <c:v>42138.230974918297</c:v>
                </c:pt>
                <c:pt idx="1828">
                  <c:v>42142.584750326198</c:v>
                </c:pt>
                <c:pt idx="1829">
                  <c:v>42142.6197685277</c:v>
                </c:pt>
                <c:pt idx="1830">
                  <c:v>42140.317209088498</c:v>
                </c:pt>
                <c:pt idx="1831">
                  <c:v>42140.473907107502</c:v>
                </c:pt>
                <c:pt idx="1832">
                  <c:v>42141.806803032399</c:v>
                </c:pt>
                <c:pt idx="1833">
                  <c:v>42141.3730160083</c:v>
                </c:pt>
                <c:pt idx="1834">
                  <c:v>42132.275676119898</c:v>
                </c:pt>
                <c:pt idx="1835">
                  <c:v>42131.340503246603</c:v>
                </c:pt>
                <c:pt idx="1836">
                  <c:v>42133.9673757575</c:v>
                </c:pt>
                <c:pt idx="1837">
                  <c:v>42132.018830945701</c:v>
                </c:pt>
                <c:pt idx="1838">
                  <c:v>42129.186466182997</c:v>
                </c:pt>
                <c:pt idx="1839">
                  <c:v>42120.347132383497</c:v>
                </c:pt>
                <c:pt idx="1840">
                  <c:v>42124.302496628901</c:v>
                </c:pt>
                <c:pt idx="1841">
                  <c:v>42120.163980127203</c:v>
                </c:pt>
                <c:pt idx="1842">
                  <c:v>42119.247503737097</c:v>
                </c:pt>
                <c:pt idx="1843">
                  <c:v>42119.677311835097</c:v>
                </c:pt>
                <c:pt idx="1844">
                  <c:v>42116.930726264698</c:v>
                </c:pt>
                <c:pt idx="1845">
                  <c:v>42123.637599174901</c:v>
                </c:pt>
                <c:pt idx="1846">
                  <c:v>42114.154566197001</c:v>
                </c:pt>
                <c:pt idx="1847">
                  <c:v>42118.634957535498</c:v>
                </c:pt>
                <c:pt idx="1848">
                  <c:v>42115.768251792499</c:v>
                </c:pt>
                <c:pt idx="1849">
                  <c:v>42131.005789255498</c:v>
                </c:pt>
                <c:pt idx="1850">
                  <c:v>42135.269830067802</c:v>
                </c:pt>
                <c:pt idx="1851">
                  <c:v>42135.056623480901</c:v>
                </c:pt>
                <c:pt idx="1852">
                  <c:v>42133.787685091498</c:v>
                </c:pt>
                <c:pt idx="1853">
                  <c:v>42129.126144561902</c:v>
                </c:pt>
                <c:pt idx="1854">
                  <c:v>42127.771187089798</c:v>
                </c:pt>
                <c:pt idx="1855">
                  <c:v>42135.074744462698</c:v>
                </c:pt>
                <c:pt idx="1856">
                  <c:v>42131.327200088803</c:v>
                </c:pt>
                <c:pt idx="1857">
                  <c:v>42139.954190171396</c:v>
                </c:pt>
                <c:pt idx="1858">
                  <c:v>42152.413861031098</c:v>
                </c:pt>
                <c:pt idx="1859">
                  <c:v>42151.027392926997</c:v>
                </c:pt>
                <c:pt idx="1860">
                  <c:v>42144.2342052065</c:v>
                </c:pt>
                <c:pt idx="1861">
                  <c:v>42147.772036815099</c:v>
                </c:pt>
                <c:pt idx="1862">
                  <c:v>42154.943104781501</c:v>
                </c:pt>
                <c:pt idx="1863">
                  <c:v>42154.698496862096</c:v>
                </c:pt>
                <c:pt idx="1864">
                  <c:v>42159.904412851902</c:v>
                </c:pt>
                <c:pt idx="1865">
                  <c:v>42164.104470954699</c:v>
                </c:pt>
                <c:pt idx="1866">
                  <c:v>42161.244478363398</c:v>
                </c:pt>
                <c:pt idx="1867">
                  <c:v>42172.655991351101</c:v>
                </c:pt>
                <c:pt idx="1868">
                  <c:v>42161.587651777802</c:v>
                </c:pt>
                <c:pt idx="1869">
                  <c:v>42165.390163694799</c:v>
                </c:pt>
                <c:pt idx="1870">
                  <c:v>42164.710655995397</c:v>
                </c:pt>
                <c:pt idx="1871">
                  <c:v>42152.921845924997</c:v>
                </c:pt>
                <c:pt idx="1872">
                  <c:v>42148.728910805701</c:v>
                </c:pt>
                <c:pt idx="1873">
                  <c:v>42159.108968041</c:v>
                </c:pt>
                <c:pt idx="1874">
                  <c:v>42149.906791125897</c:v>
                </c:pt>
                <c:pt idx="1875">
                  <c:v>42155.840175620498</c:v>
                </c:pt>
                <c:pt idx="1876">
                  <c:v>42168.269089873102</c:v>
                </c:pt>
                <c:pt idx="1877">
                  <c:v>42161.363255155498</c:v>
                </c:pt>
                <c:pt idx="1878">
                  <c:v>42165.6196862656</c:v>
                </c:pt>
                <c:pt idx="1879">
                  <c:v>42164.3151177158</c:v>
                </c:pt>
                <c:pt idx="1880">
                  <c:v>42165.336570890802</c:v>
                </c:pt>
                <c:pt idx="1881">
                  <c:v>42167.703857520799</c:v>
                </c:pt>
                <c:pt idx="1882">
                  <c:v>42165.071630460297</c:v>
                </c:pt>
                <c:pt idx="1883">
                  <c:v>42171.056504226501</c:v>
                </c:pt>
                <c:pt idx="1884">
                  <c:v>42172.528383171899</c:v>
                </c:pt>
                <c:pt idx="1885">
                  <c:v>42164.731405767503</c:v>
                </c:pt>
                <c:pt idx="1886">
                  <c:v>42164.538788950398</c:v>
                </c:pt>
                <c:pt idx="1887">
                  <c:v>42168.0193924755</c:v>
                </c:pt>
                <c:pt idx="1888">
                  <c:v>42171.384123358803</c:v>
                </c:pt>
                <c:pt idx="1889">
                  <c:v>42173.193206937503</c:v>
                </c:pt>
                <c:pt idx="1890">
                  <c:v>42174.0283867506</c:v>
                </c:pt>
                <c:pt idx="1891">
                  <c:v>42177.803660245299</c:v>
                </c:pt>
                <c:pt idx="1892">
                  <c:v>42183.721726966898</c:v>
                </c:pt>
                <c:pt idx="1893">
                  <c:v>42193.3096929124</c:v>
                </c:pt>
                <c:pt idx="1894">
                  <c:v>42193.615631114299</c:v>
                </c:pt>
                <c:pt idx="1895">
                  <c:v>42200.668727000302</c:v>
                </c:pt>
                <c:pt idx="1896">
                  <c:v>42207.266151955897</c:v>
                </c:pt>
                <c:pt idx="1897">
                  <c:v>42237.5368865817</c:v>
                </c:pt>
                <c:pt idx="1898">
                  <c:v>42256.265746079203</c:v>
                </c:pt>
                <c:pt idx="1899">
                  <c:v>42269.129396257304</c:v>
                </c:pt>
                <c:pt idx="1900">
                  <c:v>42278.302314324799</c:v>
                </c:pt>
                <c:pt idx="1901">
                  <c:v>42270.162140483699</c:v>
                </c:pt>
                <c:pt idx="1902">
                  <c:v>42283.1819636992</c:v>
                </c:pt>
                <c:pt idx="1903">
                  <c:v>42298.644487360201</c:v>
                </c:pt>
                <c:pt idx="1904">
                  <c:v>42309.371711952001</c:v>
                </c:pt>
                <c:pt idx="1905">
                  <c:v>42321.050010991399</c:v>
                </c:pt>
                <c:pt idx="1906">
                  <c:v>42324.562551409297</c:v>
                </c:pt>
                <c:pt idx="1907">
                  <c:v>42324.242072190602</c:v>
                </c:pt>
                <c:pt idx="1908">
                  <c:v>42329.520069044003</c:v>
                </c:pt>
                <c:pt idx="1909">
                  <c:v>42352.662184161803</c:v>
                </c:pt>
                <c:pt idx="1910">
                  <c:v>42357.107132479898</c:v>
                </c:pt>
                <c:pt idx="1911">
                  <c:v>42354.4543114388</c:v>
                </c:pt>
                <c:pt idx="1912">
                  <c:v>42356.527301147697</c:v>
                </c:pt>
                <c:pt idx="1913">
                  <c:v>42361.435402918403</c:v>
                </c:pt>
                <c:pt idx="1914">
                  <c:v>42363.062411178398</c:v>
                </c:pt>
                <c:pt idx="1915">
                  <c:v>42356.482817094802</c:v>
                </c:pt>
                <c:pt idx="1916">
                  <c:v>42360.752195203997</c:v>
                </c:pt>
                <c:pt idx="1917">
                  <c:v>42362.138812892103</c:v>
                </c:pt>
                <c:pt idx="1918">
                  <c:v>42364.863155657702</c:v>
                </c:pt>
                <c:pt idx="1919">
                  <c:v>42361.470718801596</c:v>
                </c:pt>
                <c:pt idx="1920">
                  <c:v>42363.515885690998</c:v>
                </c:pt>
                <c:pt idx="1921">
                  <c:v>42354.117102379001</c:v>
                </c:pt>
                <c:pt idx="1922">
                  <c:v>42350.832203821803</c:v>
                </c:pt>
                <c:pt idx="1923">
                  <c:v>42348.789740560504</c:v>
                </c:pt>
                <c:pt idx="1924">
                  <c:v>42346.509048404499</c:v>
                </c:pt>
                <c:pt idx="1925">
                  <c:v>42348.2136519509</c:v>
                </c:pt>
                <c:pt idx="1926">
                  <c:v>42348.320570239899</c:v>
                </c:pt>
                <c:pt idx="1927">
                  <c:v>42347.894552537502</c:v>
                </c:pt>
                <c:pt idx="1928">
                  <c:v>42347.391444116802</c:v>
                </c:pt>
                <c:pt idx="1929">
                  <c:v>42350.737521443101</c:v>
                </c:pt>
                <c:pt idx="1930">
                  <c:v>42351.7523636279</c:v>
                </c:pt>
                <c:pt idx="1931">
                  <c:v>42353.356009903502</c:v>
                </c:pt>
                <c:pt idx="1932">
                  <c:v>42357.638265514797</c:v>
                </c:pt>
                <c:pt idx="1933">
                  <c:v>42349.393462439701</c:v>
                </c:pt>
                <c:pt idx="1934">
                  <c:v>42349.061592333703</c:v>
                </c:pt>
                <c:pt idx="1935">
                  <c:v>42361.342675686603</c:v>
                </c:pt>
                <c:pt idx="1936">
                  <c:v>42349.647184962902</c:v>
                </c:pt>
                <c:pt idx="1937">
                  <c:v>42346.126877050498</c:v>
                </c:pt>
                <c:pt idx="1938">
                  <c:v>42354.786579045598</c:v>
                </c:pt>
                <c:pt idx="1939">
                  <c:v>42356.903524221598</c:v>
                </c:pt>
                <c:pt idx="1940">
                  <c:v>42346.408576941103</c:v>
                </c:pt>
                <c:pt idx="1941">
                  <c:v>42354.630632123597</c:v>
                </c:pt>
                <c:pt idx="1942">
                  <c:v>42359.192755731703</c:v>
                </c:pt>
                <c:pt idx="1943">
                  <c:v>42351.368106736598</c:v>
                </c:pt>
                <c:pt idx="1944">
                  <c:v>42339.102331899798</c:v>
                </c:pt>
                <c:pt idx="1945">
                  <c:v>42336.710804517301</c:v>
                </c:pt>
                <c:pt idx="1946">
                  <c:v>42335.026688878301</c:v>
                </c:pt>
                <c:pt idx="1947">
                  <c:v>42341.999652158302</c:v>
                </c:pt>
                <c:pt idx="1948">
                  <c:v>42335.206042747297</c:v>
                </c:pt>
                <c:pt idx="1949">
                  <c:v>42335.3710862628</c:v>
                </c:pt>
                <c:pt idx="1950">
                  <c:v>42332.500273592101</c:v>
                </c:pt>
                <c:pt idx="1951">
                  <c:v>42325.645419754801</c:v>
                </c:pt>
                <c:pt idx="1952">
                  <c:v>42328.889515177398</c:v>
                </c:pt>
                <c:pt idx="1953">
                  <c:v>42325.902288750403</c:v>
                </c:pt>
                <c:pt idx="1954">
                  <c:v>42323.983152442503</c:v>
                </c:pt>
                <c:pt idx="1955">
                  <c:v>42322.910033826003</c:v>
                </c:pt>
                <c:pt idx="1956">
                  <c:v>42341.5205557144</c:v>
                </c:pt>
                <c:pt idx="1957">
                  <c:v>42330.934052204801</c:v>
                </c:pt>
                <c:pt idx="1958">
                  <c:v>42310.2316592321</c:v>
                </c:pt>
                <c:pt idx="1959">
                  <c:v>42315.592523699903</c:v>
                </c:pt>
                <c:pt idx="1960">
                  <c:v>42314.379215389301</c:v>
                </c:pt>
                <c:pt idx="1961">
                  <c:v>42311.328280902097</c:v>
                </c:pt>
                <c:pt idx="1962">
                  <c:v>42311.327019176199</c:v>
                </c:pt>
                <c:pt idx="1963">
                  <c:v>42307.155663292302</c:v>
                </c:pt>
                <c:pt idx="1964">
                  <c:v>42312.132499308202</c:v>
                </c:pt>
                <c:pt idx="1965">
                  <c:v>42318.657640614801</c:v>
                </c:pt>
                <c:pt idx="1966">
                  <c:v>42312.718271987404</c:v>
                </c:pt>
                <c:pt idx="1967">
                  <c:v>42311.092716084197</c:v>
                </c:pt>
                <c:pt idx="1968">
                  <c:v>42316.067265380603</c:v>
                </c:pt>
                <c:pt idx="1969">
                  <c:v>42316.1874259904</c:v>
                </c:pt>
                <c:pt idx="1970">
                  <c:v>42315.749570991597</c:v>
                </c:pt>
                <c:pt idx="1971">
                  <c:v>42312.089254682702</c:v>
                </c:pt>
                <c:pt idx="1972">
                  <c:v>42310.012928862801</c:v>
                </c:pt>
                <c:pt idx="1973">
                  <c:v>42316.849230098102</c:v>
                </c:pt>
                <c:pt idx="1974">
                  <c:v>42326.711250082197</c:v>
                </c:pt>
                <c:pt idx="1975">
                  <c:v>42326.592464189103</c:v>
                </c:pt>
                <c:pt idx="1976">
                  <c:v>42322.478386271097</c:v>
                </c:pt>
                <c:pt idx="1977">
                  <c:v>42316.612115774398</c:v>
                </c:pt>
                <c:pt idx="1978">
                  <c:v>42314.697409227301</c:v>
                </c:pt>
                <c:pt idx="1979">
                  <c:v>42310.121022198902</c:v>
                </c:pt>
                <c:pt idx="1980">
                  <c:v>42309.639627150202</c:v>
                </c:pt>
                <c:pt idx="1981">
                  <c:v>42314.801443245597</c:v>
                </c:pt>
                <c:pt idx="1982">
                  <c:v>42310.686659628504</c:v>
                </c:pt>
                <c:pt idx="1983">
                  <c:v>42314.251648368001</c:v>
                </c:pt>
                <c:pt idx="1984">
                  <c:v>42308.451134876297</c:v>
                </c:pt>
                <c:pt idx="1985">
                  <c:v>42313.68164753</c:v>
                </c:pt>
                <c:pt idx="1986">
                  <c:v>42312.887402320797</c:v>
                </c:pt>
                <c:pt idx="1987">
                  <c:v>42315.647066564299</c:v>
                </c:pt>
                <c:pt idx="1988">
                  <c:v>42320.251508270601</c:v>
                </c:pt>
                <c:pt idx="1989">
                  <c:v>42321.915839574103</c:v>
                </c:pt>
                <c:pt idx="1990">
                  <c:v>42329.564559455903</c:v>
                </c:pt>
                <c:pt idx="1991">
                  <c:v>42336.284957105498</c:v>
                </c:pt>
                <c:pt idx="1992">
                  <c:v>42328.109517258803</c:v>
                </c:pt>
                <c:pt idx="1993">
                  <c:v>42331.159987808598</c:v>
                </c:pt>
                <c:pt idx="1994">
                  <c:v>42328.097831537903</c:v>
                </c:pt>
                <c:pt idx="1995">
                  <c:v>42329.331547065602</c:v>
                </c:pt>
                <c:pt idx="1996">
                  <c:v>42329.291985989898</c:v>
                </c:pt>
                <c:pt idx="1997">
                  <c:v>42329.3095027901</c:v>
                </c:pt>
                <c:pt idx="1998">
                  <c:v>42328.197272012098</c:v>
                </c:pt>
                <c:pt idx="1999">
                  <c:v>42324.718474233297</c:v>
                </c:pt>
                <c:pt idx="2000">
                  <c:v>42316.142909116003</c:v>
                </c:pt>
                <c:pt idx="2001">
                  <c:v>42277.458710301398</c:v>
                </c:pt>
                <c:pt idx="2002">
                  <c:v>42283.571230668</c:v>
                </c:pt>
                <c:pt idx="2003">
                  <c:v>42267.585341890597</c:v>
                </c:pt>
                <c:pt idx="2004">
                  <c:v>42254.5621682809</c:v>
                </c:pt>
                <c:pt idx="2005">
                  <c:v>42246.6777944399</c:v>
                </c:pt>
                <c:pt idx="2006">
                  <c:v>42248.4341647283</c:v>
                </c:pt>
                <c:pt idx="2007">
                  <c:v>42237.812121718896</c:v>
                </c:pt>
                <c:pt idx="2008">
                  <c:v>42230.230155142199</c:v>
                </c:pt>
                <c:pt idx="2009">
                  <c:v>42238.590786848203</c:v>
                </c:pt>
                <c:pt idx="2010">
                  <c:v>42243.645973100902</c:v>
                </c:pt>
                <c:pt idx="2011">
                  <c:v>42235.1386103111</c:v>
                </c:pt>
                <c:pt idx="2012">
                  <c:v>42219.387219971803</c:v>
                </c:pt>
                <c:pt idx="2013">
                  <c:v>42214.834072991704</c:v>
                </c:pt>
                <c:pt idx="2014">
                  <c:v>42196.413124732702</c:v>
                </c:pt>
                <c:pt idx="2015">
                  <c:v>42144.567001984498</c:v>
                </c:pt>
                <c:pt idx="2016">
                  <c:v>42128.842347276201</c:v>
                </c:pt>
                <c:pt idx="2017">
                  <c:v>42124.3200273939</c:v>
                </c:pt>
                <c:pt idx="2018">
                  <c:v>42112.274719828398</c:v>
                </c:pt>
                <c:pt idx="2019">
                  <c:v>42146.1749252933</c:v>
                </c:pt>
                <c:pt idx="2020">
                  <c:v>42142.922839826402</c:v>
                </c:pt>
                <c:pt idx="2021">
                  <c:v>42131.806866236097</c:v>
                </c:pt>
                <c:pt idx="2022">
                  <c:v>42123.728846153397</c:v>
                </c:pt>
                <c:pt idx="2023">
                  <c:v>42112.769487113401</c:v>
                </c:pt>
                <c:pt idx="2024">
                  <c:v>42100.713585951999</c:v>
                </c:pt>
                <c:pt idx="2025">
                  <c:v>42112.046898488603</c:v>
                </c:pt>
                <c:pt idx="2026">
                  <c:v>42097.654303575902</c:v>
                </c:pt>
                <c:pt idx="2027">
                  <c:v>42103.314818396299</c:v>
                </c:pt>
                <c:pt idx="2028">
                  <c:v>42094.743316298402</c:v>
                </c:pt>
                <c:pt idx="2029">
                  <c:v>42084.1349152845</c:v>
                </c:pt>
                <c:pt idx="2030">
                  <c:v>42083.006541967501</c:v>
                </c:pt>
                <c:pt idx="2031">
                  <c:v>42081.785571475797</c:v>
                </c:pt>
                <c:pt idx="2032">
                  <c:v>42078.937711544597</c:v>
                </c:pt>
                <c:pt idx="2033">
                  <c:v>42074.431963920797</c:v>
                </c:pt>
                <c:pt idx="2034">
                  <c:v>42080.9824213057</c:v>
                </c:pt>
                <c:pt idx="2035">
                  <c:v>42082.055504847602</c:v>
                </c:pt>
                <c:pt idx="2036">
                  <c:v>42085.701953970303</c:v>
                </c:pt>
                <c:pt idx="2037">
                  <c:v>42086.275212674998</c:v>
                </c:pt>
                <c:pt idx="2038">
                  <c:v>42086.744064441402</c:v>
                </c:pt>
                <c:pt idx="2039">
                  <c:v>42098.229501134301</c:v>
                </c:pt>
                <c:pt idx="2040">
                  <c:v>42091.105574464898</c:v>
                </c:pt>
                <c:pt idx="2041">
                  <c:v>42092.201926578797</c:v>
                </c:pt>
                <c:pt idx="2042">
                  <c:v>42102.415552240403</c:v>
                </c:pt>
                <c:pt idx="2043">
                  <c:v>42091.314173388899</c:v>
                </c:pt>
                <c:pt idx="2044">
                  <c:v>42095.271747903003</c:v>
                </c:pt>
                <c:pt idx="2045">
                  <c:v>42091.474367979899</c:v>
                </c:pt>
                <c:pt idx="2046">
                  <c:v>42091.295023302999</c:v>
                </c:pt>
                <c:pt idx="2047">
                  <c:v>42088.3225066304</c:v>
                </c:pt>
                <c:pt idx="2048">
                  <c:v>42087.664965229204</c:v>
                </c:pt>
                <c:pt idx="2049">
                  <c:v>42091.3502532372</c:v>
                </c:pt>
                <c:pt idx="2050">
                  <c:v>42085.185714200503</c:v>
                </c:pt>
                <c:pt idx="2051">
                  <c:v>42087.162099457899</c:v>
                </c:pt>
                <c:pt idx="2052">
                  <c:v>42095.090990326098</c:v>
                </c:pt>
                <c:pt idx="2053">
                  <c:v>42097.259214031597</c:v>
                </c:pt>
                <c:pt idx="2054">
                  <c:v>42093.772570371599</c:v>
                </c:pt>
                <c:pt idx="2055">
                  <c:v>42093.427378284403</c:v>
                </c:pt>
                <c:pt idx="2056">
                  <c:v>42099.3370320924</c:v>
                </c:pt>
                <c:pt idx="2057">
                  <c:v>42096.120294342603</c:v>
                </c:pt>
                <c:pt idx="2058">
                  <c:v>42097.385300453097</c:v>
                </c:pt>
                <c:pt idx="2059">
                  <c:v>42100.853886203302</c:v>
                </c:pt>
                <c:pt idx="2060">
                  <c:v>42099.885690698597</c:v>
                </c:pt>
                <c:pt idx="2061">
                  <c:v>42095.827525480403</c:v>
                </c:pt>
                <c:pt idx="2062">
                  <c:v>42093.318159167597</c:v>
                </c:pt>
                <c:pt idx="2063">
                  <c:v>42099.755109895203</c:v>
                </c:pt>
                <c:pt idx="2064">
                  <c:v>42096.088653413499</c:v>
                </c:pt>
                <c:pt idx="2065">
                  <c:v>42098.410586386701</c:v>
                </c:pt>
                <c:pt idx="2066">
                  <c:v>42096.7774190649</c:v>
                </c:pt>
                <c:pt idx="2067">
                  <c:v>42100.773292521902</c:v>
                </c:pt>
                <c:pt idx="2068">
                  <c:v>42097.082052253303</c:v>
                </c:pt>
                <c:pt idx="2069">
                  <c:v>42103.3385800045</c:v>
                </c:pt>
                <c:pt idx="2070">
                  <c:v>42099.754497210502</c:v>
                </c:pt>
                <c:pt idx="2071">
                  <c:v>42103.132972167601</c:v>
                </c:pt>
                <c:pt idx="2072">
                  <c:v>42098.2497194967</c:v>
                </c:pt>
                <c:pt idx="2073">
                  <c:v>42102.120904438299</c:v>
                </c:pt>
                <c:pt idx="2074">
                  <c:v>42099.576593126803</c:v>
                </c:pt>
                <c:pt idx="2075">
                  <c:v>42101.144320700798</c:v>
                </c:pt>
                <c:pt idx="2076">
                  <c:v>42078.505278908</c:v>
                </c:pt>
                <c:pt idx="2077">
                  <c:v>42072.975802340399</c:v>
                </c:pt>
                <c:pt idx="2078">
                  <c:v>42097.822158791103</c:v>
                </c:pt>
                <c:pt idx="2079">
                  <c:v>42103.1554788473</c:v>
                </c:pt>
                <c:pt idx="2080">
                  <c:v>42099.748918284298</c:v>
                </c:pt>
                <c:pt idx="2081">
                  <c:v>42101.153625597799</c:v>
                </c:pt>
                <c:pt idx="2082">
                  <c:v>42101.5934496556</c:v>
                </c:pt>
                <c:pt idx="2083">
                  <c:v>42102.861232603602</c:v>
                </c:pt>
                <c:pt idx="2084">
                  <c:v>42101.364677313897</c:v>
                </c:pt>
                <c:pt idx="2085">
                  <c:v>42101.953160743702</c:v>
                </c:pt>
                <c:pt idx="2086">
                  <c:v>42105.782357875098</c:v>
                </c:pt>
                <c:pt idx="2087">
                  <c:v>42103.838777253201</c:v>
                </c:pt>
                <c:pt idx="2088">
                  <c:v>42099.538668078101</c:v>
                </c:pt>
                <c:pt idx="2089">
                  <c:v>42105.5457109626</c:v>
                </c:pt>
                <c:pt idx="2090">
                  <c:v>42111.477424921301</c:v>
                </c:pt>
                <c:pt idx="2091">
                  <c:v>42116.926703964898</c:v>
                </c:pt>
                <c:pt idx="2092">
                  <c:v>42120.692437756603</c:v>
                </c:pt>
                <c:pt idx="2093">
                  <c:v>42113.435928600498</c:v>
                </c:pt>
                <c:pt idx="2094">
                  <c:v>42107.331971503903</c:v>
                </c:pt>
                <c:pt idx="2095">
                  <c:v>42114.010968281902</c:v>
                </c:pt>
                <c:pt idx="2096">
                  <c:v>42106.585292697397</c:v>
                </c:pt>
                <c:pt idx="2097">
                  <c:v>42090.364850507998</c:v>
                </c:pt>
                <c:pt idx="2098">
                  <c:v>42088.3217701658</c:v>
                </c:pt>
                <c:pt idx="2099">
                  <c:v>42089.619795787199</c:v>
                </c:pt>
                <c:pt idx="2100">
                  <c:v>42085.3533686421</c:v>
                </c:pt>
                <c:pt idx="2101">
                  <c:v>42090.6747513925</c:v>
                </c:pt>
                <c:pt idx="2102">
                  <c:v>42112.296100532403</c:v>
                </c:pt>
                <c:pt idx="2103">
                  <c:v>42096.2595099709</c:v>
                </c:pt>
                <c:pt idx="2104">
                  <c:v>42102.849590885598</c:v>
                </c:pt>
                <c:pt idx="2105">
                  <c:v>42100.798247107901</c:v>
                </c:pt>
                <c:pt idx="2106">
                  <c:v>42098.830768660599</c:v>
                </c:pt>
                <c:pt idx="2107">
                  <c:v>42102.509052892397</c:v>
                </c:pt>
                <c:pt idx="2108">
                  <c:v>42103.567619235197</c:v>
                </c:pt>
                <c:pt idx="2109">
                  <c:v>42104.0491569117</c:v>
                </c:pt>
                <c:pt idx="2110">
                  <c:v>42102.048005368299</c:v>
                </c:pt>
                <c:pt idx="2111">
                  <c:v>42107.190117273902</c:v>
                </c:pt>
                <c:pt idx="2112">
                  <c:v>42118.449122378399</c:v>
                </c:pt>
                <c:pt idx="2113">
                  <c:v>42108.976110216499</c:v>
                </c:pt>
                <c:pt idx="2114">
                  <c:v>42124.053957133299</c:v>
                </c:pt>
                <c:pt idx="2115">
                  <c:v>42110.789820235899</c:v>
                </c:pt>
                <c:pt idx="2116">
                  <c:v>42114.737666456902</c:v>
                </c:pt>
                <c:pt idx="2117">
                  <c:v>42128.344586297797</c:v>
                </c:pt>
                <c:pt idx="2118">
                  <c:v>42120.382359142997</c:v>
                </c:pt>
                <c:pt idx="2119">
                  <c:v>42112.117514919199</c:v>
                </c:pt>
                <c:pt idx="2120">
                  <c:v>42117.954091161402</c:v>
                </c:pt>
                <c:pt idx="2121">
                  <c:v>42124.6291108316</c:v>
                </c:pt>
                <c:pt idx="2122">
                  <c:v>42121.813327449498</c:v>
                </c:pt>
                <c:pt idx="2123">
                  <c:v>42127.264035935797</c:v>
                </c:pt>
                <c:pt idx="2124">
                  <c:v>42124.997618370697</c:v>
                </c:pt>
                <c:pt idx="2125">
                  <c:v>42112.840312153603</c:v>
                </c:pt>
                <c:pt idx="2126">
                  <c:v>42122.3991092469</c:v>
                </c:pt>
                <c:pt idx="2127">
                  <c:v>42136.705906379597</c:v>
                </c:pt>
                <c:pt idx="2128">
                  <c:v>42133.673924321301</c:v>
                </c:pt>
                <c:pt idx="2129">
                  <c:v>42132.5346766234</c:v>
                </c:pt>
                <c:pt idx="2130">
                  <c:v>42134.313112531898</c:v>
                </c:pt>
                <c:pt idx="2131">
                  <c:v>42121.640168329497</c:v>
                </c:pt>
                <c:pt idx="2132">
                  <c:v>42124.3934635728</c:v>
                </c:pt>
                <c:pt idx="2133">
                  <c:v>42126.735663341999</c:v>
                </c:pt>
                <c:pt idx="2134">
                  <c:v>42136.702564701198</c:v>
                </c:pt>
                <c:pt idx="2135">
                  <c:v>42138.709474962401</c:v>
                </c:pt>
                <c:pt idx="2136">
                  <c:v>42142.827951404797</c:v>
                </c:pt>
                <c:pt idx="2137">
                  <c:v>42144.424247625502</c:v>
                </c:pt>
                <c:pt idx="2138">
                  <c:v>42143.798540775097</c:v>
                </c:pt>
                <c:pt idx="2139">
                  <c:v>42147.599791172703</c:v>
                </c:pt>
                <c:pt idx="2140">
                  <c:v>42153.737244919503</c:v>
                </c:pt>
                <c:pt idx="2141">
                  <c:v>42150.590355214998</c:v>
                </c:pt>
                <c:pt idx="2142">
                  <c:v>42149.760252274202</c:v>
                </c:pt>
                <c:pt idx="2143">
                  <c:v>42150.314430796003</c:v>
                </c:pt>
                <c:pt idx="2144">
                  <c:v>42159.535417538398</c:v>
                </c:pt>
                <c:pt idx="2145">
                  <c:v>42151.415845958101</c:v>
                </c:pt>
                <c:pt idx="2146">
                  <c:v>42148.449418449301</c:v>
                </c:pt>
                <c:pt idx="2147">
                  <c:v>42145.988473836704</c:v>
                </c:pt>
                <c:pt idx="2148">
                  <c:v>42154.715012128501</c:v>
                </c:pt>
                <c:pt idx="2149">
                  <c:v>42163.767810497302</c:v>
                </c:pt>
                <c:pt idx="2150">
                  <c:v>42166.305035431003</c:v>
                </c:pt>
                <c:pt idx="2151">
                  <c:v>42159.143990887198</c:v>
                </c:pt>
                <c:pt idx="2152">
                  <c:v>42164.495518916403</c:v>
                </c:pt>
                <c:pt idx="2153">
                  <c:v>42167.644333829398</c:v>
                </c:pt>
                <c:pt idx="2154">
                  <c:v>42171.811905615599</c:v>
                </c:pt>
                <c:pt idx="2155">
                  <c:v>42176.330240950301</c:v>
                </c:pt>
                <c:pt idx="2156">
                  <c:v>42158.664396251697</c:v>
                </c:pt>
                <c:pt idx="2157">
                  <c:v>42163.487999392601</c:v>
                </c:pt>
                <c:pt idx="2158">
                  <c:v>42163.878433924903</c:v>
                </c:pt>
                <c:pt idx="2159">
                  <c:v>42157.998508992103</c:v>
                </c:pt>
                <c:pt idx="2160">
                  <c:v>42155.854452787302</c:v>
                </c:pt>
                <c:pt idx="2161">
                  <c:v>42152.112799823997</c:v>
                </c:pt>
                <c:pt idx="2162">
                  <c:v>42154.410299358402</c:v>
                </c:pt>
                <c:pt idx="2163">
                  <c:v>42155.014988523501</c:v>
                </c:pt>
                <c:pt idx="2164">
                  <c:v>42173.105168270602</c:v>
                </c:pt>
                <c:pt idx="2165">
                  <c:v>42168.368228157298</c:v>
                </c:pt>
                <c:pt idx="2166">
                  <c:v>42163.254032519297</c:v>
                </c:pt>
                <c:pt idx="2167">
                  <c:v>42156.531707191098</c:v>
                </c:pt>
                <c:pt idx="2168">
                  <c:v>42156.937416369503</c:v>
                </c:pt>
                <c:pt idx="2169">
                  <c:v>42162.140245595903</c:v>
                </c:pt>
                <c:pt idx="2170">
                  <c:v>42159.3047819126</c:v>
                </c:pt>
                <c:pt idx="2171">
                  <c:v>42166.326790648498</c:v>
                </c:pt>
                <c:pt idx="2172">
                  <c:v>42165.604638267498</c:v>
                </c:pt>
                <c:pt idx="2173">
                  <c:v>42170.611269001303</c:v>
                </c:pt>
                <c:pt idx="2174">
                  <c:v>42170.898028720301</c:v>
                </c:pt>
                <c:pt idx="2175">
                  <c:v>42180.724887924298</c:v>
                </c:pt>
                <c:pt idx="2176">
                  <c:v>42170.956769959201</c:v>
                </c:pt>
                <c:pt idx="2177">
                  <c:v>42171.9665692247</c:v>
                </c:pt>
                <c:pt idx="2178">
                  <c:v>42177.444925530202</c:v>
                </c:pt>
                <c:pt idx="2179">
                  <c:v>42186.571313410503</c:v>
                </c:pt>
                <c:pt idx="2180">
                  <c:v>42195.451724014099</c:v>
                </c:pt>
                <c:pt idx="2181">
                  <c:v>42202.717025138198</c:v>
                </c:pt>
                <c:pt idx="2182">
                  <c:v>42186.966782563803</c:v>
                </c:pt>
                <c:pt idx="2183">
                  <c:v>42198.4252584364</c:v>
                </c:pt>
                <c:pt idx="2184">
                  <c:v>42217.329091427098</c:v>
                </c:pt>
                <c:pt idx="2185">
                  <c:v>42219.548269847401</c:v>
                </c:pt>
                <c:pt idx="2186">
                  <c:v>42259.348603712599</c:v>
                </c:pt>
                <c:pt idx="2187">
                  <c:v>42262.943592608201</c:v>
                </c:pt>
                <c:pt idx="2188">
                  <c:v>42247.064940735101</c:v>
                </c:pt>
                <c:pt idx="2189">
                  <c:v>42261.468664191401</c:v>
                </c:pt>
                <c:pt idx="2190">
                  <c:v>42269.965133374397</c:v>
                </c:pt>
                <c:pt idx="2191">
                  <c:v>42283.794374421501</c:v>
                </c:pt>
                <c:pt idx="2192">
                  <c:v>42299.119980621697</c:v>
                </c:pt>
                <c:pt idx="2193">
                  <c:v>42320.304726182301</c:v>
                </c:pt>
                <c:pt idx="2194">
                  <c:v>42322.265352101902</c:v>
                </c:pt>
                <c:pt idx="2195">
                  <c:v>42341.924640520003</c:v>
                </c:pt>
                <c:pt idx="2196">
                  <c:v>42342.574327665301</c:v>
                </c:pt>
                <c:pt idx="2197">
                  <c:v>42353.598727604898</c:v>
                </c:pt>
                <c:pt idx="2198">
                  <c:v>42362.375245336501</c:v>
                </c:pt>
                <c:pt idx="2199">
                  <c:v>42366.224835158799</c:v>
                </c:pt>
                <c:pt idx="2200">
                  <c:v>42373.534472315499</c:v>
                </c:pt>
                <c:pt idx="2201">
                  <c:v>42366.121828841497</c:v>
                </c:pt>
                <c:pt idx="2202">
                  <c:v>42364.9706923677</c:v>
                </c:pt>
                <c:pt idx="2203">
                  <c:v>42370.614556775603</c:v>
                </c:pt>
                <c:pt idx="2204">
                  <c:v>42375.833892015296</c:v>
                </c:pt>
                <c:pt idx="2205">
                  <c:v>42374.730230026304</c:v>
                </c:pt>
                <c:pt idx="2206">
                  <c:v>42374.374458555903</c:v>
                </c:pt>
                <c:pt idx="2207">
                  <c:v>42367.267467407197</c:v>
                </c:pt>
                <c:pt idx="2208">
                  <c:v>42366.044225190097</c:v>
                </c:pt>
                <c:pt idx="2209">
                  <c:v>42359.815963796202</c:v>
                </c:pt>
                <c:pt idx="2210">
                  <c:v>42359.051399605698</c:v>
                </c:pt>
                <c:pt idx="2211">
                  <c:v>42357.9255012586</c:v>
                </c:pt>
                <c:pt idx="2212">
                  <c:v>42353.932630118798</c:v>
                </c:pt>
                <c:pt idx="2213">
                  <c:v>42353.274325016697</c:v>
                </c:pt>
                <c:pt idx="2214">
                  <c:v>42348.342488551702</c:v>
                </c:pt>
                <c:pt idx="2215">
                  <c:v>42346.6773766919</c:v>
                </c:pt>
                <c:pt idx="2216">
                  <c:v>42348.362509711304</c:v>
                </c:pt>
                <c:pt idx="2217">
                  <c:v>42347.488221690699</c:v>
                </c:pt>
                <c:pt idx="2218">
                  <c:v>42347.853403024703</c:v>
                </c:pt>
                <c:pt idx="2219">
                  <c:v>42352.47478253</c:v>
                </c:pt>
                <c:pt idx="2220">
                  <c:v>42355.2704251549</c:v>
                </c:pt>
                <c:pt idx="2221">
                  <c:v>42349.561279124602</c:v>
                </c:pt>
                <c:pt idx="2222">
                  <c:v>42344.273329974698</c:v>
                </c:pt>
                <c:pt idx="2223">
                  <c:v>42346.335472392602</c:v>
                </c:pt>
                <c:pt idx="2224">
                  <c:v>42346.400085796202</c:v>
                </c:pt>
                <c:pt idx="2225">
                  <c:v>42342.441137160102</c:v>
                </c:pt>
                <c:pt idx="2226">
                  <c:v>42328.038468327897</c:v>
                </c:pt>
                <c:pt idx="2227">
                  <c:v>42327.973297237899</c:v>
                </c:pt>
                <c:pt idx="2228">
                  <c:v>42321.2499817399</c:v>
                </c:pt>
                <c:pt idx="2229">
                  <c:v>42323.355838367701</c:v>
                </c:pt>
                <c:pt idx="2230">
                  <c:v>42312.506958687103</c:v>
                </c:pt>
                <c:pt idx="2231">
                  <c:v>42312.494522897599</c:v>
                </c:pt>
                <c:pt idx="2232">
                  <c:v>42310.739633073601</c:v>
                </c:pt>
                <c:pt idx="2233">
                  <c:v>42303.526776888997</c:v>
                </c:pt>
                <c:pt idx="2234">
                  <c:v>42302.502209885999</c:v>
                </c:pt>
                <c:pt idx="2235">
                  <c:v>42298.572269047203</c:v>
                </c:pt>
                <c:pt idx="2236">
                  <c:v>42299.848488274001</c:v>
                </c:pt>
                <c:pt idx="2237">
                  <c:v>42294.7821545306</c:v>
                </c:pt>
                <c:pt idx="2238">
                  <c:v>42293.131316142499</c:v>
                </c:pt>
                <c:pt idx="2239">
                  <c:v>42287.9900632629</c:v>
                </c:pt>
                <c:pt idx="2240">
                  <c:v>42290.299941336598</c:v>
                </c:pt>
                <c:pt idx="2241">
                  <c:v>42286.386096563598</c:v>
                </c:pt>
                <c:pt idx="2242">
                  <c:v>42285.043350623098</c:v>
                </c:pt>
                <c:pt idx="2243">
                  <c:v>42290.349324759103</c:v>
                </c:pt>
                <c:pt idx="2244">
                  <c:v>42306.624985055802</c:v>
                </c:pt>
                <c:pt idx="2245">
                  <c:v>42304.7306756857</c:v>
                </c:pt>
                <c:pt idx="2246">
                  <c:v>42288.899660343603</c:v>
                </c:pt>
                <c:pt idx="2247">
                  <c:v>42300.214000064901</c:v>
                </c:pt>
                <c:pt idx="2248">
                  <c:v>42295.606633100397</c:v>
                </c:pt>
                <c:pt idx="2249">
                  <c:v>42289.7072953756</c:v>
                </c:pt>
                <c:pt idx="2250">
                  <c:v>42296.295441458002</c:v>
                </c:pt>
                <c:pt idx="2251">
                  <c:v>42297.3492227838</c:v>
                </c:pt>
                <c:pt idx="2252">
                  <c:v>42292.155319743397</c:v>
                </c:pt>
                <c:pt idx="2253">
                  <c:v>42289.6384957025</c:v>
                </c:pt>
                <c:pt idx="2254">
                  <c:v>42294.2160917324</c:v>
                </c:pt>
                <c:pt idx="2255">
                  <c:v>42284.777798837698</c:v>
                </c:pt>
                <c:pt idx="2256">
                  <c:v>42293.348439533998</c:v>
                </c:pt>
                <c:pt idx="2257">
                  <c:v>42296.982199725797</c:v>
                </c:pt>
                <c:pt idx="2258">
                  <c:v>42291.6141232058</c:v>
                </c:pt>
                <c:pt idx="2259">
                  <c:v>42298.743637652202</c:v>
                </c:pt>
                <c:pt idx="2260">
                  <c:v>42306.550552144101</c:v>
                </c:pt>
                <c:pt idx="2261">
                  <c:v>42305.222667464099</c:v>
                </c:pt>
                <c:pt idx="2262">
                  <c:v>42303.2070267862</c:v>
                </c:pt>
                <c:pt idx="2263">
                  <c:v>42296.764487343797</c:v>
                </c:pt>
                <c:pt idx="2264">
                  <c:v>42303.6667537432</c:v>
                </c:pt>
                <c:pt idx="2265">
                  <c:v>42307.541657846101</c:v>
                </c:pt>
                <c:pt idx="2266">
                  <c:v>42301.179952459002</c:v>
                </c:pt>
                <c:pt idx="2267">
                  <c:v>42296.199802891599</c:v>
                </c:pt>
                <c:pt idx="2268">
                  <c:v>42296.540368450798</c:v>
                </c:pt>
                <c:pt idx="2269">
                  <c:v>42291.913925046902</c:v>
                </c:pt>
                <c:pt idx="2270">
                  <c:v>42287.258513058703</c:v>
                </c:pt>
                <c:pt idx="2271">
                  <c:v>42284.370392385499</c:v>
                </c:pt>
                <c:pt idx="2272">
                  <c:v>42291.025956302801</c:v>
                </c:pt>
                <c:pt idx="2273">
                  <c:v>42290.701643175198</c:v>
                </c:pt>
                <c:pt idx="2274">
                  <c:v>42296.670661328499</c:v>
                </c:pt>
                <c:pt idx="2275">
                  <c:v>42292.154093257697</c:v>
                </c:pt>
                <c:pt idx="2276">
                  <c:v>42307.609475322199</c:v>
                </c:pt>
                <c:pt idx="2277">
                  <c:v>42313.545922417899</c:v>
                </c:pt>
                <c:pt idx="2278">
                  <c:v>42309.762410919298</c:v>
                </c:pt>
                <c:pt idx="2279">
                  <c:v>42313.953452814501</c:v>
                </c:pt>
                <c:pt idx="2280">
                  <c:v>42308.936313698898</c:v>
                </c:pt>
                <c:pt idx="2281">
                  <c:v>42301.429685121097</c:v>
                </c:pt>
                <c:pt idx="2282">
                  <c:v>42299.544786395803</c:v>
                </c:pt>
                <c:pt idx="2283">
                  <c:v>42305.557487161001</c:v>
                </c:pt>
                <c:pt idx="2284">
                  <c:v>42305.0562112755</c:v>
                </c:pt>
                <c:pt idx="2285">
                  <c:v>42305.048650994497</c:v>
                </c:pt>
                <c:pt idx="2286">
                  <c:v>42296.780862780201</c:v>
                </c:pt>
                <c:pt idx="2287">
                  <c:v>42285.946661926399</c:v>
                </c:pt>
                <c:pt idx="2288">
                  <c:v>42262.481103944599</c:v>
                </c:pt>
                <c:pt idx="2289">
                  <c:v>42244.9020972668</c:v>
                </c:pt>
                <c:pt idx="2290">
                  <c:v>42249.148558194902</c:v>
                </c:pt>
                <c:pt idx="2291">
                  <c:v>42231.3878910903</c:v>
                </c:pt>
                <c:pt idx="2292">
                  <c:v>42217.159571877201</c:v>
                </c:pt>
                <c:pt idx="2293">
                  <c:v>42206.938108142902</c:v>
                </c:pt>
                <c:pt idx="2294">
                  <c:v>42235.645916255198</c:v>
                </c:pt>
                <c:pt idx="2295">
                  <c:v>42230.793659815703</c:v>
                </c:pt>
                <c:pt idx="2296">
                  <c:v>42211.430969954301</c:v>
                </c:pt>
                <c:pt idx="2297">
                  <c:v>42204.1995283387</c:v>
                </c:pt>
                <c:pt idx="2298">
                  <c:v>42195.487518530099</c:v>
                </c:pt>
                <c:pt idx="2299">
                  <c:v>42182.422556764301</c:v>
                </c:pt>
                <c:pt idx="2300">
                  <c:v>42176.768722247798</c:v>
                </c:pt>
                <c:pt idx="2301">
                  <c:v>42173.135964225003</c:v>
                </c:pt>
                <c:pt idx="2302">
                  <c:v>42169.562476423998</c:v>
                </c:pt>
                <c:pt idx="2303">
                  <c:v>42165.220175441602</c:v>
                </c:pt>
                <c:pt idx="2304">
                  <c:v>42162.946135235703</c:v>
                </c:pt>
                <c:pt idx="2305">
                  <c:v>42162.5631584191</c:v>
                </c:pt>
                <c:pt idx="2306">
                  <c:v>42157.516084478899</c:v>
                </c:pt>
                <c:pt idx="2307">
                  <c:v>42147.923038811801</c:v>
                </c:pt>
                <c:pt idx="2308">
                  <c:v>42142.762664908601</c:v>
                </c:pt>
                <c:pt idx="2309">
                  <c:v>42130.012779443998</c:v>
                </c:pt>
                <c:pt idx="2310">
                  <c:v>42115.701381374303</c:v>
                </c:pt>
                <c:pt idx="2311">
                  <c:v>42116.041006347303</c:v>
                </c:pt>
                <c:pt idx="2312">
                  <c:v>42108.583523004803</c:v>
                </c:pt>
                <c:pt idx="2313">
                  <c:v>42102.217804236403</c:v>
                </c:pt>
                <c:pt idx="2314">
                  <c:v>42103.740193650097</c:v>
                </c:pt>
                <c:pt idx="2315">
                  <c:v>42086.7202341964</c:v>
                </c:pt>
                <c:pt idx="2316">
                  <c:v>42088.805230387203</c:v>
                </c:pt>
                <c:pt idx="2317">
                  <c:v>42081.393966474803</c:v>
                </c:pt>
                <c:pt idx="2318">
                  <c:v>42077.846197823899</c:v>
                </c:pt>
                <c:pt idx="2319">
                  <c:v>42077.808636830603</c:v>
                </c:pt>
                <c:pt idx="2320">
                  <c:v>42077.469089246901</c:v>
                </c:pt>
                <c:pt idx="2321">
                  <c:v>42073.255396389497</c:v>
                </c:pt>
                <c:pt idx="2322">
                  <c:v>42071.022496433601</c:v>
                </c:pt>
                <c:pt idx="2323">
                  <c:v>42072.701778884097</c:v>
                </c:pt>
                <c:pt idx="2324">
                  <c:v>42071.055888959498</c:v>
                </c:pt>
                <c:pt idx="2325">
                  <c:v>42075.950681684299</c:v>
                </c:pt>
                <c:pt idx="2326">
                  <c:v>42071.862890729397</c:v>
                </c:pt>
                <c:pt idx="2327">
                  <c:v>42074.760620213798</c:v>
                </c:pt>
                <c:pt idx="2328">
                  <c:v>42076.881416605298</c:v>
                </c:pt>
                <c:pt idx="2329">
                  <c:v>42074.704324040402</c:v>
                </c:pt>
                <c:pt idx="2330">
                  <c:v>42072.308035244503</c:v>
                </c:pt>
                <c:pt idx="2331">
                  <c:v>42069.924200782603</c:v>
                </c:pt>
                <c:pt idx="2332">
                  <c:v>42067.091171591303</c:v>
                </c:pt>
                <c:pt idx="2333">
                  <c:v>42065.111194701502</c:v>
                </c:pt>
                <c:pt idx="2334">
                  <c:v>42065.442800184501</c:v>
                </c:pt>
                <c:pt idx="2335">
                  <c:v>42071.570804375297</c:v>
                </c:pt>
                <c:pt idx="2336">
                  <c:v>42075.582927826101</c:v>
                </c:pt>
                <c:pt idx="2337">
                  <c:v>42083.5147997608</c:v>
                </c:pt>
                <c:pt idx="2338">
                  <c:v>42081.9269520339</c:v>
                </c:pt>
                <c:pt idx="2339">
                  <c:v>42079.295024137398</c:v>
                </c:pt>
                <c:pt idx="2340">
                  <c:v>42083.636375155598</c:v>
                </c:pt>
                <c:pt idx="2341">
                  <c:v>42087.662477057398</c:v>
                </c:pt>
                <c:pt idx="2342">
                  <c:v>42081.938201067598</c:v>
                </c:pt>
                <c:pt idx="2343">
                  <c:v>42079.586106777097</c:v>
                </c:pt>
                <c:pt idx="2344">
                  <c:v>42081.529768832901</c:v>
                </c:pt>
                <c:pt idx="2345">
                  <c:v>42086.3348722956</c:v>
                </c:pt>
                <c:pt idx="2346">
                  <c:v>42089.810776160302</c:v>
                </c:pt>
                <c:pt idx="2347">
                  <c:v>42091.301354767602</c:v>
                </c:pt>
                <c:pt idx="2348">
                  <c:v>42093.929700764696</c:v>
                </c:pt>
                <c:pt idx="2349">
                  <c:v>42083.0732088203</c:v>
                </c:pt>
                <c:pt idx="2350">
                  <c:v>42080.942105237198</c:v>
                </c:pt>
                <c:pt idx="2351">
                  <c:v>42079.707824040903</c:v>
                </c:pt>
                <c:pt idx="2352">
                  <c:v>42074.837499184701</c:v>
                </c:pt>
                <c:pt idx="2353">
                  <c:v>42080.886854415003</c:v>
                </c:pt>
                <c:pt idx="2354">
                  <c:v>42079.776214937599</c:v>
                </c:pt>
                <c:pt idx="2355">
                  <c:v>42080.887918244698</c:v>
                </c:pt>
                <c:pt idx="2356">
                  <c:v>42081.104148751998</c:v>
                </c:pt>
                <c:pt idx="2357">
                  <c:v>42078.528738805697</c:v>
                </c:pt>
                <c:pt idx="2358">
                  <c:v>42080.878935660403</c:v>
                </c:pt>
                <c:pt idx="2359">
                  <c:v>42082.164318761999</c:v>
                </c:pt>
                <c:pt idx="2360">
                  <c:v>42082.615672747997</c:v>
                </c:pt>
                <c:pt idx="2361">
                  <c:v>42083.296444179898</c:v>
                </c:pt>
                <c:pt idx="2362">
                  <c:v>42082.297686719598</c:v>
                </c:pt>
                <c:pt idx="2363">
                  <c:v>42083.441196881402</c:v>
                </c:pt>
                <c:pt idx="2364">
                  <c:v>42079.956877708297</c:v>
                </c:pt>
                <c:pt idx="2365">
                  <c:v>42078.904255599198</c:v>
                </c:pt>
                <c:pt idx="2366">
                  <c:v>42076.375701464203</c:v>
                </c:pt>
                <c:pt idx="2367">
                  <c:v>42080.1360175382</c:v>
                </c:pt>
                <c:pt idx="2368">
                  <c:v>42063.822609962401</c:v>
                </c:pt>
                <c:pt idx="2369">
                  <c:v>42079.010861451199</c:v>
                </c:pt>
                <c:pt idx="2370">
                  <c:v>42078.943728232902</c:v>
                </c:pt>
                <c:pt idx="2371">
                  <c:v>42082.660851032699</c:v>
                </c:pt>
                <c:pt idx="2372">
                  <c:v>42078.237930014897</c:v>
                </c:pt>
                <c:pt idx="2373">
                  <c:v>42082.912057268702</c:v>
                </c:pt>
                <c:pt idx="2374">
                  <c:v>42080.479264379697</c:v>
                </c:pt>
                <c:pt idx="2375">
                  <c:v>42078.132801031403</c:v>
                </c:pt>
                <c:pt idx="2376">
                  <c:v>42080.957411541604</c:v>
                </c:pt>
                <c:pt idx="2377">
                  <c:v>42099.575138047301</c:v>
                </c:pt>
                <c:pt idx="2378">
                  <c:v>42099.3341302724</c:v>
                </c:pt>
                <c:pt idx="2379">
                  <c:v>42094.145096217799</c:v>
                </c:pt>
                <c:pt idx="2380">
                  <c:v>42101.503522105297</c:v>
                </c:pt>
                <c:pt idx="2381">
                  <c:v>42118.463129068798</c:v>
                </c:pt>
                <c:pt idx="2382">
                  <c:v>42121.422609633701</c:v>
                </c:pt>
                <c:pt idx="2383">
                  <c:v>42114.575797639503</c:v>
                </c:pt>
                <c:pt idx="2384">
                  <c:v>42107.468849087098</c:v>
                </c:pt>
                <c:pt idx="2385">
                  <c:v>42121.813557001798</c:v>
                </c:pt>
                <c:pt idx="2386">
                  <c:v>42115.441320550599</c:v>
                </c:pt>
                <c:pt idx="2387">
                  <c:v>42101.9483725514</c:v>
                </c:pt>
                <c:pt idx="2388">
                  <c:v>42097.706088048799</c:v>
                </c:pt>
                <c:pt idx="2389">
                  <c:v>42105.889162625303</c:v>
                </c:pt>
                <c:pt idx="2390">
                  <c:v>42118.974869933998</c:v>
                </c:pt>
                <c:pt idx="2391">
                  <c:v>42110.072168863102</c:v>
                </c:pt>
                <c:pt idx="2392">
                  <c:v>42105.842768903203</c:v>
                </c:pt>
                <c:pt idx="2393">
                  <c:v>42110.6600011142</c:v>
                </c:pt>
                <c:pt idx="2394">
                  <c:v>42106.127769911698</c:v>
                </c:pt>
                <c:pt idx="2395">
                  <c:v>42106.850493475802</c:v>
                </c:pt>
                <c:pt idx="2396">
                  <c:v>42108.397605856699</c:v>
                </c:pt>
                <c:pt idx="2397">
                  <c:v>42115.999825029998</c:v>
                </c:pt>
                <c:pt idx="2398">
                  <c:v>42138.090646235898</c:v>
                </c:pt>
                <c:pt idx="2399">
                  <c:v>42115.272498032398</c:v>
                </c:pt>
                <c:pt idx="2400">
                  <c:v>42115.866633504404</c:v>
                </c:pt>
                <c:pt idx="2401">
                  <c:v>42122.2638885661</c:v>
                </c:pt>
                <c:pt idx="2402">
                  <c:v>42123.916558354103</c:v>
                </c:pt>
                <c:pt idx="2403">
                  <c:v>42132.066281833802</c:v>
                </c:pt>
                <c:pt idx="2404">
                  <c:v>42129.770053296503</c:v>
                </c:pt>
                <c:pt idx="2405">
                  <c:v>42122.998170300001</c:v>
                </c:pt>
                <c:pt idx="2406">
                  <c:v>42120.338214920797</c:v>
                </c:pt>
                <c:pt idx="2407">
                  <c:v>42127.122365275201</c:v>
                </c:pt>
                <c:pt idx="2408">
                  <c:v>42099.094879732598</c:v>
                </c:pt>
                <c:pt idx="2409">
                  <c:v>42114.019148913299</c:v>
                </c:pt>
                <c:pt idx="2410">
                  <c:v>42132.514099611602</c:v>
                </c:pt>
                <c:pt idx="2411">
                  <c:v>42127.039377610497</c:v>
                </c:pt>
                <c:pt idx="2412">
                  <c:v>42103.452340554999</c:v>
                </c:pt>
                <c:pt idx="2413">
                  <c:v>42112.608969495901</c:v>
                </c:pt>
                <c:pt idx="2414">
                  <c:v>42133.728103817499</c:v>
                </c:pt>
                <c:pt idx="2415">
                  <c:v>42130.650650964097</c:v>
                </c:pt>
                <c:pt idx="2416">
                  <c:v>42127.431946518598</c:v>
                </c:pt>
                <c:pt idx="2417">
                  <c:v>42118.803221433598</c:v>
                </c:pt>
                <c:pt idx="2418">
                  <c:v>42127.957273416898</c:v>
                </c:pt>
                <c:pt idx="2419">
                  <c:v>42134.871708772996</c:v>
                </c:pt>
                <c:pt idx="2420">
                  <c:v>42134.863198485102</c:v>
                </c:pt>
                <c:pt idx="2421">
                  <c:v>42126.504659669597</c:v>
                </c:pt>
                <c:pt idx="2422">
                  <c:v>42132.900456156</c:v>
                </c:pt>
                <c:pt idx="2423">
                  <c:v>42135.207858157301</c:v>
                </c:pt>
                <c:pt idx="2424">
                  <c:v>42130.731980341799</c:v>
                </c:pt>
                <c:pt idx="2425">
                  <c:v>42138.890671759698</c:v>
                </c:pt>
                <c:pt idx="2426">
                  <c:v>42129.192150711096</c:v>
                </c:pt>
                <c:pt idx="2427">
                  <c:v>42124.951328322197</c:v>
                </c:pt>
                <c:pt idx="2428">
                  <c:v>42127.242061830999</c:v>
                </c:pt>
                <c:pt idx="2429">
                  <c:v>42145.255562656901</c:v>
                </c:pt>
                <c:pt idx="2430">
                  <c:v>42133.387193493101</c:v>
                </c:pt>
                <c:pt idx="2431">
                  <c:v>42113.5050561346</c:v>
                </c:pt>
                <c:pt idx="2432">
                  <c:v>42119.969026045299</c:v>
                </c:pt>
                <c:pt idx="2433">
                  <c:v>42136.957610972997</c:v>
                </c:pt>
                <c:pt idx="2434">
                  <c:v>42122.461875043002</c:v>
                </c:pt>
                <c:pt idx="2435">
                  <c:v>42124.945727500803</c:v>
                </c:pt>
                <c:pt idx="2436">
                  <c:v>42125.766283804398</c:v>
                </c:pt>
                <c:pt idx="2437">
                  <c:v>42135.182393517498</c:v>
                </c:pt>
                <c:pt idx="2438">
                  <c:v>42134.539206062298</c:v>
                </c:pt>
                <c:pt idx="2439">
                  <c:v>42127.067731452698</c:v>
                </c:pt>
                <c:pt idx="2440">
                  <c:v>42137.116541790499</c:v>
                </c:pt>
                <c:pt idx="2441">
                  <c:v>42140.057755875401</c:v>
                </c:pt>
                <c:pt idx="2442">
                  <c:v>42144.372289818799</c:v>
                </c:pt>
                <c:pt idx="2443">
                  <c:v>42149.597840761002</c:v>
                </c:pt>
                <c:pt idx="2444">
                  <c:v>42156.9458735023</c:v>
                </c:pt>
                <c:pt idx="2445">
                  <c:v>42153.653388632898</c:v>
                </c:pt>
                <c:pt idx="2446">
                  <c:v>42154.059683133601</c:v>
                </c:pt>
                <c:pt idx="2447">
                  <c:v>42141.219111875602</c:v>
                </c:pt>
                <c:pt idx="2448">
                  <c:v>42140.333101809199</c:v>
                </c:pt>
                <c:pt idx="2449">
                  <c:v>42151.467965252501</c:v>
                </c:pt>
                <c:pt idx="2450">
                  <c:v>42153.2322684502</c:v>
                </c:pt>
                <c:pt idx="2451">
                  <c:v>42152.3640033669</c:v>
                </c:pt>
                <c:pt idx="2452">
                  <c:v>42151.715173440003</c:v>
                </c:pt>
                <c:pt idx="2453">
                  <c:v>42143.375398115597</c:v>
                </c:pt>
                <c:pt idx="2454">
                  <c:v>42154.895757762701</c:v>
                </c:pt>
                <c:pt idx="2455">
                  <c:v>42156.4968173339</c:v>
                </c:pt>
                <c:pt idx="2456">
                  <c:v>42156.783943157199</c:v>
                </c:pt>
                <c:pt idx="2457">
                  <c:v>42157.5107120186</c:v>
                </c:pt>
                <c:pt idx="2458">
                  <c:v>42160.556267704502</c:v>
                </c:pt>
                <c:pt idx="2459">
                  <c:v>42155.2767128138</c:v>
                </c:pt>
                <c:pt idx="2460">
                  <c:v>42152.196621538998</c:v>
                </c:pt>
                <c:pt idx="2461">
                  <c:v>42161.406994838697</c:v>
                </c:pt>
                <c:pt idx="2462">
                  <c:v>42156.779145710498</c:v>
                </c:pt>
                <c:pt idx="2463">
                  <c:v>42166.403174298001</c:v>
                </c:pt>
                <c:pt idx="2464">
                  <c:v>42162.833580481798</c:v>
                </c:pt>
                <c:pt idx="2465">
                  <c:v>42163.340399280904</c:v>
                </c:pt>
                <c:pt idx="2466">
                  <c:v>42157.5345881104</c:v>
                </c:pt>
                <c:pt idx="2467">
                  <c:v>42158.503831907699</c:v>
                </c:pt>
                <c:pt idx="2468">
                  <c:v>42165.326537958303</c:v>
                </c:pt>
                <c:pt idx="2469">
                  <c:v>42186.248336613004</c:v>
                </c:pt>
                <c:pt idx="2470">
                  <c:v>42182.212263497197</c:v>
                </c:pt>
                <c:pt idx="2471">
                  <c:v>42187.239990557398</c:v>
                </c:pt>
                <c:pt idx="2472">
                  <c:v>42197.269482658303</c:v>
                </c:pt>
                <c:pt idx="2473">
                  <c:v>42211.797597989702</c:v>
                </c:pt>
                <c:pt idx="2474">
                  <c:v>42220.912927879399</c:v>
                </c:pt>
                <c:pt idx="2475">
                  <c:v>42250.588315003901</c:v>
                </c:pt>
                <c:pt idx="2476">
                  <c:v>42280.393704042399</c:v>
                </c:pt>
                <c:pt idx="2477">
                  <c:v>42254.896908637798</c:v>
                </c:pt>
                <c:pt idx="2478">
                  <c:v>42272.5227593378</c:v>
                </c:pt>
                <c:pt idx="2479">
                  <c:v>42284.260541299001</c:v>
                </c:pt>
                <c:pt idx="2480">
                  <c:v>42298.342554341303</c:v>
                </c:pt>
                <c:pt idx="2481">
                  <c:v>42326.744571122799</c:v>
                </c:pt>
                <c:pt idx="2482">
                  <c:v>42335.2217218105</c:v>
                </c:pt>
                <c:pt idx="2483">
                  <c:v>42350.462735300098</c:v>
                </c:pt>
                <c:pt idx="2484">
                  <c:v>42363.722756222902</c:v>
                </c:pt>
                <c:pt idx="2485">
                  <c:v>42370.773787545797</c:v>
                </c:pt>
                <c:pt idx="2486">
                  <c:v>42389.071486309796</c:v>
                </c:pt>
                <c:pt idx="2487">
                  <c:v>42383.771166796003</c:v>
                </c:pt>
                <c:pt idx="2488">
                  <c:v>42387.296712481599</c:v>
                </c:pt>
                <c:pt idx="2489">
                  <c:v>42389.893722283101</c:v>
                </c:pt>
                <c:pt idx="2490">
                  <c:v>42391.194438185099</c:v>
                </c:pt>
                <c:pt idx="2491">
                  <c:v>42394.6979674783</c:v>
                </c:pt>
                <c:pt idx="2492">
                  <c:v>42392.513565285299</c:v>
                </c:pt>
                <c:pt idx="2493">
                  <c:v>42382.059237829199</c:v>
                </c:pt>
                <c:pt idx="2494">
                  <c:v>42383.639395501799</c:v>
                </c:pt>
                <c:pt idx="2495">
                  <c:v>42383.198186241403</c:v>
                </c:pt>
                <c:pt idx="2496">
                  <c:v>42383.273326423703</c:v>
                </c:pt>
                <c:pt idx="2497">
                  <c:v>42387.302466726702</c:v>
                </c:pt>
                <c:pt idx="2498">
                  <c:v>42384.492052580303</c:v>
                </c:pt>
                <c:pt idx="2499">
                  <c:v>42382.730568219202</c:v>
                </c:pt>
                <c:pt idx="2500">
                  <c:v>42380.007520344698</c:v>
                </c:pt>
                <c:pt idx="2501">
                  <c:v>42378.046878827001</c:v>
                </c:pt>
                <c:pt idx="2502">
                  <c:v>42374.558040083597</c:v>
                </c:pt>
                <c:pt idx="2503">
                  <c:v>42375.556945611803</c:v>
                </c:pt>
                <c:pt idx="2504">
                  <c:v>42376.614109580099</c:v>
                </c:pt>
                <c:pt idx="2505">
                  <c:v>42378.983938507503</c:v>
                </c:pt>
                <c:pt idx="2506">
                  <c:v>42381.2080250484</c:v>
                </c:pt>
                <c:pt idx="2507">
                  <c:v>42376.326270367303</c:v>
                </c:pt>
                <c:pt idx="2508">
                  <c:v>42374.183574424998</c:v>
                </c:pt>
                <c:pt idx="2509">
                  <c:v>42364.948851185101</c:v>
                </c:pt>
                <c:pt idx="2510">
                  <c:v>42364.715568852902</c:v>
                </c:pt>
                <c:pt idx="2511">
                  <c:v>42363.3447141258</c:v>
                </c:pt>
                <c:pt idx="2512">
                  <c:v>42366.860916514197</c:v>
                </c:pt>
                <c:pt idx="2513">
                  <c:v>42352.657133851499</c:v>
                </c:pt>
                <c:pt idx="2514">
                  <c:v>42349.842882011697</c:v>
                </c:pt>
                <c:pt idx="2515">
                  <c:v>42348.9775792992</c:v>
                </c:pt>
                <c:pt idx="2516">
                  <c:v>42348.547382256504</c:v>
                </c:pt>
                <c:pt idx="2517">
                  <c:v>42346.987243934302</c:v>
                </c:pt>
                <c:pt idx="2518">
                  <c:v>42335.6984237625</c:v>
                </c:pt>
                <c:pt idx="2519">
                  <c:v>42336.901823765496</c:v>
                </c:pt>
                <c:pt idx="2520">
                  <c:v>42336.987996947202</c:v>
                </c:pt>
                <c:pt idx="2521">
                  <c:v>42338.549865998699</c:v>
                </c:pt>
                <c:pt idx="2522">
                  <c:v>42322.164827577202</c:v>
                </c:pt>
                <c:pt idx="2523">
                  <c:v>42318.954167550997</c:v>
                </c:pt>
                <c:pt idx="2524">
                  <c:v>42313.078891185702</c:v>
                </c:pt>
                <c:pt idx="2525">
                  <c:v>42315.226524864302</c:v>
                </c:pt>
                <c:pt idx="2526">
                  <c:v>42317.065459246798</c:v>
                </c:pt>
                <c:pt idx="2527">
                  <c:v>42311.877343838001</c:v>
                </c:pt>
                <c:pt idx="2528">
                  <c:v>42313.869535335398</c:v>
                </c:pt>
                <c:pt idx="2529">
                  <c:v>42313.909114683302</c:v>
                </c:pt>
                <c:pt idx="2530">
                  <c:v>42315.539584878497</c:v>
                </c:pt>
                <c:pt idx="2531">
                  <c:v>42308.532333803603</c:v>
                </c:pt>
                <c:pt idx="2532">
                  <c:v>42323.508910791301</c:v>
                </c:pt>
                <c:pt idx="2533">
                  <c:v>42333.536186377998</c:v>
                </c:pt>
                <c:pt idx="2534">
                  <c:v>42306.712637613702</c:v>
                </c:pt>
                <c:pt idx="2535">
                  <c:v>42307.1275907663</c:v>
                </c:pt>
                <c:pt idx="2536">
                  <c:v>42305.578211752603</c:v>
                </c:pt>
                <c:pt idx="2537">
                  <c:v>42309.280164064498</c:v>
                </c:pt>
                <c:pt idx="2538">
                  <c:v>42300.631272331899</c:v>
                </c:pt>
                <c:pt idx="2539">
                  <c:v>42302.384811124299</c:v>
                </c:pt>
                <c:pt idx="2540">
                  <c:v>42307.567713635799</c:v>
                </c:pt>
                <c:pt idx="2541">
                  <c:v>42304.855894344997</c:v>
                </c:pt>
                <c:pt idx="2542">
                  <c:v>42317.257101464696</c:v>
                </c:pt>
                <c:pt idx="2543">
                  <c:v>42322.4595356024</c:v>
                </c:pt>
                <c:pt idx="2544">
                  <c:v>42324.129176902003</c:v>
                </c:pt>
                <c:pt idx="2545">
                  <c:v>42317.8947940164</c:v>
                </c:pt>
                <c:pt idx="2546">
                  <c:v>42318.737642453001</c:v>
                </c:pt>
                <c:pt idx="2547">
                  <c:v>42321.560260036502</c:v>
                </c:pt>
                <c:pt idx="2548">
                  <c:v>42316.194167523303</c:v>
                </c:pt>
                <c:pt idx="2549">
                  <c:v>42312.165586377603</c:v>
                </c:pt>
                <c:pt idx="2550">
                  <c:v>42323.693972072098</c:v>
                </c:pt>
                <c:pt idx="2551">
                  <c:v>42317.030083886399</c:v>
                </c:pt>
                <c:pt idx="2552">
                  <c:v>42315.057833489598</c:v>
                </c:pt>
                <c:pt idx="2553">
                  <c:v>42313.880206529</c:v>
                </c:pt>
                <c:pt idx="2554">
                  <c:v>42325.248483982497</c:v>
                </c:pt>
                <c:pt idx="2555">
                  <c:v>42311.782450960804</c:v>
                </c:pt>
                <c:pt idx="2556">
                  <c:v>42308.990493198398</c:v>
                </c:pt>
                <c:pt idx="2557">
                  <c:v>42317.083511701298</c:v>
                </c:pt>
                <c:pt idx="2558">
                  <c:v>42317.644516193897</c:v>
                </c:pt>
                <c:pt idx="2559">
                  <c:v>42319.637306406301</c:v>
                </c:pt>
                <c:pt idx="2560">
                  <c:v>42315.597838163601</c:v>
                </c:pt>
                <c:pt idx="2561">
                  <c:v>42320.215667296601</c:v>
                </c:pt>
                <c:pt idx="2562">
                  <c:v>42325.292140794598</c:v>
                </c:pt>
                <c:pt idx="2563">
                  <c:v>42320.481276111699</c:v>
                </c:pt>
                <c:pt idx="2564">
                  <c:v>42328.248692671201</c:v>
                </c:pt>
                <c:pt idx="2565">
                  <c:v>42331.321459242899</c:v>
                </c:pt>
                <c:pt idx="2566">
                  <c:v>42332.445782340197</c:v>
                </c:pt>
                <c:pt idx="2567">
                  <c:v>42336.791019122502</c:v>
                </c:pt>
                <c:pt idx="2568">
                  <c:v>42329.583540782703</c:v>
                </c:pt>
                <c:pt idx="2569">
                  <c:v>42330.682866915799</c:v>
                </c:pt>
                <c:pt idx="2570">
                  <c:v>42329.354808025899</c:v>
                </c:pt>
                <c:pt idx="2571">
                  <c:v>42325.680739063297</c:v>
                </c:pt>
                <c:pt idx="2572">
                  <c:v>42324.546949266303</c:v>
                </c:pt>
                <c:pt idx="2573">
                  <c:v>42325.358529372599</c:v>
                </c:pt>
                <c:pt idx="2574">
                  <c:v>42322.328532059997</c:v>
                </c:pt>
                <c:pt idx="2575">
                  <c:v>42324.3731663746</c:v>
                </c:pt>
                <c:pt idx="2576">
                  <c:v>42307.058527197798</c:v>
                </c:pt>
                <c:pt idx="2577">
                  <c:v>42302.5220792728</c:v>
                </c:pt>
                <c:pt idx="2578">
                  <c:v>42269.965829491099</c:v>
                </c:pt>
                <c:pt idx="2579">
                  <c:v>42269.271490748899</c:v>
                </c:pt>
                <c:pt idx="2580">
                  <c:v>42259.879414983901</c:v>
                </c:pt>
                <c:pt idx="2581">
                  <c:v>42250.848207394403</c:v>
                </c:pt>
                <c:pt idx="2582">
                  <c:v>42246.844552180002</c:v>
                </c:pt>
                <c:pt idx="2583">
                  <c:v>42261.3951362343</c:v>
                </c:pt>
                <c:pt idx="2584">
                  <c:v>42267.096548634698</c:v>
                </c:pt>
                <c:pt idx="2585">
                  <c:v>42252.616069499702</c:v>
                </c:pt>
                <c:pt idx="2586">
                  <c:v>42218.842628677899</c:v>
                </c:pt>
                <c:pt idx="2587">
                  <c:v>42213.342968258999</c:v>
                </c:pt>
                <c:pt idx="2588">
                  <c:v>42207.227213407503</c:v>
                </c:pt>
                <c:pt idx="2589">
                  <c:v>42202.967133025297</c:v>
                </c:pt>
                <c:pt idx="2590">
                  <c:v>42199.525870571</c:v>
                </c:pt>
                <c:pt idx="2591">
                  <c:v>42190.630393571999</c:v>
                </c:pt>
                <c:pt idx="2592">
                  <c:v>42185.994928559398</c:v>
                </c:pt>
                <c:pt idx="2593">
                  <c:v>42180.631440571902</c:v>
                </c:pt>
                <c:pt idx="2594">
                  <c:v>42176.025597879801</c:v>
                </c:pt>
                <c:pt idx="2595">
                  <c:v>42163.9945100158</c:v>
                </c:pt>
                <c:pt idx="2596">
                  <c:v>42155.420792439603</c:v>
                </c:pt>
                <c:pt idx="2597">
                  <c:v>42142.104752041399</c:v>
                </c:pt>
                <c:pt idx="2598">
                  <c:v>42130.694203984203</c:v>
                </c:pt>
                <c:pt idx="2599">
                  <c:v>42137.7446339655</c:v>
                </c:pt>
                <c:pt idx="2600">
                  <c:v>42124.197195218701</c:v>
                </c:pt>
                <c:pt idx="2601">
                  <c:v>42111.996453362102</c:v>
                </c:pt>
                <c:pt idx="2602">
                  <c:v>42107.301213786603</c:v>
                </c:pt>
                <c:pt idx="2603">
                  <c:v>42102.716793824096</c:v>
                </c:pt>
                <c:pt idx="2604">
                  <c:v>42104.523244825898</c:v>
                </c:pt>
                <c:pt idx="2605">
                  <c:v>42088.6604450511</c:v>
                </c:pt>
                <c:pt idx="2606">
                  <c:v>42092.014603903001</c:v>
                </c:pt>
                <c:pt idx="2607">
                  <c:v>42085.315530387699</c:v>
                </c:pt>
                <c:pt idx="2608">
                  <c:v>42088.016549899199</c:v>
                </c:pt>
                <c:pt idx="2609">
                  <c:v>42091.818396204202</c:v>
                </c:pt>
                <c:pt idx="2610">
                  <c:v>42094.143604320598</c:v>
                </c:pt>
                <c:pt idx="2611">
                  <c:v>42090.997394991202</c:v>
                </c:pt>
                <c:pt idx="2612">
                  <c:v>42084.545614295799</c:v>
                </c:pt>
                <c:pt idx="2613">
                  <c:v>42080.778057700998</c:v>
                </c:pt>
                <c:pt idx="2614">
                  <c:v>42082.227660552198</c:v>
                </c:pt>
                <c:pt idx="2615">
                  <c:v>42086.242004380598</c:v>
                </c:pt>
                <c:pt idx="2616">
                  <c:v>42088.586474863703</c:v>
                </c:pt>
                <c:pt idx="2617">
                  <c:v>42089.651794716403</c:v>
                </c:pt>
                <c:pt idx="2618">
                  <c:v>42094.878232300201</c:v>
                </c:pt>
                <c:pt idx="2619">
                  <c:v>42094.393853462701</c:v>
                </c:pt>
                <c:pt idx="2620">
                  <c:v>42088.411828766199</c:v>
                </c:pt>
                <c:pt idx="2621">
                  <c:v>42088.109291292203</c:v>
                </c:pt>
                <c:pt idx="2622">
                  <c:v>42093.852302562802</c:v>
                </c:pt>
                <c:pt idx="2623">
                  <c:v>42090.083328662397</c:v>
                </c:pt>
                <c:pt idx="2624">
                  <c:v>42084.384281505299</c:v>
                </c:pt>
                <c:pt idx="2625">
                  <c:v>42087.595659409599</c:v>
                </c:pt>
                <c:pt idx="2626">
                  <c:v>42087.862897170999</c:v>
                </c:pt>
                <c:pt idx="2627">
                  <c:v>42093.425611126899</c:v>
                </c:pt>
                <c:pt idx="2628">
                  <c:v>42094.8122330037</c:v>
                </c:pt>
                <c:pt idx="2629">
                  <c:v>42090.021550007201</c:v>
                </c:pt>
                <c:pt idx="2630">
                  <c:v>42093.432813717103</c:v>
                </c:pt>
                <c:pt idx="2631">
                  <c:v>42085.428236617801</c:v>
                </c:pt>
                <c:pt idx="2632">
                  <c:v>42091.924587989801</c:v>
                </c:pt>
                <c:pt idx="2633">
                  <c:v>42091.558624419697</c:v>
                </c:pt>
                <c:pt idx="2634">
                  <c:v>42096.149906689097</c:v>
                </c:pt>
                <c:pt idx="2635">
                  <c:v>42097.020907594902</c:v>
                </c:pt>
                <c:pt idx="2636">
                  <c:v>42097.669081019601</c:v>
                </c:pt>
                <c:pt idx="2637">
                  <c:v>42104.493570329803</c:v>
                </c:pt>
                <c:pt idx="2638">
                  <c:v>42100.766748457703</c:v>
                </c:pt>
                <c:pt idx="2639">
                  <c:v>42096.945470730898</c:v>
                </c:pt>
                <c:pt idx="2640">
                  <c:v>42092.354435865796</c:v>
                </c:pt>
                <c:pt idx="2641">
                  <c:v>42093.411295535101</c:v>
                </c:pt>
                <c:pt idx="2642">
                  <c:v>42097.862248977501</c:v>
                </c:pt>
                <c:pt idx="2643">
                  <c:v>42102.686800825897</c:v>
                </c:pt>
                <c:pt idx="2644">
                  <c:v>42102.545668952</c:v>
                </c:pt>
                <c:pt idx="2645">
                  <c:v>42105.276249678202</c:v>
                </c:pt>
                <c:pt idx="2646">
                  <c:v>42104.618401155203</c:v>
                </c:pt>
                <c:pt idx="2647">
                  <c:v>42104.823012931898</c:v>
                </c:pt>
                <c:pt idx="2648">
                  <c:v>42107.3487123839</c:v>
                </c:pt>
                <c:pt idx="2649">
                  <c:v>42109.004463313497</c:v>
                </c:pt>
                <c:pt idx="2650">
                  <c:v>42104.1683470305</c:v>
                </c:pt>
                <c:pt idx="2651">
                  <c:v>42102.195050159702</c:v>
                </c:pt>
                <c:pt idx="2652">
                  <c:v>42095.926093025701</c:v>
                </c:pt>
                <c:pt idx="2653">
                  <c:v>42108.413969936599</c:v>
                </c:pt>
                <c:pt idx="2654">
                  <c:v>42108.3743576384</c:v>
                </c:pt>
                <c:pt idx="2655">
                  <c:v>42104.106609481998</c:v>
                </c:pt>
                <c:pt idx="2656">
                  <c:v>42112.278717550304</c:v>
                </c:pt>
                <c:pt idx="2657">
                  <c:v>42107.743717089797</c:v>
                </c:pt>
                <c:pt idx="2658">
                  <c:v>42112.069353068699</c:v>
                </c:pt>
                <c:pt idx="2659">
                  <c:v>42109.838200933104</c:v>
                </c:pt>
                <c:pt idx="2660">
                  <c:v>42108.044952007702</c:v>
                </c:pt>
                <c:pt idx="2661">
                  <c:v>42101.858746218299</c:v>
                </c:pt>
                <c:pt idx="2662">
                  <c:v>42102.770051341999</c:v>
                </c:pt>
                <c:pt idx="2663">
                  <c:v>42103.914281074198</c:v>
                </c:pt>
                <c:pt idx="2664">
                  <c:v>42106.294771332599</c:v>
                </c:pt>
                <c:pt idx="2665">
                  <c:v>42110.665203298799</c:v>
                </c:pt>
                <c:pt idx="2666">
                  <c:v>42110.526697396999</c:v>
                </c:pt>
                <c:pt idx="2667">
                  <c:v>42107.387369206597</c:v>
                </c:pt>
                <c:pt idx="2668">
                  <c:v>42109.202419100497</c:v>
                </c:pt>
                <c:pt idx="2669">
                  <c:v>42111.1235276972</c:v>
                </c:pt>
                <c:pt idx="2670">
                  <c:v>42114.0939111798</c:v>
                </c:pt>
                <c:pt idx="2671">
                  <c:v>42122.1885356774</c:v>
                </c:pt>
                <c:pt idx="2672">
                  <c:v>42124.969666469296</c:v>
                </c:pt>
                <c:pt idx="2673">
                  <c:v>42115.964725450198</c:v>
                </c:pt>
                <c:pt idx="2674">
                  <c:v>42114.104772995001</c:v>
                </c:pt>
                <c:pt idx="2675">
                  <c:v>42093.553440602103</c:v>
                </c:pt>
                <c:pt idx="2676">
                  <c:v>42099.2619130194</c:v>
                </c:pt>
                <c:pt idx="2677">
                  <c:v>42118.172768049997</c:v>
                </c:pt>
                <c:pt idx="2678">
                  <c:v>42117.3682925295</c:v>
                </c:pt>
                <c:pt idx="2679">
                  <c:v>42117.204762597699</c:v>
                </c:pt>
                <c:pt idx="2680">
                  <c:v>42112.565516845701</c:v>
                </c:pt>
                <c:pt idx="2681">
                  <c:v>42106.0221122761</c:v>
                </c:pt>
                <c:pt idx="2682">
                  <c:v>42116.746741330702</c:v>
                </c:pt>
                <c:pt idx="2683">
                  <c:v>42108.411844472801</c:v>
                </c:pt>
                <c:pt idx="2684">
                  <c:v>42121.172732332401</c:v>
                </c:pt>
                <c:pt idx="2685">
                  <c:v>42124.917682978703</c:v>
                </c:pt>
                <c:pt idx="2686">
                  <c:v>42129.168005303</c:v>
                </c:pt>
                <c:pt idx="2687">
                  <c:v>42127.877545201198</c:v>
                </c:pt>
                <c:pt idx="2688">
                  <c:v>42123.454370860098</c:v>
                </c:pt>
                <c:pt idx="2689">
                  <c:v>42119.4254329545</c:v>
                </c:pt>
                <c:pt idx="2690">
                  <c:v>42131.102523590402</c:v>
                </c:pt>
                <c:pt idx="2691">
                  <c:v>42126.342307281702</c:v>
                </c:pt>
                <c:pt idx="2692">
                  <c:v>42121.862905296199</c:v>
                </c:pt>
                <c:pt idx="2693">
                  <c:v>42129.438600945003</c:v>
                </c:pt>
                <c:pt idx="2694">
                  <c:v>42122.276348276297</c:v>
                </c:pt>
                <c:pt idx="2695">
                  <c:v>42117.833197996901</c:v>
                </c:pt>
                <c:pt idx="2696">
                  <c:v>42121.180520298898</c:v>
                </c:pt>
                <c:pt idx="2697">
                  <c:v>42119.8440034499</c:v>
                </c:pt>
                <c:pt idx="2698">
                  <c:v>42125.945184160497</c:v>
                </c:pt>
                <c:pt idx="2699">
                  <c:v>42127.861256968499</c:v>
                </c:pt>
                <c:pt idx="2700">
                  <c:v>42140.077866972097</c:v>
                </c:pt>
                <c:pt idx="2701">
                  <c:v>42139.113972874999</c:v>
                </c:pt>
                <c:pt idx="2702">
                  <c:v>42132.666751685902</c:v>
                </c:pt>
                <c:pt idx="2703">
                  <c:v>42127.540186373</c:v>
                </c:pt>
                <c:pt idx="2704">
                  <c:v>42117.717136550797</c:v>
                </c:pt>
                <c:pt idx="2705">
                  <c:v>42108.731603756401</c:v>
                </c:pt>
                <c:pt idx="2706">
                  <c:v>42127.242368213898</c:v>
                </c:pt>
                <c:pt idx="2707">
                  <c:v>42132.982984690301</c:v>
                </c:pt>
                <c:pt idx="2708">
                  <c:v>42134.177111091201</c:v>
                </c:pt>
                <c:pt idx="2709">
                  <c:v>42129.778392015403</c:v>
                </c:pt>
                <c:pt idx="2710">
                  <c:v>42129.522821723003</c:v>
                </c:pt>
                <c:pt idx="2711">
                  <c:v>42136.645231078597</c:v>
                </c:pt>
                <c:pt idx="2712">
                  <c:v>42143.637189254201</c:v>
                </c:pt>
                <c:pt idx="2713">
                  <c:v>42133.420185970601</c:v>
                </c:pt>
                <c:pt idx="2714">
                  <c:v>42120.150248377402</c:v>
                </c:pt>
                <c:pt idx="2715">
                  <c:v>42124.698846765998</c:v>
                </c:pt>
                <c:pt idx="2716">
                  <c:v>42117.641786564804</c:v>
                </c:pt>
                <c:pt idx="2717">
                  <c:v>42130.587731657797</c:v>
                </c:pt>
                <c:pt idx="2718">
                  <c:v>42130.191981177202</c:v>
                </c:pt>
                <c:pt idx="2719">
                  <c:v>42136.756708441499</c:v>
                </c:pt>
                <c:pt idx="2720">
                  <c:v>42128.315044822702</c:v>
                </c:pt>
                <c:pt idx="2721">
                  <c:v>42118.653890114503</c:v>
                </c:pt>
                <c:pt idx="2722">
                  <c:v>42113.343999846496</c:v>
                </c:pt>
                <c:pt idx="2723">
                  <c:v>42124.724051497396</c:v>
                </c:pt>
                <c:pt idx="2724">
                  <c:v>42123.774989558202</c:v>
                </c:pt>
                <c:pt idx="2725">
                  <c:v>42119.627632763499</c:v>
                </c:pt>
                <c:pt idx="2726">
                  <c:v>42119.778939280797</c:v>
                </c:pt>
                <c:pt idx="2727">
                  <c:v>42116.852446597302</c:v>
                </c:pt>
                <c:pt idx="2728">
                  <c:v>42124.849772868998</c:v>
                </c:pt>
                <c:pt idx="2729">
                  <c:v>42113.074334118603</c:v>
                </c:pt>
                <c:pt idx="2730">
                  <c:v>42130.921960631502</c:v>
                </c:pt>
                <c:pt idx="2731">
                  <c:v>42113.293522974804</c:v>
                </c:pt>
                <c:pt idx="2732">
                  <c:v>42118.932424318999</c:v>
                </c:pt>
                <c:pt idx="2733">
                  <c:v>42139.998642898303</c:v>
                </c:pt>
                <c:pt idx="2734">
                  <c:v>42128.627181755597</c:v>
                </c:pt>
                <c:pt idx="2735">
                  <c:v>42125.636219804997</c:v>
                </c:pt>
                <c:pt idx="2736">
                  <c:v>42133.725872016701</c:v>
                </c:pt>
                <c:pt idx="2737">
                  <c:v>42136.772902432298</c:v>
                </c:pt>
                <c:pt idx="2738">
                  <c:v>42146.2556581155</c:v>
                </c:pt>
                <c:pt idx="2739">
                  <c:v>42152.549945110797</c:v>
                </c:pt>
                <c:pt idx="2740">
                  <c:v>42146.624403007401</c:v>
                </c:pt>
                <c:pt idx="2741">
                  <c:v>42140.802307980499</c:v>
                </c:pt>
                <c:pt idx="2742">
                  <c:v>42142.086415065198</c:v>
                </c:pt>
                <c:pt idx="2743">
                  <c:v>42150.309948289701</c:v>
                </c:pt>
                <c:pt idx="2744">
                  <c:v>42146.331251218297</c:v>
                </c:pt>
                <c:pt idx="2745">
                  <c:v>42156.187225953603</c:v>
                </c:pt>
                <c:pt idx="2746">
                  <c:v>42156.808096751898</c:v>
                </c:pt>
                <c:pt idx="2747">
                  <c:v>42150.676013279801</c:v>
                </c:pt>
                <c:pt idx="2748">
                  <c:v>42146.996861318003</c:v>
                </c:pt>
                <c:pt idx="2749">
                  <c:v>42151.215950518003</c:v>
                </c:pt>
                <c:pt idx="2750">
                  <c:v>42158.496353513001</c:v>
                </c:pt>
                <c:pt idx="2751">
                  <c:v>42164.545412297099</c:v>
                </c:pt>
                <c:pt idx="2752">
                  <c:v>42173.349861407798</c:v>
                </c:pt>
                <c:pt idx="2753">
                  <c:v>42183.083913516501</c:v>
                </c:pt>
                <c:pt idx="2754">
                  <c:v>42198.570167141501</c:v>
                </c:pt>
                <c:pt idx="2755">
                  <c:v>42187.027774337403</c:v>
                </c:pt>
                <c:pt idx="2756">
                  <c:v>42196.992725143202</c:v>
                </c:pt>
                <c:pt idx="2757">
                  <c:v>42199.478807217303</c:v>
                </c:pt>
                <c:pt idx="2758">
                  <c:v>42209.511935142</c:v>
                </c:pt>
                <c:pt idx="2759">
                  <c:v>42217.521031882701</c:v>
                </c:pt>
                <c:pt idx="2760">
                  <c:v>42245.170187869102</c:v>
                </c:pt>
                <c:pt idx="2761">
                  <c:v>42259.416481136599</c:v>
                </c:pt>
                <c:pt idx="2762">
                  <c:v>42247.986134188301</c:v>
                </c:pt>
                <c:pt idx="2763">
                  <c:v>42289.967870301298</c:v>
                </c:pt>
                <c:pt idx="2764">
                  <c:v>42303.102886319903</c:v>
                </c:pt>
                <c:pt idx="2765">
                  <c:v>42292.644525552503</c:v>
                </c:pt>
                <c:pt idx="2766">
                  <c:v>42311.512665136201</c:v>
                </c:pt>
                <c:pt idx="2767">
                  <c:v>42322.777773597903</c:v>
                </c:pt>
                <c:pt idx="2768">
                  <c:v>42346.704002321698</c:v>
                </c:pt>
                <c:pt idx="2769">
                  <c:v>42366.928098563498</c:v>
                </c:pt>
                <c:pt idx="2770">
                  <c:v>42372.072906776899</c:v>
                </c:pt>
                <c:pt idx="2771">
                  <c:v>42379.948336344198</c:v>
                </c:pt>
                <c:pt idx="2772">
                  <c:v>42384.006979009297</c:v>
                </c:pt>
                <c:pt idx="2773">
                  <c:v>42391.834283660297</c:v>
                </c:pt>
                <c:pt idx="2774">
                  <c:v>42394.302006384503</c:v>
                </c:pt>
                <c:pt idx="2775">
                  <c:v>42395.440356132996</c:v>
                </c:pt>
                <c:pt idx="2776">
                  <c:v>42401.761079007301</c:v>
                </c:pt>
                <c:pt idx="2777">
                  <c:v>42395.641676524698</c:v>
                </c:pt>
                <c:pt idx="2778">
                  <c:v>42388.859091635299</c:v>
                </c:pt>
                <c:pt idx="2779">
                  <c:v>42391.924362129503</c:v>
                </c:pt>
                <c:pt idx="2780">
                  <c:v>42383.805131712703</c:v>
                </c:pt>
                <c:pt idx="2781">
                  <c:v>42392.200624195997</c:v>
                </c:pt>
                <c:pt idx="2782">
                  <c:v>42379.235485644</c:v>
                </c:pt>
                <c:pt idx="2783">
                  <c:v>42384.0196534891</c:v>
                </c:pt>
                <c:pt idx="2784">
                  <c:v>42373.854494115003</c:v>
                </c:pt>
                <c:pt idx="2785">
                  <c:v>42376.303579756401</c:v>
                </c:pt>
                <c:pt idx="2786">
                  <c:v>42374.254043677603</c:v>
                </c:pt>
                <c:pt idx="2787">
                  <c:v>42369.881050054297</c:v>
                </c:pt>
                <c:pt idx="2788">
                  <c:v>42364.448371318897</c:v>
                </c:pt>
                <c:pt idx="2789">
                  <c:v>42363.898242803298</c:v>
                </c:pt>
                <c:pt idx="2790">
                  <c:v>42363.612566105599</c:v>
                </c:pt>
                <c:pt idx="2791">
                  <c:v>42356.977228603901</c:v>
                </c:pt>
                <c:pt idx="2792">
                  <c:v>42357.522372569103</c:v>
                </c:pt>
                <c:pt idx="2793">
                  <c:v>42355.2238582586</c:v>
                </c:pt>
                <c:pt idx="2794">
                  <c:v>42357.2365200817</c:v>
                </c:pt>
                <c:pt idx="2795">
                  <c:v>42354.724615775202</c:v>
                </c:pt>
                <c:pt idx="2796">
                  <c:v>42354.059234202403</c:v>
                </c:pt>
                <c:pt idx="2797">
                  <c:v>42349.543892603499</c:v>
                </c:pt>
                <c:pt idx="2798">
                  <c:v>42340.697155817703</c:v>
                </c:pt>
                <c:pt idx="2799">
                  <c:v>42346.8904771046</c:v>
                </c:pt>
                <c:pt idx="2800">
                  <c:v>42335.763033485899</c:v>
                </c:pt>
                <c:pt idx="2801">
                  <c:v>42337.6426281678</c:v>
                </c:pt>
                <c:pt idx="2802">
                  <c:v>42336.2067171245</c:v>
                </c:pt>
                <c:pt idx="2803">
                  <c:v>42334.973078015501</c:v>
                </c:pt>
                <c:pt idx="2804">
                  <c:v>42337.236484715198</c:v>
                </c:pt>
                <c:pt idx="2805">
                  <c:v>42322.4543402364</c:v>
                </c:pt>
                <c:pt idx="2806">
                  <c:v>42321.763883086001</c:v>
                </c:pt>
                <c:pt idx="2807">
                  <c:v>42319.711249760097</c:v>
                </c:pt>
                <c:pt idx="2808">
                  <c:v>42315.1202395492</c:v>
                </c:pt>
                <c:pt idx="2809">
                  <c:v>42310.881049060401</c:v>
                </c:pt>
                <c:pt idx="2810">
                  <c:v>42312.383170332003</c:v>
                </c:pt>
                <c:pt idx="2811">
                  <c:v>42320.005607392297</c:v>
                </c:pt>
                <c:pt idx="2812">
                  <c:v>42307.508399316197</c:v>
                </c:pt>
                <c:pt idx="2813">
                  <c:v>42320.286884978101</c:v>
                </c:pt>
                <c:pt idx="2814">
                  <c:v>42318.667374206198</c:v>
                </c:pt>
                <c:pt idx="2815">
                  <c:v>42321.265569048497</c:v>
                </c:pt>
                <c:pt idx="2816">
                  <c:v>42318.499483615</c:v>
                </c:pt>
                <c:pt idx="2817">
                  <c:v>42308.115565073298</c:v>
                </c:pt>
                <c:pt idx="2818">
                  <c:v>42312.311264514799</c:v>
                </c:pt>
                <c:pt idx="2819">
                  <c:v>42311.754182687597</c:v>
                </c:pt>
                <c:pt idx="2820">
                  <c:v>42335.962303635897</c:v>
                </c:pt>
                <c:pt idx="2821">
                  <c:v>42343.534822791597</c:v>
                </c:pt>
                <c:pt idx="2822">
                  <c:v>42321.677051986801</c:v>
                </c:pt>
                <c:pt idx="2823">
                  <c:v>42327.624648847901</c:v>
                </c:pt>
                <c:pt idx="2824">
                  <c:v>42322.866231084401</c:v>
                </c:pt>
                <c:pt idx="2825">
                  <c:v>42323.923529023697</c:v>
                </c:pt>
                <c:pt idx="2826">
                  <c:v>42321.867402379998</c:v>
                </c:pt>
                <c:pt idx="2827">
                  <c:v>42320.353534622103</c:v>
                </c:pt>
                <c:pt idx="2828">
                  <c:v>42322.637477074197</c:v>
                </c:pt>
                <c:pt idx="2829">
                  <c:v>42320.635815535898</c:v>
                </c:pt>
                <c:pt idx="2830">
                  <c:v>42322.784816258398</c:v>
                </c:pt>
                <c:pt idx="2831">
                  <c:v>42324.4290808566</c:v>
                </c:pt>
                <c:pt idx="2832">
                  <c:v>42322.962483943702</c:v>
                </c:pt>
                <c:pt idx="2833">
                  <c:v>42325.4839261136</c:v>
                </c:pt>
                <c:pt idx="2834">
                  <c:v>42335.395911084699</c:v>
                </c:pt>
                <c:pt idx="2835">
                  <c:v>42337.368886076401</c:v>
                </c:pt>
                <c:pt idx="2836">
                  <c:v>42339.555985792897</c:v>
                </c:pt>
                <c:pt idx="2837">
                  <c:v>42334.499358915498</c:v>
                </c:pt>
                <c:pt idx="2838">
                  <c:v>42330.526400563402</c:v>
                </c:pt>
                <c:pt idx="2839">
                  <c:v>42331.705828550497</c:v>
                </c:pt>
                <c:pt idx="2840">
                  <c:v>42329.262877225803</c:v>
                </c:pt>
                <c:pt idx="2841">
                  <c:v>42326.701042613196</c:v>
                </c:pt>
                <c:pt idx="2842">
                  <c:v>42322.721142423303</c:v>
                </c:pt>
                <c:pt idx="2843">
                  <c:v>42328.924886735898</c:v>
                </c:pt>
                <c:pt idx="2844">
                  <c:v>42334.061435372198</c:v>
                </c:pt>
                <c:pt idx="2845">
                  <c:v>42330.9829403205</c:v>
                </c:pt>
                <c:pt idx="2846">
                  <c:v>42331.650159538898</c:v>
                </c:pt>
                <c:pt idx="2847">
                  <c:v>42333.5290024774</c:v>
                </c:pt>
                <c:pt idx="2848">
                  <c:v>42330.594099162998</c:v>
                </c:pt>
                <c:pt idx="2849">
                  <c:v>42337.663089353999</c:v>
                </c:pt>
                <c:pt idx="2850">
                  <c:v>42345.0225017595</c:v>
                </c:pt>
                <c:pt idx="2851">
                  <c:v>42355.135248101702</c:v>
                </c:pt>
                <c:pt idx="2852">
                  <c:v>42358.232272693203</c:v>
                </c:pt>
                <c:pt idx="2853">
                  <c:v>42352.776654056397</c:v>
                </c:pt>
                <c:pt idx="2854">
                  <c:v>42346.761123679396</c:v>
                </c:pt>
                <c:pt idx="2855">
                  <c:v>42347.046549514504</c:v>
                </c:pt>
                <c:pt idx="2856">
                  <c:v>42345.923814899099</c:v>
                </c:pt>
                <c:pt idx="2857">
                  <c:v>42348.153771596299</c:v>
                </c:pt>
                <c:pt idx="2858">
                  <c:v>42349.280349433502</c:v>
                </c:pt>
                <c:pt idx="2859">
                  <c:v>42352.298037003296</c:v>
                </c:pt>
                <c:pt idx="2860">
                  <c:v>42351.705221438497</c:v>
                </c:pt>
                <c:pt idx="2861">
                  <c:v>42351.780268554299</c:v>
                </c:pt>
                <c:pt idx="2862">
                  <c:v>42350.076394485797</c:v>
                </c:pt>
                <c:pt idx="2863">
                  <c:v>42345.362504026503</c:v>
                </c:pt>
                <c:pt idx="2864">
                  <c:v>42336.251493148702</c:v>
                </c:pt>
                <c:pt idx="2865">
                  <c:v>42321.5389666794</c:v>
                </c:pt>
                <c:pt idx="2866">
                  <c:v>42303.312978746901</c:v>
                </c:pt>
                <c:pt idx="2867">
                  <c:v>42296.211419104999</c:v>
                </c:pt>
                <c:pt idx="2868">
                  <c:v>42283.509567537498</c:v>
                </c:pt>
                <c:pt idx="2869">
                  <c:v>42277.930627171598</c:v>
                </c:pt>
                <c:pt idx="2870">
                  <c:v>42276.963704367801</c:v>
                </c:pt>
                <c:pt idx="2871">
                  <c:v>42303.661873470803</c:v>
                </c:pt>
                <c:pt idx="2872">
                  <c:v>42273.161722229997</c:v>
                </c:pt>
                <c:pt idx="2873">
                  <c:v>42260.658179868398</c:v>
                </c:pt>
                <c:pt idx="2874">
                  <c:v>42256.6554563912</c:v>
                </c:pt>
                <c:pt idx="2875">
                  <c:v>42253.316736964298</c:v>
                </c:pt>
                <c:pt idx="2876">
                  <c:v>42247.108546427102</c:v>
                </c:pt>
                <c:pt idx="2877">
                  <c:v>42238.089560979002</c:v>
                </c:pt>
                <c:pt idx="2878">
                  <c:v>42236.2061199733</c:v>
                </c:pt>
                <c:pt idx="2879">
                  <c:v>42230.683445106602</c:v>
                </c:pt>
                <c:pt idx="2880">
                  <c:v>42222.249065549098</c:v>
                </c:pt>
                <c:pt idx="2881">
                  <c:v>42217.442376071602</c:v>
                </c:pt>
                <c:pt idx="2882">
                  <c:v>42209.860967787899</c:v>
                </c:pt>
                <c:pt idx="2883">
                  <c:v>42198.158279512703</c:v>
                </c:pt>
                <c:pt idx="2884">
                  <c:v>42189.538532889397</c:v>
                </c:pt>
                <c:pt idx="2885">
                  <c:v>42181.357484063199</c:v>
                </c:pt>
                <c:pt idx="2886">
                  <c:v>42163.0691810141</c:v>
                </c:pt>
                <c:pt idx="2887">
                  <c:v>42153.122240334298</c:v>
                </c:pt>
                <c:pt idx="2888">
                  <c:v>42159.751107992102</c:v>
                </c:pt>
                <c:pt idx="2889">
                  <c:v>42150.451727008898</c:v>
                </c:pt>
                <c:pt idx="2890">
                  <c:v>42134.593346244103</c:v>
                </c:pt>
                <c:pt idx="2891">
                  <c:v>42119.669276287801</c:v>
                </c:pt>
                <c:pt idx="2892">
                  <c:v>42108.693771352999</c:v>
                </c:pt>
                <c:pt idx="2893">
                  <c:v>42106.888242118002</c:v>
                </c:pt>
                <c:pt idx="2894">
                  <c:v>42109.008009937403</c:v>
                </c:pt>
                <c:pt idx="2895">
                  <c:v>42109.890395421098</c:v>
                </c:pt>
                <c:pt idx="2896">
                  <c:v>42111.809056368103</c:v>
                </c:pt>
                <c:pt idx="2897">
                  <c:v>42107.662937764697</c:v>
                </c:pt>
                <c:pt idx="2898">
                  <c:v>42102.444672908197</c:v>
                </c:pt>
                <c:pt idx="2899">
                  <c:v>42099.984420211098</c:v>
                </c:pt>
                <c:pt idx="2900">
                  <c:v>42098.894721748497</c:v>
                </c:pt>
                <c:pt idx="2901">
                  <c:v>42099.770571286899</c:v>
                </c:pt>
                <c:pt idx="2902">
                  <c:v>42100.203020305897</c:v>
                </c:pt>
                <c:pt idx="2903">
                  <c:v>42104.856341865998</c:v>
                </c:pt>
                <c:pt idx="2904">
                  <c:v>42105.341274333397</c:v>
                </c:pt>
                <c:pt idx="2905">
                  <c:v>42108.098113127598</c:v>
                </c:pt>
                <c:pt idx="2906">
                  <c:v>42107.137642965303</c:v>
                </c:pt>
                <c:pt idx="2907">
                  <c:v>42107.738113866901</c:v>
                </c:pt>
                <c:pt idx="2908">
                  <c:v>42109.449914586003</c:v>
                </c:pt>
                <c:pt idx="2909">
                  <c:v>42107.150210563901</c:v>
                </c:pt>
                <c:pt idx="2910">
                  <c:v>42119.361663315598</c:v>
                </c:pt>
                <c:pt idx="2911">
                  <c:v>42112.238909433603</c:v>
                </c:pt>
                <c:pt idx="2912">
                  <c:v>42110.678966947002</c:v>
                </c:pt>
                <c:pt idx="2913">
                  <c:v>42107.995786225598</c:v>
                </c:pt>
                <c:pt idx="2914">
                  <c:v>42105.285930755497</c:v>
                </c:pt>
                <c:pt idx="2915">
                  <c:v>42098.752063796499</c:v>
                </c:pt>
                <c:pt idx="2916">
                  <c:v>42097.455949815201</c:v>
                </c:pt>
                <c:pt idx="2917">
                  <c:v>42099.955459449899</c:v>
                </c:pt>
                <c:pt idx="2918">
                  <c:v>42103.262954425198</c:v>
                </c:pt>
                <c:pt idx="2919">
                  <c:v>42101.845667538597</c:v>
                </c:pt>
                <c:pt idx="2920">
                  <c:v>42103.752488030397</c:v>
                </c:pt>
                <c:pt idx="2921">
                  <c:v>42103.190314986998</c:v>
                </c:pt>
                <c:pt idx="2922">
                  <c:v>42104.3172378745</c:v>
                </c:pt>
                <c:pt idx="2923">
                  <c:v>42102.666110032696</c:v>
                </c:pt>
                <c:pt idx="2924">
                  <c:v>42104.3121625454</c:v>
                </c:pt>
                <c:pt idx="2925">
                  <c:v>42105.815909521902</c:v>
                </c:pt>
                <c:pt idx="2926">
                  <c:v>42104.601522521603</c:v>
                </c:pt>
                <c:pt idx="2927">
                  <c:v>42097.774957178699</c:v>
                </c:pt>
                <c:pt idx="2928">
                  <c:v>42104.364918888197</c:v>
                </c:pt>
                <c:pt idx="2929">
                  <c:v>42101.955997102399</c:v>
                </c:pt>
                <c:pt idx="2930">
                  <c:v>42108.9384989502</c:v>
                </c:pt>
                <c:pt idx="2931">
                  <c:v>42101.916521288098</c:v>
                </c:pt>
                <c:pt idx="2932">
                  <c:v>42099.5550166592</c:v>
                </c:pt>
                <c:pt idx="2933">
                  <c:v>42097.226015347696</c:v>
                </c:pt>
                <c:pt idx="2934">
                  <c:v>42104.365572856601</c:v>
                </c:pt>
                <c:pt idx="2935">
                  <c:v>42098.5240948672</c:v>
                </c:pt>
                <c:pt idx="2936">
                  <c:v>42100.703887434502</c:v>
                </c:pt>
                <c:pt idx="2937">
                  <c:v>42104.988730019402</c:v>
                </c:pt>
                <c:pt idx="2938">
                  <c:v>42105.807144954997</c:v>
                </c:pt>
                <c:pt idx="2939">
                  <c:v>42106.832597293898</c:v>
                </c:pt>
                <c:pt idx="2940">
                  <c:v>42106.3275268711</c:v>
                </c:pt>
                <c:pt idx="2941">
                  <c:v>42107.154119390398</c:v>
                </c:pt>
                <c:pt idx="2942">
                  <c:v>42104.515150975698</c:v>
                </c:pt>
                <c:pt idx="2943">
                  <c:v>42110.512477215598</c:v>
                </c:pt>
                <c:pt idx="2944">
                  <c:v>42107.7118808378</c:v>
                </c:pt>
                <c:pt idx="2945">
                  <c:v>42113.709145072098</c:v>
                </c:pt>
                <c:pt idx="2946">
                  <c:v>42123.142208655299</c:v>
                </c:pt>
                <c:pt idx="2947">
                  <c:v>42122.312966351099</c:v>
                </c:pt>
                <c:pt idx="2948">
                  <c:v>42123.145880281401</c:v>
                </c:pt>
                <c:pt idx="2949">
                  <c:v>42119.680244532501</c:v>
                </c:pt>
                <c:pt idx="2950">
                  <c:v>42115.838306409802</c:v>
                </c:pt>
                <c:pt idx="2951">
                  <c:v>42121.607268489497</c:v>
                </c:pt>
                <c:pt idx="2952">
                  <c:v>42128.220506307298</c:v>
                </c:pt>
                <c:pt idx="2953">
                  <c:v>42126.046131555602</c:v>
                </c:pt>
                <c:pt idx="2954">
                  <c:v>42123.8455326447</c:v>
                </c:pt>
                <c:pt idx="2955">
                  <c:v>42127.435762040201</c:v>
                </c:pt>
                <c:pt idx="2956">
                  <c:v>42130.623561622</c:v>
                </c:pt>
                <c:pt idx="2957">
                  <c:v>42142.627688360102</c:v>
                </c:pt>
                <c:pt idx="2958">
                  <c:v>42147.310448075201</c:v>
                </c:pt>
                <c:pt idx="2959">
                  <c:v>42140.306618741401</c:v>
                </c:pt>
                <c:pt idx="2960">
                  <c:v>42135.493245445199</c:v>
                </c:pt>
                <c:pt idx="2961">
                  <c:v>42142.276872992501</c:v>
                </c:pt>
                <c:pt idx="2962">
                  <c:v>42148.517259645698</c:v>
                </c:pt>
                <c:pt idx="2963">
                  <c:v>42148.008107934598</c:v>
                </c:pt>
                <c:pt idx="2964">
                  <c:v>42145.549858947998</c:v>
                </c:pt>
                <c:pt idx="2965">
                  <c:v>42137.689352901602</c:v>
                </c:pt>
                <c:pt idx="2966">
                  <c:v>42142.173637303</c:v>
                </c:pt>
                <c:pt idx="2967">
                  <c:v>42135.7538958554</c:v>
                </c:pt>
                <c:pt idx="2968">
                  <c:v>42135.969952816798</c:v>
                </c:pt>
                <c:pt idx="2969">
                  <c:v>42135.619617507997</c:v>
                </c:pt>
                <c:pt idx="2970">
                  <c:v>42141.331587114597</c:v>
                </c:pt>
                <c:pt idx="2971">
                  <c:v>42146.896743854501</c:v>
                </c:pt>
                <c:pt idx="2972">
                  <c:v>42150.516899504801</c:v>
                </c:pt>
                <c:pt idx="2973">
                  <c:v>42153.0556490706</c:v>
                </c:pt>
                <c:pt idx="2974">
                  <c:v>42145.992380289899</c:v>
                </c:pt>
                <c:pt idx="2975">
                  <c:v>42143.644544930103</c:v>
                </c:pt>
                <c:pt idx="2976">
                  <c:v>42137.856539320899</c:v>
                </c:pt>
                <c:pt idx="2977">
                  <c:v>42145.611456454797</c:v>
                </c:pt>
                <c:pt idx="2978">
                  <c:v>42141.5197732831</c:v>
                </c:pt>
                <c:pt idx="2979">
                  <c:v>42146.011114821304</c:v>
                </c:pt>
                <c:pt idx="2980">
                  <c:v>42142.734268131499</c:v>
                </c:pt>
                <c:pt idx="2981">
                  <c:v>42142.437396317197</c:v>
                </c:pt>
                <c:pt idx="2982">
                  <c:v>42142.6210489023</c:v>
                </c:pt>
                <c:pt idx="2983">
                  <c:v>42147.808145160598</c:v>
                </c:pt>
                <c:pt idx="2984">
                  <c:v>42139.159899055303</c:v>
                </c:pt>
                <c:pt idx="2985">
                  <c:v>42138.111488676601</c:v>
                </c:pt>
                <c:pt idx="2986">
                  <c:v>42152.111954998203</c:v>
                </c:pt>
                <c:pt idx="2987">
                  <c:v>42147.950436872103</c:v>
                </c:pt>
                <c:pt idx="2988">
                  <c:v>42141.1899373669</c:v>
                </c:pt>
                <c:pt idx="2989">
                  <c:v>42145.587255614999</c:v>
                </c:pt>
                <c:pt idx="2990">
                  <c:v>42150.123971996101</c:v>
                </c:pt>
                <c:pt idx="2991">
                  <c:v>42143.426117802002</c:v>
                </c:pt>
                <c:pt idx="2992">
                  <c:v>42144.758504900601</c:v>
                </c:pt>
                <c:pt idx="2993">
                  <c:v>42152.9515071602</c:v>
                </c:pt>
                <c:pt idx="2994">
                  <c:v>42141.029534127803</c:v>
                </c:pt>
                <c:pt idx="2995">
                  <c:v>42150.109737364102</c:v>
                </c:pt>
                <c:pt idx="2996">
                  <c:v>42154.865201897999</c:v>
                </c:pt>
                <c:pt idx="2997">
                  <c:v>42159.074152617497</c:v>
                </c:pt>
                <c:pt idx="2998">
                  <c:v>42155.560048589701</c:v>
                </c:pt>
                <c:pt idx="2999">
                  <c:v>42158.758628912103</c:v>
                </c:pt>
                <c:pt idx="3000">
                  <c:v>42156.3018550001</c:v>
                </c:pt>
                <c:pt idx="3001">
                  <c:v>42157.231600518498</c:v>
                </c:pt>
                <c:pt idx="3002">
                  <c:v>42159.468700430902</c:v>
                </c:pt>
                <c:pt idx="3003">
                  <c:v>42148.9512564615</c:v>
                </c:pt>
                <c:pt idx="3004">
                  <c:v>42140.1164045689</c:v>
                </c:pt>
                <c:pt idx="3005">
                  <c:v>42156.304012450397</c:v>
                </c:pt>
                <c:pt idx="3006">
                  <c:v>42152.180888611903</c:v>
                </c:pt>
                <c:pt idx="3007">
                  <c:v>42148.298460614598</c:v>
                </c:pt>
                <c:pt idx="3008">
                  <c:v>42146.925103675501</c:v>
                </c:pt>
                <c:pt idx="3009">
                  <c:v>42145.2967489765</c:v>
                </c:pt>
                <c:pt idx="3010">
                  <c:v>42149.831682440701</c:v>
                </c:pt>
                <c:pt idx="3011">
                  <c:v>42157.457663853602</c:v>
                </c:pt>
                <c:pt idx="3012">
                  <c:v>42152.264052873099</c:v>
                </c:pt>
                <c:pt idx="3013">
                  <c:v>42151.058580398203</c:v>
                </c:pt>
                <c:pt idx="3014">
                  <c:v>42151.668987992904</c:v>
                </c:pt>
                <c:pt idx="3015">
                  <c:v>42149.012164261898</c:v>
                </c:pt>
                <c:pt idx="3016">
                  <c:v>42152.413051163297</c:v>
                </c:pt>
                <c:pt idx="3017">
                  <c:v>42153.352457251502</c:v>
                </c:pt>
                <c:pt idx="3018">
                  <c:v>42158.203311792997</c:v>
                </c:pt>
                <c:pt idx="3019">
                  <c:v>42154.4399775411</c:v>
                </c:pt>
                <c:pt idx="3020">
                  <c:v>42160.270513016301</c:v>
                </c:pt>
                <c:pt idx="3021">
                  <c:v>42160.911224245698</c:v>
                </c:pt>
                <c:pt idx="3022">
                  <c:v>42162.860479211398</c:v>
                </c:pt>
                <c:pt idx="3023">
                  <c:v>42162.530791310797</c:v>
                </c:pt>
                <c:pt idx="3024">
                  <c:v>42162.1130509129</c:v>
                </c:pt>
                <c:pt idx="3025">
                  <c:v>42154.506986793996</c:v>
                </c:pt>
                <c:pt idx="3026">
                  <c:v>42160.419769970998</c:v>
                </c:pt>
                <c:pt idx="3027">
                  <c:v>42166.520254707197</c:v>
                </c:pt>
                <c:pt idx="3028">
                  <c:v>42165.792548625403</c:v>
                </c:pt>
                <c:pt idx="3029">
                  <c:v>42167.121045791697</c:v>
                </c:pt>
                <c:pt idx="3030">
                  <c:v>42172.473072963803</c:v>
                </c:pt>
                <c:pt idx="3031">
                  <c:v>42176.0666403918</c:v>
                </c:pt>
                <c:pt idx="3032">
                  <c:v>42173.4551456384</c:v>
                </c:pt>
                <c:pt idx="3033">
                  <c:v>42159.910387936798</c:v>
                </c:pt>
                <c:pt idx="3034">
                  <c:v>42165.302748964299</c:v>
                </c:pt>
                <c:pt idx="3035">
                  <c:v>42172.932195120302</c:v>
                </c:pt>
                <c:pt idx="3036">
                  <c:v>42176.1554330609</c:v>
                </c:pt>
                <c:pt idx="3037">
                  <c:v>42176.072054133598</c:v>
                </c:pt>
                <c:pt idx="3038">
                  <c:v>42187.029880801201</c:v>
                </c:pt>
                <c:pt idx="3039">
                  <c:v>42190.255019620301</c:v>
                </c:pt>
                <c:pt idx="3040">
                  <c:v>42189.589661538601</c:v>
                </c:pt>
                <c:pt idx="3041">
                  <c:v>42183.996889144997</c:v>
                </c:pt>
                <c:pt idx="3042">
                  <c:v>42200.125172472603</c:v>
                </c:pt>
                <c:pt idx="3043">
                  <c:v>42210.094817449302</c:v>
                </c:pt>
                <c:pt idx="3044">
                  <c:v>42219.989535362598</c:v>
                </c:pt>
                <c:pt idx="3045">
                  <c:v>42219.498405756298</c:v>
                </c:pt>
                <c:pt idx="3046">
                  <c:v>42228.064437981797</c:v>
                </c:pt>
                <c:pt idx="3047">
                  <c:v>42233.036630836003</c:v>
                </c:pt>
                <c:pt idx="3048">
                  <c:v>42233.383884836599</c:v>
                </c:pt>
                <c:pt idx="3049">
                  <c:v>42243.988822015599</c:v>
                </c:pt>
                <c:pt idx="3050">
                  <c:v>42259.944493446899</c:v>
                </c:pt>
                <c:pt idx="3051">
                  <c:v>42278.687858869998</c:v>
                </c:pt>
                <c:pt idx="3052">
                  <c:v>42289.923983728797</c:v>
                </c:pt>
                <c:pt idx="3053">
                  <c:v>42303.419578301102</c:v>
                </c:pt>
                <c:pt idx="3054">
                  <c:v>42334.671987343499</c:v>
                </c:pt>
                <c:pt idx="3055">
                  <c:v>42358.478070083002</c:v>
                </c:pt>
                <c:pt idx="3056">
                  <c:v>42376.610916275204</c:v>
                </c:pt>
                <c:pt idx="3057">
                  <c:v>42382.864356234903</c:v>
                </c:pt>
                <c:pt idx="3058">
                  <c:v>42389.619156572997</c:v>
                </c:pt>
                <c:pt idx="3059">
                  <c:v>42398.804347951002</c:v>
                </c:pt>
                <c:pt idx="3060">
                  <c:v>42410.119384845297</c:v>
                </c:pt>
                <c:pt idx="3061">
                  <c:v>42408.629085060798</c:v>
                </c:pt>
                <c:pt idx="3062">
                  <c:v>42410.082184078899</c:v>
                </c:pt>
                <c:pt idx="3063">
                  <c:v>42413.5727722847</c:v>
                </c:pt>
                <c:pt idx="3064">
                  <c:v>42416.819891998697</c:v>
                </c:pt>
                <c:pt idx="3065">
                  <c:v>42413.277264316101</c:v>
                </c:pt>
                <c:pt idx="3066">
                  <c:v>42412.888177877998</c:v>
                </c:pt>
                <c:pt idx="3067">
                  <c:v>42418.024963956203</c:v>
                </c:pt>
                <c:pt idx="3068">
                  <c:v>42409.737523169199</c:v>
                </c:pt>
                <c:pt idx="3069">
                  <c:v>42395.158208822701</c:v>
                </c:pt>
                <c:pt idx="3070">
                  <c:v>42396.628268749097</c:v>
                </c:pt>
                <c:pt idx="3071">
                  <c:v>42393.795250041701</c:v>
                </c:pt>
                <c:pt idx="3072">
                  <c:v>42391.0610840995</c:v>
                </c:pt>
                <c:pt idx="3073">
                  <c:v>42388.951172790497</c:v>
                </c:pt>
                <c:pt idx="3074">
                  <c:v>42384.930625517998</c:v>
                </c:pt>
                <c:pt idx="3075">
                  <c:v>42384.313569542101</c:v>
                </c:pt>
                <c:pt idx="3076">
                  <c:v>42382.8010798951</c:v>
                </c:pt>
                <c:pt idx="3077">
                  <c:v>42383.8471112591</c:v>
                </c:pt>
                <c:pt idx="3078">
                  <c:v>42385.204259892598</c:v>
                </c:pt>
                <c:pt idx="3079">
                  <c:v>42381.906580839401</c:v>
                </c:pt>
                <c:pt idx="3080">
                  <c:v>42381.6597249884</c:v>
                </c:pt>
                <c:pt idx="3081">
                  <c:v>42379.1292686698</c:v>
                </c:pt>
                <c:pt idx="3082">
                  <c:v>42371.241413337499</c:v>
                </c:pt>
                <c:pt idx="3083">
                  <c:v>42369.431257013399</c:v>
                </c:pt>
                <c:pt idx="3084">
                  <c:v>42368.083170803402</c:v>
                </c:pt>
                <c:pt idx="3085">
                  <c:v>42363.692545037302</c:v>
                </c:pt>
                <c:pt idx="3086">
                  <c:v>42400.942087462703</c:v>
                </c:pt>
                <c:pt idx="3087">
                  <c:v>42364.194565800601</c:v>
                </c:pt>
                <c:pt idx="3088">
                  <c:v>42385.021465119898</c:v>
                </c:pt>
                <c:pt idx="3089">
                  <c:v>42379.943850823904</c:v>
                </c:pt>
                <c:pt idx="3090">
                  <c:v>42403.246810537399</c:v>
                </c:pt>
                <c:pt idx="3091">
                  <c:v>42358.973143704803</c:v>
                </c:pt>
                <c:pt idx="3092">
                  <c:v>42365.446538706099</c:v>
                </c:pt>
                <c:pt idx="3093">
                  <c:v>42397.794663727604</c:v>
                </c:pt>
                <c:pt idx="3094">
                  <c:v>42393.982958188797</c:v>
                </c:pt>
                <c:pt idx="3095">
                  <c:v>42380.157280371503</c:v>
                </c:pt>
                <c:pt idx="3096">
                  <c:v>42357.199653203199</c:v>
                </c:pt>
                <c:pt idx="3097">
                  <c:v>42361.534246746502</c:v>
                </c:pt>
                <c:pt idx="3098">
                  <c:v>42328.234656251698</c:v>
                </c:pt>
                <c:pt idx="3099">
                  <c:v>42383.052377404398</c:v>
                </c:pt>
                <c:pt idx="3100">
                  <c:v>42400.139724043001</c:v>
                </c:pt>
                <c:pt idx="3101">
                  <c:v>42377.595108300899</c:v>
                </c:pt>
                <c:pt idx="3102">
                  <c:v>42330.801924419997</c:v>
                </c:pt>
                <c:pt idx="3103">
                  <c:v>42354.357227522501</c:v>
                </c:pt>
                <c:pt idx="3104">
                  <c:v>42350.342918949202</c:v>
                </c:pt>
                <c:pt idx="3105">
                  <c:v>42318.735673270901</c:v>
                </c:pt>
                <c:pt idx="3106">
                  <c:v>42329.169570359001</c:v>
                </c:pt>
                <c:pt idx="3107">
                  <c:v>42324.492039718898</c:v>
                </c:pt>
                <c:pt idx="3108">
                  <c:v>42337.482596915899</c:v>
                </c:pt>
                <c:pt idx="3109">
                  <c:v>42342.908581905998</c:v>
                </c:pt>
                <c:pt idx="3110">
                  <c:v>42325.395715596896</c:v>
                </c:pt>
                <c:pt idx="3111">
                  <c:v>42327.588129222298</c:v>
                </c:pt>
                <c:pt idx="3112">
                  <c:v>42319.613576923199</c:v>
                </c:pt>
                <c:pt idx="3113">
                  <c:v>42323.1517422178</c:v>
                </c:pt>
                <c:pt idx="3114">
                  <c:v>42327.378438925698</c:v>
                </c:pt>
                <c:pt idx="3115">
                  <c:v>42324.698979735098</c:v>
                </c:pt>
                <c:pt idx="3116">
                  <c:v>42323.666511348099</c:v>
                </c:pt>
                <c:pt idx="3117">
                  <c:v>42325.900316424697</c:v>
                </c:pt>
                <c:pt idx="3118">
                  <c:v>42329.5926245468</c:v>
                </c:pt>
                <c:pt idx="3119">
                  <c:v>42333.670888096101</c:v>
                </c:pt>
                <c:pt idx="3120">
                  <c:v>42330.328188203202</c:v>
                </c:pt>
                <c:pt idx="3121">
                  <c:v>42330.258655847698</c:v>
                </c:pt>
                <c:pt idx="3122">
                  <c:v>42334.517442992299</c:v>
                </c:pt>
                <c:pt idx="3123">
                  <c:v>42334.211162374399</c:v>
                </c:pt>
                <c:pt idx="3124">
                  <c:v>42336.537051742198</c:v>
                </c:pt>
                <c:pt idx="3125">
                  <c:v>42335.443927908898</c:v>
                </c:pt>
                <c:pt idx="3126">
                  <c:v>42340.528115020701</c:v>
                </c:pt>
                <c:pt idx="3127">
                  <c:v>42331.439258643601</c:v>
                </c:pt>
                <c:pt idx="3128">
                  <c:v>42337.475306015098</c:v>
                </c:pt>
                <c:pt idx="3129">
                  <c:v>42335.960984015401</c:v>
                </c:pt>
                <c:pt idx="3130">
                  <c:v>42338.6514529427</c:v>
                </c:pt>
                <c:pt idx="3131">
                  <c:v>42338.365647721599</c:v>
                </c:pt>
                <c:pt idx="3132">
                  <c:v>42337.8133270174</c:v>
                </c:pt>
                <c:pt idx="3133">
                  <c:v>42332.387504939601</c:v>
                </c:pt>
                <c:pt idx="3134">
                  <c:v>42336.266964176102</c:v>
                </c:pt>
                <c:pt idx="3135">
                  <c:v>42336.023081249798</c:v>
                </c:pt>
                <c:pt idx="3136">
                  <c:v>42340.761533230303</c:v>
                </c:pt>
                <c:pt idx="3137">
                  <c:v>42338.852462880801</c:v>
                </c:pt>
                <c:pt idx="3138">
                  <c:v>42345.057666875102</c:v>
                </c:pt>
                <c:pt idx="3139">
                  <c:v>42345.992150969199</c:v>
                </c:pt>
                <c:pt idx="3140">
                  <c:v>42348.879080740997</c:v>
                </c:pt>
                <c:pt idx="3141">
                  <c:v>42346.404623778399</c:v>
                </c:pt>
                <c:pt idx="3142">
                  <c:v>42343.524448193697</c:v>
                </c:pt>
                <c:pt idx="3143">
                  <c:v>42346.148982487401</c:v>
                </c:pt>
                <c:pt idx="3144">
                  <c:v>42342.692816949297</c:v>
                </c:pt>
                <c:pt idx="3145">
                  <c:v>42343.177120982102</c:v>
                </c:pt>
                <c:pt idx="3146">
                  <c:v>42338.501500462</c:v>
                </c:pt>
                <c:pt idx="3147">
                  <c:v>42339.3635176963</c:v>
                </c:pt>
                <c:pt idx="3148">
                  <c:v>42341.486994968502</c:v>
                </c:pt>
                <c:pt idx="3149">
                  <c:v>42334.372847720399</c:v>
                </c:pt>
                <c:pt idx="3150">
                  <c:v>42336.331568277899</c:v>
                </c:pt>
                <c:pt idx="3151">
                  <c:v>42334.132790015101</c:v>
                </c:pt>
                <c:pt idx="3152">
                  <c:v>42310.610485516503</c:v>
                </c:pt>
                <c:pt idx="3153">
                  <c:v>42315.870416861297</c:v>
                </c:pt>
                <c:pt idx="3154">
                  <c:v>42314.566054764698</c:v>
                </c:pt>
                <c:pt idx="3155">
                  <c:v>42304.618923799702</c:v>
                </c:pt>
                <c:pt idx="3156">
                  <c:v>42281.125183133903</c:v>
                </c:pt>
                <c:pt idx="3157">
                  <c:v>42273.788601738997</c:v>
                </c:pt>
                <c:pt idx="3158">
                  <c:v>42273.750093645998</c:v>
                </c:pt>
                <c:pt idx="3159">
                  <c:v>42277.731795032203</c:v>
                </c:pt>
                <c:pt idx="3160">
                  <c:v>42291.2718069486</c:v>
                </c:pt>
                <c:pt idx="3161">
                  <c:v>42278.606790800797</c:v>
                </c:pt>
                <c:pt idx="3162">
                  <c:v>42283.361422867602</c:v>
                </c:pt>
                <c:pt idx="3163">
                  <c:v>42276.229052325099</c:v>
                </c:pt>
                <c:pt idx="3164">
                  <c:v>42256.6356876883</c:v>
                </c:pt>
                <c:pt idx="3165">
                  <c:v>42238.3444505843</c:v>
                </c:pt>
                <c:pt idx="3166">
                  <c:v>42233.264225365798</c:v>
                </c:pt>
                <c:pt idx="3167">
                  <c:v>42228.843307889903</c:v>
                </c:pt>
                <c:pt idx="3168">
                  <c:v>42218.947527968201</c:v>
                </c:pt>
                <c:pt idx="3169">
                  <c:v>42214.8023341382</c:v>
                </c:pt>
                <c:pt idx="3170">
                  <c:v>42210.539102812902</c:v>
                </c:pt>
                <c:pt idx="3171">
                  <c:v>42203.457198080199</c:v>
                </c:pt>
                <c:pt idx="3172">
                  <c:v>42193.358601956999</c:v>
                </c:pt>
                <c:pt idx="3173">
                  <c:v>42179.951187416802</c:v>
                </c:pt>
                <c:pt idx="3174">
                  <c:v>42164.598791162898</c:v>
                </c:pt>
                <c:pt idx="3175">
                  <c:v>42154.027743705497</c:v>
                </c:pt>
                <c:pt idx="3176">
                  <c:v>42146.769069225302</c:v>
                </c:pt>
                <c:pt idx="3177">
                  <c:v>42137.200741417197</c:v>
                </c:pt>
                <c:pt idx="3178">
                  <c:v>42134.975420211798</c:v>
                </c:pt>
                <c:pt idx="3179">
                  <c:v>42122.885975346697</c:v>
                </c:pt>
                <c:pt idx="3180">
                  <c:v>42117.915378384299</c:v>
                </c:pt>
                <c:pt idx="3181">
                  <c:v>42110.787774592398</c:v>
                </c:pt>
                <c:pt idx="3182">
                  <c:v>42106.533697105297</c:v>
                </c:pt>
                <c:pt idx="3183">
                  <c:v>42098.013748564197</c:v>
                </c:pt>
                <c:pt idx="3184">
                  <c:v>42096.584796150797</c:v>
                </c:pt>
                <c:pt idx="3185">
                  <c:v>42106.757251065799</c:v>
                </c:pt>
                <c:pt idx="3186">
                  <c:v>42109.926640559999</c:v>
                </c:pt>
                <c:pt idx="3187">
                  <c:v>42111.319859326701</c:v>
                </c:pt>
                <c:pt idx="3188">
                  <c:v>42111.490158639703</c:v>
                </c:pt>
                <c:pt idx="3189">
                  <c:v>42113.923694539597</c:v>
                </c:pt>
                <c:pt idx="3190">
                  <c:v>42110.323763861103</c:v>
                </c:pt>
                <c:pt idx="3191">
                  <c:v>42109.323593512003</c:v>
                </c:pt>
                <c:pt idx="3192">
                  <c:v>42108.720565470299</c:v>
                </c:pt>
                <c:pt idx="3193">
                  <c:v>42107.599340458102</c:v>
                </c:pt>
                <c:pt idx="3194">
                  <c:v>42104.968914641096</c:v>
                </c:pt>
                <c:pt idx="3195">
                  <c:v>42104.961047523597</c:v>
                </c:pt>
                <c:pt idx="3196">
                  <c:v>42105.293182345798</c:v>
                </c:pt>
                <c:pt idx="3197">
                  <c:v>42106.454431891798</c:v>
                </c:pt>
                <c:pt idx="3198">
                  <c:v>42109.9019732292</c:v>
                </c:pt>
                <c:pt idx="3199">
                  <c:v>42106.423444767999</c:v>
                </c:pt>
                <c:pt idx="3200">
                  <c:v>42102.567960266198</c:v>
                </c:pt>
                <c:pt idx="3201">
                  <c:v>42109.017317741404</c:v>
                </c:pt>
                <c:pt idx="3202">
                  <c:v>42102.749395117396</c:v>
                </c:pt>
                <c:pt idx="3203">
                  <c:v>42111.458618707598</c:v>
                </c:pt>
                <c:pt idx="3204">
                  <c:v>42109.046300215203</c:v>
                </c:pt>
                <c:pt idx="3205">
                  <c:v>42112.052537314601</c:v>
                </c:pt>
                <c:pt idx="3206">
                  <c:v>42113.950164807102</c:v>
                </c:pt>
                <c:pt idx="3207">
                  <c:v>42107.134191782803</c:v>
                </c:pt>
                <c:pt idx="3208">
                  <c:v>42112.979935998301</c:v>
                </c:pt>
                <c:pt idx="3209">
                  <c:v>42116.000247042197</c:v>
                </c:pt>
                <c:pt idx="3210">
                  <c:v>42116.395587898704</c:v>
                </c:pt>
                <c:pt idx="3211">
                  <c:v>42114.062739326197</c:v>
                </c:pt>
                <c:pt idx="3212">
                  <c:v>42114.080901734502</c:v>
                </c:pt>
                <c:pt idx="3213">
                  <c:v>42118.375284696303</c:v>
                </c:pt>
                <c:pt idx="3214">
                  <c:v>42112.690632770697</c:v>
                </c:pt>
                <c:pt idx="3215">
                  <c:v>42106.2703590069</c:v>
                </c:pt>
                <c:pt idx="3216">
                  <c:v>42113.652497792798</c:v>
                </c:pt>
                <c:pt idx="3217">
                  <c:v>42108.501356172601</c:v>
                </c:pt>
                <c:pt idx="3218">
                  <c:v>42117.990939076299</c:v>
                </c:pt>
                <c:pt idx="3219">
                  <c:v>42115.798086792303</c:v>
                </c:pt>
                <c:pt idx="3220">
                  <c:v>42120.322515276202</c:v>
                </c:pt>
                <c:pt idx="3221">
                  <c:v>42117.018538204298</c:v>
                </c:pt>
                <c:pt idx="3222">
                  <c:v>42117.3548197899</c:v>
                </c:pt>
                <c:pt idx="3223">
                  <c:v>42123.470635814498</c:v>
                </c:pt>
                <c:pt idx="3224">
                  <c:v>42121.970454836701</c:v>
                </c:pt>
                <c:pt idx="3225">
                  <c:v>42127.178574207901</c:v>
                </c:pt>
                <c:pt idx="3226">
                  <c:v>42122.4376022996</c:v>
                </c:pt>
                <c:pt idx="3227">
                  <c:v>42118.640753292602</c:v>
                </c:pt>
                <c:pt idx="3228">
                  <c:v>42120.721351923501</c:v>
                </c:pt>
                <c:pt idx="3229">
                  <c:v>42125.951256441498</c:v>
                </c:pt>
                <c:pt idx="3230">
                  <c:v>42127.698959050998</c:v>
                </c:pt>
                <c:pt idx="3231">
                  <c:v>42125.380151273101</c:v>
                </c:pt>
                <c:pt idx="3232">
                  <c:v>42126.915513865897</c:v>
                </c:pt>
                <c:pt idx="3233">
                  <c:v>42126.996618304896</c:v>
                </c:pt>
                <c:pt idx="3234">
                  <c:v>42127.645695823601</c:v>
                </c:pt>
                <c:pt idx="3235">
                  <c:v>42128.198269227702</c:v>
                </c:pt>
                <c:pt idx="3236">
                  <c:v>42130.761136586298</c:v>
                </c:pt>
                <c:pt idx="3237">
                  <c:v>42130.067578693699</c:v>
                </c:pt>
                <c:pt idx="3238">
                  <c:v>42126.543525584297</c:v>
                </c:pt>
                <c:pt idx="3239">
                  <c:v>42128.3917693779</c:v>
                </c:pt>
                <c:pt idx="3240">
                  <c:v>42127.791025713901</c:v>
                </c:pt>
                <c:pt idx="3241">
                  <c:v>42127.8377521203</c:v>
                </c:pt>
                <c:pt idx="3242">
                  <c:v>42131.542626255003</c:v>
                </c:pt>
                <c:pt idx="3243">
                  <c:v>42128.561127922098</c:v>
                </c:pt>
                <c:pt idx="3244">
                  <c:v>42126.984671476901</c:v>
                </c:pt>
                <c:pt idx="3245">
                  <c:v>42127.795272352902</c:v>
                </c:pt>
                <c:pt idx="3246">
                  <c:v>42134.527335178303</c:v>
                </c:pt>
                <c:pt idx="3247">
                  <c:v>42130.116322676004</c:v>
                </c:pt>
                <c:pt idx="3248">
                  <c:v>42137.4243911351</c:v>
                </c:pt>
                <c:pt idx="3249">
                  <c:v>42145.198690161</c:v>
                </c:pt>
                <c:pt idx="3250">
                  <c:v>42146.648873566897</c:v>
                </c:pt>
                <c:pt idx="3251">
                  <c:v>42138.776035992203</c:v>
                </c:pt>
                <c:pt idx="3252">
                  <c:v>42134.541216931102</c:v>
                </c:pt>
                <c:pt idx="3253">
                  <c:v>42139.593898141698</c:v>
                </c:pt>
                <c:pt idx="3254">
                  <c:v>42148.360858087297</c:v>
                </c:pt>
                <c:pt idx="3255">
                  <c:v>42149.168885257903</c:v>
                </c:pt>
                <c:pt idx="3256">
                  <c:v>42147.601602110502</c:v>
                </c:pt>
                <c:pt idx="3257">
                  <c:v>42140.248704224898</c:v>
                </c:pt>
                <c:pt idx="3258">
                  <c:v>42147.447667868197</c:v>
                </c:pt>
                <c:pt idx="3259">
                  <c:v>42149.876888877603</c:v>
                </c:pt>
                <c:pt idx="3260">
                  <c:v>42152.013294835298</c:v>
                </c:pt>
                <c:pt idx="3261">
                  <c:v>42159.759755724997</c:v>
                </c:pt>
                <c:pt idx="3262">
                  <c:v>42154.950387566001</c:v>
                </c:pt>
                <c:pt idx="3263">
                  <c:v>42158.646594247402</c:v>
                </c:pt>
                <c:pt idx="3264">
                  <c:v>42156.2662319554</c:v>
                </c:pt>
                <c:pt idx="3265">
                  <c:v>42150.591013096302</c:v>
                </c:pt>
                <c:pt idx="3266">
                  <c:v>42160.642981605801</c:v>
                </c:pt>
                <c:pt idx="3267">
                  <c:v>42158.942513437498</c:v>
                </c:pt>
                <c:pt idx="3268">
                  <c:v>42160.6880512098</c:v>
                </c:pt>
                <c:pt idx="3269">
                  <c:v>42154.025057529601</c:v>
                </c:pt>
                <c:pt idx="3270">
                  <c:v>42159.109961757997</c:v>
                </c:pt>
                <c:pt idx="3271">
                  <c:v>42152.9976485964</c:v>
                </c:pt>
                <c:pt idx="3272">
                  <c:v>42159.344845403</c:v>
                </c:pt>
                <c:pt idx="3273">
                  <c:v>42145.651698745904</c:v>
                </c:pt>
                <c:pt idx="3274">
                  <c:v>42165.715017349299</c:v>
                </c:pt>
                <c:pt idx="3275">
                  <c:v>42167.4410105801</c:v>
                </c:pt>
                <c:pt idx="3276">
                  <c:v>42164.6705076012</c:v>
                </c:pt>
                <c:pt idx="3277">
                  <c:v>42173.249183514599</c:v>
                </c:pt>
                <c:pt idx="3278">
                  <c:v>42181.021750642598</c:v>
                </c:pt>
                <c:pt idx="3279">
                  <c:v>42183.570833553698</c:v>
                </c:pt>
                <c:pt idx="3280">
                  <c:v>42182.549049400099</c:v>
                </c:pt>
                <c:pt idx="3281">
                  <c:v>42174.814198350497</c:v>
                </c:pt>
                <c:pt idx="3282">
                  <c:v>42177.493787232997</c:v>
                </c:pt>
                <c:pt idx="3283">
                  <c:v>42184.352768018398</c:v>
                </c:pt>
                <c:pt idx="3284">
                  <c:v>42176.601345063696</c:v>
                </c:pt>
                <c:pt idx="3285">
                  <c:v>42177.623570829899</c:v>
                </c:pt>
                <c:pt idx="3286">
                  <c:v>42175.649879414501</c:v>
                </c:pt>
                <c:pt idx="3287">
                  <c:v>42177.492598455901</c:v>
                </c:pt>
                <c:pt idx="3288">
                  <c:v>42176.293011752197</c:v>
                </c:pt>
                <c:pt idx="3289">
                  <c:v>42178.8508433651</c:v>
                </c:pt>
                <c:pt idx="3290">
                  <c:v>42172.880522518099</c:v>
                </c:pt>
                <c:pt idx="3291">
                  <c:v>42176.169529108804</c:v>
                </c:pt>
                <c:pt idx="3292">
                  <c:v>42179.611926957303</c:v>
                </c:pt>
                <c:pt idx="3293">
                  <c:v>42175.882517659003</c:v>
                </c:pt>
                <c:pt idx="3294">
                  <c:v>42172.622222070997</c:v>
                </c:pt>
                <c:pt idx="3295">
                  <c:v>42171.448387146702</c:v>
                </c:pt>
                <c:pt idx="3296">
                  <c:v>42167.343534022097</c:v>
                </c:pt>
                <c:pt idx="3297">
                  <c:v>42167.727391082299</c:v>
                </c:pt>
                <c:pt idx="3298">
                  <c:v>42154.443111015098</c:v>
                </c:pt>
                <c:pt idx="3299">
                  <c:v>42154.980421774097</c:v>
                </c:pt>
                <c:pt idx="3300">
                  <c:v>42170.352827898998</c:v>
                </c:pt>
                <c:pt idx="3301">
                  <c:v>42162.736795634701</c:v>
                </c:pt>
                <c:pt idx="3302">
                  <c:v>42164.243798354197</c:v>
                </c:pt>
                <c:pt idx="3303">
                  <c:v>42169.020695442698</c:v>
                </c:pt>
                <c:pt idx="3304">
                  <c:v>42169.794728496898</c:v>
                </c:pt>
                <c:pt idx="3305">
                  <c:v>42173.648676240897</c:v>
                </c:pt>
                <c:pt idx="3306">
                  <c:v>42178.042724473999</c:v>
                </c:pt>
                <c:pt idx="3307">
                  <c:v>42176.779130415998</c:v>
                </c:pt>
                <c:pt idx="3308">
                  <c:v>42181.995472693197</c:v>
                </c:pt>
                <c:pt idx="3309">
                  <c:v>42183.510432110103</c:v>
                </c:pt>
                <c:pt idx="3310">
                  <c:v>42179.618365186499</c:v>
                </c:pt>
                <c:pt idx="3311">
                  <c:v>42169.443894771801</c:v>
                </c:pt>
                <c:pt idx="3312">
                  <c:v>42169.777826253499</c:v>
                </c:pt>
                <c:pt idx="3313">
                  <c:v>42172.678853334401</c:v>
                </c:pt>
                <c:pt idx="3314">
                  <c:v>42176.087372869399</c:v>
                </c:pt>
                <c:pt idx="3315">
                  <c:v>42173.826864794501</c:v>
                </c:pt>
                <c:pt idx="3316">
                  <c:v>42181.907503442802</c:v>
                </c:pt>
                <c:pt idx="3317">
                  <c:v>42175.984900482901</c:v>
                </c:pt>
                <c:pt idx="3318">
                  <c:v>42183.901344322898</c:v>
                </c:pt>
                <c:pt idx="3319">
                  <c:v>42185.634410757797</c:v>
                </c:pt>
                <c:pt idx="3320">
                  <c:v>42191.101336526503</c:v>
                </c:pt>
                <c:pt idx="3321">
                  <c:v>42202.976912654303</c:v>
                </c:pt>
                <c:pt idx="3322">
                  <c:v>42200.177265759397</c:v>
                </c:pt>
                <c:pt idx="3323">
                  <c:v>42204.445925048902</c:v>
                </c:pt>
                <c:pt idx="3324">
                  <c:v>42204.313161870901</c:v>
                </c:pt>
                <c:pt idx="3325">
                  <c:v>42208.076611497898</c:v>
                </c:pt>
                <c:pt idx="3326">
                  <c:v>42203.669078033003</c:v>
                </c:pt>
                <c:pt idx="3327">
                  <c:v>42201.330962133899</c:v>
                </c:pt>
                <c:pt idx="3328">
                  <c:v>42208.524178611602</c:v>
                </c:pt>
                <c:pt idx="3329">
                  <c:v>42213.3649489292</c:v>
                </c:pt>
                <c:pt idx="3330">
                  <c:v>42224.996404954698</c:v>
                </c:pt>
                <c:pt idx="3331">
                  <c:v>42232.041627887302</c:v>
                </c:pt>
                <c:pt idx="3332">
                  <c:v>42239.706284721702</c:v>
                </c:pt>
                <c:pt idx="3333">
                  <c:v>42243.474430889801</c:v>
                </c:pt>
                <c:pt idx="3334">
                  <c:v>42245.033609438302</c:v>
                </c:pt>
                <c:pt idx="3335">
                  <c:v>42248.385393803997</c:v>
                </c:pt>
                <c:pt idx="3336">
                  <c:v>42266.768538153898</c:v>
                </c:pt>
                <c:pt idx="3337">
                  <c:v>42262.227101173499</c:v>
                </c:pt>
                <c:pt idx="3338">
                  <c:v>42271.2794528964</c:v>
                </c:pt>
                <c:pt idx="3339">
                  <c:v>42310.862010336597</c:v>
                </c:pt>
                <c:pt idx="3340">
                  <c:v>42322.926259530097</c:v>
                </c:pt>
                <c:pt idx="3341">
                  <c:v>42318.000504756601</c:v>
                </c:pt>
                <c:pt idx="3342">
                  <c:v>42331.2669240467</c:v>
                </c:pt>
                <c:pt idx="3343">
                  <c:v>42341.736398583504</c:v>
                </c:pt>
                <c:pt idx="3344">
                  <c:v>42340.941089279797</c:v>
                </c:pt>
                <c:pt idx="3345">
                  <c:v>42362.144785256001</c:v>
                </c:pt>
                <c:pt idx="3346">
                  <c:v>42374.140683650803</c:v>
                </c:pt>
                <c:pt idx="3347">
                  <c:v>42372.012710368203</c:v>
                </c:pt>
                <c:pt idx="3348">
                  <c:v>42381.9519639832</c:v>
                </c:pt>
                <c:pt idx="3349">
                  <c:v>42405.3756921483</c:v>
                </c:pt>
                <c:pt idx="3350">
                  <c:v>42411.362515045097</c:v>
                </c:pt>
                <c:pt idx="3351">
                  <c:v>42412.314905432999</c:v>
                </c:pt>
                <c:pt idx="3352">
                  <c:v>42419.413691461101</c:v>
                </c:pt>
                <c:pt idx="3353">
                  <c:v>42422.515948983899</c:v>
                </c:pt>
                <c:pt idx="3354">
                  <c:v>42420.7249743379</c:v>
                </c:pt>
                <c:pt idx="3355">
                  <c:v>42421.560670597697</c:v>
                </c:pt>
                <c:pt idx="3356">
                  <c:v>42424.529472278802</c:v>
                </c:pt>
                <c:pt idx="3357">
                  <c:v>42424.8279217831</c:v>
                </c:pt>
                <c:pt idx="3358">
                  <c:v>42408.047940378798</c:v>
                </c:pt>
                <c:pt idx="3359">
                  <c:v>42406.542368808703</c:v>
                </c:pt>
                <c:pt idx="3360">
                  <c:v>42405.208908339999</c:v>
                </c:pt>
                <c:pt idx="3361">
                  <c:v>42409.3631369758</c:v>
                </c:pt>
                <c:pt idx="3362">
                  <c:v>42403.191995784298</c:v>
                </c:pt>
                <c:pt idx="3363">
                  <c:v>42398.596751426601</c:v>
                </c:pt>
                <c:pt idx="3364">
                  <c:v>42397.612565464202</c:v>
                </c:pt>
                <c:pt idx="3365">
                  <c:v>42400.265673905902</c:v>
                </c:pt>
                <c:pt idx="3366">
                  <c:v>42399.500458736497</c:v>
                </c:pt>
                <c:pt idx="3367">
                  <c:v>42391.5150763282</c:v>
                </c:pt>
                <c:pt idx="3368">
                  <c:v>42391.674691656197</c:v>
                </c:pt>
                <c:pt idx="3369">
                  <c:v>42394.004542636503</c:v>
                </c:pt>
                <c:pt idx="3370">
                  <c:v>42394.177854291702</c:v>
                </c:pt>
                <c:pt idx="3371">
                  <c:v>42393.226768066001</c:v>
                </c:pt>
                <c:pt idx="3372">
                  <c:v>42397.897049338302</c:v>
                </c:pt>
                <c:pt idx="3373">
                  <c:v>42393.934699522397</c:v>
                </c:pt>
                <c:pt idx="3374">
                  <c:v>42394.890566084199</c:v>
                </c:pt>
                <c:pt idx="3375">
                  <c:v>42400.381567574201</c:v>
                </c:pt>
                <c:pt idx="3376">
                  <c:v>42385.2493405981</c:v>
                </c:pt>
                <c:pt idx="3377">
                  <c:v>42378.218085592598</c:v>
                </c:pt>
                <c:pt idx="3378">
                  <c:v>42365.991139012302</c:v>
                </c:pt>
                <c:pt idx="3379">
                  <c:v>42358.431347608297</c:v>
                </c:pt>
                <c:pt idx="3380">
                  <c:v>42357.801641052101</c:v>
                </c:pt>
                <c:pt idx="3381">
                  <c:v>42357.268348521997</c:v>
                </c:pt>
                <c:pt idx="3382">
                  <c:v>42357.120082167297</c:v>
                </c:pt>
                <c:pt idx="3383">
                  <c:v>42346.776220691499</c:v>
                </c:pt>
                <c:pt idx="3384">
                  <c:v>42349.0785554455</c:v>
                </c:pt>
                <c:pt idx="3385">
                  <c:v>42342.276074766298</c:v>
                </c:pt>
                <c:pt idx="3386">
                  <c:v>42339.852486160002</c:v>
                </c:pt>
                <c:pt idx="3387">
                  <c:v>42339.121749325503</c:v>
                </c:pt>
                <c:pt idx="3388">
                  <c:v>42331.900039956701</c:v>
                </c:pt>
                <c:pt idx="3389">
                  <c:v>42332.000223884403</c:v>
                </c:pt>
                <c:pt idx="3390">
                  <c:v>42330.004231384097</c:v>
                </c:pt>
                <c:pt idx="3391">
                  <c:v>42332.207321904498</c:v>
                </c:pt>
                <c:pt idx="3392">
                  <c:v>42330.466875973703</c:v>
                </c:pt>
                <c:pt idx="3393">
                  <c:v>42332.178384256396</c:v>
                </c:pt>
                <c:pt idx="3394">
                  <c:v>42334.792964091997</c:v>
                </c:pt>
                <c:pt idx="3395">
                  <c:v>42342.232561478697</c:v>
                </c:pt>
                <c:pt idx="3396">
                  <c:v>42347.124389829798</c:v>
                </c:pt>
                <c:pt idx="3397">
                  <c:v>42358.898369186201</c:v>
                </c:pt>
                <c:pt idx="3398">
                  <c:v>42334.602455513603</c:v>
                </c:pt>
                <c:pt idx="3399">
                  <c:v>42336.062450796497</c:v>
                </c:pt>
                <c:pt idx="3400">
                  <c:v>42343.155587818299</c:v>
                </c:pt>
                <c:pt idx="3401">
                  <c:v>42340.8095055866</c:v>
                </c:pt>
                <c:pt idx="3402">
                  <c:v>42335.746832704703</c:v>
                </c:pt>
                <c:pt idx="3403">
                  <c:v>42340.569599790899</c:v>
                </c:pt>
                <c:pt idx="3404">
                  <c:v>42347.195774609703</c:v>
                </c:pt>
                <c:pt idx="3405">
                  <c:v>42354.020682628303</c:v>
                </c:pt>
                <c:pt idx="3406">
                  <c:v>42354.656132535798</c:v>
                </c:pt>
                <c:pt idx="3407">
                  <c:v>42349.521445572696</c:v>
                </c:pt>
                <c:pt idx="3408">
                  <c:v>42353.096890176799</c:v>
                </c:pt>
                <c:pt idx="3409">
                  <c:v>42352.3894137834</c:v>
                </c:pt>
                <c:pt idx="3410">
                  <c:v>42350.077416635599</c:v>
                </c:pt>
                <c:pt idx="3411">
                  <c:v>42347.675326060998</c:v>
                </c:pt>
                <c:pt idx="3412">
                  <c:v>42341.834012044899</c:v>
                </c:pt>
                <c:pt idx="3413">
                  <c:v>42351.599884579198</c:v>
                </c:pt>
                <c:pt idx="3414">
                  <c:v>42352.412940304501</c:v>
                </c:pt>
                <c:pt idx="3415">
                  <c:v>42354.371462600902</c:v>
                </c:pt>
                <c:pt idx="3416">
                  <c:v>42354.708290140603</c:v>
                </c:pt>
                <c:pt idx="3417">
                  <c:v>42358.5901377919</c:v>
                </c:pt>
                <c:pt idx="3418">
                  <c:v>42359.849610360703</c:v>
                </c:pt>
                <c:pt idx="3419">
                  <c:v>42361.0413408479</c:v>
                </c:pt>
                <c:pt idx="3420">
                  <c:v>42359.955853733903</c:v>
                </c:pt>
                <c:pt idx="3421">
                  <c:v>42358.081644408099</c:v>
                </c:pt>
                <c:pt idx="3422">
                  <c:v>42369.080138365498</c:v>
                </c:pt>
                <c:pt idx="3423">
                  <c:v>42368.967246026397</c:v>
                </c:pt>
                <c:pt idx="3424">
                  <c:v>42371.334966582101</c:v>
                </c:pt>
                <c:pt idx="3425">
                  <c:v>42370.781382293302</c:v>
                </c:pt>
                <c:pt idx="3426">
                  <c:v>42372.111079892202</c:v>
                </c:pt>
                <c:pt idx="3427">
                  <c:v>42369.274572028298</c:v>
                </c:pt>
                <c:pt idx="3428">
                  <c:v>42360.077540709703</c:v>
                </c:pt>
                <c:pt idx="3429">
                  <c:v>42360.756139167999</c:v>
                </c:pt>
                <c:pt idx="3430">
                  <c:v>42360.468101856502</c:v>
                </c:pt>
                <c:pt idx="3431">
                  <c:v>42362.248903530002</c:v>
                </c:pt>
                <c:pt idx="3432">
                  <c:v>42366.019302063898</c:v>
                </c:pt>
                <c:pt idx="3433">
                  <c:v>42362.155668354098</c:v>
                </c:pt>
                <c:pt idx="3434">
                  <c:v>42364.442476292497</c:v>
                </c:pt>
                <c:pt idx="3435">
                  <c:v>42360.858395237403</c:v>
                </c:pt>
                <c:pt idx="3436">
                  <c:v>42357.218239218302</c:v>
                </c:pt>
                <c:pt idx="3437">
                  <c:v>42352.340825393097</c:v>
                </c:pt>
                <c:pt idx="3438">
                  <c:v>42353.905630638801</c:v>
                </c:pt>
                <c:pt idx="3439">
                  <c:v>42338.092941448398</c:v>
                </c:pt>
                <c:pt idx="3440">
                  <c:v>42335.568766682598</c:v>
                </c:pt>
                <c:pt idx="3441">
                  <c:v>42327.921560955503</c:v>
                </c:pt>
                <c:pt idx="3442">
                  <c:v>42331.656971561701</c:v>
                </c:pt>
                <c:pt idx="3443">
                  <c:v>42330.5763749791</c:v>
                </c:pt>
                <c:pt idx="3444">
                  <c:v>42332.501964485797</c:v>
                </c:pt>
                <c:pt idx="3445">
                  <c:v>42332.088771960502</c:v>
                </c:pt>
                <c:pt idx="3446">
                  <c:v>42321.810043368103</c:v>
                </c:pt>
                <c:pt idx="3447">
                  <c:v>42312.709661766101</c:v>
                </c:pt>
                <c:pt idx="3448">
                  <c:v>42311.299381090597</c:v>
                </c:pt>
                <c:pt idx="3449">
                  <c:v>42289.666609740802</c:v>
                </c:pt>
                <c:pt idx="3450">
                  <c:v>42277.211613147803</c:v>
                </c:pt>
                <c:pt idx="3451">
                  <c:v>42266.7363140202</c:v>
                </c:pt>
                <c:pt idx="3452">
                  <c:v>42253.268093106999</c:v>
                </c:pt>
                <c:pt idx="3453">
                  <c:v>42252.832357266598</c:v>
                </c:pt>
                <c:pt idx="3454">
                  <c:v>42244.587444626501</c:v>
                </c:pt>
                <c:pt idx="3455">
                  <c:v>42239.221418249603</c:v>
                </c:pt>
                <c:pt idx="3456">
                  <c:v>42233.208243196597</c:v>
                </c:pt>
                <c:pt idx="3457">
                  <c:v>42223.563340353801</c:v>
                </c:pt>
                <c:pt idx="3458">
                  <c:v>42223.312869588597</c:v>
                </c:pt>
                <c:pt idx="3459">
                  <c:v>42217.951575218998</c:v>
                </c:pt>
                <c:pt idx="3460">
                  <c:v>42204.595650124997</c:v>
                </c:pt>
                <c:pt idx="3461">
                  <c:v>42197.930563968097</c:v>
                </c:pt>
                <c:pt idx="3462">
                  <c:v>42187.586210269197</c:v>
                </c:pt>
                <c:pt idx="3463">
                  <c:v>42180.390655502102</c:v>
                </c:pt>
                <c:pt idx="3464">
                  <c:v>42166.658050906299</c:v>
                </c:pt>
                <c:pt idx="3465">
                  <c:v>42160.146994075702</c:v>
                </c:pt>
                <c:pt idx="3466">
                  <c:v>42160.219658319103</c:v>
                </c:pt>
                <c:pt idx="3467">
                  <c:v>42147.623095756098</c:v>
                </c:pt>
                <c:pt idx="3468">
                  <c:v>42142.928464469798</c:v>
                </c:pt>
                <c:pt idx="3469">
                  <c:v>42133.768706762799</c:v>
                </c:pt>
                <c:pt idx="3470">
                  <c:v>42132.029507673098</c:v>
                </c:pt>
                <c:pt idx="3471">
                  <c:v>42119.892861561799</c:v>
                </c:pt>
                <c:pt idx="3472">
                  <c:v>42115.446802156497</c:v>
                </c:pt>
                <c:pt idx="3473">
                  <c:v>42115.810734355902</c:v>
                </c:pt>
                <c:pt idx="3474">
                  <c:v>42120.371878866899</c:v>
                </c:pt>
                <c:pt idx="3475">
                  <c:v>42123.941248552197</c:v>
                </c:pt>
                <c:pt idx="3476">
                  <c:v>42126.182205112898</c:v>
                </c:pt>
                <c:pt idx="3477">
                  <c:v>42129.181977540196</c:v>
                </c:pt>
                <c:pt idx="3478">
                  <c:v>42126.872812418602</c:v>
                </c:pt>
                <c:pt idx="3479">
                  <c:v>42128.641922203002</c:v>
                </c:pt>
                <c:pt idx="3480">
                  <c:v>42126.398501347503</c:v>
                </c:pt>
                <c:pt idx="3481">
                  <c:v>42123.2246270541</c:v>
                </c:pt>
                <c:pt idx="3482">
                  <c:v>42122.540848965597</c:v>
                </c:pt>
                <c:pt idx="3483">
                  <c:v>42119.713955290303</c:v>
                </c:pt>
                <c:pt idx="3484">
                  <c:v>42119.670231252101</c:v>
                </c:pt>
                <c:pt idx="3485">
                  <c:v>42125.407174373096</c:v>
                </c:pt>
                <c:pt idx="3486">
                  <c:v>42128.006086927402</c:v>
                </c:pt>
                <c:pt idx="3487">
                  <c:v>42129.572004248403</c:v>
                </c:pt>
                <c:pt idx="3488">
                  <c:v>42128.915095026699</c:v>
                </c:pt>
                <c:pt idx="3489">
                  <c:v>42137.589815169798</c:v>
                </c:pt>
                <c:pt idx="3490">
                  <c:v>42139.652937857201</c:v>
                </c:pt>
                <c:pt idx="3491">
                  <c:v>42139.224839588504</c:v>
                </c:pt>
                <c:pt idx="3492">
                  <c:v>42136.901786742899</c:v>
                </c:pt>
                <c:pt idx="3493">
                  <c:v>42135.764042036397</c:v>
                </c:pt>
                <c:pt idx="3494">
                  <c:v>42134.516422093198</c:v>
                </c:pt>
                <c:pt idx="3495">
                  <c:v>42139.381970039904</c:v>
                </c:pt>
                <c:pt idx="3496">
                  <c:v>42132.909468140999</c:v>
                </c:pt>
                <c:pt idx="3497">
                  <c:v>42139.045488784599</c:v>
                </c:pt>
                <c:pt idx="3498">
                  <c:v>42142.3248618664</c:v>
                </c:pt>
                <c:pt idx="3499">
                  <c:v>42146.926922854902</c:v>
                </c:pt>
                <c:pt idx="3500">
                  <c:v>42145.753253494098</c:v>
                </c:pt>
                <c:pt idx="3501">
                  <c:v>42144.6917739766</c:v>
                </c:pt>
                <c:pt idx="3502">
                  <c:v>42143.608259653498</c:v>
                </c:pt>
                <c:pt idx="3503">
                  <c:v>42140.536035860801</c:v>
                </c:pt>
                <c:pt idx="3504">
                  <c:v>42142.097225247002</c:v>
                </c:pt>
                <c:pt idx="3505">
                  <c:v>42140.267020998399</c:v>
                </c:pt>
                <c:pt idx="3506">
                  <c:v>42139.670704779099</c:v>
                </c:pt>
                <c:pt idx="3507">
                  <c:v>42139.662990485798</c:v>
                </c:pt>
                <c:pt idx="3508">
                  <c:v>42141.943553487799</c:v>
                </c:pt>
                <c:pt idx="3509">
                  <c:v>42145.707461410697</c:v>
                </c:pt>
                <c:pt idx="3510">
                  <c:v>42148.338076616201</c:v>
                </c:pt>
                <c:pt idx="3511">
                  <c:v>42149.746924976898</c:v>
                </c:pt>
                <c:pt idx="3512">
                  <c:v>42149.391666044598</c:v>
                </c:pt>
                <c:pt idx="3513">
                  <c:v>42152.510595796601</c:v>
                </c:pt>
                <c:pt idx="3514">
                  <c:v>42155.704827926398</c:v>
                </c:pt>
                <c:pt idx="3515">
                  <c:v>42149.7784596641</c:v>
                </c:pt>
                <c:pt idx="3516">
                  <c:v>42141.050821244899</c:v>
                </c:pt>
                <c:pt idx="3517">
                  <c:v>42137.225392333297</c:v>
                </c:pt>
                <c:pt idx="3518">
                  <c:v>42143.089527419201</c:v>
                </c:pt>
                <c:pt idx="3519">
                  <c:v>42143.764940807698</c:v>
                </c:pt>
                <c:pt idx="3520">
                  <c:v>42141.823849965498</c:v>
                </c:pt>
                <c:pt idx="3521">
                  <c:v>42136.894383756</c:v>
                </c:pt>
                <c:pt idx="3522">
                  <c:v>42137.515699135402</c:v>
                </c:pt>
                <c:pt idx="3523">
                  <c:v>42136.197293639903</c:v>
                </c:pt>
                <c:pt idx="3524">
                  <c:v>42140.992861235201</c:v>
                </c:pt>
                <c:pt idx="3525">
                  <c:v>42141.194925180702</c:v>
                </c:pt>
                <c:pt idx="3526">
                  <c:v>42139.535963804003</c:v>
                </c:pt>
                <c:pt idx="3527">
                  <c:v>42141.202982206603</c:v>
                </c:pt>
                <c:pt idx="3528">
                  <c:v>42135.544791080501</c:v>
                </c:pt>
                <c:pt idx="3529">
                  <c:v>42140.078123057203</c:v>
                </c:pt>
                <c:pt idx="3530">
                  <c:v>42140.197760208801</c:v>
                </c:pt>
                <c:pt idx="3531">
                  <c:v>42147.845769149601</c:v>
                </c:pt>
                <c:pt idx="3532">
                  <c:v>42147.717379823102</c:v>
                </c:pt>
                <c:pt idx="3533">
                  <c:v>42143.619493832601</c:v>
                </c:pt>
                <c:pt idx="3534">
                  <c:v>42146.548540556898</c:v>
                </c:pt>
                <c:pt idx="3535">
                  <c:v>42147.254712301998</c:v>
                </c:pt>
                <c:pt idx="3536">
                  <c:v>42156.023275054802</c:v>
                </c:pt>
                <c:pt idx="3537">
                  <c:v>42156.789411092497</c:v>
                </c:pt>
                <c:pt idx="3538">
                  <c:v>42155.210525909097</c:v>
                </c:pt>
                <c:pt idx="3539">
                  <c:v>42154.913682005201</c:v>
                </c:pt>
                <c:pt idx="3540">
                  <c:v>42148.947551951802</c:v>
                </c:pt>
                <c:pt idx="3541">
                  <c:v>42153.285686529103</c:v>
                </c:pt>
                <c:pt idx="3542">
                  <c:v>42152.254596521998</c:v>
                </c:pt>
                <c:pt idx="3543">
                  <c:v>42156.447075397999</c:v>
                </c:pt>
                <c:pt idx="3544">
                  <c:v>42154.603121123197</c:v>
                </c:pt>
                <c:pt idx="3545">
                  <c:v>42150.586569733598</c:v>
                </c:pt>
                <c:pt idx="3546">
                  <c:v>42147.245251285502</c:v>
                </c:pt>
                <c:pt idx="3547">
                  <c:v>42141.384550356102</c:v>
                </c:pt>
                <c:pt idx="3548">
                  <c:v>42146.556688804099</c:v>
                </c:pt>
                <c:pt idx="3549">
                  <c:v>42145.134694191001</c:v>
                </c:pt>
                <c:pt idx="3550">
                  <c:v>42152.846579108002</c:v>
                </c:pt>
                <c:pt idx="3551">
                  <c:v>42157.300797279902</c:v>
                </c:pt>
                <c:pt idx="3552">
                  <c:v>42158.392382243401</c:v>
                </c:pt>
                <c:pt idx="3553">
                  <c:v>42159.506668903698</c:v>
                </c:pt>
                <c:pt idx="3554">
                  <c:v>42163.474126173896</c:v>
                </c:pt>
                <c:pt idx="3555">
                  <c:v>42164.867685850397</c:v>
                </c:pt>
                <c:pt idx="3556">
                  <c:v>42163.980800735597</c:v>
                </c:pt>
                <c:pt idx="3557">
                  <c:v>42159.458354307499</c:v>
                </c:pt>
                <c:pt idx="3558">
                  <c:v>42146.989458918702</c:v>
                </c:pt>
                <c:pt idx="3559">
                  <c:v>42152.936869217097</c:v>
                </c:pt>
                <c:pt idx="3560">
                  <c:v>42151.566040011799</c:v>
                </c:pt>
                <c:pt idx="3561">
                  <c:v>42157.660048732097</c:v>
                </c:pt>
                <c:pt idx="3562">
                  <c:v>42160.752759318202</c:v>
                </c:pt>
                <c:pt idx="3563">
                  <c:v>42163.275783389297</c:v>
                </c:pt>
                <c:pt idx="3564">
                  <c:v>42165.247982976201</c:v>
                </c:pt>
                <c:pt idx="3565">
                  <c:v>42156.416837830497</c:v>
                </c:pt>
                <c:pt idx="3566">
                  <c:v>42158.8704872081</c:v>
                </c:pt>
                <c:pt idx="3567">
                  <c:v>42158.646372867399</c:v>
                </c:pt>
                <c:pt idx="3568">
                  <c:v>42159.3790984839</c:v>
                </c:pt>
                <c:pt idx="3569">
                  <c:v>42159.091469340499</c:v>
                </c:pt>
                <c:pt idx="3570">
                  <c:v>42161.096817347301</c:v>
                </c:pt>
                <c:pt idx="3571">
                  <c:v>42156.883659955602</c:v>
                </c:pt>
                <c:pt idx="3572">
                  <c:v>42168.309890766301</c:v>
                </c:pt>
                <c:pt idx="3573">
                  <c:v>42169.628950230101</c:v>
                </c:pt>
                <c:pt idx="3574">
                  <c:v>42169.479954524199</c:v>
                </c:pt>
                <c:pt idx="3575">
                  <c:v>42173.9753605855</c:v>
                </c:pt>
                <c:pt idx="3576">
                  <c:v>42169.4698386444</c:v>
                </c:pt>
                <c:pt idx="3577">
                  <c:v>42178.0137596161</c:v>
                </c:pt>
                <c:pt idx="3578">
                  <c:v>42176.456791984499</c:v>
                </c:pt>
                <c:pt idx="3579">
                  <c:v>42174.468629897303</c:v>
                </c:pt>
                <c:pt idx="3580">
                  <c:v>42161.373156001297</c:v>
                </c:pt>
                <c:pt idx="3581">
                  <c:v>42160.336370271798</c:v>
                </c:pt>
                <c:pt idx="3582">
                  <c:v>42161.702968821002</c:v>
                </c:pt>
                <c:pt idx="3583">
                  <c:v>42162.240798466002</c:v>
                </c:pt>
                <c:pt idx="3584">
                  <c:v>42159.563569296202</c:v>
                </c:pt>
                <c:pt idx="3585">
                  <c:v>42160.239797013601</c:v>
                </c:pt>
                <c:pt idx="3586">
                  <c:v>42166.432312384</c:v>
                </c:pt>
                <c:pt idx="3587">
                  <c:v>42172.356197423796</c:v>
                </c:pt>
                <c:pt idx="3588">
                  <c:v>42178.8837147706</c:v>
                </c:pt>
                <c:pt idx="3589">
                  <c:v>42176.439210323297</c:v>
                </c:pt>
                <c:pt idx="3590">
                  <c:v>42183.713800911799</c:v>
                </c:pt>
                <c:pt idx="3591">
                  <c:v>42189.283399759799</c:v>
                </c:pt>
                <c:pt idx="3592">
                  <c:v>42194.236097089597</c:v>
                </c:pt>
                <c:pt idx="3593">
                  <c:v>42189.064374599599</c:v>
                </c:pt>
                <c:pt idx="3594">
                  <c:v>42194.822880930697</c:v>
                </c:pt>
                <c:pt idx="3595">
                  <c:v>42196.787128987897</c:v>
                </c:pt>
                <c:pt idx="3596">
                  <c:v>42203.8037101441</c:v>
                </c:pt>
                <c:pt idx="3597">
                  <c:v>42198.611508257702</c:v>
                </c:pt>
                <c:pt idx="3598">
                  <c:v>42194.733856231796</c:v>
                </c:pt>
                <c:pt idx="3599">
                  <c:v>42188.502808902798</c:v>
                </c:pt>
                <c:pt idx="3600">
                  <c:v>42189.025585072501</c:v>
                </c:pt>
                <c:pt idx="3601">
                  <c:v>42189.445544836301</c:v>
                </c:pt>
                <c:pt idx="3602">
                  <c:v>42191.455251048203</c:v>
                </c:pt>
                <c:pt idx="3603">
                  <c:v>42185.915858935099</c:v>
                </c:pt>
                <c:pt idx="3604">
                  <c:v>42182.030641158599</c:v>
                </c:pt>
                <c:pt idx="3605">
                  <c:v>42178.369044362997</c:v>
                </c:pt>
                <c:pt idx="3606">
                  <c:v>42173.866168511297</c:v>
                </c:pt>
                <c:pt idx="3607">
                  <c:v>42170.2799028835</c:v>
                </c:pt>
                <c:pt idx="3608">
                  <c:v>42172.797467605502</c:v>
                </c:pt>
                <c:pt idx="3609">
                  <c:v>42183.043612023801</c:v>
                </c:pt>
                <c:pt idx="3610">
                  <c:v>42189.857600501302</c:v>
                </c:pt>
                <c:pt idx="3611">
                  <c:v>42193.428345753797</c:v>
                </c:pt>
                <c:pt idx="3612">
                  <c:v>42202.343068587303</c:v>
                </c:pt>
                <c:pt idx="3613">
                  <c:v>42204.067389285403</c:v>
                </c:pt>
                <c:pt idx="3614">
                  <c:v>42204.970512611297</c:v>
                </c:pt>
                <c:pt idx="3615">
                  <c:v>42213.5621912485</c:v>
                </c:pt>
                <c:pt idx="3616">
                  <c:v>42206.845713307601</c:v>
                </c:pt>
                <c:pt idx="3617">
                  <c:v>42196.752994639399</c:v>
                </c:pt>
                <c:pt idx="3618">
                  <c:v>42195.699441796402</c:v>
                </c:pt>
                <c:pt idx="3619">
                  <c:v>42202.1615812366</c:v>
                </c:pt>
                <c:pt idx="3620">
                  <c:v>42208.985904658402</c:v>
                </c:pt>
                <c:pt idx="3621">
                  <c:v>42211.521526342098</c:v>
                </c:pt>
                <c:pt idx="3622">
                  <c:v>42208.695615098499</c:v>
                </c:pt>
                <c:pt idx="3623">
                  <c:v>42218.399017889999</c:v>
                </c:pt>
                <c:pt idx="3624">
                  <c:v>42238.950961935298</c:v>
                </c:pt>
                <c:pt idx="3625">
                  <c:v>42269.238916093302</c:v>
                </c:pt>
                <c:pt idx="3626">
                  <c:v>42248.097317902597</c:v>
                </c:pt>
                <c:pt idx="3627">
                  <c:v>42255.960642981801</c:v>
                </c:pt>
                <c:pt idx="3628">
                  <c:v>42289.795070322398</c:v>
                </c:pt>
                <c:pt idx="3629">
                  <c:v>42307.905016359502</c:v>
                </c:pt>
                <c:pt idx="3630">
                  <c:v>42317.013831087199</c:v>
                </c:pt>
                <c:pt idx="3631">
                  <c:v>42316.950664997501</c:v>
                </c:pt>
                <c:pt idx="3632">
                  <c:v>42280.0889678729</c:v>
                </c:pt>
                <c:pt idx="3633">
                  <c:v>42278.541293176902</c:v>
                </c:pt>
                <c:pt idx="3634">
                  <c:v>42277.7249975124</c:v>
                </c:pt>
                <c:pt idx="3635">
                  <c:v>42282.040543344898</c:v>
                </c:pt>
                <c:pt idx="3636">
                  <c:v>42285.119948322499</c:v>
                </c:pt>
                <c:pt idx="3637">
                  <c:v>42292.578796745103</c:v>
                </c:pt>
                <c:pt idx="3638">
                  <c:v>42304.476736792501</c:v>
                </c:pt>
                <c:pt idx="3639">
                  <c:v>42341.671501137702</c:v>
                </c:pt>
                <c:pt idx="3640">
                  <c:v>42360.522698203502</c:v>
                </c:pt>
                <c:pt idx="3641">
                  <c:v>42393.594998516302</c:v>
                </c:pt>
                <c:pt idx="3642">
                  <c:v>42400.823864846003</c:v>
                </c:pt>
                <c:pt idx="3643">
                  <c:v>42403.266236264397</c:v>
                </c:pt>
                <c:pt idx="3644">
                  <c:v>42399.040235967201</c:v>
                </c:pt>
                <c:pt idx="3645">
                  <c:v>42402.286820354799</c:v>
                </c:pt>
                <c:pt idx="3646">
                  <c:v>42397.871944385399</c:v>
                </c:pt>
                <c:pt idx="3647">
                  <c:v>42399.915238772599</c:v>
                </c:pt>
                <c:pt idx="3648">
                  <c:v>42379.8708660872</c:v>
                </c:pt>
                <c:pt idx="3649">
                  <c:v>42378.1169985823</c:v>
                </c:pt>
                <c:pt idx="3650">
                  <c:v>42393.720817654197</c:v>
                </c:pt>
                <c:pt idx="3651">
                  <c:v>42373.5967573132</c:v>
                </c:pt>
                <c:pt idx="3652">
                  <c:v>42389.724515849601</c:v>
                </c:pt>
                <c:pt idx="3653">
                  <c:v>42394.790222961303</c:v>
                </c:pt>
                <c:pt idx="3654">
                  <c:v>42377.796267382102</c:v>
                </c:pt>
                <c:pt idx="3655">
                  <c:v>42399.153022460101</c:v>
                </c:pt>
                <c:pt idx="3656">
                  <c:v>42380.054083383402</c:v>
                </c:pt>
                <c:pt idx="3657">
                  <c:v>42372.541767675801</c:v>
                </c:pt>
                <c:pt idx="3658">
                  <c:v>42362.1819805056</c:v>
                </c:pt>
                <c:pt idx="3659">
                  <c:v>42355.3714375911</c:v>
                </c:pt>
                <c:pt idx="3660">
                  <c:v>42347.330945702903</c:v>
                </c:pt>
                <c:pt idx="3661">
                  <c:v>42352.921781312703</c:v>
                </c:pt>
                <c:pt idx="3662">
                  <c:v>42344.305832534897</c:v>
                </c:pt>
                <c:pt idx="3663">
                  <c:v>42369.7194695375</c:v>
                </c:pt>
                <c:pt idx="3664">
                  <c:v>42354.276624745602</c:v>
                </c:pt>
                <c:pt idx="3665">
                  <c:v>42335.005705662901</c:v>
                </c:pt>
                <c:pt idx="3666">
                  <c:v>42336.662535237498</c:v>
                </c:pt>
                <c:pt idx="3667">
                  <c:v>42342.019028964402</c:v>
                </c:pt>
                <c:pt idx="3668">
                  <c:v>42357.867818894098</c:v>
                </c:pt>
                <c:pt idx="3669">
                  <c:v>42377.711863939003</c:v>
                </c:pt>
                <c:pt idx="3670">
                  <c:v>42319.180832425802</c:v>
                </c:pt>
                <c:pt idx="3671">
                  <c:v>42312.311274344996</c:v>
                </c:pt>
                <c:pt idx="3672">
                  <c:v>42311.8254831175</c:v>
                </c:pt>
                <c:pt idx="3673">
                  <c:v>42327.632947727303</c:v>
                </c:pt>
                <c:pt idx="3674">
                  <c:v>42356.834733836098</c:v>
                </c:pt>
                <c:pt idx="3675">
                  <c:v>42310.791191522003</c:v>
                </c:pt>
                <c:pt idx="3676">
                  <c:v>42344.485358325997</c:v>
                </c:pt>
                <c:pt idx="3677">
                  <c:v>42344.7744041767</c:v>
                </c:pt>
                <c:pt idx="3678">
                  <c:v>42294.832896518397</c:v>
                </c:pt>
                <c:pt idx="3679">
                  <c:v>42299.509371176697</c:v>
                </c:pt>
                <c:pt idx="3680">
                  <c:v>42330.626501353901</c:v>
                </c:pt>
                <c:pt idx="3681">
                  <c:v>42298.731901705098</c:v>
                </c:pt>
                <c:pt idx="3682">
                  <c:v>42290.080901150701</c:v>
                </c:pt>
                <c:pt idx="3683">
                  <c:v>42293.212618790603</c:v>
                </c:pt>
                <c:pt idx="3684">
                  <c:v>42315.274471625402</c:v>
                </c:pt>
                <c:pt idx="3685">
                  <c:v>42329.177696651197</c:v>
                </c:pt>
                <c:pt idx="3686">
                  <c:v>42304.335443583899</c:v>
                </c:pt>
                <c:pt idx="3687">
                  <c:v>42335.459848332001</c:v>
                </c:pt>
                <c:pt idx="3688">
                  <c:v>42319.0771048514</c:v>
                </c:pt>
                <c:pt idx="3689">
                  <c:v>42306.092912181397</c:v>
                </c:pt>
                <c:pt idx="3690">
                  <c:v>42313.004894344696</c:v>
                </c:pt>
                <c:pt idx="3691">
                  <c:v>42312.8468250609</c:v>
                </c:pt>
                <c:pt idx="3692">
                  <c:v>42315.279681138403</c:v>
                </c:pt>
                <c:pt idx="3693">
                  <c:v>42318.960825233902</c:v>
                </c:pt>
                <c:pt idx="3694">
                  <c:v>42341.828799039402</c:v>
                </c:pt>
                <c:pt idx="3695">
                  <c:v>42325.074074095202</c:v>
                </c:pt>
                <c:pt idx="3696">
                  <c:v>42322.6052910254</c:v>
                </c:pt>
                <c:pt idx="3697">
                  <c:v>42324.876738410101</c:v>
                </c:pt>
                <c:pt idx="3698">
                  <c:v>42335.944092653699</c:v>
                </c:pt>
                <c:pt idx="3699">
                  <c:v>42348.724683054897</c:v>
                </c:pt>
                <c:pt idx="3700">
                  <c:v>42334.924884730201</c:v>
                </c:pt>
                <c:pt idx="3701">
                  <c:v>42346.752301821303</c:v>
                </c:pt>
                <c:pt idx="3702">
                  <c:v>42331.9081156959</c:v>
                </c:pt>
                <c:pt idx="3703">
                  <c:v>42333.125793052997</c:v>
                </c:pt>
                <c:pt idx="3704">
                  <c:v>42327.414170952303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A-4842-848B-3AF421297FF4}"/>
            </c:ext>
          </c:extLst>
        </c:ser>
        <c:ser>
          <c:idx val="1"/>
          <c:order val="1"/>
          <c:tx>
            <c:strRef>
              <c:f>sensor_3_data!$D$1</c:f>
              <c:strCache>
                <c:ptCount val="1"/>
                <c:pt idx="0">
                  <c:v>avg_b_x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sensor_3_data!$B$2:$B$3706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sensor_3_data!$D$2:$D$3706</c:f>
              <c:numCache>
                <c:formatCode>General</c:formatCode>
                <c:ptCount val="3705"/>
                <c:pt idx="0">
                  <c:v>30214.6258482142</c:v>
                </c:pt>
                <c:pt idx="1">
                  <c:v>30192.197941090701</c:v>
                </c:pt>
                <c:pt idx="2">
                  <c:v>30169.0043932812</c:v>
                </c:pt>
                <c:pt idx="3">
                  <c:v>30159.497693409699</c:v>
                </c:pt>
                <c:pt idx="4">
                  <c:v>30153.274813753502</c:v>
                </c:pt>
                <c:pt idx="5">
                  <c:v>30157.162638809401</c:v>
                </c:pt>
                <c:pt idx="6">
                  <c:v>30157.136521863398</c:v>
                </c:pt>
                <c:pt idx="7">
                  <c:v>30143.563129640101</c:v>
                </c:pt>
                <c:pt idx="8">
                  <c:v>30141.0303594863</c:v>
                </c:pt>
                <c:pt idx="9">
                  <c:v>30127.624248645399</c:v>
                </c:pt>
                <c:pt idx="10">
                  <c:v>30112.947309225499</c:v>
                </c:pt>
                <c:pt idx="11">
                  <c:v>30103.588229760499</c:v>
                </c:pt>
                <c:pt idx="12">
                  <c:v>30096.378837275501</c:v>
                </c:pt>
                <c:pt idx="13">
                  <c:v>30087.3747559234</c:v>
                </c:pt>
                <c:pt idx="14">
                  <c:v>30083.115819112601</c:v>
                </c:pt>
                <c:pt idx="15">
                  <c:v>30078.299358319098</c:v>
                </c:pt>
                <c:pt idx="16">
                  <c:v>30078.9195041321</c:v>
                </c:pt>
                <c:pt idx="17">
                  <c:v>30088.683190584099</c:v>
                </c:pt>
                <c:pt idx="18">
                  <c:v>30096.150508667099</c:v>
                </c:pt>
                <c:pt idx="19">
                  <c:v>30098.730076142001</c:v>
                </c:pt>
                <c:pt idx="20">
                  <c:v>30099.877547432901</c:v>
                </c:pt>
                <c:pt idx="21">
                  <c:v>30099.798010033399</c:v>
                </c:pt>
                <c:pt idx="22">
                  <c:v>30100.498700250399</c:v>
                </c:pt>
                <c:pt idx="23">
                  <c:v>30095.850615256099</c:v>
                </c:pt>
                <c:pt idx="24">
                  <c:v>30089.869402279601</c:v>
                </c:pt>
                <c:pt idx="25">
                  <c:v>30089.652851182102</c:v>
                </c:pt>
                <c:pt idx="26">
                  <c:v>30093.407861896801</c:v>
                </c:pt>
                <c:pt idx="27">
                  <c:v>30087.712382410198</c:v>
                </c:pt>
                <c:pt idx="28">
                  <c:v>30091.956967258498</c:v>
                </c:pt>
                <c:pt idx="29">
                  <c:v>30094.842218221998</c:v>
                </c:pt>
                <c:pt idx="30">
                  <c:v>30094.060165974999</c:v>
                </c:pt>
                <c:pt idx="31">
                  <c:v>30088.771870842502</c:v>
                </c:pt>
                <c:pt idx="32">
                  <c:v>30095.3376651008</c:v>
                </c:pt>
                <c:pt idx="33">
                  <c:v>30096.203609729098</c:v>
                </c:pt>
                <c:pt idx="34">
                  <c:v>30092.462165234199</c:v>
                </c:pt>
                <c:pt idx="35">
                  <c:v>30092.233792057301</c:v>
                </c:pt>
                <c:pt idx="36">
                  <c:v>30093.944430276599</c:v>
                </c:pt>
                <c:pt idx="37">
                  <c:v>30093.908531810699</c:v>
                </c:pt>
                <c:pt idx="38">
                  <c:v>30092.611028398002</c:v>
                </c:pt>
                <c:pt idx="39">
                  <c:v>30098.8959181992</c:v>
                </c:pt>
                <c:pt idx="40">
                  <c:v>30093.589724669499</c:v>
                </c:pt>
                <c:pt idx="41">
                  <c:v>30090.348567914702</c:v>
                </c:pt>
                <c:pt idx="42">
                  <c:v>30097.291958706799</c:v>
                </c:pt>
                <c:pt idx="43">
                  <c:v>30100.072313714802</c:v>
                </c:pt>
                <c:pt idx="44">
                  <c:v>30099.455024258699</c:v>
                </c:pt>
                <c:pt idx="45">
                  <c:v>30104.102502019799</c:v>
                </c:pt>
                <c:pt idx="46">
                  <c:v>30113.3410288175</c:v>
                </c:pt>
                <c:pt idx="47">
                  <c:v>30100.020482740001</c:v>
                </c:pt>
                <c:pt idx="48">
                  <c:v>30117.950266990199</c:v>
                </c:pt>
                <c:pt idx="49">
                  <c:v>30119.5021858215</c:v>
                </c:pt>
                <c:pt idx="50">
                  <c:v>30120.278973465302</c:v>
                </c:pt>
                <c:pt idx="51">
                  <c:v>30122.360948807102</c:v>
                </c:pt>
                <c:pt idx="52">
                  <c:v>30127.917101717001</c:v>
                </c:pt>
                <c:pt idx="53">
                  <c:v>30122.347982109801</c:v>
                </c:pt>
                <c:pt idx="54">
                  <c:v>30128.3797110583</c:v>
                </c:pt>
                <c:pt idx="55">
                  <c:v>30120.118050380199</c:v>
                </c:pt>
                <c:pt idx="56">
                  <c:v>30112.990821306499</c:v>
                </c:pt>
                <c:pt idx="57">
                  <c:v>30120.184125690099</c:v>
                </c:pt>
                <c:pt idx="58">
                  <c:v>30127.6871855344</c:v>
                </c:pt>
                <c:pt idx="59">
                  <c:v>30131.3133621364</c:v>
                </c:pt>
                <c:pt idx="60">
                  <c:v>30123.490073375098</c:v>
                </c:pt>
                <c:pt idx="61">
                  <c:v>30134.497952755599</c:v>
                </c:pt>
                <c:pt idx="62">
                  <c:v>30131.820807842902</c:v>
                </c:pt>
                <c:pt idx="63">
                  <c:v>30129.346334379599</c:v>
                </c:pt>
                <c:pt idx="64">
                  <c:v>30128.273362068601</c:v>
                </c:pt>
                <c:pt idx="65">
                  <c:v>30139.562263363401</c:v>
                </c:pt>
                <c:pt idx="66">
                  <c:v>30137.356776966699</c:v>
                </c:pt>
                <c:pt idx="67">
                  <c:v>30137.2195611526</c:v>
                </c:pt>
                <c:pt idx="68">
                  <c:v>30147.5647634874</c:v>
                </c:pt>
                <c:pt idx="69">
                  <c:v>30143.0632754213</c:v>
                </c:pt>
                <c:pt idx="70">
                  <c:v>30132.7044951305</c:v>
                </c:pt>
                <c:pt idx="71">
                  <c:v>30140.796842776599</c:v>
                </c:pt>
                <c:pt idx="72">
                  <c:v>30137.225095589802</c:v>
                </c:pt>
                <c:pt idx="73">
                  <c:v>30136.589245667499</c:v>
                </c:pt>
                <c:pt idx="74">
                  <c:v>30134.2518384615</c:v>
                </c:pt>
                <c:pt idx="75">
                  <c:v>30134.953359573199</c:v>
                </c:pt>
                <c:pt idx="76">
                  <c:v>30139.851969504201</c:v>
                </c:pt>
                <c:pt idx="77">
                  <c:v>30139.5775565724</c:v>
                </c:pt>
                <c:pt idx="78">
                  <c:v>30138.006509913201</c:v>
                </c:pt>
                <c:pt idx="79">
                  <c:v>30135.095957771598</c:v>
                </c:pt>
                <c:pt idx="80">
                  <c:v>30125.6688992913</c:v>
                </c:pt>
                <c:pt idx="81">
                  <c:v>30139.641064744199</c:v>
                </c:pt>
                <c:pt idx="82">
                  <c:v>30140.708277777401</c:v>
                </c:pt>
                <c:pt idx="83">
                  <c:v>30140.2046083649</c:v>
                </c:pt>
                <c:pt idx="84">
                  <c:v>30139.350283042699</c:v>
                </c:pt>
                <c:pt idx="85">
                  <c:v>30144.168557860401</c:v>
                </c:pt>
                <c:pt idx="86">
                  <c:v>30133.106421653702</c:v>
                </c:pt>
                <c:pt idx="87">
                  <c:v>30136.317075518</c:v>
                </c:pt>
                <c:pt idx="88">
                  <c:v>30127.093610562399</c:v>
                </c:pt>
                <c:pt idx="89">
                  <c:v>30127.759472516402</c:v>
                </c:pt>
                <c:pt idx="90">
                  <c:v>30132.250441212502</c:v>
                </c:pt>
                <c:pt idx="91">
                  <c:v>30139.037147774699</c:v>
                </c:pt>
                <c:pt idx="92">
                  <c:v>30135.756345964601</c:v>
                </c:pt>
                <c:pt idx="93">
                  <c:v>30131.757987220401</c:v>
                </c:pt>
                <c:pt idx="94">
                  <c:v>30133.144205998</c:v>
                </c:pt>
                <c:pt idx="95">
                  <c:v>30127.613961245701</c:v>
                </c:pt>
                <c:pt idx="96">
                  <c:v>30136.570781479299</c:v>
                </c:pt>
                <c:pt idx="97">
                  <c:v>30136.413672027102</c:v>
                </c:pt>
                <c:pt idx="98">
                  <c:v>30129.719506618399</c:v>
                </c:pt>
                <c:pt idx="99">
                  <c:v>30137.792462093799</c:v>
                </c:pt>
                <c:pt idx="100">
                  <c:v>30132.141774545398</c:v>
                </c:pt>
                <c:pt idx="101">
                  <c:v>30135.393559730099</c:v>
                </c:pt>
                <c:pt idx="102">
                  <c:v>30134.9168311375</c:v>
                </c:pt>
                <c:pt idx="103">
                  <c:v>30134.1059370492</c:v>
                </c:pt>
                <c:pt idx="104">
                  <c:v>30127.082471882899</c:v>
                </c:pt>
                <c:pt idx="105">
                  <c:v>30131.9185891618</c:v>
                </c:pt>
                <c:pt idx="106">
                  <c:v>30130.451292630401</c:v>
                </c:pt>
                <c:pt idx="107">
                  <c:v>30132.566576060901</c:v>
                </c:pt>
                <c:pt idx="108">
                  <c:v>30132.602895743599</c:v>
                </c:pt>
                <c:pt idx="109">
                  <c:v>30136.652136363598</c:v>
                </c:pt>
                <c:pt idx="110">
                  <c:v>30142.028241992699</c:v>
                </c:pt>
                <c:pt idx="111">
                  <c:v>30140.5546270782</c:v>
                </c:pt>
                <c:pt idx="112">
                  <c:v>30134.3968868142</c:v>
                </c:pt>
                <c:pt idx="113">
                  <c:v>30124.4998346912</c:v>
                </c:pt>
                <c:pt idx="114">
                  <c:v>30127.892666044801</c:v>
                </c:pt>
                <c:pt idx="115">
                  <c:v>30137.163323297402</c:v>
                </c:pt>
                <c:pt idx="116">
                  <c:v>30134.394679367899</c:v>
                </c:pt>
                <c:pt idx="117">
                  <c:v>30136.994643022601</c:v>
                </c:pt>
                <c:pt idx="118">
                  <c:v>30135.833636152402</c:v>
                </c:pt>
                <c:pt idx="119">
                  <c:v>30139.1285394037</c:v>
                </c:pt>
                <c:pt idx="120">
                  <c:v>30138.527419801499</c:v>
                </c:pt>
                <c:pt idx="121">
                  <c:v>30145.229562211902</c:v>
                </c:pt>
                <c:pt idx="122">
                  <c:v>30141.615806451598</c:v>
                </c:pt>
                <c:pt idx="123">
                  <c:v>30141.568226362899</c:v>
                </c:pt>
                <c:pt idx="124">
                  <c:v>30146.2059532001</c:v>
                </c:pt>
                <c:pt idx="125">
                  <c:v>30148.468556137199</c:v>
                </c:pt>
                <c:pt idx="126">
                  <c:v>30146.138812795401</c:v>
                </c:pt>
                <c:pt idx="127">
                  <c:v>30146.221607102299</c:v>
                </c:pt>
                <c:pt idx="128">
                  <c:v>30138.366111992302</c:v>
                </c:pt>
                <c:pt idx="129">
                  <c:v>30139.500202930802</c:v>
                </c:pt>
                <c:pt idx="130">
                  <c:v>30141.376221476199</c:v>
                </c:pt>
                <c:pt idx="131">
                  <c:v>30143.039572993301</c:v>
                </c:pt>
                <c:pt idx="132">
                  <c:v>30140.4824933034</c:v>
                </c:pt>
                <c:pt idx="133">
                  <c:v>30135.608968058699</c:v>
                </c:pt>
                <c:pt idx="134">
                  <c:v>30130.174520332501</c:v>
                </c:pt>
                <c:pt idx="135">
                  <c:v>30134.279514043599</c:v>
                </c:pt>
                <c:pt idx="136">
                  <c:v>30153.688716065601</c:v>
                </c:pt>
                <c:pt idx="137">
                  <c:v>30146.221358985498</c:v>
                </c:pt>
                <c:pt idx="138">
                  <c:v>30131.8025732032</c:v>
                </c:pt>
                <c:pt idx="139">
                  <c:v>30124.6483268144</c:v>
                </c:pt>
                <c:pt idx="140">
                  <c:v>30130.420529628798</c:v>
                </c:pt>
                <c:pt idx="141">
                  <c:v>30130.743690347801</c:v>
                </c:pt>
                <c:pt idx="142">
                  <c:v>30129.580357142899</c:v>
                </c:pt>
                <c:pt idx="143">
                  <c:v>30137.775854877302</c:v>
                </c:pt>
                <c:pt idx="144">
                  <c:v>30137.858649835202</c:v>
                </c:pt>
                <c:pt idx="145">
                  <c:v>30130.1019166847</c:v>
                </c:pt>
                <c:pt idx="146">
                  <c:v>30134.992120559698</c:v>
                </c:pt>
                <c:pt idx="147">
                  <c:v>30145.756877019001</c:v>
                </c:pt>
                <c:pt idx="148">
                  <c:v>30146.085819548702</c:v>
                </c:pt>
                <c:pt idx="149">
                  <c:v>30152.098845245499</c:v>
                </c:pt>
                <c:pt idx="150">
                  <c:v>30157.674198112902</c:v>
                </c:pt>
                <c:pt idx="151">
                  <c:v>30156.254830598398</c:v>
                </c:pt>
                <c:pt idx="152">
                  <c:v>30163.583515837701</c:v>
                </c:pt>
                <c:pt idx="153">
                  <c:v>30155.3142173458</c:v>
                </c:pt>
                <c:pt idx="154">
                  <c:v>30149.0167049968</c:v>
                </c:pt>
                <c:pt idx="155">
                  <c:v>30156.713347245201</c:v>
                </c:pt>
                <c:pt idx="156">
                  <c:v>30156.100237697799</c:v>
                </c:pt>
                <c:pt idx="157">
                  <c:v>30164.940420482599</c:v>
                </c:pt>
                <c:pt idx="158">
                  <c:v>30168.193046191998</c:v>
                </c:pt>
                <c:pt idx="159">
                  <c:v>30166.955920315198</c:v>
                </c:pt>
                <c:pt idx="160">
                  <c:v>30173.9612166107</c:v>
                </c:pt>
                <c:pt idx="161">
                  <c:v>30175.869768690201</c:v>
                </c:pt>
                <c:pt idx="162">
                  <c:v>30175.1245193295</c:v>
                </c:pt>
                <c:pt idx="163">
                  <c:v>30172.4143007639</c:v>
                </c:pt>
                <c:pt idx="164">
                  <c:v>30163.045755060401</c:v>
                </c:pt>
                <c:pt idx="165">
                  <c:v>30166.133101636398</c:v>
                </c:pt>
                <c:pt idx="166">
                  <c:v>30170.1892402007</c:v>
                </c:pt>
                <c:pt idx="167">
                  <c:v>30176.085086310301</c:v>
                </c:pt>
                <c:pt idx="168">
                  <c:v>30180.9684390043</c:v>
                </c:pt>
                <c:pt idx="169">
                  <c:v>30169.815694499601</c:v>
                </c:pt>
                <c:pt idx="170">
                  <c:v>30176.074011987501</c:v>
                </c:pt>
                <c:pt idx="171">
                  <c:v>30177.9449789953</c:v>
                </c:pt>
                <c:pt idx="172">
                  <c:v>30182.441026304801</c:v>
                </c:pt>
                <c:pt idx="173">
                  <c:v>30182.5204636286</c:v>
                </c:pt>
                <c:pt idx="174">
                  <c:v>30188.0140751785</c:v>
                </c:pt>
                <c:pt idx="175">
                  <c:v>30189.959874416501</c:v>
                </c:pt>
                <c:pt idx="176">
                  <c:v>30188.4131349202</c:v>
                </c:pt>
                <c:pt idx="177">
                  <c:v>30188.584924449999</c:v>
                </c:pt>
                <c:pt idx="178">
                  <c:v>30201.524771590601</c:v>
                </c:pt>
                <c:pt idx="179">
                  <c:v>30199.0941493557</c:v>
                </c:pt>
                <c:pt idx="180">
                  <c:v>30198.606085832202</c:v>
                </c:pt>
                <c:pt idx="181">
                  <c:v>30221.725222393499</c:v>
                </c:pt>
                <c:pt idx="182">
                  <c:v>30223.157950353001</c:v>
                </c:pt>
                <c:pt idx="183">
                  <c:v>30232.785394304901</c:v>
                </c:pt>
                <c:pt idx="184">
                  <c:v>30232.490060271601</c:v>
                </c:pt>
                <c:pt idx="185">
                  <c:v>30235.407903059</c:v>
                </c:pt>
                <c:pt idx="186">
                  <c:v>30230.8914512232</c:v>
                </c:pt>
                <c:pt idx="187">
                  <c:v>30237.262621091999</c:v>
                </c:pt>
                <c:pt idx="188">
                  <c:v>30263.310270037498</c:v>
                </c:pt>
                <c:pt idx="189">
                  <c:v>30261.0841207843</c:v>
                </c:pt>
                <c:pt idx="190">
                  <c:v>30267.624868443501</c:v>
                </c:pt>
                <c:pt idx="191">
                  <c:v>30264.169262379601</c:v>
                </c:pt>
                <c:pt idx="192">
                  <c:v>30271.041036742899</c:v>
                </c:pt>
                <c:pt idx="193">
                  <c:v>30269.079171403799</c:v>
                </c:pt>
                <c:pt idx="194">
                  <c:v>30272.681549707399</c:v>
                </c:pt>
                <c:pt idx="195">
                  <c:v>30279.808904605601</c:v>
                </c:pt>
                <c:pt idx="196">
                  <c:v>30276.9566849783</c:v>
                </c:pt>
                <c:pt idx="197">
                  <c:v>30275.998224862</c:v>
                </c:pt>
                <c:pt idx="198">
                  <c:v>30270.291830234099</c:v>
                </c:pt>
                <c:pt idx="199">
                  <c:v>30279.0144026128</c:v>
                </c:pt>
                <c:pt idx="200">
                  <c:v>30283.900128887999</c:v>
                </c:pt>
                <c:pt idx="201">
                  <c:v>30284.0129272913</c:v>
                </c:pt>
                <c:pt idx="202">
                  <c:v>30287.300248969601</c:v>
                </c:pt>
                <c:pt idx="203">
                  <c:v>30279.710675861799</c:v>
                </c:pt>
                <c:pt idx="204">
                  <c:v>30276.8766701278</c:v>
                </c:pt>
                <c:pt idx="205">
                  <c:v>30277.335803448099</c:v>
                </c:pt>
                <c:pt idx="206">
                  <c:v>30281.262696163001</c:v>
                </c:pt>
                <c:pt idx="207">
                  <c:v>30282.352281948799</c:v>
                </c:pt>
                <c:pt idx="208">
                  <c:v>30278.991775661201</c:v>
                </c:pt>
                <c:pt idx="209">
                  <c:v>30281.610473954701</c:v>
                </c:pt>
                <c:pt idx="210">
                  <c:v>30285.512264110101</c:v>
                </c:pt>
                <c:pt idx="211">
                  <c:v>30273.061185628601</c:v>
                </c:pt>
                <c:pt idx="212">
                  <c:v>30270.269920566199</c:v>
                </c:pt>
                <c:pt idx="213">
                  <c:v>30271.474896906799</c:v>
                </c:pt>
                <c:pt idx="214">
                  <c:v>30284.582844146898</c:v>
                </c:pt>
                <c:pt idx="215">
                  <c:v>30289.041268656601</c:v>
                </c:pt>
                <c:pt idx="216">
                  <c:v>30283.2555793871</c:v>
                </c:pt>
                <c:pt idx="217">
                  <c:v>30281.2495659337</c:v>
                </c:pt>
                <c:pt idx="218">
                  <c:v>30280.724903329501</c:v>
                </c:pt>
                <c:pt idx="219">
                  <c:v>30283.4628593747</c:v>
                </c:pt>
                <c:pt idx="220">
                  <c:v>30258.998657407199</c:v>
                </c:pt>
                <c:pt idx="221">
                  <c:v>30254.151190177501</c:v>
                </c:pt>
                <c:pt idx="222">
                  <c:v>30277.021822672199</c:v>
                </c:pt>
                <c:pt idx="223">
                  <c:v>30283.129574158898</c:v>
                </c:pt>
                <c:pt idx="224">
                  <c:v>30286.396128806999</c:v>
                </c:pt>
                <c:pt idx="225">
                  <c:v>30277.648429378201</c:v>
                </c:pt>
                <c:pt idx="226">
                  <c:v>30279.232505446402</c:v>
                </c:pt>
                <c:pt idx="227">
                  <c:v>30278.856630778799</c:v>
                </c:pt>
                <c:pt idx="228">
                  <c:v>30273.6946316215</c:v>
                </c:pt>
                <c:pt idx="229">
                  <c:v>30234.190253238699</c:v>
                </c:pt>
                <c:pt idx="230">
                  <c:v>30244.072079703099</c:v>
                </c:pt>
                <c:pt idx="231">
                  <c:v>30239.972691503801</c:v>
                </c:pt>
                <c:pt idx="232">
                  <c:v>30237.913310368102</c:v>
                </c:pt>
                <c:pt idx="233">
                  <c:v>30267.125113380502</c:v>
                </c:pt>
                <c:pt idx="234">
                  <c:v>30268.567129645598</c:v>
                </c:pt>
                <c:pt idx="235">
                  <c:v>30266.129451629298</c:v>
                </c:pt>
                <c:pt idx="236">
                  <c:v>30274.042099019902</c:v>
                </c:pt>
                <c:pt idx="237">
                  <c:v>30283.7204871307</c:v>
                </c:pt>
                <c:pt idx="238">
                  <c:v>30289.802219197802</c:v>
                </c:pt>
                <c:pt idx="239">
                  <c:v>30294.896428313401</c:v>
                </c:pt>
                <c:pt idx="240">
                  <c:v>30289.884009713802</c:v>
                </c:pt>
                <c:pt idx="241">
                  <c:v>30278.195117540599</c:v>
                </c:pt>
                <c:pt idx="242">
                  <c:v>30277.909106025199</c:v>
                </c:pt>
                <c:pt idx="243">
                  <c:v>30277.486350581701</c:v>
                </c:pt>
                <c:pt idx="244">
                  <c:v>30278.968259168501</c:v>
                </c:pt>
                <c:pt idx="245">
                  <c:v>30289.8955523533</c:v>
                </c:pt>
                <c:pt idx="246">
                  <c:v>30283.518484374901</c:v>
                </c:pt>
                <c:pt idx="247">
                  <c:v>30291.3571999997</c:v>
                </c:pt>
                <c:pt idx="248">
                  <c:v>30292.742431561699</c:v>
                </c:pt>
                <c:pt idx="249">
                  <c:v>30292.736906579201</c:v>
                </c:pt>
                <c:pt idx="250">
                  <c:v>30293.691433774598</c:v>
                </c:pt>
                <c:pt idx="251">
                  <c:v>30293.5095045044</c:v>
                </c:pt>
                <c:pt idx="252">
                  <c:v>30295.872460387101</c:v>
                </c:pt>
                <c:pt idx="253">
                  <c:v>30296.824368097899</c:v>
                </c:pt>
                <c:pt idx="254">
                  <c:v>30289.124944863401</c:v>
                </c:pt>
                <c:pt idx="255">
                  <c:v>30290.9017701339</c:v>
                </c:pt>
                <c:pt idx="256">
                  <c:v>30297.4889976132</c:v>
                </c:pt>
                <c:pt idx="257">
                  <c:v>30293.163624453999</c:v>
                </c:pt>
                <c:pt idx="258">
                  <c:v>30291.623616487199</c:v>
                </c:pt>
                <c:pt idx="259">
                  <c:v>30287.691722249601</c:v>
                </c:pt>
                <c:pt idx="260">
                  <c:v>30292.254116788001</c:v>
                </c:pt>
                <c:pt idx="261">
                  <c:v>30289.391405680799</c:v>
                </c:pt>
                <c:pt idx="262">
                  <c:v>30282.449261404501</c:v>
                </c:pt>
                <c:pt idx="263">
                  <c:v>30283.0646928569</c:v>
                </c:pt>
                <c:pt idx="264">
                  <c:v>30279.230148936102</c:v>
                </c:pt>
                <c:pt idx="265">
                  <c:v>30273.8161681643</c:v>
                </c:pt>
                <c:pt idx="266">
                  <c:v>30272.0404966442</c:v>
                </c:pt>
                <c:pt idx="267">
                  <c:v>30261.1295302012</c:v>
                </c:pt>
                <c:pt idx="268">
                  <c:v>30260.278546666599</c:v>
                </c:pt>
                <c:pt idx="269">
                  <c:v>30271.288537549299</c:v>
                </c:pt>
                <c:pt idx="270">
                  <c:v>30271.759520324998</c:v>
                </c:pt>
                <c:pt idx="271">
                  <c:v>30256.441213942198</c:v>
                </c:pt>
                <c:pt idx="272">
                  <c:v>30260.3967468353</c:v>
                </c:pt>
                <c:pt idx="273">
                  <c:v>30229.5991834171</c:v>
                </c:pt>
                <c:pt idx="274">
                  <c:v>30220.0798258707</c:v>
                </c:pt>
                <c:pt idx="275">
                  <c:v>30262.838366583499</c:v>
                </c:pt>
                <c:pt idx="276">
                  <c:v>30258.862490887001</c:v>
                </c:pt>
                <c:pt idx="277">
                  <c:v>30254.872416267801</c:v>
                </c:pt>
                <c:pt idx="278">
                  <c:v>30256.337642857099</c:v>
                </c:pt>
                <c:pt idx="279">
                  <c:v>30252.1604460093</c:v>
                </c:pt>
                <c:pt idx="280">
                  <c:v>30241.887526377501</c:v>
                </c:pt>
                <c:pt idx="281">
                  <c:v>30236.991924829199</c:v>
                </c:pt>
                <c:pt idx="282">
                  <c:v>30231.591946308701</c:v>
                </c:pt>
                <c:pt idx="283">
                  <c:v>30224.583139664701</c:v>
                </c:pt>
                <c:pt idx="284">
                  <c:v>30220.923904867301</c:v>
                </c:pt>
                <c:pt idx="285">
                  <c:v>30203.8850877193</c:v>
                </c:pt>
                <c:pt idx="286">
                  <c:v>30209.345036958799</c:v>
                </c:pt>
                <c:pt idx="287">
                  <c:v>30201.4404507338</c:v>
                </c:pt>
                <c:pt idx="288">
                  <c:v>30178.7745114346</c:v>
                </c:pt>
                <c:pt idx="289">
                  <c:v>30130.717569515899</c:v>
                </c:pt>
                <c:pt idx="290">
                  <c:v>30138.080809190698</c:v>
                </c:pt>
                <c:pt idx="291">
                  <c:v>30132.9735004916</c:v>
                </c:pt>
                <c:pt idx="292">
                  <c:v>30121.927641325499</c:v>
                </c:pt>
                <c:pt idx="293">
                  <c:v>30089.015062680701</c:v>
                </c:pt>
                <c:pt idx="294">
                  <c:v>30065.0485714284</c:v>
                </c:pt>
                <c:pt idx="295">
                  <c:v>30064.895875343602</c:v>
                </c:pt>
                <c:pt idx="296">
                  <c:v>30064.813023465598</c:v>
                </c:pt>
                <c:pt idx="297">
                  <c:v>30052.755362578198</c:v>
                </c:pt>
                <c:pt idx="298">
                  <c:v>30049.5010085469</c:v>
                </c:pt>
                <c:pt idx="299">
                  <c:v>30042.2906655433</c:v>
                </c:pt>
                <c:pt idx="300">
                  <c:v>30047.337279533898</c:v>
                </c:pt>
                <c:pt idx="301">
                  <c:v>30045.1339691557</c:v>
                </c:pt>
                <c:pt idx="302">
                  <c:v>30040.847317262698</c:v>
                </c:pt>
                <c:pt idx="303">
                  <c:v>30036.1953215924</c:v>
                </c:pt>
                <c:pt idx="304">
                  <c:v>30033.5345064053</c:v>
                </c:pt>
                <c:pt idx="305">
                  <c:v>30057.853461812902</c:v>
                </c:pt>
                <c:pt idx="306">
                  <c:v>30045.2048559379</c:v>
                </c:pt>
                <c:pt idx="307">
                  <c:v>30039.445095237799</c:v>
                </c:pt>
                <c:pt idx="308">
                  <c:v>30031.8392761049</c:v>
                </c:pt>
                <c:pt idx="309">
                  <c:v>30041.991635220002</c:v>
                </c:pt>
                <c:pt idx="310">
                  <c:v>30037.737798329199</c:v>
                </c:pt>
                <c:pt idx="311">
                  <c:v>30041.655216154501</c:v>
                </c:pt>
                <c:pt idx="312">
                  <c:v>30035.146844978</c:v>
                </c:pt>
                <c:pt idx="313">
                  <c:v>30034.7279427996</c:v>
                </c:pt>
                <c:pt idx="314">
                  <c:v>30038.500755897701</c:v>
                </c:pt>
                <c:pt idx="315">
                  <c:v>30039.458458764999</c:v>
                </c:pt>
                <c:pt idx="316">
                  <c:v>30021.3625113325</c:v>
                </c:pt>
                <c:pt idx="317">
                  <c:v>30021.5912996388</c:v>
                </c:pt>
                <c:pt idx="318">
                  <c:v>30022.415111507398</c:v>
                </c:pt>
                <c:pt idx="319">
                  <c:v>30025.879118432698</c:v>
                </c:pt>
                <c:pt idx="320">
                  <c:v>30018.318199133999</c:v>
                </c:pt>
                <c:pt idx="321">
                  <c:v>30021.092017315899</c:v>
                </c:pt>
                <c:pt idx="322">
                  <c:v>30026.357821612099</c:v>
                </c:pt>
                <c:pt idx="323">
                  <c:v>30021.231543001599</c:v>
                </c:pt>
                <c:pt idx="324">
                  <c:v>30037.425620316299</c:v>
                </c:pt>
                <c:pt idx="325">
                  <c:v>30035.012885572</c:v>
                </c:pt>
                <c:pt idx="326">
                  <c:v>30036.185684987599</c:v>
                </c:pt>
                <c:pt idx="327">
                  <c:v>30038.168179650202</c:v>
                </c:pt>
                <c:pt idx="328">
                  <c:v>30036.340302218701</c:v>
                </c:pt>
                <c:pt idx="329">
                  <c:v>30028.961603498501</c:v>
                </c:pt>
                <c:pt idx="330">
                  <c:v>30038.9957268621</c:v>
                </c:pt>
                <c:pt idx="331">
                  <c:v>30031.7604596411</c:v>
                </c:pt>
                <c:pt idx="332">
                  <c:v>30033.2549172732</c:v>
                </c:pt>
                <c:pt idx="333">
                  <c:v>30039.406015037399</c:v>
                </c:pt>
                <c:pt idx="334">
                  <c:v>30037.618777532902</c:v>
                </c:pt>
                <c:pt idx="335">
                  <c:v>30047.786321151601</c:v>
                </c:pt>
                <c:pt idx="336">
                  <c:v>30037.497201153099</c:v>
                </c:pt>
                <c:pt idx="337">
                  <c:v>30041.250184331799</c:v>
                </c:pt>
                <c:pt idx="338">
                  <c:v>30040.850771937501</c:v>
                </c:pt>
                <c:pt idx="339">
                  <c:v>30042.5036555359</c:v>
                </c:pt>
                <c:pt idx="340">
                  <c:v>30039.711426690101</c:v>
                </c:pt>
                <c:pt idx="341">
                  <c:v>30043.100947208401</c:v>
                </c:pt>
                <c:pt idx="342">
                  <c:v>30028.1891006197</c:v>
                </c:pt>
                <c:pt idx="343">
                  <c:v>30037.445245307299</c:v>
                </c:pt>
                <c:pt idx="344">
                  <c:v>30045.6860250424</c:v>
                </c:pt>
                <c:pt idx="345">
                  <c:v>30041.016132737699</c:v>
                </c:pt>
                <c:pt idx="346">
                  <c:v>30029.731853265599</c:v>
                </c:pt>
                <c:pt idx="347">
                  <c:v>30033.757654138601</c:v>
                </c:pt>
                <c:pt idx="348">
                  <c:v>30034.552607407499</c:v>
                </c:pt>
                <c:pt idx="349">
                  <c:v>30030.952179704102</c:v>
                </c:pt>
                <c:pt idx="350">
                  <c:v>30040.7327526427</c:v>
                </c:pt>
                <c:pt idx="351">
                  <c:v>30035.7244941176</c:v>
                </c:pt>
                <c:pt idx="352">
                  <c:v>30036.678281975699</c:v>
                </c:pt>
                <c:pt idx="353">
                  <c:v>30033.037108028599</c:v>
                </c:pt>
                <c:pt idx="354">
                  <c:v>30037.4023285125</c:v>
                </c:pt>
                <c:pt idx="355">
                  <c:v>30027.4230367784</c:v>
                </c:pt>
                <c:pt idx="356">
                  <c:v>30027.458518971798</c:v>
                </c:pt>
                <c:pt idx="357">
                  <c:v>30031.913435845199</c:v>
                </c:pt>
                <c:pt idx="358">
                  <c:v>30033.089979591699</c:v>
                </c:pt>
                <c:pt idx="359">
                  <c:v>30037.712096905499</c:v>
                </c:pt>
                <c:pt idx="360">
                  <c:v>30042.406522360499</c:v>
                </c:pt>
                <c:pt idx="361">
                  <c:v>30042.859161688801</c:v>
                </c:pt>
                <c:pt idx="362">
                  <c:v>30036.503752531298</c:v>
                </c:pt>
                <c:pt idx="363">
                  <c:v>30042.897096774101</c:v>
                </c:pt>
                <c:pt idx="364">
                  <c:v>30040.147659058701</c:v>
                </c:pt>
                <c:pt idx="365">
                  <c:v>30041.946812386199</c:v>
                </c:pt>
                <c:pt idx="366">
                  <c:v>30037.302328987102</c:v>
                </c:pt>
                <c:pt idx="367">
                  <c:v>30029.303434995199</c:v>
                </c:pt>
                <c:pt idx="368">
                  <c:v>30034.767808406599</c:v>
                </c:pt>
                <c:pt idx="369">
                  <c:v>30036.9388470542</c:v>
                </c:pt>
                <c:pt idx="370">
                  <c:v>30037.201706697899</c:v>
                </c:pt>
                <c:pt idx="371">
                  <c:v>30035.004967942499</c:v>
                </c:pt>
                <c:pt idx="372">
                  <c:v>30035.897658914699</c:v>
                </c:pt>
                <c:pt idx="373">
                  <c:v>30036.566412852801</c:v>
                </c:pt>
                <c:pt idx="374">
                  <c:v>30037.380414710398</c:v>
                </c:pt>
                <c:pt idx="375">
                  <c:v>30061.096430374801</c:v>
                </c:pt>
                <c:pt idx="376">
                  <c:v>30076.621533991802</c:v>
                </c:pt>
                <c:pt idx="377">
                  <c:v>30065.3298822166</c:v>
                </c:pt>
                <c:pt idx="378">
                  <c:v>30034.4168265056</c:v>
                </c:pt>
                <c:pt idx="379">
                  <c:v>30050.922875046799</c:v>
                </c:pt>
                <c:pt idx="380">
                  <c:v>30065.322368765101</c:v>
                </c:pt>
                <c:pt idx="381">
                  <c:v>30073.146638576702</c:v>
                </c:pt>
                <c:pt idx="382">
                  <c:v>30061.9944332587</c:v>
                </c:pt>
                <c:pt idx="383">
                  <c:v>30046.670615241601</c:v>
                </c:pt>
                <c:pt idx="384">
                  <c:v>30048.270281349</c:v>
                </c:pt>
                <c:pt idx="385">
                  <c:v>30043.8226405641</c:v>
                </c:pt>
                <c:pt idx="386">
                  <c:v>30042.656729629602</c:v>
                </c:pt>
                <c:pt idx="387">
                  <c:v>30047.0446437848</c:v>
                </c:pt>
                <c:pt idx="388">
                  <c:v>30043.1085448173</c:v>
                </c:pt>
                <c:pt idx="389">
                  <c:v>30046.0303897269</c:v>
                </c:pt>
                <c:pt idx="390">
                  <c:v>30047.721106931702</c:v>
                </c:pt>
                <c:pt idx="391">
                  <c:v>30045.992349794898</c:v>
                </c:pt>
                <c:pt idx="392">
                  <c:v>30051.258457693701</c:v>
                </c:pt>
                <c:pt idx="393">
                  <c:v>30053.8002495412</c:v>
                </c:pt>
                <c:pt idx="394">
                  <c:v>30063.0019638335</c:v>
                </c:pt>
                <c:pt idx="395">
                  <c:v>30065.7968170514</c:v>
                </c:pt>
                <c:pt idx="396">
                  <c:v>30062.848758877801</c:v>
                </c:pt>
                <c:pt idx="397">
                  <c:v>30053.6681932623</c:v>
                </c:pt>
                <c:pt idx="398">
                  <c:v>30055.240405500601</c:v>
                </c:pt>
                <c:pt idx="399">
                  <c:v>30059.5019300403</c:v>
                </c:pt>
                <c:pt idx="400">
                  <c:v>30051.3099462272</c:v>
                </c:pt>
                <c:pt idx="401">
                  <c:v>30059.3680514513</c:v>
                </c:pt>
                <c:pt idx="402">
                  <c:v>30050.731563472102</c:v>
                </c:pt>
                <c:pt idx="403">
                  <c:v>30059.126524760301</c:v>
                </c:pt>
                <c:pt idx="404">
                  <c:v>30049.137591631399</c:v>
                </c:pt>
                <c:pt idx="405">
                  <c:v>30066.0903245962</c:v>
                </c:pt>
                <c:pt idx="406">
                  <c:v>30044.903705749701</c:v>
                </c:pt>
                <c:pt idx="407">
                  <c:v>30052.482104717001</c:v>
                </c:pt>
                <c:pt idx="408">
                  <c:v>30058.438465672101</c:v>
                </c:pt>
                <c:pt idx="409">
                  <c:v>30076.351855046902</c:v>
                </c:pt>
                <c:pt idx="410">
                  <c:v>30101.122360559999</c:v>
                </c:pt>
                <c:pt idx="411">
                  <c:v>30101.372779216399</c:v>
                </c:pt>
                <c:pt idx="412">
                  <c:v>30099.049237915198</c:v>
                </c:pt>
                <c:pt idx="413">
                  <c:v>30068.115447477801</c:v>
                </c:pt>
                <c:pt idx="414">
                  <c:v>30057.622764746</c:v>
                </c:pt>
                <c:pt idx="415">
                  <c:v>30061.9922541048</c:v>
                </c:pt>
                <c:pt idx="416">
                  <c:v>30062.752869669301</c:v>
                </c:pt>
                <c:pt idx="417">
                  <c:v>30089.015142560998</c:v>
                </c:pt>
                <c:pt idx="418">
                  <c:v>30091.201577494201</c:v>
                </c:pt>
                <c:pt idx="419">
                  <c:v>30060.0341338375</c:v>
                </c:pt>
                <c:pt idx="420">
                  <c:v>30068.7655093227</c:v>
                </c:pt>
                <c:pt idx="421">
                  <c:v>30088.532445820099</c:v>
                </c:pt>
                <c:pt idx="422">
                  <c:v>30095.873473703599</c:v>
                </c:pt>
                <c:pt idx="423">
                  <c:v>30076.06887381</c:v>
                </c:pt>
                <c:pt idx="424">
                  <c:v>30107.965088595</c:v>
                </c:pt>
                <c:pt idx="425">
                  <c:v>30109.107873662899</c:v>
                </c:pt>
                <c:pt idx="426">
                  <c:v>30098.6241620695</c:v>
                </c:pt>
                <c:pt idx="427">
                  <c:v>30100.362048151401</c:v>
                </c:pt>
                <c:pt idx="428">
                  <c:v>30113.7089172417</c:v>
                </c:pt>
                <c:pt idx="429">
                  <c:v>30098.504576008701</c:v>
                </c:pt>
                <c:pt idx="430">
                  <c:v>30070.161713695499</c:v>
                </c:pt>
                <c:pt idx="431">
                  <c:v>30064.882464242299</c:v>
                </c:pt>
                <c:pt idx="432">
                  <c:v>30071.738437661399</c:v>
                </c:pt>
                <c:pt idx="433">
                  <c:v>30073.842827324199</c:v>
                </c:pt>
                <c:pt idx="434">
                  <c:v>30067.309788076898</c:v>
                </c:pt>
                <c:pt idx="435">
                  <c:v>30063.5099227067</c:v>
                </c:pt>
                <c:pt idx="436">
                  <c:v>30088.176463393102</c:v>
                </c:pt>
                <c:pt idx="437">
                  <c:v>30098.3620230917</c:v>
                </c:pt>
                <c:pt idx="438">
                  <c:v>30065.409238176901</c:v>
                </c:pt>
                <c:pt idx="439">
                  <c:v>30068.605529127301</c:v>
                </c:pt>
                <c:pt idx="440">
                  <c:v>30087.9752770083</c:v>
                </c:pt>
                <c:pt idx="441">
                  <c:v>30071.603167958299</c:v>
                </c:pt>
                <c:pt idx="442">
                  <c:v>30066.578485526799</c:v>
                </c:pt>
                <c:pt idx="443">
                  <c:v>30076.471677252899</c:v>
                </c:pt>
                <c:pt idx="444">
                  <c:v>30113.025466034898</c:v>
                </c:pt>
                <c:pt idx="445">
                  <c:v>30114.9490419166</c:v>
                </c:pt>
                <c:pt idx="446">
                  <c:v>30117.962578367598</c:v>
                </c:pt>
                <c:pt idx="447">
                  <c:v>30108.136588744899</c:v>
                </c:pt>
                <c:pt idx="448">
                  <c:v>30112.687057511099</c:v>
                </c:pt>
                <c:pt idx="449">
                  <c:v>30116.555000863202</c:v>
                </c:pt>
                <c:pt idx="450">
                  <c:v>30092.189480206602</c:v>
                </c:pt>
                <c:pt idx="451">
                  <c:v>30098.9896625929</c:v>
                </c:pt>
                <c:pt idx="452">
                  <c:v>30072.0999328164</c:v>
                </c:pt>
                <c:pt idx="453">
                  <c:v>30105.544024137998</c:v>
                </c:pt>
                <c:pt idx="454">
                  <c:v>30106.888519601602</c:v>
                </c:pt>
                <c:pt idx="455">
                  <c:v>30098.587468572499</c:v>
                </c:pt>
                <c:pt idx="456">
                  <c:v>30117.971986914999</c:v>
                </c:pt>
                <c:pt idx="457">
                  <c:v>30127.7971280815</c:v>
                </c:pt>
                <c:pt idx="458">
                  <c:v>30125.140757472</c:v>
                </c:pt>
                <c:pt idx="459">
                  <c:v>30131.796019651902</c:v>
                </c:pt>
                <c:pt idx="460">
                  <c:v>30104.747694956499</c:v>
                </c:pt>
                <c:pt idx="461">
                  <c:v>30075.337112941499</c:v>
                </c:pt>
                <c:pt idx="462">
                  <c:v>30074.5231088533</c:v>
                </c:pt>
                <c:pt idx="463">
                  <c:v>30068.365499310901</c:v>
                </c:pt>
                <c:pt idx="464">
                  <c:v>30066.999298758899</c:v>
                </c:pt>
                <c:pt idx="465">
                  <c:v>30063.804129751701</c:v>
                </c:pt>
                <c:pt idx="466">
                  <c:v>30070.285082593698</c:v>
                </c:pt>
                <c:pt idx="467">
                  <c:v>30074.339158475199</c:v>
                </c:pt>
                <c:pt idx="468">
                  <c:v>30070.890468428101</c:v>
                </c:pt>
                <c:pt idx="469">
                  <c:v>30074.004986802502</c:v>
                </c:pt>
                <c:pt idx="470">
                  <c:v>30089.7031060603</c:v>
                </c:pt>
                <c:pt idx="471">
                  <c:v>30102.3872429189</c:v>
                </c:pt>
                <c:pt idx="472">
                  <c:v>30106.288529564499</c:v>
                </c:pt>
                <c:pt idx="473">
                  <c:v>30109.401575956399</c:v>
                </c:pt>
                <c:pt idx="474">
                  <c:v>30111.696281345099</c:v>
                </c:pt>
                <c:pt idx="475">
                  <c:v>30105.462960143399</c:v>
                </c:pt>
                <c:pt idx="476">
                  <c:v>30146.6356680793</c:v>
                </c:pt>
                <c:pt idx="477">
                  <c:v>30139.6881775539</c:v>
                </c:pt>
                <c:pt idx="478">
                  <c:v>30138.330956072499</c:v>
                </c:pt>
                <c:pt idx="479">
                  <c:v>30146.569522825201</c:v>
                </c:pt>
                <c:pt idx="480">
                  <c:v>30151.6857192075</c:v>
                </c:pt>
                <c:pt idx="481">
                  <c:v>30154.979874591801</c:v>
                </c:pt>
                <c:pt idx="482">
                  <c:v>30156.066747547698</c:v>
                </c:pt>
                <c:pt idx="483">
                  <c:v>30163.365858324702</c:v>
                </c:pt>
                <c:pt idx="484">
                  <c:v>30157.711952479101</c:v>
                </c:pt>
                <c:pt idx="485">
                  <c:v>30161.827453163802</c:v>
                </c:pt>
                <c:pt idx="486">
                  <c:v>30157.106602195301</c:v>
                </c:pt>
                <c:pt idx="487">
                  <c:v>30159.7821016366</c:v>
                </c:pt>
                <c:pt idx="488">
                  <c:v>30158.829026868701</c:v>
                </c:pt>
                <c:pt idx="489">
                  <c:v>30158.704103312299</c:v>
                </c:pt>
                <c:pt idx="490">
                  <c:v>30162.9727513777</c:v>
                </c:pt>
                <c:pt idx="491">
                  <c:v>30162.135157912999</c:v>
                </c:pt>
                <c:pt idx="492">
                  <c:v>30166.884276599299</c:v>
                </c:pt>
                <c:pt idx="493">
                  <c:v>30165.721851405498</c:v>
                </c:pt>
                <c:pt idx="494">
                  <c:v>30159.485361106399</c:v>
                </c:pt>
                <c:pt idx="495">
                  <c:v>30160.698318385301</c:v>
                </c:pt>
                <c:pt idx="496">
                  <c:v>30158.851804743899</c:v>
                </c:pt>
                <c:pt idx="497">
                  <c:v>30162.512865168599</c:v>
                </c:pt>
                <c:pt idx="498">
                  <c:v>30158.134739686499</c:v>
                </c:pt>
                <c:pt idx="499">
                  <c:v>30155.411905007699</c:v>
                </c:pt>
                <c:pt idx="500">
                  <c:v>30155.688748263801</c:v>
                </c:pt>
                <c:pt idx="501">
                  <c:v>30161.365841688599</c:v>
                </c:pt>
                <c:pt idx="502">
                  <c:v>30154.883811736399</c:v>
                </c:pt>
                <c:pt idx="503">
                  <c:v>30150.505824573502</c:v>
                </c:pt>
                <c:pt idx="504">
                  <c:v>30153.843086440898</c:v>
                </c:pt>
                <c:pt idx="505">
                  <c:v>30151.1284117953</c:v>
                </c:pt>
                <c:pt idx="506">
                  <c:v>30147.366785775899</c:v>
                </c:pt>
                <c:pt idx="507">
                  <c:v>30146.539111723199</c:v>
                </c:pt>
                <c:pt idx="508">
                  <c:v>30143.6042936095</c:v>
                </c:pt>
                <c:pt idx="509">
                  <c:v>30130.831977284699</c:v>
                </c:pt>
                <c:pt idx="510">
                  <c:v>30127.199110842899</c:v>
                </c:pt>
                <c:pt idx="511">
                  <c:v>30138.5048791435</c:v>
                </c:pt>
                <c:pt idx="512">
                  <c:v>30150.988605964299</c:v>
                </c:pt>
                <c:pt idx="513">
                  <c:v>30150.152806986302</c:v>
                </c:pt>
                <c:pt idx="514">
                  <c:v>30147.783105890601</c:v>
                </c:pt>
                <c:pt idx="515">
                  <c:v>30147.1491539528</c:v>
                </c:pt>
                <c:pt idx="516">
                  <c:v>30171.127503566098</c:v>
                </c:pt>
                <c:pt idx="517">
                  <c:v>30150.044114503002</c:v>
                </c:pt>
                <c:pt idx="518">
                  <c:v>30131.553186206998</c:v>
                </c:pt>
                <c:pt idx="519">
                  <c:v>30129.314116833899</c:v>
                </c:pt>
                <c:pt idx="520">
                  <c:v>30129.880283357499</c:v>
                </c:pt>
                <c:pt idx="521">
                  <c:v>30132.062724918302</c:v>
                </c:pt>
                <c:pt idx="522">
                  <c:v>30133.2350095109</c:v>
                </c:pt>
                <c:pt idx="523">
                  <c:v>30135.566405712601</c:v>
                </c:pt>
                <c:pt idx="524">
                  <c:v>30148.153311498001</c:v>
                </c:pt>
                <c:pt idx="525">
                  <c:v>30148.5242388109</c:v>
                </c:pt>
                <c:pt idx="526">
                  <c:v>30148.052472375501</c:v>
                </c:pt>
                <c:pt idx="527">
                  <c:v>30148.129118405301</c:v>
                </c:pt>
                <c:pt idx="528">
                  <c:v>30152.219274109899</c:v>
                </c:pt>
                <c:pt idx="529">
                  <c:v>30157.620696778598</c:v>
                </c:pt>
                <c:pt idx="530">
                  <c:v>30154.860847760301</c:v>
                </c:pt>
                <c:pt idx="531">
                  <c:v>30150.618323868399</c:v>
                </c:pt>
                <c:pt idx="532">
                  <c:v>30157.0455770228</c:v>
                </c:pt>
                <c:pt idx="533">
                  <c:v>30156.749962055801</c:v>
                </c:pt>
                <c:pt idx="534">
                  <c:v>30158.0383122944</c:v>
                </c:pt>
                <c:pt idx="535">
                  <c:v>30172.536908463</c:v>
                </c:pt>
                <c:pt idx="536">
                  <c:v>30165.211873918099</c:v>
                </c:pt>
                <c:pt idx="537">
                  <c:v>30171.3810363228</c:v>
                </c:pt>
                <c:pt idx="538">
                  <c:v>30173.761271099302</c:v>
                </c:pt>
                <c:pt idx="539">
                  <c:v>30173.0775055985</c:v>
                </c:pt>
                <c:pt idx="540">
                  <c:v>30169.3938156765</c:v>
                </c:pt>
                <c:pt idx="541">
                  <c:v>30169.009177280601</c:v>
                </c:pt>
                <c:pt idx="542">
                  <c:v>30165.397398724701</c:v>
                </c:pt>
                <c:pt idx="543">
                  <c:v>30170.574438318799</c:v>
                </c:pt>
                <c:pt idx="544">
                  <c:v>30165.5284953468</c:v>
                </c:pt>
                <c:pt idx="545">
                  <c:v>30155.219258303699</c:v>
                </c:pt>
                <c:pt idx="546">
                  <c:v>30160.228700068899</c:v>
                </c:pt>
                <c:pt idx="547">
                  <c:v>30157.7393414211</c:v>
                </c:pt>
                <c:pt idx="548">
                  <c:v>30156.8307546781</c:v>
                </c:pt>
                <c:pt idx="549">
                  <c:v>30154.9863456598</c:v>
                </c:pt>
                <c:pt idx="550">
                  <c:v>30149.1381173468</c:v>
                </c:pt>
                <c:pt idx="551">
                  <c:v>30158.6499316107</c:v>
                </c:pt>
                <c:pt idx="552">
                  <c:v>30156.2331846495</c:v>
                </c:pt>
                <c:pt idx="553">
                  <c:v>30149.6184707346</c:v>
                </c:pt>
                <c:pt idx="554">
                  <c:v>30150.545253433</c:v>
                </c:pt>
                <c:pt idx="555">
                  <c:v>30151.806455948099</c:v>
                </c:pt>
                <c:pt idx="556">
                  <c:v>30150.672370775199</c:v>
                </c:pt>
                <c:pt idx="557">
                  <c:v>30150.186983532702</c:v>
                </c:pt>
                <c:pt idx="558">
                  <c:v>30138.0439890573</c:v>
                </c:pt>
                <c:pt idx="559">
                  <c:v>30133.085715700799</c:v>
                </c:pt>
                <c:pt idx="560">
                  <c:v>30101.456749256799</c:v>
                </c:pt>
                <c:pt idx="561">
                  <c:v>30089.444564356501</c:v>
                </c:pt>
                <c:pt idx="562">
                  <c:v>30096.8712053571</c:v>
                </c:pt>
                <c:pt idx="563">
                  <c:v>30128.925590046802</c:v>
                </c:pt>
                <c:pt idx="564">
                  <c:v>30076.143977244599</c:v>
                </c:pt>
                <c:pt idx="565">
                  <c:v>30074.293906368101</c:v>
                </c:pt>
                <c:pt idx="566">
                  <c:v>30076.9239712444</c:v>
                </c:pt>
                <c:pt idx="567">
                  <c:v>30123.5929561868</c:v>
                </c:pt>
                <c:pt idx="568">
                  <c:v>30107.162165420999</c:v>
                </c:pt>
                <c:pt idx="569">
                  <c:v>30068.378493975899</c:v>
                </c:pt>
                <c:pt idx="570">
                  <c:v>30082.847261360999</c:v>
                </c:pt>
                <c:pt idx="571">
                  <c:v>30099.465817875302</c:v>
                </c:pt>
                <c:pt idx="572">
                  <c:v>30077.451388358899</c:v>
                </c:pt>
                <c:pt idx="573">
                  <c:v>30079.726132756099</c:v>
                </c:pt>
                <c:pt idx="574">
                  <c:v>30051.762110685198</c:v>
                </c:pt>
                <c:pt idx="575">
                  <c:v>30068.247826918501</c:v>
                </c:pt>
                <c:pt idx="576">
                  <c:v>30065.594486628401</c:v>
                </c:pt>
                <c:pt idx="577">
                  <c:v>30025.997797989799</c:v>
                </c:pt>
                <c:pt idx="578">
                  <c:v>30025.0341047621</c:v>
                </c:pt>
                <c:pt idx="579">
                  <c:v>29998.0407037564</c:v>
                </c:pt>
                <c:pt idx="580">
                  <c:v>29996.172169411599</c:v>
                </c:pt>
                <c:pt idx="581">
                  <c:v>29982.9374072354</c:v>
                </c:pt>
                <c:pt idx="582">
                  <c:v>29979.869700069499</c:v>
                </c:pt>
                <c:pt idx="583">
                  <c:v>29964.382401948998</c:v>
                </c:pt>
                <c:pt idx="584">
                  <c:v>29951.3359726403</c:v>
                </c:pt>
                <c:pt idx="585">
                  <c:v>29949.471791078598</c:v>
                </c:pt>
                <c:pt idx="586">
                  <c:v>29939.715212667001</c:v>
                </c:pt>
                <c:pt idx="587">
                  <c:v>29949.999750461498</c:v>
                </c:pt>
                <c:pt idx="588">
                  <c:v>29944.168144806201</c:v>
                </c:pt>
                <c:pt idx="589">
                  <c:v>29944.165001149599</c:v>
                </c:pt>
                <c:pt idx="590">
                  <c:v>29944.9439733572</c:v>
                </c:pt>
                <c:pt idx="591">
                  <c:v>29941.6713874159</c:v>
                </c:pt>
                <c:pt idx="592">
                  <c:v>29938.694281075401</c:v>
                </c:pt>
                <c:pt idx="593">
                  <c:v>29934.770633931999</c:v>
                </c:pt>
                <c:pt idx="594">
                  <c:v>29923.774329614502</c:v>
                </c:pt>
                <c:pt idx="595">
                  <c:v>29920.012744300799</c:v>
                </c:pt>
                <c:pt idx="596">
                  <c:v>29922.372817876301</c:v>
                </c:pt>
                <c:pt idx="597">
                  <c:v>29926.062716297001</c:v>
                </c:pt>
                <c:pt idx="598">
                  <c:v>29923.880127259701</c:v>
                </c:pt>
                <c:pt idx="599">
                  <c:v>29925.2955209254</c:v>
                </c:pt>
                <c:pt idx="600">
                  <c:v>29927.5675634172</c:v>
                </c:pt>
                <c:pt idx="601">
                  <c:v>29929.755486233698</c:v>
                </c:pt>
                <c:pt idx="602">
                  <c:v>29930.4221360294</c:v>
                </c:pt>
                <c:pt idx="603">
                  <c:v>29936.451821000599</c:v>
                </c:pt>
                <c:pt idx="604">
                  <c:v>29940.447287233201</c:v>
                </c:pt>
                <c:pt idx="605">
                  <c:v>29936.4882954288</c:v>
                </c:pt>
                <c:pt idx="606">
                  <c:v>29947.653410903498</c:v>
                </c:pt>
                <c:pt idx="607">
                  <c:v>29962.656518353098</c:v>
                </c:pt>
                <c:pt idx="608">
                  <c:v>29955.771809481801</c:v>
                </c:pt>
                <c:pt idx="609">
                  <c:v>29961.599323712599</c:v>
                </c:pt>
                <c:pt idx="610">
                  <c:v>29970.451638429699</c:v>
                </c:pt>
                <c:pt idx="611">
                  <c:v>29977.074576996802</c:v>
                </c:pt>
                <c:pt idx="612">
                  <c:v>29966.203482736</c:v>
                </c:pt>
                <c:pt idx="613">
                  <c:v>29958.9361965805</c:v>
                </c:pt>
                <c:pt idx="614">
                  <c:v>29963.188014940799</c:v>
                </c:pt>
                <c:pt idx="615">
                  <c:v>29966.914766894301</c:v>
                </c:pt>
                <c:pt idx="616">
                  <c:v>29959.404679854801</c:v>
                </c:pt>
                <c:pt idx="617">
                  <c:v>29964.0551738104</c:v>
                </c:pt>
                <c:pt idx="618">
                  <c:v>29971.032878658902</c:v>
                </c:pt>
                <c:pt idx="619">
                  <c:v>29971.054243901799</c:v>
                </c:pt>
                <c:pt idx="620">
                  <c:v>29965.037876768802</c:v>
                </c:pt>
                <c:pt idx="621">
                  <c:v>29966.238585878698</c:v>
                </c:pt>
                <c:pt idx="622">
                  <c:v>29966.367579643698</c:v>
                </c:pt>
                <c:pt idx="623">
                  <c:v>29975.898105436099</c:v>
                </c:pt>
                <c:pt idx="624">
                  <c:v>29982.592006178798</c:v>
                </c:pt>
                <c:pt idx="625">
                  <c:v>29962.307888980198</c:v>
                </c:pt>
                <c:pt idx="626">
                  <c:v>29961.366112363401</c:v>
                </c:pt>
                <c:pt idx="627">
                  <c:v>29961.5371487257</c:v>
                </c:pt>
                <c:pt idx="628">
                  <c:v>29958.765808297001</c:v>
                </c:pt>
                <c:pt idx="629">
                  <c:v>29952.638808744599</c:v>
                </c:pt>
                <c:pt idx="630">
                  <c:v>29961.240618345</c:v>
                </c:pt>
                <c:pt idx="631">
                  <c:v>29965.1222550411</c:v>
                </c:pt>
                <c:pt idx="632">
                  <c:v>29970.177729826799</c:v>
                </c:pt>
                <c:pt idx="633">
                  <c:v>29969.5236083081</c:v>
                </c:pt>
                <c:pt idx="634">
                  <c:v>29966.265228718501</c:v>
                </c:pt>
                <c:pt idx="635">
                  <c:v>29965.186919450101</c:v>
                </c:pt>
                <c:pt idx="636">
                  <c:v>29954.462205096901</c:v>
                </c:pt>
                <c:pt idx="637">
                  <c:v>29949.923884296699</c:v>
                </c:pt>
                <c:pt idx="638">
                  <c:v>29961.396524413802</c:v>
                </c:pt>
                <c:pt idx="639">
                  <c:v>29968.385481582998</c:v>
                </c:pt>
                <c:pt idx="640">
                  <c:v>29949.552146780999</c:v>
                </c:pt>
                <c:pt idx="641">
                  <c:v>29932.100976370901</c:v>
                </c:pt>
                <c:pt idx="642">
                  <c:v>29944.655390166899</c:v>
                </c:pt>
                <c:pt idx="643">
                  <c:v>29959.3890552718</c:v>
                </c:pt>
                <c:pt idx="644">
                  <c:v>29964.418888676999</c:v>
                </c:pt>
                <c:pt idx="645">
                  <c:v>29957.058604252899</c:v>
                </c:pt>
                <c:pt idx="646">
                  <c:v>29972.094284090101</c:v>
                </c:pt>
                <c:pt idx="647">
                  <c:v>29969.1993114502</c:v>
                </c:pt>
                <c:pt idx="648">
                  <c:v>29963.365287442699</c:v>
                </c:pt>
                <c:pt idx="649">
                  <c:v>29963.4113031206</c:v>
                </c:pt>
                <c:pt idx="650">
                  <c:v>29967.914499716899</c:v>
                </c:pt>
                <c:pt idx="651">
                  <c:v>29973.9578019498</c:v>
                </c:pt>
                <c:pt idx="652">
                  <c:v>29997.224490983899</c:v>
                </c:pt>
                <c:pt idx="653">
                  <c:v>29986.5375331959</c:v>
                </c:pt>
                <c:pt idx="654">
                  <c:v>29972.3068673788</c:v>
                </c:pt>
                <c:pt idx="655">
                  <c:v>29966.507499541</c:v>
                </c:pt>
                <c:pt idx="656">
                  <c:v>29953.384546777299</c:v>
                </c:pt>
                <c:pt idx="657">
                  <c:v>29950.354483709802</c:v>
                </c:pt>
                <c:pt idx="658">
                  <c:v>29938.8873164135</c:v>
                </c:pt>
                <c:pt idx="659">
                  <c:v>29928.543402989399</c:v>
                </c:pt>
                <c:pt idx="660">
                  <c:v>29915.622837909799</c:v>
                </c:pt>
                <c:pt idx="661">
                  <c:v>29918.0848480483</c:v>
                </c:pt>
                <c:pt idx="662">
                  <c:v>29924.774084860699</c:v>
                </c:pt>
                <c:pt idx="663">
                  <c:v>29920.449444543701</c:v>
                </c:pt>
                <c:pt idx="664">
                  <c:v>29925.821443371598</c:v>
                </c:pt>
                <c:pt idx="665">
                  <c:v>29932.526798142801</c:v>
                </c:pt>
                <c:pt idx="666">
                  <c:v>29937.128137749602</c:v>
                </c:pt>
                <c:pt idx="667">
                  <c:v>29939.977101676101</c:v>
                </c:pt>
                <c:pt idx="668">
                  <c:v>29942.873155237201</c:v>
                </c:pt>
                <c:pt idx="669">
                  <c:v>29944.846724950999</c:v>
                </c:pt>
                <c:pt idx="670">
                  <c:v>29949.114080638399</c:v>
                </c:pt>
                <c:pt idx="671">
                  <c:v>29956.2138795803</c:v>
                </c:pt>
                <c:pt idx="672">
                  <c:v>29960.287713143902</c:v>
                </c:pt>
                <c:pt idx="673">
                  <c:v>29968.304059000799</c:v>
                </c:pt>
                <c:pt idx="674">
                  <c:v>29965.780544300698</c:v>
                </c:pt>
                <c:pt idx="675">
                  <c:v>29963.5649887127</c:v>
                </c:pt>
                <c:pt idx="676">
                  <c:v>29969.6735834627</c:v>
                </c:pt>
                <c:pt idx="677">
                  <c:v>29976.441165198601</c:v>
                </c:pt>
                <c:pt idx="678">
                  <c:v>29979.055747225699</c:v>
                </c:pt>
                <c:pt idx="679">
                  <c:v>29983.334141751198</c:v>
                </c:pt>
                <c:pt idx="680">
                  <c:v>29977.424764297499</c:v>
                </c:pt>
                <c:pt idx="681">
                  <c:v>29974.215446690399</c:v>
                </c:pt>
                <c:pt idx="682">
                  <c:v>29970.953548777601</c:v>
                </c:pt>
                <c:pt idx="683">
                  <c:v>29978.826729635399</c:v>
                </c:pt>
                <c:pt idx="684">
                  <c:v>29983.361368111699</c:v>
                </c:pt>
                <c:pt idx="685">
                  <c:v>29982.266519471101</c:v>
                </c:pt>
                <c:pt idx="686">
                  <c:v>29980.414629372499</c:v>
                </c:pt>
                <c:pt idx="687">
                  <c:v>29989.3847439444</c:v>
                </c:pt>
                <c:pt idx="688">
                  <c:v>30001.878030694799</c:v>
                </c:pt>
                <c:pt idx="689">
                  <c:v>30011.830997220099</c:v>
                </c:pt>
                <c:pt idx="690">
                  <c:v>30006.777966747501</c:v>
                </c:pt>
                <c:pt idx="691">
                  <c:v>30016.4124995686</c:v>
                </c:pt>
                <c:pt idx="692">
                  <c:v>30011.792361591499</c:v>
                </c:pt>
                <c:pt idx="693">
                  <c:v>29982.013181189101</c:v>
                </c:pt>
                <c:pt idx="694">
                  <c:v>29986.8940200828</c:v>
                </c:pt>
                <c:pt idx="695">
                  <c:v>29989.664512405099</c:v>
                </c:pt>
                <c:pt idx="696">
                  <c:v>29990.4275869827</c:v>
                </c:pt>
                <c:pt idx="697">
                  <c:v>29982.773354648802</c:v>
                </c:pt>
                <c:pt idx="698">
                  <c:v>29971.214730848598</c:v>
                </c:pt>
                <c:pt idx="699">
                  <c:v>29974.114703849998</c:v>
                </c:pt>
                <c:pt idx="700">
                  <c:v>29993.986540989201</c:v>
                </c:pt>
                <c:pt idx="701">
                  <c:v>29990.133807712002</c:v>
                </c:pt>
                <c:pt idx="702">
                  <c:v>29985.438819169001</c:v>
                </c:pt>
                <c:pt idx="703">
                  <c:v>29992.660936743701</c:v>
                </c:pt>
                <c:pt idx="704">
                  <c:v>29997.939625043498</c:v>
                </c:pt>
                <c:pt idx="705">
                  <c:v>29994.9705813541</c:v>
                </c:pt>
                <c:pt idx="706">
                  <c:v>29999.266463667602</c:v>
                </c:pt>
                <c:pt idx="707">
                  <c:v>29999.797170528898</c:v>
                </c:pt>
                <c:pt idx="708">
                  <c:v>29995.619667652601</c:v>
                </c:pt>
                <c:pt idx="709">
                  <c:v>29993.0801493324</c:v>
                </c:pt>
                <c:pt idx="710">
                  <c:v>30006.933460809702</c:v>
                </c:pt>
                <c:pt idx="711">
                  <c:v>30017.765079529399</c:v>
                </c:pt>
                <c:pt idx="712">
                  <c:v>30018.8472788525</c:v>
                </c:pt>
                <c:pt idx="713">
                  <c:v>30022.500511756101</c:v>
                </c:pt>
                <c:pt idx="714">
                  <c:v>30025.2829051142</c:v>
                </c:pt>
                <c:pt idx="715">
                  <c:v>30029.9561184999</c:v>
                </c:pt>
                <c:pt idx="716">
                  <c:v>30030.415389138001</c:v>
                </c:pt>
                <c:pt idx="717">
                  <c:v>30013.772370510102</c:v>
                </c:pt>
                <c:pt idx="718">
                  <c:v>29994.3325264251</c:v>
                </c:pt>
                <c:pt idx="719">
                  <c:v>30012.287611139898</c:v>
                </c:pt>
                <c:pt idx="720">
                  <c:v>30027.932634843499</c:v>
                </c:pt>
                <c:pt idx="721">
                  <c:v>30030.072282852001</c:v>
                </c:pt>
                <c:pt idx="722">
                  <c:v>30026.969604011199</c:v>
                </c:pt>
                <c:pt idx="723">
                  <c:v>30023.637173724499</c:v>
                </c:pt>
                <c:pt idx="724">
                  <c:v>30020.3499586705</c:v>
                </c:pt>
                <c:pt idx="725">
                  <c:v>30019.163772703301</c:v>
                </c:pt>
                <c:pt idx="726">
                  <c:v>29981.1129706387</c:v>
                </c:pt>
                <c:pt idx="727">
                  <c:v>29987.288071206</c:v>
                </c:pt>
                <c:pt idx="728">
                  <c:v>29993.084788003802</c:v>
                </c:pt>
                <c:pt idx="729">
                  <c:v>30032.702176541301</c:v>
                </c:pt>
                <c:pt idx="730">
                  <c:v>30023.530835058202</c:v>
                </c:pt>
                <c:pt idx="731">
                  <c:v>30004.514662406898</c:v>
                </c:pt>
                <c:pt idx="732">
                  <c:v>30020.2081665798</c:v>
                </c:pt>
                <c:pt idx="733">
                  <c:v>30018.731947804699</c:v>
                </c:pt>
                <c:pt idx="734">
                  <c:v>29995.248977409799</c:v>
                </c:pt>
                <c:pt idx="735">
                  <c:v>30027.070039613602</c:v>
                </c:pt>
                <c:pt idx="736">
                  <c:v>30018.688057865402</c:v>
                </c:pt>
                <c:pt idx="737">
                  <c:v>30029.369077626699</c:v>
                </c:pt>
                <c:pt idx="738">
                  <c:v>30024.161692795202</c:v>
                </c:pt>
                <c:pt idx="739">
                  <c:v>29995.811175962201</c:v>
                </c:pt>
                <c:pt idx="740">
                  <c:v>30015.085675535</c:v>
                </c:pt>
                <c:pt idx="741">
                  <c:v>30001.900784516802</c:v>
                </c:pt>
                <c:pt idx="742">
                  <c:v>30003.008785271701</c:v>
                </c:pt>
                <c:pt idx="743">
                  <c:v>30021.435679225699</c:v>
                </c:pt>
                <c:pt idx="744">
                  <c:v>30034.6883459938</c:v>
                </c:pt>
                <c:pt idx="745">
                  <c:v>30035.237285442301</c:v>
                </c:pt>
                <c:pt idx="746">
                  <c:v>30047.972309291999</c:v>
                </c:pt>
                <c:pt idx="747">
                  <c:v>30042.984143645801</c:v>
                </c:pt>
                <c:pt idx="748">
                  <c:v>30046.796301085698</c:v>
                </c:pt>
                <c:pt idx="749">
                  <c:v>30052.629554326399</c:v>
                </c:pt>
                <c:pt idx="750">
                  <c:v>30029.0867668387</c:v>
                </c:pt>
                <c:pt idx="751">
                  <c:v>30008.8246322511</c:v>
                </c:pt>
                <c:pt idx="752">
                  <c:v>30017.396984401701</c:v>
                </c:pt>
                <c:pt idx="753">
                  <c:v>30024.430171043201</c:v>
                </c:pt>
                <c:pt idx="754">
                  <c:v>30032.231698634401</c:v>
                </c:pt>
                <c:pt idx="755">
                  <c:v>30032.664948185698</c:v>
                </c:pt>
                <c:pt idx="756">
                  <c:v>30035.964225716602</c:v>
                </c:pt>
                <c:pt idx="757">
                  <c:v>30036.8927961995</c:v>
                </c:pt>
                <c:pt idx="758">
                  <c:v>30042.677454639299</c:v>
                </c:pt>
                <c:pt idx="759">
                  <c:v>30053.8930311902</c:v>
                </c:pt>
                <c:pt idx="760">
                  <c:v>30070.718680326401</c:v>
                </c:pt>
                <c:pt idx="761">
                  <c:v>30076.973773144</c:v>
                </c:pt>
                <c:pt idx="762">
                  <c:v>30081.286615438101</c:v>
                </c:pt>
                <c:pt idx="763">
                  <c:v>30109.036805731699</c:v>
                </c:pt>
                <c:pt idx="764">
                  <c:v>30124.1318004922</c:v>
                </c:pt>
                <c:pt idx="765">
                  <c:v>30125.422477984899</c:v>
                </c:pt>
                <c:pt idx="766">
                  <c:v>30127.7489412582</c:v>
                </c:pt>
                <c:pt idx="767">
                  <c:v>30129.977477352099</c:v>
                </c:pt>
                <c:pt idx="768">
                  <c:v>30131.875238426899</c:v>
                </c:pt>
                <c:pt idx="769">
                  <c:v>30133.4275520474</c:v>
                </c:pt>
                <c:pt idx="770">
                  <c:v>30134.4362696592</c:v>
                </c:pt>
                <c:pt idx="771">
                  <c:v>30142.558924789198</c:v>
                </c:pt>
                <c:pt idx="772">
                  <c:v>30141.043980263301</c:v>
                </c:pt>
                <c:pt idx="773">
                  <c:v>30139.035554210801</c:v>
                </c:pt>
                <c:pt idx="774">
                  <c:v>30138.354810717501</c:v>
                </c:pt>
                <c:pt idx="775">
                  <c:v>30137.9499062826</c:v>
                </c:pt>
                <c:pt idx="776">
                  <c:v>30133.801363243001</c:v>
                </c:pt>
                <c:pt idx="777">
                  <c:v>30133.437375800899</c:v>
                </c:pt>
                <c:pt idx="778">
                  <c:v>30137.665937823898</c:v>
                </c:pt>
                <c:pt idx="779">
                  <c:v>30133.436008984299</c:v>
                </c:pt>
                <c:pt idx="780">
                  <c:v>30126.906186030501</c:v>
                </c:pt>
                <c:pt idx="781">
                  <c:v>30126.57699654</c:v>
                </c:pt>
                <c:pt idx="782">
                  <c:v>30127.350259470801</c:v>
                </c:pt>
                <c:pt idx="783">
                  <c:v>30130.106727660499</c:v>
                </c:pt>
                <c:pt idx="784">
                  <c:v>30122.6905569095</c:v>
                </c:pt>
                <c:pt idx="785">
                  <c:v>30121.255680914099</c:v>
                </c:pt>
                <c:pt idx="786">
                  <c:v>30114.953926720202</c:v>
                </c:pt>
                <c:pt idx="787">
                  <c:v>30124.0992849744</c:v>
                </c:pt>
                <c:pt idx="788">
                  <c:v>30121.237407856399</c:v>
                </c:pt>
                <c:pt idx="789">
                  <c:v>30123.614192155401</c:v>
                </c:pt>
                <c:pt idx="790">
                  <c:v>30127.066374158199</c:v>
                </c:pt>
                <c:pt idx="791">
                  <c:v>30120.373361739399</c:v>
                </c:pt>
                <c:pt idx="792">
                  <c:v>30120.634145575499</c:v>
                </c:pt>
                <c:pt idx="793">
                  <c:v>30130.810349140302</c:v>
                </c:pt>
                <c:pt idx="794">
                  <c:v>30136.4960377034</c:v>
                </c:pt>
                <c:pt idx="795">
                  <c:v>30141.723391439598</c:v>
                </c:pt>
                <c:pt idx="796">
                  <c:v>30137.215389221699</c:v>
                </c:pt>
                <c:pt idx="797">
                  <c:v>30116.636996446799</c:v>
                </c:pt>
                <c:pt idx="798">
                  <c:v>30114.668183953301</c:v>
                </c:pt>
                <c:pt idx="799">
                  <c:v>30123.949332247899</c:v>
                </c:pt>
                <c:pt idx="800">
                  <c:v>30133.473213280999</c:v>
                </c:pt>
                <c:pt idx="801">
                  <c:v>30146.151809296302</c:v>
                </c:pt>
                <c:pt idx="802">
                  <c:v>30146.0831381551</c:v>
                </c:pt>
                <c:pt idx="803">
                  <c:v>30138.043905234699</c:v>
                </c:pt>
                <c:pt idx="804">
                  <c:v>30153.985165966798</c:v>
                </c:pt>
                <c:pt idx="805">
                  <c:v>30133.1634952196</c:v>
                </c:pt>
                <c:pt idx="806">
                  <c:v>30122.594373737302</c:v>
                </c:pt>
                <c:pt idx="807">
                  <c:v>30130.338572699002</c:v>
                </c:pt>
                <c:pt idx="808">
                  <c:v>30148.302558186198</c:v>
                </c:pt>
                <c:pt idx="809">
                  <c:v>30150.3691316025</c:v>
                </c:pt>
                <c:pt idx="810">
                  <c:v>30144.682601696601</c:v>
                </c:pt>
                <c:pt idx="811">
                  <c:v>30145.2858113273</c:v>
                </c:pt>
                <c:pt idx="812">
                  <c:v>30153.698163811401</c:v>
                </c:pt>
                <c:pt idx="813">
                  <c:v>30161.934199792799</c:v>
                </c:pt>
                <c:pt idx="814">
                  <c:v>30162.3184588806</c:v>
                </c:pt>
                <c:pt idx="815">
                  <c:v>30160.427082746701</c:v>
                </c:pt>
                <c:pt idx="816">
                  <c:v>30166.156815419399</c:v>
                </c:pt>
                <c:pt idx="817">
                  <c:v>30165.191201604699</c:v>
                </c:pt>
                <c:pt idx="818">
                  <c:v>30167.1128501364</c:v>
                </c:pt>
                <c:pt idx="819">
                  <c:v>30166.876380207999</c:v>
                </c:pt>
                <c:pt idx="820">
                  <c:v>30165.743503496698</c:v>
                </c:pt>
                <c:pt idx="821">
                  <c:v>30164.5509362833</c:v>
                </c:pt>
                <c:pt idx="822">
                  <c:v>30162.716757833099</c:v>
                </c:pt>
                <c:pt idx="823">
                  <c:v>30178.625011236501</c:v>
                </c:pt>
                <c:pt idx="824">
                  <c:v>30178.723382583499</c:v>
                </c:pt>
                <c:pt idx="825">
                  <c:v>30176.319422545399</c:v>
                </c:pt>
                <c:pt idx="826">
                  <c:v>30191.828312793699</c:v>
                </c:pt>
                <c:pt idx="827">
                  <c:v>30204.377555287701</c:v>
                </c:pt>
                <c:pt idx="828">
                  <c:v>30210.8734916256</c:v>
                </c:pt>
                <c:pt idx="829">
                  <c:v>30205.103650821999</c:v>
                </c:pt>
                <c:pt idx="830">
                  <c:v>30204.135171637499</c:v>
                </c:pt>
                <c:pt idx="831">
                  <c:v>30207.578773113</c:v>
                </c:pt>
                <c:pt idx="832">
                  <c:v>30211.247101675101</c:v>
                </c:pt>
                <c:pt idx="833">
                  <c:v>30200.990284328102</c:v>
                </c:pt>
                <c:pt idx="834">
                  <c:v>30203.372395924402</c:v>
                </c:pt>
                <c:pt idx="835">
                  <c:v>30205.292986520199</c:v>
                </c:pt>
                <c:pt idx="836">
                  <c:v>30210.468673717802</c:v>
                </c:pt>
                <c:pt idx="837">
                  <c:v>30208.7802093797</c:v>
                </c:pt>
                <c:pt idx="838">
                  <c:v>30211.173417612699</c:v>
                </c:pt>
                <c:pt idx="839">
                  <c:v>30205.352822377601</c:v>
                </c:pt>
                <c:pt idx="840">
                  <c:v>30199.261411734598</c:v>
                </c:pt>
                <c:pt idx="841">
                  <c:v>30193.363395989199</c:v>
                </c:pt>
                <c:pt idx="842">
                  <c:v>30193.8273815516</c:v>
                </c:pt>
                <c:pt idx="843">
                  <c:v>30186.9317194008</c:v>
                </c:pt>
                <c:pt idx="844">
                  <c:v>30195.828709201702</c:v>
                </c:pt>
                <c:pt idx="845">
                  <c:v>30201.927823960301</c:v>
                </c:pt>
                <c:pt idx="846">
                  <c:v>30201.043344767699</c:v>
                </c:pt>
                <c:pt idx="847">
                  <c:v>30201.3919065093</c:v>
                </c:pt>
                <c:pt idx="848">
                  <c:v>30198.951499510102</c:v>
                </c:pt>
                <c:pt idx="849">
                  <c:v>30191.932390932699</c:v>
                </c:pt>
                <c:pt idx="850">
                  <c:v>30145.267680097601</c:v>
                </c:pt>
                <c:pt idx="851">
                  <c:v>30132.985365912999</c:v>
                </c:pt>
                <c:pt idx="852">
                  <c:v>30131.328662606498</c:v>
                </c:pt>
                <c:pt idx="853">
                  <c:v>30157.121306459401</c:v>
                </c:pt>
                <c:pt idx="854">
                  <c:v>30168.624401553101</c:v>
                </c:pt>
                <c:pt idx="855">
                  <c:v>30168.972869814901</c:v>
                </c:pt>
                <c:pt idx="856">
                  <c:v>30170.874240113699</c:v>
                </c:pt>
                <c:pt idx="857">
                  <c:v>30157.3935349938</c:v>
                </c:pt>
                <c:pt idx="858">
                  <c:v>30139.2235371075</c:v>
                </c:pt>
                <c:pt idx="859">
                  <c:v>30120.036275160001</c:v>
                </c:pt>
                <c:pt idx="860">
                  <c:v>30082.6628991697</c:v>
                </c:pt>
                <c:pt idx="861">
                  <c:v>30069.2989558232</c:v>
                </c:pt>
                <c:pt idx="862">
                  <c:v>30068.800161290299</c:v>
                </c:pt>
                <c:pt idx="863">
                  <c:v>30062.395528243898</c:v>
                </c:pt>
                <c:pt idx="864">
                  <c:v>30074.9243348247</c:v>
                </c:pt>
                <c:pt idx="865">
                  <c:v>30077.150202782399</c:v>
                </c:pt>
                <c:pt idx="866">
                  <c:v>30054.436944311099</c:v>
                </c:pt>
                <c:pt idx="867">
                  <c:v>30048.298433966898</c:v>
                </c:pt>
                <c:pt idx="868">
                  <c:v>30028.158984007699</c:v>
                </c:pt>
                <c:pt idx="869">
                  <c:v>30014.297782426998</c:v>
                </c:pt>
                <c:pt idx="870">
                  <c:v>30000.6047790054</c:v>
                </c:pt>
                <c:pt idx="871">
                  <c:v>29999.064114272602</c:v>
                </c:pt>
                <c:pt idx="872">
                  <c:v>29982.2565362483</c:v>
                </c:pt>
                <c:pt idx="873">
                  <c:v>29967.2076304293</c:v>
                </c:pt>
                <c:pt idx="874">
                  <c:v>29972.706995638699</c:v>
                </c:pt>
                <c:pt idx="875">
                  <c:v>29971.9656802014</c:v>
                </c:pt>
                <c:pt idx="876">
                  <c:v>30001.483928980499</c:v>
                </c:pt>
                <c:pt idx="877">
                  <c:v>29998.0878697144</c:v>
                </c:pt>
                <c:pt idx="878">
                  <c:v>29996.158362972899</c:v>
                </c:pt>
                <c:pt idx="879">
                  <c:v>29999.450093351501</c:v>
                </c:pt>
                <c:pt idx="880">
                  <c:v>29994.242327172899</c:v>
                </c:pt>
                <c:pt idx="881">
                  <c:v>30004.808570778401</c:v>
                </c:pt>
                <c:pt idx="882">
                  <c:v>30004.806387184701</c:v>
                </c:pt>
                <c:pt idx="883">
                  <c:v>30007.033954058901</c:v>
                </c:pt>
                <c:pt idx="884">
                  <c:v>29996.9024266013</c:v>
                </c:pt>
                <c:pt idx="885">
                  <c:v>30004.515683181398</c:v>
                </c:pt>
                <c:pt idx="886">
                  <c:v>29981.606807375701</c:v>
                </c:pt>
                <c:pt idx="887">
                  <c:v>29983.592716186002</c:v>
                </c:pt>
                <c:pt idx="888">
                  <c:v>30000.772574651499</c:v>
                </c:pt>
                <c:pt idx="889">
                  <c:v>30001.336892430401</c:v>
                </c:pt>
                <c:pt idx="890">
                  <c:v>30003.159767904501</c:v>
                </c:pt>
                <c:pt idx="891">
                  <c:v>30001.896197214199</c:v>
                </c:pt>
                <c:pt idx="892">
                  <c:v>29997.000891241802</c:v>
                </c:pt>
                <c:pt idx="893">
                  <c:v>29997.256899750901</c:v>
                </c:pt>
                <c:pt idx="894">
                  <c:v>29994.0244290193</c:v>
                </c:pt>
                <c:pt idx="895">
                  <c:v>29986.737758241499</c:v>
                </c:pt>
                <c:pt idx="896">
                  <c:v>29983.977460794598</c:v>
                </c:pt>
                <c:pt idx="897">
                  <c:v>29985.754977453002</c:v>
                </c:pt>
                <c:pt idx="898">
                  <c:v>29988.608419472199</c:v>
                </c:pt>
                <c:pt idx="899">
                  <c:v>29980.0585142366</c:v>
                </c:pt>
                <c:pt idx="900">
                  <c:v>29986.198831695601</c:v>
                </c:pt>
                <c:pt idx="901">
                  <c:v>29981.861228668698</c:v>
                </c:pt>
                <c:pt idx="902">
                  <c:v>29976.870063992799</c:v>
                </c:pt>
                <c:pt idx="903">
                  <c:v>29979.793017259501</c:v>
                </c:pt>
                <c:pt idx="904">
                  <c:v>29944.336389598699</c:v>
                </c:pt>
                <c:pt idx="905">
                  <c:v>29946.041761338802</c:v>
                </c:pt>
                <c:pt idx="906">
                  <c:v>29934.639027451802</c:v>
                </c:pt>
                <c:pt idx="907">
                  <c:v>29937.411971142799</c:v>
                </c:pt>
                <c:pt idx="908">
                  <c:v>29936.418225125799</c:v>
                </c:pt>
                <c:pt idx="909">
                  <c:v>29936.0817426432</c:v>
                </c:pt>
                <c:pt idx="910">
                  <c:v>29941.274767537601</c:v>
                </c:pt>
                <c:pt idx="911">
                  <c:v>29943.166192073099</c:v>
                </c:pt>
                <c:pt idx="912">
                  <c:v>29942.5064907208</c:v>
                </c:pt>
                <c:pt idx="913">
                  <c:v>29963.2558335045</c:v>
                </c:pt>
                <c:pt idx="914">
                  <c:v>29946.963329904502</c:v>
                </c:pt>
                <c:pt idx="915">
                  <c:v>29947.625852855799</c:v>
                </c:pt>
                <c:pt idx="916">
                  <c:v>29954.701549352802</c:v>
                </c:pt>
                <c:pt idx="917">
                  <c:v>29944.990397691399</c:v>
                </c:pt>
                <c:pt idx="918">
                  <c:v>29955.300871164702</c:v>
                </c:pt>
                <c:pt idx="919">
                  <c:v>29944.329887432799</c:v>
                </c:pt>
                <c:pt idx="920">
                  <c:v>29932.585292294101</c:v>
                </c:pt>
                <c:pt idx="921">
                  <c:v>29939.667230956798</c:v>
                </c:pt>
                <c:pt idx="922">
                  <c:v>29956.923137683301</c:v>
                </c:pt>
                <c:pt idx="923">
                  <c:v>29979.735392878101</c:v>
                </c:pt>
                <c:pt idx="924">
                  <c:v>29939.573593498499</c:v>
                </c:pt>
                <c:pt idx="925">
                  <c:v>29936.0024687677</c:v>
                </c:pt>
                <c:pt idx="926">
                  <c:v>29941.876863752299</c:v>
                </c:pt>
                <c:pt idx="927">
                  <c:v>29938.804180310799</c:v>
                </c:pt>
                <c:pt idx="928">
                  <c:v>29941.214951589602</c:v>
                </c:pt>
                <c:pt idx="929">
                  <c:v>29942.979455298198</c:v>
                </c:pt>
                <c:pt idx="930">
                  <c:v>29935.036159447802</c:v>
                </c:pt>
                <c:pt idx="931">
                  <c:v>29933.0244551336</c:v>
                </c:pt>
                <c:pt idx="932">
                  <c:v>29939.673050154499</c:v>
                </c:pt>
                <c:pt idx="933">
                  <c:v>29936.538818459401</c:v>
                </c:pt>
                <c:pt idx="934">
                  <c:v>29936.0897590352</c:v>
                </c:pt>
                <c:pt idx="935">
                  <c:v>29938.601418194801</c:v>
                </c:pt>
                <c:pt idx="936">
                  <c:v>29948.6335253711</c:v>
                </c:pt>
                <c:pt idx="937">
                  <c:v>29947.917282421498</c:v>
                </c:pt>
                <c:pt idx="938">
                  <c:v>29940.758100494</c:v>
                </c:pt>
                <c:pt idx="939">
                  <c:v>29940.131290628298</c:v>
                </c:pt>
                <c:pt idx="940">
                  <c:v>29942.542601933499</c:v>
                </c:pt>
                <c:pt idx="941">
                  <c:v>29946.444909985799</c:v>
                </c:pt>
                <c:pt idx="942">
                  <c:v>29946.914821258699</c:v>
                </c:pt>
                <c:pt idx="943">
                  <c:v>29948.707441640701</c:v>
                </c:pt>
                <c:pt idx="944">
                  <c:v>29972.770725656501</c:v>
                </c:pt>
                <c:pt idx="945">
                  <c:v>29964.198310686101</c:v>
                </c:pt>
                <c:pt idx="946">
                  <c:v>29953.3064650899</c:v>
                </c:pt>
                <c:pt idx="947">
                  <c:v>29943.0219396149</c:v>
                </c:pt>
                <c:pt idx="948">
                  <c:v>29951.133880143301</c:v>
                </c:pt>
                <c:pt idx="949">
                  <c:v>29949.8342272216</c:v>
                </c:pt>
                <c:pt idx="950">
                  <c:v>29945.0904641417</c:v>
                </c:pt>
                <c:pt idx="951">
                  <c:v>29944.339064315998</c:v>
                </c:pt>
                <c:pt idx="952">
                  <c:v>29939.865245781701</c:v>
                </c:pt>
                <c:pt idx="953">
                  <c:v>29957.346387528702</c:v>
                </c:pt>
                <c:pt idx="954">
                  <c:v>29943.5994655658</c:v>
                </c:pt>
                <c:pt idx="955">
                  <c:v>29958.429003380501</c:v>
                </c:pt>
                <c:pt idx="956">
                  <c:v>29965.979966442199</c:v>
                </c:pt>
                <c:pt idx="957">
                  <c:v>29983.059739436201</c:v>
                </c:pt>
                <c:pt idx="958">
                  <c:v>29974.154004221899</c:v>
                </c:pt>
                <c:pt idx="959">
                  <c:v>29964.304347748701</c:v>
                </c:pt>
                <c:pt idx="960">
                  <c:v>29954.501896975202</c:v>
                </c:pt>
                <c:pt idx="961">
                  <c:v>29957.695566103201</c:v>
                </c:pt>
                <c:pt idx="962">
                  <c:v>29961.482029876101</c:v>
                </c:pt>
                <c:pt idx="963">
                  <c:v>29961.700572129601</c:v>
                </c:pt>
                <c:pt idx="964">
                  <c:v>29950.2158643701</c:v>
                </c:pt>
                <c:pt idx="965">
                  <c:v>29948.0733432202</c:v>
                </c:pt>
                <c:pt idx="966">
                  <c:v>29947.814871169099</c:v>
                </c:pt>
                <c:pt idx="967">
                  <c:v>29949.274214585199</c:v>
                </c:pt>
                <c:pt idx="968">
                  <c:v>29958.685363000899</c:v>
                </c:pt>
                <c:pt idx="969">
                  <c:v>29950.1970797834</c:v>
                </c:pt>
                <c:pt idx="970">
                  <c:v>29953.155502524602</c:v>
                </c:pt>
                <c:pt idx="971">
                  <c:v>29948.162806955501</c:v>
                </c:pt>
                <c:pt idx="972">
                  <c:v>29964.334258355499</c:v>
                </c:pt>
                <c:pt idx="973">
                  <c:v>29979.730994233301</c:v>
                </c:pt>
                <c:pt idx="974">
                  <c:v>29974.887679645501</c:v>
                </c:pt>
                <c:pt idx="975">
                  <c:v>29964.2950546961</c:v>
                </c:pt>
                <c:pt idx="976">
                  <c:v>29959.219733634302</c:v>
                </c:pt>
                <c:pt idx="977">
                  <c:v>29951.877259348101</c:v>
                </c:pt>
                <c:pt idx="978">
                  <c:v>29959.143767610902</c:v>
                </c:pt>
                <c:pt idx="979">
                  <c:v>29953.222303954499</c:v>
                </c:pt>
                <c:pt idx="980">
                  <c:v>29955.342965084899</c:v>
                </c:pt>
                <c:pt idx="981">
                  <c:v>29949.6062088092</c:v>
                </c:pt>
                <c:pt idx="982">
                  <c:v>29966.111517048601</c:v>
                </c:pt>
                <c:pt idx="983">
                  <c:v>29982.299582680898</c:v>
                </c:pt>
                <c:pt idx="984">
                  <c:v>29981.668763295002</c:v>
                </c:pt>
                <c:pt idx="985">
                  <c:v>29990.1635044215</c:v>
                </c:pt>
                <c:pt idx="986">
                  <c:v>29987.872669329401</c:v>
                </c:pt>
                <c:pt idx="987">
                  <c:v>29997.006906249699</c:v>
                </c:pt>
                <c:pt idx="988">
                  <c:v>30000.356906536901</c:v>
                </c:pt>
                <c:pt idx="989">
                  <c:v>29975.727865440502</c:v>
                </c:pt>
                <c:pt idx="990">
                  <c:v>29957.144183867302</c:v>
                </c:pt>
                <c:pt idx="991">
                  <c:v>29960.754151008201</c:v>
                </c:pt>
                <c:pt idx="992">
                  <c:v>29961.154400068499</c:v>
                </c:pt>
                <c:pt idx="993">
                  <c:v>29978.232019430499</c:v>
                </c:pt>
                <c:pt idx="994">
                  <c:v>29995.390400902099</c:v>
                </c:pt>
                <c:pt idx="995">
                  <c:v>29998.7970957094</c:v>
                </c:pt>
                <c:pt idx="996">
                  <c:v>29999.4302224153</c:v>
                </c:pt>
                <c:pt idx="997">
                  <c:v>30012.536509695299</c:v>
                </c:pt>
                <c:pt idx="998">
                  <c:v>30010.1628573913</c:v>
                </c:pt>
                <c:pt idx="999">
                  <c:v>29978.663068361999</c:v>
                </c:pt>
                <c:pt idx="1000">
                  <c:v>29965.324083578002</c:v>
                </c:pt>
                <c:pt idx="1001">
                  <c:v>30001.963735273501</c:v>
                </c:pt>
                <c:pt idx="1002">
                  <c:v>30006.620281764001</c:v>
                </c:pt>
                <c:pt idx="1003">
                  <c:v>30003.468891394699</c:v>
                </c:pt>
                <c:pt idx="1004">
                  <c:v>29995.035812782</c:v>
                </c:pt>
                <c:pt idx="1005">
                  <c:v>30004.437974287499</c:v>
                </c:pt>
                <c:pt idx="1006">
                  <c:v>30017.347081239899</c:v>
                </c:pt>
                <c:pt idx="1007">
                  <c:v>29986.424414320001</c:v>
                </c:pt>
                <c:pt idx="1008">
                  <c:v>29988.080240608801</c:v>
                </c:pt>
                <c:pt idx="1009">
                  <c:v>29996.3372539841</c:v>
                </c:pt>
                <c:pt idx="1010">
                  <c:v>29990.266682259</c:v>
                </c:pt>
                <c:pt idx="1011">
                  <c:v>29989.784729612002</c:v>
                </c:pt>
                <c:pt idx="1012">
                  <c:v>29989.5528286849</c:v>
                </c:pt>
                <c:pt idx="1013">
                  <c:v>29993.299244236001</c:v>
                </c:pt>
                <c:pt idx="1014">
                  <c:v>30003.163752598</c:v>
                </c:pt>
                <c:pt idx="1015">
                  <c:v>30019.708659615</c:v>
                </c:pt>
                <c:pt idx="1016">
                  <c:v>30028.183826494602</c:v>
                </c:pt>
                <c:pt idx="1017">
                  <c:v>29992.079909893801</c:v>
                </c:pt>
                <c:pt idx="1018">
                  <c:v>29978.135426839199</c:v>
                </c:pt>
                <c:pt idx="1019">
                  <c:v>29989.4420748177</c:v>
                </c:pt>
                <c:pt idx="1020">
                  <c:v>30012.887482825201</c:v>
                </c:pt>
                <c:pt idx="1021">
                  <c:v>30009.625320343701</c:v>
                </c:pt>
                <c:pt idx="1022">
                  <c:v>30001.1765396603</c:v>
                </c:pt>
                <c:pt idx="1023">
                  <c:v>29976.5318957749</c:v>
                </c:pt>
                <c:pt idx="1024">
                  <c:v>29998.1975169217</c:v>
                </c:pt>
                <c:pt idx="1025">
                  <c:v>29986.707832784901</c:v>
                </c:pt>
                <c:pt idx="1026">
                  <c:v>30000.353435273399</c:v>
                </c:pt>
                <c:pt idx="1027">
                  <c:v>30001.190419120001</c:v>
                </c:pt>
                <c:pt idx="1028">
                  <c:v>30006.026173416401</c:v>
                </c:pt>
                <c:pt idx="1029">
                  <c:v>30013.776490526499</c:v>
                </c:pt>
                <c:pt idx="1030">
                  <c:v>30014.169332986701</c:v>
                </c:pt>
                <c:pt idx="1031">
                  <c:v>30013.8158152453</c:v>
                </c:pt>
                <c:pt idx="1032">
                  <c:v>30025.702925263999</c:v>
                </c:pt>
                <c:pt idx="1033">
                  <c:v>30027.046933610301</c:v>
                </c:pt>
                <c:pt idx="1034">
                  <c:v>29992.3930371395</c:v>
                </c:pt>
                <c:pt idx="1035">
                  <c:v>29952.755437228399</c:v>
                </c:pt>
                <c:pt idx="1036">
                  <c:v>29993.734394175699</c:v>
                </c:pt>
                <c:pt idx="1037">
                  <c:v>29953.183244087999</c:v>
                </c:pt>
                <c:pt idx="1038">
                  <c:v>29960.1767393929</c:v>
                </c:pt>
                <c:pt idx="1039">
                  <c:v>29968.145495151501</c:v>
                </c:pt>
                <c:pt idx="1040">
                  <c:v>29978.384844859898</c:v>
                </c:pt>
                <c:pt idx="1041">
                  <c:v>29988.926485688899</c:v>
                </c:pt>
                <c:pt idx="1042">
                  <c:v>30008.9456142778</c:v>
                </c:pt>
                <c:pt idx="1043">
                  <c:v>30013.3631392313</c:v>
                </c:pt>
                <c:pt idx="1044">
                  <c:v>30017.294351835601</c:v>
                </c:pt>
                <c:pt idx="1045">
                  <c:v>30037.9496708812</c:v>
                </c:pt>
                <c:pt idx="1046">
                  <c:v>30056.794303664199</c:v>
                </c:pt>
                <c:pt idx="1047">
                  <c:v>30054.723631762201</c:v>
                </c:pt>
                <c:pt idx="1048">
                  <c:v>30057.819223969698</c:v>
                </c:pt>
                <c:pt idx="1049">
                  <c:v>30066.251906101399</c:v>
                </c:pt>
                <c:pt idx="1050">
                  <c:v>30081.738102910502</c:v>
                </c:pt>
                <c:pt idx="1051">
                  <c:v>30081.773700173198</c:v>
                </c:pt>
                <c:pt idx="1052">
                  <c:v>30086.792998957098</c:v>
                </c:pt>
                <c:pt idx="1053">
                  <c:v>30087.370353369301</c:v>
                </c:pt>
                <c:pt idx="1054">
                  <c:v>30091.705458492801</c:v>
                </c:pt>
                <c:pt idx="1055">
                  <c:v>30091.400385751698</c:v>
                </c:pt>
                <c:pt idx="1056">
                  <c:v>30093.9105612534</c:v>
                </c:pt>
                <c:pt idx="1057">
                  <c:v>30091.662314099001</c:v>
                </c:pt>
                <c:pt idx="1058">
                  <c:v>30091.492718552101</c:v>
                </c:pt>
                <c:pt idx="1059">
                  <c:v>30092.051435009002</c:v>
                </c:pt>
                <c:pt idx="1060">
                  <c:v>30088.943037886998</c:v>
                </c:pt>
                <c:pt idx="1061">
                  <c:v>30086.064185281699</c:v>
                </c:pt>
                <c:pt idx="1062">
                  <c:v>30094.208771473299</c:v>
                </c:pt>
                <c:pt idx="1063">
                  <c:v>30097.094489324201</c:v>
                </c:pt>
                <c:pt idx="1064">
                  <c:v>30084.235397637302</c:v>
                </c:pt>
                <c:pt idx="1065">
                  <c:v>30097.278586315198</c:v>
                </c:pt>
                <c:pt idx="1066">
                  <c:v>30100.932629295599</c:v>
                </c:pt>
                <c:pt idx="1067">
                  <c:v>30105.9994027514</c:v>
                </c:pt>
                <c:pt idx="1068">
                  <c:v>30102.411723778499</c:v>
                </c:pt>
                <c:pt idx="1069">
                  <c:v>30102.436655351201</c:v>
                </c:pt>
                <c:pt idx="1070">
                  <c:v>30094.710131956701</c:v>
                </c:pt>
                <c:pt idx="1071">
                  <c:v>30105.169501546701</c:v>
                </c:pt>
                <c:pt idx="1072">
                  <c:v>30109.706968122398</c:v>
                </c:pt>
                <c:pt idx="1073">
                  <c:v>30104.2455973533</c:v>
                </c:pt>
                <c:pt idx="1074">
                  <c:v>30103.06880501</c:v>
                </c:pt>
                <c:pt idx="1075">
                  <c:v>30099.330589360601</c:v>
                </c:pt>
                <c:pt idx="1076">
                  <c:v>30106.3570882358</c:v>
                </c:pt>
                <c:pt idx="1077">
                  <c:v>30105.7679368233</c:v>
                </c:pt>
                <c:pt idx="1078">
                  <c:v>30096.7285190437</c:v>
                </c:pt>
                <c:pt idx="1079">
                  <c:v>30089.729771578099</c:v>
                </c:pt>
                <c:pt idx="1080">
                  <c:v>30092.403242208198</c:v>
                </c:pt>
                <c:pt idx="1081">
                  <c:v>30087.6799530516</c:v>
                </c:pt>
                <c:pt idx="1082">
                  <c:v>30091.222809382201</c:v>
                </c:pt>
                <c:pt idx="1083">
                  <c:v>30083.7999546805</c:v>
                </c:pt>
                <c:pt idx="1084">
                  <c:v>30074.9040370695</c:v>
                </c:pt>
                <c:pt idx="1085">
                  <c:v>30074.877497822999</c:v>
                </c:pt>
                <c:pt idx="1086">
                  <c:v>30061.8689086698</c:v>
                </c:pt>
                <c:pt idx="1087">
                  <c:v>30071.777555243501</c:v>
                </c:pt>
                <c:pt idx="1088">
                  <c:v>30074.440553235501</c:v>
                </c:pt>
                <c:pt idx="1089">
                  <c:v>30074.658579215698</c:v>
                </c:pt>
                <c:pt idx="1090">
                  <c:v>30071.9860724229</c:v>
                </c:pt>
                <c:pt idx="1091">
                  <c:v>30079.8551982606</c:v>
                </c:pt>
                <c:pt idx="1092">
                  <c:v>30097.726865958099</c:v>
                </c:pt>
                <c:pt idx="1093">
                  <c:v>30078.456518544699</c:v>
                </c:pt>
                <c:pt idx="1094">
                  <c:v>30076.950798333899</c:v>
                </c:pt>
                <c:pt idx="1095">
                  <c:v>30064.4697142357</c:v>
                </c:pt>
                <c:pt idx="1096">
                  <c:v>30064.252416946201</c:v>
                </c:pt>
                <c:pt idx="1097">
                  <c:v>30059.7466911624</c:v>
                </c:pt>
                <c:pt idx="1098">
                  <c:v>30057.7127614401</c:v>
                </c:pt>
                <c:pt idx="1099">
                  <c:v>30060.3623228816</c:v>
                </c:pt>
                <c:pt idx="1100">
                  <c:v>30072.1394364234</c:v>
                </c:pt>
                <c:pt idx="1101">
                  <c:v>30069.4005117081</c:v>
                </c:pt>
                <c:pt idx="1102">
                  <c:v>30076.3250079971</c:v>
                </c:pt>
                <c:pt idx="1103">
                  <c:v>30071.267613899501</c:v>
                </c:pt>
                <c:pt idx="1104">
                  <c:v>30061.9858033235</c:v>
                </c:pt>
                <c:pt idx="1105">
                  <c:v>30069.434382101899</c:v>
                </c:pt>
                <c:pt idx="1106">
                  <c:v>30072.095477236799</c:v>
                </c:pt>
                <c:pt idx="1107">
                  <c:v>30063.183514359702</c:v>
                </c:pt>
                <c:pt idx="1108">
                  <c:v>30077.9026563314</c:v>
                </c:pt>
                <c:pt idx="1109">
                  <c:v>30074.854311211198</c:v>
                </c:pt>
                <c:pt idx="1110">
                  <c:v>30073.9599183317</c:v>
                </c:pt>
                <c:pt idx="1111">
                  <c:v>30086.927260559802</c:v>
                </c:pt>
                <c:pt idx="1112">
                  <c:v>30095.535927171401</c:v>
                </c:pt>
                <c:pt idx="1113">
                  <c:v>30091.932796964102</c:v>
                </c:pt>
                <c:pt idx="1114">
                  <c:v>30084.2389112292</c:v>
                </c:pt>
                <c:pt idx="1115">
                  <c:v>30090.7890218457</c:v>
                </c:pt>
                <c:pt idx="1116">
                  <c:v>30093.8398297003</c:v>
                </c:pt>
                <c:pt idx="1117">
                  <c:v>30096.310699190799</c:v>
                </c:pt>
                <c:pt idx="1118">
                  <c:v>30095.465664714</c:v>
                </c:pt>
                <c:pt idx="1119">
                  <c:v>30092.2702278367</c:v>
                </c:pt>
                <c:pt idx="1120">
                  <c:v>30095.982729128398</c:v>
                </c:pt>
                <c:pt idx="1121">
                  <c:v>30095.950024373698</c:v>
                </c:pt>
                <c:pt idx="1122">
                  <c:v>30087.278348042601</c:v>
                </c:pt>
                <c:pt idx="1123">
                  <c:v>30083.819962797599</c:v>
                </c:pt>
                <c:pt idx="1124">
                  <c:v>30087.463174721201</c:v>
                </c:pt>
                <c:pt idx="1125">
                  <c:v>30096.5663281251</c:v>
                </c:pt>
                <c:pt idx="1126">
                  <c:v>30097.762244974099</c:v>
                </c:pt>
                <c:pt idx="1127">
                  <c:v>30105.4474972192</c:v>
                </c:pt>
                <c:pt idx="1128">
                  <c:v>30093.9385146678</c:v>
                </c:pt>
                <c:pt idx="1129">
                  <c:v>30093.448970643101</c:v>
                </c:pt>
                <c:pt idx="1130">
                  <c:v>30096.511715029901</c:v>
                </c:pt>
                <c:pt idx="1131">
                  <c:v>30093.086276477501</c:v>
                </c:pt>
                <c:pt idx="1132">
                  <c:v>30093.584846580699</c:v>
                </c:pt>
                <c:pt idx="1133">
                  <c:v>30098.561891399499</c:v>
                </c:pt>
                <c:pt idx="1134">
                  <c:v>30100.102953216501</c:v>
                </c:pt>
                <c:pt idx="1135">
                  <c:v>30100.1279451554</c:v>
                </c:pt>
                <c:pt idx="1136">
                  <c:v>30085.853567508399</c:v>
                </c:pt>
                <c:pt idx="1137">
                  <c:v>30050.402343921</c:v>
                </c:pt>
                <c:pt idx="1138">
                  <c:v>30043.981115973798</c:v>
                </c:pt>
                <c:pt idx="1139">
                  <c:v>30036.377831325401</c:v>
                </c:pt>
                <c:pt idx="1140">
                  <c:v>30025.785357142999</c:v>
                </c:pt>
                <c:pt idx="1141">
                  <c:v>30019.257083029901</c:v>
                </c:pt>
                <c:pt idx="1142">
                  <c:v>30014.923874498501</c:v>
                </c:pt>
                <c:pt idx="1143">
                  <c:v>30028.5750945457</c:v>
                </c:pt>
                <c:pt idx="1144">
                  <c:v>30040.512345229399</c:v>
                </c:pt>
                <c:pt idx="1145">
                  <c:v>30058.929079330199</c:v>
                </c:pt>
                <c:pt idx="1146">
                  <c:v>30047.775836363398</c:v>
                </c:pt>
                <c:pt idx="1147">
                  <c:v>30034.408883636399</c:v>
                </c:pt>
                <c:pt idx="1148">
                  <c:v>30012.237806569199</c:v>
                </c:pt>
                <c:pt idx="1149">
                  <c:v>30033.9640029111</c:v>
                </c:pt>
                <c:pt idx="1150">
                  <c:v>30003.107826564599</c:v>
                </c:pt>
                <c:pt idx="1151">
                  <c:v>29985.528685071102</c:v>
                </c:pt>
                <c:pt idx="1152">
                  <c:v>29982.0826417153</c:v>
                </c:pt>
                <c:pt idx="1153">
                  <c:v>29971.0068393783</c:v>
                </c:pt>
                <c:pt idx="1154">
                  <c:v>29955.312531181102</c:v>
                </c:pt>
                <c:pt idx="1155">
                  <c:v>29954.375505251701</c:v>
                </c:pt>
                <c:pt idx="1156">
                  <c:v>29956.750133767098</c:v>
                </c:pt>
                <c:pt idx="1157">
                  <c:v>29943.539924999801</c:v>
                </c:pt>
                <c:pt idx="1158">
                  <c:v>29929.950527629</c:v>
                </c:pt>
                <c:pt idx="1159">
                  <c:v>29928.1018155823</c:v>
                </c:pt>
                <c:pt idx="1160">
                  <c:v>29912.582137513</c:v>
                </c:pt>
                <c:pt idx="1161">
                  <c:v>29902.403354769202</c:v>
                </c:pt>
                <c:pt idx="1162">
                  <c:v>29896.391985005299</c:v>
                </c:pt>
                <c:pt idx="1163">
                  <c:v>29894.954636492901</c:v>
                </c:pt>
                <c:pt idx="1164">
                  <c:v>29888.363552865601</c:v>
                </c:pt>
                <c:pt idx="1165">
                  <c:v>29886.137006778299</c:v>
                </c:pt>
                <c:pt idx="1166">
                  <c:v>29893.225099572999</c:v>
                </c:pt>
                <c:pt idx="1167">
                  <c:v>29897.080612971899</c:v>
                </c:pt>
                <c:pt idx="1168">
                  <c:v>29895.5667352731</c:v>
                </c:pt>
                <c:pt idx="1169">
                  <c:v>29885.546181818001</c:v>
                </c:pt>
                <c:pt idx="1170">
                  <c:v>29888.602035460899</c:v>
                </c:pt>
                <c:pt idx="1171">
                  <c:v>29886.2379239246</c:v>
                </c:pt>
                <c:pt idx="1172">
                  <c:v>29877.635630998699</c:v>
                </c:pt>
                <c:pt idx="1173">
                  <c:v>29882.262264016899</c:v>
                </c:pt>
                <c:pt idx="1174">
                  <c:v>29886.025805309499</c:v>
                </c:pt>
                <c:pt idx="1175">
                  <c:v>29886.559595781899</c:v>
                </c:pt>
                <c:pt idx="1176">
                  <c:v>29889.783245981798</c:v>
                </c:pt>
                <c:pt idx="1177">
                  <c:v>29887.719258741101</c:v>
                </c:pt>
                <c:pt idx="1178">
                  <c:v>29864.569825480099</c:v>
                </c:pt>
                <c:pt idx="1179">
                  <c:v>29892.489801046999</c:v>
                </c:pt>
                <c:pt idx="1180">
                  <c:v>29893.5293514642</c:v>
                </c:pt>
                <c:pt idx="1181">
                  <c:v>29886.700651341002</c:v>
                </c:pt>
                <c:pt idx="1182">
                  <c:v>29886.1617073169</c:v>
                </c:pt>
                <c:pt idx="1183">
                  <c:v>29883.450501742002</c:v>
                </c:pt>
                <c:pt idx="1184">
                  <c:v>29884.9019408694</c:v>
                </c:pt>
                <c:pt idx="1185">
                  <c:v>29882.686725817599</c:v>
                </c:pt>
                <c:pt idx="1186">
                  <c:v>29882.077149321201</c:v>
                </c:pt>
                <c:pt idx="1187">
                  <c:v>29885.8022133423</c:v>
                </c:pt>
                <c:pt idx="1188">
                  <c:v>29886.856838596301</c:v>
                </c:pt>
                <c:pt idx="1189">
                  <c:v>29884.5885256861</c:v>
                </c:pt>
                <c:pt idx="1190">
                  <c:v>29885.575724738501</c:v>
                </c:pt>
                <c:pt idx="1191">
                  <c:v>29881.717474817498</c:v>
                </c:pt>
                <c:pt idx="1192">
                  <c:v>29881.6901255228</c:v>
                </c:pt>
                <c:pt idx="1193">
                  <c:v>29879.3623758248</c:v>
                </c:pt>
                <c:pt idx="1194">
                  <c:v>29880.365406249999</c:v>
                </c:pt>
                <c:pt idx="1195">
                  <c:v>29880.794624137801</c:v>
                </c:pt>
                <c:pt idx="1196">
                  <c:v>29875.572591829699</c:v>
                </c:pt>
                <c:pt idx="1197">
                  <c:v>29875.5712141882</c:v>
                </c:pt>
                <c:pt idx="1198">
                  <c:v>29879.958045035699</c:v>
                </c:pt>
                <c:pt idx="1199">
                  <c:v>29879.3183446402</c:v>
                </c:pt>
                <c:pt idx="1200">
                  <c:v>29875.407060626501</c:v>
                </c:pt>
                <c:pt idx="1201">
                  <c:v>29859.2672371554</c:v>
                </c:pt>
                <c:pt idx="1202">
                  <c:v>29871.566582880401</c:v>
                </c:pt>
                <c:pt idx="1203">
                  <c:v>29873.517328813301</c:v>
                </c:pt>
                <c:pt idx="1204">
                  <c:v>29878.804740060899</c:v>
                </c:pt>
                <c:pt idx="1205">
                  <c:v>29883.916262694402</c:v>
                </c:pt>
                <c:pt idx="1206">
                  <c:v>29879.867039918699</c:v>
                </c:pt>
                <c:pt idx="1207">
                  <c:v>29876.1232168305</c:v>
                </c:pt>
                <c:pt idx="1208">
                  <c:v>29878.519073385</c:v>
                </c:pt>
                <c:pt idx="1209">
                  <c:v>29874.5803254237</c:v>
                </c:pt>
                <c:pt idx="1210">
                  <c:v>29873.778931710502</c:v>
                </c:pt>
                <c:pt idx="1211">
                  <c:v>29876.2652032519</c:v>
                </c:pt>
                <c:pt idx="1212">
                  <c:v>29873.2625151924</c:v>
                </c:pt>
                <c:pt idx="1213">
                  <c:v>29871.247105173999</c:v>
                </c:pt>
                <c:pt idx="1214">
                  <c:v>29877.175603506301</c:v>
                </c:pt>
                <c:pt idx="1215">
                  <c:v>29878.2830458219</c:v>
                </c:pt>
                <c:pt idx="1216">
                  <c:v>29880.019535192499</c:v>
                </c:pt>
                <c:pt idx="1217">
                  <c:v>29877.099459728099</c:v>
                </c:pt>
                <c:pt idx="1218">
                  <c:v>29869.424323245701</c:v>
                </c:pt>
                <c:pt idx="1219">
                  <c:v>29871.004025157101</c:v>
                </c:pt>
                <c:pt idx="1220">
                  <c:v>29881.787685430299</c:v>
                </c:pt>
                <c:pt idx="1221">
                  <c:v>29884.783691185901</c:v>
                </c:pt>
                <c:pt idx="1222">
                  <c:v>29851.510568971102</c:v>
                </c:pt>
                <c:pt idx="1223">
                  <c:v>29873.941956305702</c:v>
                </c:pt>
                <c:pt idx="1224">
                  <c:v>29870.0486356127</c:v>
                </c:pt>
                <c:pt idx="1225">
                  <c:v>29860.315003300198</c:v>
                </c:pt>
                <c:pt idx="1226">
                  <c:v>29863.655568783099</c:v>
                </c:pt>
                <c:pt idx="1227">
                  <c:v>29862.466583113299</c:v>
                </c:pt>
                <c:pt idx="1228">
                  <c:v>29858.117396176502</c:v>
                </c:pt>
                <c:pt idx="1229">
                  <c:v>29851.020471635598</c:v>
                </c:pt>
                <c:pt idx="1230">
                  <c:v>29871.421538208</c:v>
                </c:pt>
                <c:pt idx="1231">
                  <c:v>29854.314035029602</c:v>
                </c:pt>
                <c:pt idx="1232">
                  <c:v>29845.859825543001</c:v>
                </c:pt>
                <c:pt idx="1233">
                  <c:v>29861.227768240198</c:v>
                </c:pt>
                <c:pt idx="1234">
                  <c:v>29849.9871945999</c:v>
                </c:pt>
                <c:pt idx="1235">
                  <c:v>29867.578015589399</c:v>
                </c:pt>
                <c:pt idx="1236">
                  <c:v>29853.104447683701</c:v>
                </c:pt>
                <c:pt idx="1237">
                  <c:v>29854.4173597677</c:v>
                </c:pt>
                <c:pt idx="1238">
                  <c:v>29861.107154865698</c:v>
                </c:pt>
                <c:pt idx="1239">
                  <c:v>29859.878161883102</c:v>
                </c:pt>
                <c:pt idx="1240">
                  <c:v>29858.9279754204</c:v>
                </c:pt>
                <c:pt idx="1241">
                  <c:v>29849.225358788499</c:v>
                </c:pt>
                <c:pt idx="1242">
                  <c:v>29853.7839632543</c:v>
                </c:pt>
                <c:pt idx="1243">
                  <c:v>29859.563079947398</c:v>
                </c:pt>
                <c:pt idx="1244">
                  <c:v>29866.001391219899</c:v>
                </c:pt>
                <c:pt idx="1245">
                  <c:v>29865.721504339101</c:v>
                </c:pt>
                <c:pt idx="1246">
                  <c:v>29866.742394456902</c:v>
                </c:pt>
                <c:pt idx="1247">
                  <c:v>29869.1617688601</c:v>
                </c:pt>
                <c:pt idx="1248">
                  <c:v>29863.887116128899</c:v>
                </c:pt>
                <c:pt idx="1249">
                  <c:v>29862.093825891399</c:v>
                </c:pt>
                <c:pt idx="1250">
                  <c:v>29870.458583787102</c:v>
                </c:pt>
                <c:pt idx="1251">
                  <c:v>29873.8328709054</c:v>
                </c:pt>
                <c:pt idx="1252">
                  <c:v>29864.824330985801</c:v>
                </c:pt>
                <c:pt idx="1253">
                  <c:v>29867.9113882653</c:v>
                </c:pt>
                <c:pt idx="1254">
                  <c:v>29877.784916112501</c:v>
                </c:pt>
                <c:pt idx="1255">
                  <c:v>29883.884915254101</c:v>
                </c:pt>
                <c:pt idx="1256">
                  <c:v>29876.977335432799</c:v>
                </c:pt>
                <c:pt idx="1257">
                  <c:v>29874.141065237702</c:v>
                </c:pt>
                <c:pt idx="1258">
                  <c:v>29873.522357366499</c:v>
                </c:pt>
                <c:pt idx="1259">
                  <c:v>29879.9285283016</c:v>
                </c:pt>
                <c:pt idx="1260">
                  <c:v>29878.0987115018</c:v>
                </c:pt>
                <c:pt idx="1261">
                  <c:v>29883.813265305798</c:v>
                </c:pt>
                <c:pt idx="1262">
                  <c:v>29891.301383844399</c:v>
                </c:pt>
                <c:pt idx="1263">
                  <c:v>29884.145703001399</c:v>
                </c:pt>
                <c:pt idx="1264">
                  <c:v>29878.754353654502</c:v>
                </c:pt>
                <c:pt idx="1265">
                  <c:v>29886.102978389899</c:v>
                </c:pt>
                <c:pt idx="1266">
                  <c:v>29887.2914419472</c:v>
                </c:pt>
                <c:pt idx="1267">
                  <c:v>29879.9582962729</c:v>
                </c:pt>
                <c:pt idx="1268">
                  <c:v>29891.0609145001</c:v>
                </c:pt>
                <c:pt idx="1269">
                  <c:v>29889.941029180802</c:v>
                </c:pt>
                <c:pt idx="1270">
                  <c:v>29891.006967519999</c:v>
                </c:pt>
                <c:pt idx="1271">
                  <c:v>29893.220134711399</c:v>
                </c:pt>
                <c:pt idx="1272">
                  <c:v>29891.736934079199</c:v>
                </c:pt>
                <c:pt idx="1273">
                  <c:v>29887.826546961001</c:v>
                </c:pt>
                <c:pt idx="1274">
                  <c:v>29893.4028610852</c:v>
                </c:pt>
                <c:pt idx="1275">
                  <c:v>29882.535918429599</c:v>
                </c:pt>
                <c:pt idx="1276">
                  <c:v>29881.182853635899</c:v>
                </c:pt>
                <c:pt idx="1277">
                  <c:v>29880.1298280095</c:v>
                </c:pt>
                <c:pt idx="1278">
                  <c:v>29884.031369484899</c:v>
                </c:pt>
                <c:pt idx="1279">
                  <c:v>29883.708457543999</c:v>
                </c:pt>
                <c:pt idx="1280">
                  <c:v>29887.020235906501</c:v>
                </c:pt>
                <c:pt idx="1281">
                  <c:v>29887.197656058401</c:v>
                </c:pt>
                <c:pt idx="1282">
                  <c:v>29886.000767557201</c:v>
                </c:pt>
                <c:pt idx="1283">
                  <c:v>29891.4207340844</c:v>
                </c:pt>
                <c:pt idx="1284">
                  <c:v>29885.355006089801</c:v>
                </c:pt>
                <c:pt idx="1285">
                  <c:v>29885.3510322773</c:v>
                </c:pt>
                <c:pt idx="1286">
                  <c:v>29890.978247953601</c:v>
                </c:pt>
                <c:pt idx="1287">
                  <c:v>29888.908062062299</c:v>
                </c:pt>
                <c:pt idx="1288">
                  <c:v>29891.604867981299</c:v>
                </c:pt>
                <c:pt idx="1289">
                  <c:v>29886.579529017999</c:v>
                </c:pt>
                <c:pt idx="1290">
                  <c:v>29885.980258879899</c:v>
                </c:pt>
                <c:pt idx="1291">
                  <c:v>29871.638939529101</c:v>
                </c:pt>
                <c:pt idx="1292">
                  <c:v>29871.2025498361</c:v>
                </c:pt>
                <c:pt idx="1293">
                  <c:v>29877.881901219302</c:v>
                </c:pt>
                <c:pt idx="1294">
                  <c:v>29886.501494355001</c:v>
                </c:pt>
                <c:pt idx="1295">
                  <c:v>29882.2968442862</c:v>
                </c:pt>
                <c:pt idx="1296">
                  <c:v>29877.427862866902</c:v>
                </c:pt>
                <c:pt idx="1297">
                  <c:v>29883.679836794901</c:v>
                </c:pt>
                <c:pt idx="1298">
                  <c:v>29882.876852235298</c:v>
                </c:pt>
                <c:pt idx="1299">
                  <c:v>29891.033501333801</c:v>
                </c:pt>
                <c:pt idx="1300">
                  <c:v>29882.387298493901</c:v>
                </c:pt>
                <c:pt idx="1301">
                  <c:v>29884.241877586799</c:v>
                </c:pt>
                <c:pt idx="1302">
                  <c:v>29889.841421409099</c:v>
                </c:pt>
                <c:pt idx="1303">
                  <c:v>29885.681742468601</c:v>
                </c:pt>
                <c:pt idx="1304">
                  <c:v>29887.9622321159</c:v>
                </c:pt>
                <c:pt idx="1305">
                  <c:v>29886.567097058502</c:v>
                </c:pt>
                <c:pt idx="1306">
                  <c:v>29898.996726628899</c:v>
                </c:pt>
                <c:pt idx="1307">
                  <c:v>29902.1131426883</c:v>
                </c:pt>
                <c:pt idx="1308">
                  <c:v>29895.480031727398</c:v>
                </c:pt>
                <c:pt idx="1309">
                  <c:v>29906.087679860801</c:v>
                </c:pt>
                <c:pt idx="1310">
                  <c:v>29891.045468207602</c:v>
                </c:pt>
                <c:pt idx="1311">
                  <c:v>29899.812086330501</c:v>
                </c:pt>
                <c:pt idx="1312">
                  <c:v>29897.253374603599</c:v>
                </c:pt>
                <c:pt idx="1313">
                  <c:v>29908.371646446602</c:v>
                </c:pt>
                <c:pt idx="1314">
                  <c:v>29900.1153501718</c:v>
                </c:pt>
                <c:pt idx="1315">
                  <c:v>29880.542273380899</c:v>
                </c:pt>
                <c:pt idx="1316">
                  <c:v>29890.9538737443</c:v>
                </c:pt>
                <c:pt idx="1317">
                  <c:v>29882.2040991637</c:v>
                </c:pt>
                <c:pt idx="1318">
                  <c:v>29898.544539435399</c:v>
                </c:pt>
                <c:pt idx="1319">
                  <c:v>29903.450993681399</c:v>
                </c:pt>
                <c:pt idx="1320">
                  <c:v>29929.354744692599</c:v>
                </c:pt>
                <c:pt idx="1321">
                  <c:v>29943.502154600101</c:v>
                </c:pt>
                <c:pt idx="1322">
                  <c:v>29946.058923430799</c:v>
                </c:pt>
                <c:pt idx="1323">
                  <c:v>29955.738796561302</c:v>
                </c:pt>
                <c:pt idx="1324">
                  <c:v>29964.064736542001</c:v>
                </c:pt>
                <c:pt idx="1325">
                  <c:v>29945.784927007</c:v>
                </c:pt>
                <c:pt idx="1326">
                  <c:v>29923.520606144801</c:v>
                </c:pt>
                <c:pt idx="1327">
                  <c:v>29931.9016348845</c:v>
                </c:pt>
                <c:pt idx="1328">
                  <c:v>29937.699927129601</c:v>
                </c:pt>
                <c:pt idx="1329">
                  <c:v>29947.8697675066</c:v>
                </c:pt>
                <c:pt idx="1330">
                  <c:v>29966.1055668355</c:v>
                </c:pt>
                <c:pt idx="1331">
                  <c:v>29961.995616819499</c:v>
                </c:pt>
                <c:pt idx="1332">
                  <c:v>29960.578453579099</c:v>
                </c:pt>
                <c:pt idx="1333">
                  <c:v>29963.359952659001</c:v>
                </c:pt>
                <c:pt idx="1334">
                  <c:v>30005.2992560602</c:v>
                </c:pt>
                <c:pt idx="1335">
                  <c:v>30005.065330739399</c:v>
                </c:pt>
                <c:pt idx="1336">
                  <c:v>30013.573488566701</c:v>
                </c:pt>
                <c:pt idx="1337">
                  <c:v>30017.7699888641</c:v>
                </c:pt>
                <c:pt idx="1338">
                  <c:v>30009.6843867926</c:v>
                </c:pt>
                <c:pt idx="1339">
                  <c:v>30003.817774687101</c:v>
                </c:pt>
                <c:pt idx="1340">
                  <c:v>30009.046743348201</c:v>
                </c:pt>
                <c:pt idx="1341">
                  <c:v>30005.745223633301</c:v>
                </c:pt>
                <c:pt idx="1342">
                  <c:v>30008.113388157901</c:v>
                </c:pt>
                <c:pt idx="1343">
                  <c:v>30008.049419267401</c:v>
                </c:pt>
                <c:pt idx="1344">
                  <c:v>30012.358466557998</c:v>
                </c:pt>
                <c:pt idx="1345">
                  <c:v>30016.498217410299</c:v>
                </c:pt>
                <c:pt idx="1346">
                  <c:v>30014.124307960999</c:v>
                </c:pt>
                <c:pt idx="1347">
                  <c:v>30012.2141062712</c:v>
                </c:pt>
                <c:pt idx="1348">
                  <c:v>30004.754960712198</c:v>
                </c:pt>
                <c:pt idx="1349">
                  <c:v>30008.1055997576</c:v>
                </c:pt>
                <c:pt idx="1350">
                  <c:v>30008.511096882001</c:v>
                </c:pt>
                <c:pt idx="1351">
                  <c:v>30016.262142105101</c:v>
                </c:pt>
                <c:pt idx="1352">
                  <c:v>30007.845482088102</c:v>
                </c:pt>
                <c:pt idx="1353">
                  <c:v>30014.623289946299</c:v>
                </c:pt>
                <c:pt idx="1354">
                  <c:v>30017.723893405899</c:v>
                </c:pt>
                <c:pt idx="1355">
                  <c:v>30024.561949941701</c:v>
                </c:pt>
                <c:pt idx="1356">
                  <c:v>30016.198413393799</c:v>
                </c:pt>
                <c:pt idx="1357">
                  <c:v>30015.007579350699</c:v>
                </c:pt>
                <c:pt idx="1358">
                  <c:v>30012.648220323699</c:v>
                </c:pt>
                <c:pt idx="1359">
                  <c:v>30014.163964248</c:v>
                </c:pt>
                <c:pt idx="1360">
                  <c:v>30018.3156994819</c:v>
                </c:pt>
                <c:pt idx="1361">
                  <c:v>30004.170905864499</c:v>
                </c:pt>
                <c:pt idx="1362">
                  <c:v>30000.5195935097</c:v>
                </c:pt>
                <c:pt idx="1363">
                  <c:v>29997.521849790799</c:v>
                </c:pt>
                <c:pt idx="1364">
                  <c:v>30001.078760041899</c:v>
                </c:pt>
                <c:pt idx="1365">
                  <c:v>30003.4470644598</c:v>
                </c:pt>
                <c:pt idx="1366">
                  <c:v>30002.428340877399</c:v>
                </c:pt>
                <c:pt idx="1367">
                  <c:v>29991.359270723799</c:v>
                </c:pt>
                <c:pt idx="1368">
                  <c:v>29991.2459581437</c:v>
                </c:pt>
                <c:pt idx="1369">
                  <c:v>29990.874684037601</c:v>
                </c:pt>
                <c:pt idx="1370">
                  <c:v>29991.3394969449</c:v>
                </c:pt>
                <c:pt idx="1371">
                  <c:v>29989.965797395798</c:v>
                </c:pt>
                <c:pt idx="1372">
                  <c:v>30001.309995936299</c:v>
                </c:pt>
                <c:pt idx="1373">
                  <c:v>29992.560406976601</c:v>
                </c:pt>
                <c:pt idx="1374">
                  <c:v>29990.535108069002</c:v>
                </c:pt>
                <c:pt idx="1375">
                  <c:v>29990.205236336398</c:v>
                </c:pt>
                <c:pt idx="1376">
                  <c:v>29987.293497277002</c:v>
                </c:pt>
                <c:pt idx="1377">
                  <c:v>29998.422581601601</c:v>
                </c:pt>
                <c:pt idx="1378">
                  <c:v>29998.233659387999</c:v>
                </c:pt>
                <c:pt idx="1379">
                  <c:v>29996.778580611201</c:v>
                </c:pt>
                <c:pt idx="1380">
                  <c:v>30015.048602825202</c:v>
                </c:pt>
                <c:pt idx="1381">
                  <c:v>30000.750978544798</c:v>
                </c:pt>
                <c:pt idx="1382">
                  <c:v>29994.8121598453</c:v>
                </c:pt>
                <c:pt idx="1383">
                  <c:v>29993.519249389701</c:v>
                </c:pt>
                <c:pt idx="1384">
                  <c:v>30004.575193609398</c:v>
                </c:pt>
                <c:pt idx="1385">
                  <c:v>30001.051851722499</c:v>
                </c:pt>
                <c:pt idx="1386">
                  <c:v>29998.0235974971</c:v>
                </c:pt>
                <c:pt idx="1387">
                  <c:v>29993.600718135898</c:v>
                </c:pt>
                <c:pt idx="1388">
                  <c:v>29996.495741351999</c:v>
                </c:pt>
                <c:pt idx="1389">
                  <c:v>30001.006589634198</c:v>
                </c:pt>
                <c:pt idx="1390">
                  <c:v>30008.8604257835</c:v>
                </c:pt>
                <c:pt idx="1391">
                  <c:v>30003.450713653699</c:v>
                </c:pt>
                <c:pt idx="1392">
                  <c:v>30004.899767304902</c:v>
                </c:pt>
                <c:pt idx="1393">
                  <c:v>30002.950017699201</c:v>
                </c:pt>
                <c:pt idx="1394">
                  <c:v>29994.713662842001</c:v>
                </c:pt>
                <c:pt idx="1395">
                  <c:v>29996.5069264706</c:v>
                </c:pt>
                <c:pt idx="1396">
                  <c:v>29986.243018203</c:v>
                </c:pt>
                <c:pt idx="1397">
                  <c:v>29984.141657377499</c:v>
                </c:pt>
                <c:pt idx="1398">
                  <c:v>29999.287268786102</c:v>
                </c:pt>
                <c:pt idx="1399">
                  <c:v>30006.9112604076</c:v>
                </c:pt>
                <c:pt idx="1400">
                  <c:v>30009.629464902198</c:v>
                </c:pt>
                <c:pt idx="1401">
                  <c:v>30008.4547097701</c:v>
                </c:pt>
                <c:pt idx="1402">
                  <c:v>29997.9148862656</c:v>
                </c:pt>
                <c:pt idx="1403">
                  <c:v>30003.467624785098</c:v>
                </c:pt>
                <c:pt idx="1404">
                  <c:v>30004.773101542101</c:v>
                </c:pt>
                <c:pt idx="1405">
                  <c:v>29999.2297339502</c:v>
                </c:pt>
                <c:pt idx="1406">
                  <c:v>30000.459874927201</c:v>
                </c:pt>
                <c:pt idx="1407">
                  <c:v>30005.948755377201</c:v>
                </c:pt>
                <c:pt idx="1408">
                  <c:v>30003.355654659699</c:v>
                </c:pt>
                <c:pt idx="1409">
                  <c:v>30002.807862857098</c:v>
                </c:pt>
                <c:pt idx="1410">
                  <c:v>30005.290528571299</c:v>
                </c:pt>
                <c:pt idx="1411">
                  <c:v>30010.969309951699</c:v>
                </c:pt>
                <c:pt idx="1412">
                  <c:v>30012.934270624999</c:v>
                </c:pt>
                <c:pt idx="1413">
                  <c:v>30015.819218928398</c:v>
                </c:pt>
                <c:pt idx="1414">
                  <c:v>30016.582158640202</c:v>
                </c:pt>
                <c:pt idx="1415">
                  <c:v>30018.945242610302</c:v>
                </c:pt>
                <c:pt idx="1416">
                  <c:v>30030.123207388799</c:v>
                </c:pt>
                <c:pt idx="1417">
                  <c:v>30034.747205349799</c:v>
                </c:pt>
                <c:pt idx="1418">
                  <c:v>30034.0127085079</c:v>
                </c:pt>
                <c:pt idx="1419">
                  <c:v>30040.223667781702</c:v>
                </c:pt>
                <c:pt idx="1420">
                  <c:v>30041.4063841024</c:v>
                </c:pt>
                <c:pt idx="1421">
                  <c:v>30045.5793921732</c:v>
                </c:pt>
                <c:pt idx="1422">
                  <c:v>30049.3105958042</c:v>
                </c:pt>
                <c:pt idx="1423">
                  <c:v>30051.1366425792</c:v>
                </c:pt>
                <c:pt idx="1424">
                  <c:v>30047.998523452701</c:v>
                </c:pt>
                <c:pt idx="1425">
                  <c:v>30042.440024993299</c:v>
                </c:pt>
                <c:pt idx="1426">
                  <c:v>30011.939416990801</c:v>
                </c:pt>
                <c:pt idx="1427">
                  <c:v>29989.829977814701</c:v>
                </c:pt>
                <c:pt idx="1428">
                  <c:v>29985.856698008902</c:v>
                </c:pt>
                <c:pt idx="1429">
                  <c:v>29969.875059672198</c:v>
                </c:pt>
                <c:pt idx="1430">
                  <c:v>29957.479745504399</c:v>
                </c:pt>
                <c:pt idx="1431">
                  <c:v>29989.381627274801</c:v>
                </c:pt>
                <c:pt idx="1432">
                  <c:v>29982.5672285254</c:v>
                </c:pt>
                <c:pt idx="1433">
                  <c:v>29961.599771924699</c:v>
                </c:pt>
                <c:pt idx="1434">
                  <c:v>29953.935469553198</c:v>
                </c:pt>
                <c:pt idx="1435">
                  <c:v>29945.246306695</c:v>
                </c:pt>
                <c:pt idx="1436">
                  <c:v>29957.758341529599</c:v>
                </c:pt>
                <c:pt idx="1437">
                  <c:v>29935.318903699099</c:v>
                </c:pt>
                <c:pt idx="1438">
                  <c:v>29934.268525208299</c:v>
                </c:pt>
                <c:pt idx="1439">
                  <c:v>29927.752528240399</c:v>
                </c:pt>
                <c:pt idx="1440">
                  <c:v>29926.977546407801</c:v>
                </c:pt>
                <c:pt idx="1441">
                  <c:v>29910.304079159199</c:v>
                </c:pt>
                <c:pt idx="1442">
                  <c:v>29897.170675093501</c:v>
                </c:pt>
                <c:pt idx="1443">
                  <c:v>29893.9653141778</c:v>
                </c:pt>
                <c:pt idx="1444">
                  <c:v>29893.071539699002</c:v>
                </c:pt>
                <c:pt idx="1445">
                  <c:v>29886.525084381999</c:v>
                </c:pt>
                <c:pt idx="1446">
                  <c:v>29856.173934776401</c:v>
                </c:pt>
                <c:pt idx="1447">
                  <c:v>29848.575280544999</c:v>
                </c:pt>
                <c:pt idx="1448">
                  <c:v>29835.529274868499</c:v>
                </c:pt>
                <c:pt idx="1449">
                  <c:v>29816.697972759899</c:v>
                </c:pt>
                <c:pt idx="1450">
                  <c:v>29812.1044729936</c:v>
                </c:pt>
                <c:pt idx="1451">
                  <c:v>29806.412503272601</c:v>
                </c:pt>
                <c:pt idx="1452">
                  <c:v>29813.368886548498</c:v>
                </c:pt>
                <c:pt idx="1453">
                  <c:v>29841.594054926802</c:v>
                </c:pt>
                <c:pt idx="1454">
                  <c:v>29848.0455163394</c:v>
                </c:pt>
                <c:pt idx="1455">
                  <c:v>29852.213005734699</c:v>
                </c:pt>
                <c:pt idx="1456">
                  <c:v>29849.183215123499</c:v>
                </c:pt>
                <c:pt idx="1457">
                  <c:v>29846.0250950269</c:v>
                </c:pt>
                <c:pt idx="1458">
                  <c:v>29846.595829001501</c:v>
                </c:pt>
                <c:pt idx="1459">
                  <c:v>29850.4268001036</c:v>
                </c:pt>
                <c:pt idx="1460">
                  <c:v>29839.027695301698</c:v>
                </c:pt>
                <c:pt idx="1461">
                  <c:v>29841.068320311999</c:v>
                </c:pt>
                <c:pt idx="1462">
                  <c:v>29840.784121242501</c:v>
                </c:pt>
                <c:pt idx="1463">
                  <c:v>29824.908310536699</c:v>
                </c:pt>
                <c:pt idx="1464">
                  <c:v>29846.723966522499</c:v>
                </c:pt>
                <c:pt idx="1465">
                  <c:v>29846.351633787999</c:v>
                </c:pt>
                <c:pt idx="1466">
                  <c:v>29842.646876421</c:v>
                </c:pt>
                <c:pt idx="1467">
                  <c:v>29849.4001920642</c:v>
                </c:pt>
                <c:pt idx="1468">
                  <c:v>29851.455847671699</c:v>
                </c:pt>
                <c:pt idx="1469">
                  <c:v>29851.338042327501</c:v>
                </c:pt>
                <c:pt idx="1470">
                  <c:v>29849.5401132355</c:v>
                </c:pt>
                <c:pt idx="1471">
                  <c:v>29847.431744712401</c:v>
                </c:pt>
                <c:pt idx="1472">
                  <c:v>29831.385539622199</c:v>
                </c:pt>
                <c:pt idx="1473">
                  <c:v>29849.1491210442</c:v>
                </c:pt>
                <c:pt idx="1474">
                  <c:v>29843.429623871201</c:v>
                </c:pt>
                <c:pt idx="1475">
                  <c:v>29839.643042713</c:v>
                </c:pt>
                <c:pt idx="1476">
                  <c:v>29829.503331663898</c:v>
                </c:pt>
                <c:pt idx="1477">
                  <c:v>29812.465400294099</c:v>
                </c:pt>
                <c:pt idx="1478">
                  <c:v>29810.835788442</c:v>
                </c:pt>
                <c:pt idx="1479">
                  <c:v>29804.763538912801</c:v>
                </c:pt>
                <c:pt idx="1480">
                  <c:v>29809.750334717199</c:v>
                </c:pt>
                <c:pt idx="1481">
                  <c:v>29804.1182923259</c:v>
                </c:pt>
                <c:pt idx="1482">
                  <c:v>29811.298772704198</c:v>
                </c:pt>
                <c:pt idx="1483">
                  <c:v>29804.038963018102</c:v>
                </c:pt>
                <c:pt idx="1484">
                  <c:v>29833.837534146001</c:v>
                </c:pt>
                <c:pt idx="1485">
                  <c:v>29846.559462548001</c:v>
                </c:pt>
                <c:pt idx="1486">
                  <c:v>29842.8757586787</c:v>
                </c:pt>
                <c:pt idx="1487">
                  <c:v>29842.319538386098</c:v>
                </c:pt>
                <c:pt idx="1488">
                  <c:v>29843.575820968799</c:v>
                </c:pt>
                <c:pt idx="1489">
                  <c:v>29839.3730241136</c:v>
                </c:pt>
                <c:pt idx="1490">
                  <c:v>29839.650406976201</c:v>
                </c:pt>
                <c:pt idx="1491">
                  <c:v>29840.3382475453</c:v>
                </c:pt>
                <c:pt idx="1492">
                  <c:v>29839.406429417999</c:v>
                </c:pt>
                <c:pt idx="1493">
                  <c:v>29812.213385527</c:v>
                </c:pt>
                <c:pt idx="1494">
                  <c:v>29797.714033096501</c:v>
                </c:pt>
                <c:pt idx="1495">
                  <c:v>29800.938696883499</c:v>
                </c:pt>
                <c:pt idx="1496">
                  <c:v>29816.6164142007</c:v>
                </c:pt>
                <c:pt idx="1497">
                  <c:v>29808.306438193598</c:v>
                </c:pt>
                <c:pt idx="1498">
                  <c:v>29812.916402452898</c:v>
                </c:pt>
                <c:pt idx="1499">
                  <c:v>29802.618245531099</c:v>
                </c:pt>
                <c:pt idx="1500">
                  <c:v>29799.9955004695</c:v>
                </c:pt>
                <c:pt idx="1501">
                  <c:v>29797.113529687598</c:v>
                </c:pt>
                <c:pt idx="1502">
                  <c:v>29800.870415883001</c:v>
                </c:pt>
                <c:pt idx="1503">
                  <c:v>29808.552682009999</c:v>
                </c:pt>
                <c:pt idx="1504">
                  <c:v>29790.7546666665</c:v>
                </c:pt>
                <c:pt idx="1505">
                  <c:v>29797.247795475301</c:v>
                </c:pt>
                <c:pt idx="1506">
                  <c:v>29796.546040806901</c:v>
                </c:pt>
                <c:pt idx="1507">
                  <c:v>29798.6240224869</c:v>
                </c:pt>
                <c:pt idx="1508">
                  <c:v>29804.136558351998</c:v>
                </c:pt>
                <c:pt idx="1509">
                  <c:v>29804.299698354102</c:v>
                </c:pt>
                <c:pt idx="1510">
                  <c:v>29802.040137079799</c:v>
                </c:pt>
                <c:pt idx="1511">
                  <c:v>29801.648831700801</c:v>
                </c:pt>
                <c:pt idx="1512">
                  <c:v>29803.180559471701</c:v>
                </c:pt>
                <c:pt idx="1513">
                  <c:v>29794.985072793101</c:v>
                </c:pt>
                <c:pt idx="1514">
                  <c:v>29794.890599318798</c:v>
                </c:pt>
                <c:pt idx="1515">
                  <c:v>29802.408054669399</c:v>
                </c:pt>
                <c:pt idx="1516">
                  <c:v>29804.762829588599</c:v>
                </c:pt>
                <c:pt idx="1517">
                  <c:v>29799.239075248901</c:v>
                </c:pt>
                <c:pt idx="1518">
                  <c:v>29804.321862302</c:v>
                </c:pt>
                <c:pt idx="1519">
                  <c:v>29803.043421756101</c:v>
                </c:pt>
                <c:pt idx="1520">
                  <c:v>29798.249698401502</c:v>
                </c:pt>
                <c:pt idx="1521">
                  <c:v>29800.542380110001</c:v>
                </c:pt>
                <c:pt idx="1522">
                  <c:v>29793.4453518636</c:v>
                </c:pt>
                <c:pt idx="1523">
                  <c:v>29794.688996913399</c:v>
                </c:pt>
                <c:pt idx="1524">
                  <c:v>29797.910776356199</c:v>
                </c:pt>
                <c:pt idx="1525">
                  <c:v>29797.3320902085</c:v>
                </c:pt>
                <c:pt idx="1526">
                  <c:v>29799.384527887101</c:v>
                </c:pt>
                <c:pt idx="1527">
                  <c:v>29805.462926079701</c:v>
                </c:pt>
                <c:pt idx="1528">
                  <c:v>29805.222988807898</c:v>
                </c:pt>
                <c:pt idx="1529">
                  <c:v>29804.775590102501</c:v>
                </c:pt>
                <c:pt idx="1530">
                  <c:v>29805.665783263601</c:v>
                </c:pt>
                <c:pt idx="1531">
                  <c:v>29804.2702600218</c:v>
                </c:pt>
                <c:pt idx="1532">
                  <c:v>29801.951249199399</c:v>
                </c:pt>
                <c:pt idx="1533">
                  <c:v>29804.7004711931</c:v>
                </c:pt>
                <c:pt idx="1534">
                  <c:v>29796.0626111112</c:v>
                </c:pt>
                <c:pt idx="1535">
                  <c:v>29798.750657167398</c:v>
                </c:pt>
                <c:pt idx="1536">
                  <c:v>29799.544222505901</c:v>
                </c:pt>
                <c:pt idx="1537">
                  <c:v>29804.293734298699</c:v>
                </c:pt>
                <c:pt idx="1538">
                  <c:v>29801.514487836201</c:v>
                </c:pt>
                <c:pt idx="1539">
                  <c:v>29800.3235260363</c:v>
                </c:pt>
                <c:pt idx="1540">
                  <c:v>29804.493797334599</c:v>
                </c:pt>
                <c:pt idx="1541">
                  <c:v>29804.4810305344</c:v>
                </c:pt>
                <c:pt idx="1542">
                  <c:v>29807.770155484701</c:v>
                </c:pt>
                <c:pt idx="1543">
                  <c:v>29804.408504850398</c:v>
                </c:pt>
                <c:pt idx="1544">
                  <c:v>29805.302938458499</c:v>
                </c:pt>
                <c:pt idx="1545">
                  <c:v>29814.300965861901</c:v>
                </c:pt>
                <c:pt idx="1546">
                  <c:v>29816.471816687401</c:v>
                </c:pt>
                <c:pt idx="1547">
                  <c:v>29817.6351828267</c:v>
                </c:pt>
                <c:pt idx="1548">
                  <c:v>29800.1892552752</c:v>
                </c:pt>
                <c:pt idx="1549">
                  <c:v>29796.479377559499</c:v>
                </c:pt>
                <c:pt idx="1550">
                  <c:v>29802.8803373544</c:v>
                </c:pt>
                <c:pt idx="1551">
                  <c:v>29817.6447435113</c:v>
                </c:pt>
                <c:pt idx="1552">
                  <c:v>29823.2297901815</c:v>
                </c:pt>
                <c:pt idx="1553">
                  <c:v>29830.360643060802</c:v>
                </c:pt>
                <c:pt idx="1554">
                  <c:v>29826.608696716401</c:v>
                </c:pt>
                <c:pt idx="1555">
                  <c:v>29828.409770209499</c:v>
                </c:pt>
                <c:pt idx="1556">
                  <c:v>29810.159089644199</c:v>
                </c:pt>
                <c:pt idx="1557">
                  <c:v>29815.814684044199</c:v>
                </c:pt>
                <c:pt idx="1558">
                  <c:v>29820.823532210099</c:v>
                </c:pt>
                <c:pt idx="1559">
                  <c:v>29831.369873941399</c:v>
                </c:pt>
                <c:pt idx="1560">
                  <c:v>29829.7734042554</c:v>
                </c:pt>
                <c:pt idx="1561">
                  <c:v>29835.749572869401</c:v>
                </c:pt>
                <c:pt idx="1562">
                  <c:v>29830.1695382199</c:v>
                </c:pt>
                <c:pt idx="1563">
                  <c:v>29834.044459113298</c:v>
                </c:pt>
                <c:pt idx="1564">
                  <c:v>29833.859761951699</c:v>
                </c:pt>
                <c:pt idx="1565">
                  <c:v>29823.796464488401</c:v>
                </c:pt>
                <c:pt idx="1566">
                  <c:v>29821.861617734099</c:v>
                </c:pt>
                <c:pt idx="1567">
                  <c:v>29823.8803000968</c:v>
                </c:pt>
                <c:pt idx="1568">
                  <c:v>29829.799843541401</c:v>
                </c:pt>
                <c:pt idx="1569">
                  <c:v>29829.608364719501</c:v>
                </c:pt>
                <c:pt idx="1570">
                  <c:v>29823.987994307499</c:v>
                </c:pt>
                <c:pt idx="1571">
                  <c:v>29817.884024110299</c:v>
                </c:pt>
                <c:pt idx="1572">
                  <c:v>29812.760330875401</c:v>
                </c:pt>
                <c:pt idx="1573">
                  <c:v>29815.485989052399</c:v>
                </c:pt>
                <c:pt idx="1574">
                  <c:v>29813.822079001999</c:v>
                </c:pt>
                <c:pt idx="1575">
                  <c:v>29808.0119080328</c:v>
                </c:pt>
                <c:pt idx="1576">
                  <c:v>29812.174838041399</c:v>
                </c:pt>
                <c:pt idx="1577">
                  <c:v>29814.485027168801</c:v>
                </c:pt>
                <c:pt idx="1578">
                  <c:v>29815.535139716801</c:v>
                </c:pt>
                <c:pt idx="1579">
                  <c:v>29805.7079562443</c:v>
                </c:pt>
                <c:pt idx="1580">
                  <c:v>29804.226576543599</c:v>
                </c:pt>
                <c:pt idx="1581">
                  <c:v>29805.817277515402</c:v>
                </c:pt>
                <c:pt idx="1582">
                  <c:v>29805.330243724999</c:v>
                </c:pt>
                <c:pt idx="1583">
                  <c:v>29811.814699275299</c:v>
                </c:pt>
                <c:pt idx="1584">
                  <c:v>29808.261523706002</c:v>
                </c:pt>
                <c:pt idx="1585">
                  <c:v>29817.4781502888</c:v>
                </c:pt>
                <c:pt idx="1586">
                  <c:v>29808.428932234401</c:v>
                </c:pt>
                <c:pt idx="1587">
                  <c:v>29805.516176311499</c:v>
                </c:pt>
                <c:pt idx="1588">
                  <c:v>29812.6438415946</c:v>
                </c:pt>
                <c:pt idx="1589">
                  <c:v>29810.9783033323</c:v>
                </c:pt>
                <c:pt idx="1590">
                  <c:v>29815.7304255694</c:v>
                </c:pt>
                <c:pt idx="1591">
                  <c:v>29809.974530474799</c:v>
                </c:pt>
                <c:pt idx="1592">
                  <c:v>29804.813836668702</c:v>
                </c:pt>
                <c:pt idx="1593">
                  <c:v>29800.5458890466</c:v>
                </c:pt>
                <c:pt idx="1594">
                  <c:v>29805.0441010738</c:v>
                </c:pt>
                <c:pt idx="1595">
                  <c:v>29806.237686448101</c:v>
                </c:pt>
                <c:pt idx="1596">
                  <c:v>29813.807391075101</c:v>
                </c:pt>
                <c:pt idx="1597">
                  <c:v>29818.3042791515</c:v>
                </c:pt>
                <c:pt idx="1598">
                  <c:v>29825.9598857237</c:v>
                </c:pt>
                <c:pt idx="1599">
                  <c:v>29833.2466149229</c:v>
                </c:pt>
                <c:pt idx="1600">
                  <c:v>29828.7465622813</c:v>
                </c:pt>
                <c:pt idx="1601">
                  <c:v>29845.326556975298</c:v>
                </c:pt>
                <c:pt idx="1602">
                  <c:v>29827.8625473348</c:v>
                </c:pt>
                <c:pt idx="1603">
                  <c:v>29826.2523378896</c:v>
                </c:pt>
                <c:pt idx="1604">
                  <c:v>29837.273626354199</c:v>
                </c:pt>
                <c:pt idx="1605">
                  <c:v>29830.747101245801</c:v>
                </c:pt>
                <c:pt idx="1606">
                  <c:v>29831.206896551499</c:v>
                </c:pt>
                <c:pt idx="1607">
                  <c:v>29839.261828855499</c:v>
                </c:pt>
                <c:pt idx="1608">
                  <c:v>29866.8786787151</c:v>
                </c:pt>
                <c:pt idx="1609">
                  <c:v>29894.596344104601</c:v>
                </c:pt>
                <c:pt idx="1610">
                  <c:v>29866.039691390401</c:v>
                </c:pt>
                <c:pt idx="1611">
                  <c:v>29859.4832605273</c:v>
                </c:pt>
                <c:pt idx="1612">
                  <c:v>29870.662408643399</c:v>
                </c:pt>
                <c:pt idx="1613">
                  <c:v>29875.459619013898</c:v>
                </c:pt>
                <c:pt idx="1614">
                  <c:v>29882.067175974498</c:v>
                </c:pt>
                <c:pt idx="1615">
                  <c:v>29888.0823037929</c:v>
                </c:pt>
                <c:pt idx="1616">
                  <c:v>29890.929858756601</c:v>
                </c:pt>
                <c:pt idx="1617">
                  <c:v>29915.307440055902</c:v>
                </c:pt>
                <c:pt idx="1618">
                  <c:v>29921.531501401201</c:v>
                </c:pt>
                <c:pt idx="1619">
                  <c:v>29939.281812609199</c:v>
                </c:pt>
                <c:pt idx="1620">
                  <c:v>29954.8214784427</c:v>
                </c:pt>
                <c:pt idx="1621">
                  <c:v>29959.399595516901</c:v>
                </c:pt>
                <c:pt idx="1622">
                  <c:v>29968.2406259856</c:v>
                </c:pt>
                <c:pt idx="1623">
                  <c:v>29963.446713787001</c:v>
                </c:pt>
                <c:pt idx="1624">
                  <c:v>29958.090784485601</c:v>
                </c:pt>
                <c:pt idx="1625">
                  <c:v>29956.558339747698</c:v>
                </c:pt>
                <c:pt idx="1626">
                  <c:v>29949.068792678001</c:v>
                </c:pt>
                <c:pt idx="1627">
                  <c:v>29953.7951935936</c:v>
                </c:pt>
                <c:pt idx="1628">
                  <c:v>29950.372218716999</c:v>
                </c:pt>
                <c:pt idx="1629">
                  <c:v>29950.901663462999</c:v>
                </c:pt>
                <c:pt idx="1630">
                  <c:v>29944.678041834701</c:v>
                </c:pt>
                <c:pt idx="1631">
                  <c:v>29943.370033193001</c:v>
                </c:pt>
                <c:pt idx="1632">
                  <c:v>29941.612217162601</c:v>
                </c:pt>
                <c:pt idx="1633">
                  <c:v>29928.709791117999</c:v>
                </c:pt>
                <c:pt idx="1634">
                  <c:v>29919.103045996701</c:v>
                </c:pt>
                <c:pt idx="1635">
                  <c:v>29922.837917908601</c:v>
                </c:pt>
                <c:pt idx="1636">
                  <c:v>29929.292231144598</c:v>
                </c:pt>
                <c:pt idx="1637">
                  <c:v>29929.518669241399</c:v>
                </c:pt>
                <c:pt idx="1638">
                  <c:v>29931.410045422501</c:v>
                </c:pt>
                <c:pt idx="1639">
                  <c:v>29935.513213160099</c:v>
                </c:pt>
                <c:pt idx="1640">
                  <c:v>29933.8039902331</c:v>
                </c:pt>
                <c:pt idx="1641">
                  <c:v>29938.4800244752</c:v>
                </c:pt>
                <c:pt idx="1642">
                  <c:v>29941.395168323499</c:v>
                </c:pt>
                <c:pt idx="1643">
                  <c:v>29944.607262050598</c:v>
                </c:pt>
                <c:pt idx="1644">
                  <c:v>29942.310580701102</c:v>
                </c:pt>
                <c:pt idx="1645">
                  <c:v>29933.675189273901</c:v>
                </c:pt>
                <c:pt idx="1646">
                  <c:v>29945.411406658299</c:v>
                </c:pt>
                <c:pt idx="1647">
                  <c:v>29952.231812291899</c:v>
                </c:pt>
                <c:pt idx="1648">
                  <c:v>29959.409449107701</c:v>
                </c:pt>
                <c:pt idx="1649">
                  <c:v>29946.4640968926</c:v>
                </c:pt>
                <c:pt idx="1650">
                  <c:v>29947.290751091299</c:v>
                </c:pt>
                <c:pt idx="1651">
                  <c:v>29951.473403337699</c:v>
                </c:pt>
                <c:pt idx="1652">
                  <c:v>29946.623551566201</c:v>
                </c:pt>
                <c:pt idx="1653">
                  <c:v>29940.621890823801</c:v>
                </c:pt>
                <c:pt idx="1654">
                  <c:v>29948.998638082699</c:v>
                </c:pt>
                <c:pt idx="1655">
                  <c:v>29948.069005816498</c:v>
                </c:pt>
                <c:pt idx="1656">
                  <c:v>29943.836589038401</c:v>
                </c:pt>
                <c:pt idx="1657">
                  <c:v>29949.107771748499</c:v>
                </c:pt>
                <c:pt idx="1658">
                  <c:v>29946.723333333</c:v>
                </c:pt>
                <c:pt idx="1659">
                  <c:v>29943.3163441291</c:v>
                </c:pt>
                <c:pt idx="1660">
                  <c:v>29943.827729349101</c:v>
                </c:pt>
                <c:pt idx="1661">
                  <c:v>29945.655293601601</c:v>
                </c:pt>
                <c:pt idx="1662">
                  <c:v>29951.736540209698</c:v>
                </c:pt>
                <c:pt idx="1663">
                  <c:v>29954.0002284312</c:v>
                </c:pt>
                <c:pt idx="1664">
                  <c:v>29959.8038955638</c:v>
                </c:pt>
                <c:pt idx="1665">
                  <c:v>29951.849320806101</c:v>
                </c:pt>
                <c:pt idx="1666">
                  <c:v>29939.960634022598</c:v>
                </c:pt>
                <c:pt idx="1667">
                  <c:v>29948.228705489899</c:v>
                </c:pt>
                <c:pt idx="1668">
                  <c:v>29954.8432472319</c:v>
                </c:pt>
                <c:pt idx="1669">
                  <c:v>29955.7090856336</c:v>
                </c:pt>
                <c:pt idx="1670">
                  <c:v>29949.348860248901</c:v>
                </c:pt>
                <c:pt idx="1671">
                  <c:v>29949.542506121001</c:v>
                </c:pt>
                <c:pt idx="1672">
                  <c:v>29952.895832894999</c:v>
                </c:pt>
                <c:pt idx="1673">
                  <c:v>29955.816011958199</c:v>
                </c:pt>
                <c:pt idx="1674">
                  <c:v>29938.968389355199</c:v>
                </c:pt>
                <c:pt idx="1675">
                  <c:v>29936.346228331098</c:v>
                </c:pt>
                <c:pt idx="1676">
                  <c:v>29954.585795214502</c:v>
                </c:pt>
                <c:pt idx="1677">
                  <c:v>29955.711722806602</c:v>
                </c:pt>
                <c:pt idx="1678">
                  <c:v>29951.628084135999</c:v>
                </c:pt>
                <c:pt idx="1679">
                  <c:v>29956.0359539702</c:v>
                </c:pt>
                <c:pt idx="1680">
                  <c:v>29947.9109755666</c:v>
                </c:pt>
                <c:pt idx="1681">
                  <c:v>29954.335927546101</c:v>
                </c:pt>
                <c:pt idx="1682">
                  <c:v>29948.737502637399</c:v>
                </c:pt>
                <c:pt idx="1683">
                  <c:v>29947.135704027402</c:v>
                </c:pt>
                <c:pt idx="1684">
                  <c:v>29954.018911671701</c:v>
                </c:pt>
                <c:pt idx="1685">
                  <c:v>29957.205554969099</c:v>
                </c:pt>
                <c:pt idx="1686">
                  <c:v>29951.8221231307</c:v>
                </c:pt>
                <c:pt idx="1687">
                  <c:v>29943.807983102099</c:v>
                </c:pt>
                <c:pt idx="1688">
                  <c:v>29945.5864958321</c:v>
                </c:pt>
                <c:pt idx="1689">
                  <c:v>29949.677867324299</c:v>
                </c:pt>
                <c:pt idx="1690">
                  <c:v>29952.2148423707</c:v>
                </c:pt>
                <c:pt idx="1691">
                  <c:v>29957.384637900301</c:v>
                </c:pt>
                <c:pt idx="1692">
                  <c:v>29960.421304785501</c:v>
                </c:pt>
                <c:pt idx="1693">
                  <c:v>29963.122990816199</c:v>
                </c:pt>
                <c:pt idx="1694">
                  <c:v>29966.069922885399</c:v>
                </c:pt>
                <c:pt idx="1695">
                  <c:v>29964.027958528801</c:v>
                </c:pt>
                <c:pt idx="1696">
                  <c:v>29967.3687259736</c:v>
                </c:pt>
                <c:pt idx="1697">
                  <c:v>29967.862199159899</c:v>
                </c:pt>
                <c:pt idx="1698">
                  <c:v>29966.880091087802</c:v>
                </c:pt>
                <c:pt idx="1699">
                  <c:v>29970.690074055499</c:v>
                </c:pt>
                <c:pt idx="1700">
                  <c:v>29966.502645319801</c:v>
                </c:pt>
                <c:pt idx="1701">
                  <c:v>29965.539046214199</c:v>
                </c:pt>
                <c:pt idx="1702">
                  <c:v>29979.030953082802</c:v>
                </c:pt>
                <c:pt idx="1703">
                  <c:v>29987.787755102301</c:v>
                </c:pt>
                <c:pt idx="1704">
                  <c:v>29987.233555012299</c:v>
                </c:pt>
                <c:pt idx="1705">
                  <c:v>29987.951605392202</c:v>
                </c:pt>
                <c:pt idx="1706">
                  <c:v>29993.916739872999</c:v>
                </c:pt>
                <c:pt idx="1707">
                  <c:v>29995.014764649299</c:v>
                </c:pt>
                <c:pt idx="1708">
                  <c:v>29999.838977490399</c:v>
                </c:pt>
                <c:pt idx="1709">
                  <c:v>29998.407230989898</c:v>
                </c:pt>
                <c:pt idx="1710">
                  <c:v>29998.381650717802</c:v>
                </c:pt>
                <c:pt idx="1711">
                  <c:v>30003.982909091101</c:v>
                </c:pt>
                <c:pt idx="1712">
                  <c:v>29966.8602510163</c:v>
                </c:pt>
                <c:pt idx="1713">
                  <c:v>29940.719222142601</c:v>
                </c:pt>
                <c:pt idx="1714">
                  <c:v>29939.638533744899</c:v>
                </c:pt>
                <c:pt idx="1715">
                  <c:v>29933.2565857716</c:v>
                </c:pt>
                <c:pt idx="1716">
                  <c:v>29927.0539173783</c:v>
                </c:pt>
                <c:pt idx="1717">
                  <c:v>29911.437390683699</c:v>
                </c:pt>
                <c:pt idx="1718">
                  <c:v>29921.9592688218</c:v>
                </c:pt>
                <c:pt idx="1719">
                  <c:v>29965.898686410299</c:v>
                </c:pt>
                <c:pt idx="1720">
                  <c:v>29924.7160278171</c:v>
                </c:pt>
                <c:pt idx="1721">
                  <c:v>29910.214460214102</c:v>
                </c:pt>
                <c:pt idx="1722">
                  <c:v>29904.554526071701</c:v>
                </c:pt>
                <c:pt idx="1723">
                  <c:v>29905.553749710201</c:v>
                </c:pt>
                <c:pt idx="1724">
                  <c:v>29932.296697523499</c:v>
                </c:pt>
                <c:pt idx="1725">
                  <c:v>29913.778895563399</c:v>
                </c:pt>
                <c:pt idx="1726">
                  <c:v>29886.066702839598</c:v>
                </c:pt>
                <c:pt idx="1727">
                  <c:v>29881.9162350226</c:v>
                </c:pt>
                <c:pt idx="1728">
                  <c:v>29864.280828919698</c:v>
                </c:pt>
                <c:pt idx="1729">
                  <c:v>29856.807450752702</c:v>
                </c:pt>
                <c:pt idx="1730">
                  <c:v>29850.704067679198</c:v>
                </c:pt>
                <c:pt idx="1731">
                  <c:v>29843.3236271106</c:v>
                </c:pt>
                <c:pt idx="1732">
                  <c:v>29828.744721964798</c:v>
                </c:pt>
                <c:pt idx="1733">
                  <c:v>29807.021834631301</c:v>
                </c:pt>
                <c:pt idx="1734">
                  <c:v>29811.262822999099</c:v>
                </c:pt>
                <c:pt idx="1735">
                  <c:v>29813.7807229188</c:v>
                </c:pt>
                <c:pt idx="1736">
                  <c:v>29799.111004699102</c:v>
                </c:pt>
                <c:pt idx="1737">
                  <c:v>29802.548695457601</c:v>
                </c:pt>
                <c:pt idx="1738">
                  <c:v>29801.490643000601</c:v>
                </c:pt>
                <c:pt idx="1739">
                  <c:v>29802.0616051863</c:v>
                </c:pt>
                <c:pt idx="1740">
                  <c:v>29801.907132648201</c:v>
                </c:pt>
                <c:pt idx="1741">
                  <c:v>29804.704481530702</c:v>
                </c:pt>
                <c:pt idx="1742">
                  <c:v>29804.339310344501</c:v>
                </c:pt>
                <c:pt idx="1743">
                  <c:v>29811.500903239699</c:v>
                </c:pt>
                <c:pt idx="1744">
                  <c:v>29818.928039127801</c:v>
                </c:pt>
                <c:pt idx="1745">
                  <c:v>29814.0069674843</c:v>
                </c:pt>
                <c:pt idx="1746">
                  <c:v>29815.625796586999</c:v>
                </c:pt>
                <c:pt idx="1747">
                  <c:v>29816.9396365223</c:v>
                </c:pt>
                <c:pt idx="1748">
                  <c:v>29815.8426335535</c:v>
                </c:pt>
                <c:pt idx="1749">
                  <c:v>29814.6746808977</c:v>
                </c:pt>
                <c:pt idx="1750">
                  <c:v>29808.716712982499</c:v>
                </c:pt>
                <c:pt idx="1751">
                  <c:v>29810.799909188601</c:v>
                </c:pt>
                <c:pt idx="1752">
                  <c:v>29822.837968985201</c:v>
                </c:pt>
                <c:pt idx="1753">
                  <c:v>29828.9864955786</c:v>
                </c:pt>
                <c:pt idx="1754">
                  <c:v>29825.292712228202</c:v>
                </c:pt>
                <c:pt idx="1755">
                  <c:v>29819.332036120799</c:v>
                </c:pt>
                <c:pt idx="1756">
                  <c:v>29810.697730587399</c:v>
                </c:pt>
                <c:pt idx="1757">
                  <c:v>29807.179090518901</c:v>
                </c:pt>
                <c:pt idx="1758">
                  <c:v>29805.862044871501</c:v>
                </c:pt>
                <c:pt idx="1759">
                  <c:v>29810.3863064787</c:v>
                </c:pt>
                <c:pt idx="1760">
                  <c:v>29803.325319548501</c:v>
                </c:pt>
                <c:pt idx="1761">
                  <c:v>29804.194370819099</c:v>
                </c:pt>
                <c:pt idx="1762">
                  <c:v>29805.034586888301</c:v>
                </c:pt>
                <c:pt idx="1763">
                  <c:v>29812.225054098599</c:v>
                </c:pt>
                <c:pt idx="1764">
                  <c:v>29815.937082552999</c:v>
                </c:pt>
                <c:pt idx="1765">
                  <c:v>29812.548741446601</c:v>
                </c:pt>
                <c:pt idx="1766">
                  <c:v>29806.8165782377</c:v>
                </c:pt>
                <c:pt idx="1767">
                  <c:v>29801.712875748901</c:v>
                </c:pt>
                <c:pt idx="1768">
                  <c:v>29805.921947836399</c:v>
                </c:pt>
                <c:pt idx="1769">
                  <c:v>29809.793339532502</c:v>
                </c:pt>
                <c:pt idx="1770">
                  <c:v>29806.676248712702</c:v>
                </c:pt>
                <c:pt idx="1771">
                  <c:v>29803.602398843599</c:v>
                </c:pt>
                <c:pt idx="1772">
                  <c:v>29804.726956433999</c:v>
                </c:pt>
                <c:pt idx="1773">
                  <c:v>29808.4350140729</c:v>
                </c:pt>
                <c:pt idx="1774">
                  <c:v>29817.2237782665</c:v>
                </c:pt>
                <c:pt idx="1775">
                  <c:v>29819.174354095601</c:v>
                </c:pt>
                <c:pt idx="1776">
                  <c:v>29804.536750599498</c:v>
                </c:pt>
                <c:pt idx="1777">
                  <c:v>29806.325113772498</c:v>
                </c:pt>
                <c:pt idx="1778">
                  <c:v>29804.3437667</c:v>
                </c:pt>
                <c:pt idx="1779">
                  <c:v>29799.5042438733</c:v>
                </c:pt>
                <c:pt idx="1780">
                  <c:v>29801.316036948701</c:v>
                </c:pt>
                <c:pt idx="1781">
                  <c:v>29805.874514659001</c:v>
                </c:pt>
                <c:pt idx="1782">
                  <c:v>29803.573501389099</c:v>
                </c:pt>
                <c:pt idx="1783">
                  <c:v>29796.593826870099</c:v>
                </c:pt>
                <c:pt idx="1784">
                  <c:v>29794.096108535799</c:v>
                </c:pt>
                <c:pt idx="1785">
                  <c:v>29791.358785714001</c:v>
                </c:pt>
                <c:pt idx="1786">
                  <c:v>29790.072942647999</c:v>
                </c:pt>
                <c:pt idx="1787">
                  <c:v>29793.976877401899</c:v>
                </c:pt>
                <c:pt idx="1788">
                  <c:v>29797.215208978301</c:v>
                </c:pt>
                <c:pt idx="1789">
                  <c:v>29796.787581975099</c:v>
                </c:pt>
                <c:pt idx="1790">
                  <c:v>29792.515167824102</c:v>
                </c:pt>
                <c:pt idx="1791">
                  <c:v>29792.871703360099</c:v>
                </c:pt>
                <c:pt idx="1792">
                  <c:v>29788.9775096005</c:v>
                </c:pt>
                <c:pt idx="1793">
                  <c:v>29785.906592478899</c:v>
                </c:pt>
                <c:pt idx="1794">
                  <c:v>29792.890781814502</c:v>
                </c:pt>
                <c:pt idx="1795">
                  <c:v>29797.426911955201</c:v>
                </c:pt>
                <c:pt idx="1796">
                  <c:v>29794.284739178602</c:v>
                </c:pt>
                <c:pt idx="1797">
                  <c:v>29794.0565868925</c:v>
                </c:pt>
                <c:pt idx="1798">
                  <c:v>29791.201977839301</c:v>
                </c:pt>
                <c:pt idx="1799">
                  <c:v>29782.508673168701</c:v>
                </c:pt>
                <c:pt idx="1800">
                  <c:v>29783.916054421701</c:v>
                </c:pt>
                <c:pt idx="1801">
                  <c:v>29788.531858374299</c:v>
                </c:pt>
                <c:pt idx="1802">
                  <c:v>29767.295377565999</c:v>
                </c:pt>
                <c:pt idx="1803">
                  <c:v>29763.671393188801</c:v>
                </c:pt>
                <c:pt idx="1804">
                  <c:v>29765.488678486599</c:v>
                </c:pt>
                <c:pt idx="1805">
                  <c:v>29763.0306141931</c:v>
                </c:pt>
                <c:pt idx="1806">
                  <c:v>29771.4869583779</c:v>
                </c:pt>
                <c:pt idx="1807">
                  <c:v>29774.707511134799</c:v>
                </c:pt>
                <c:pt idx="1808">
                  <c:v>29778.165721393001</c:v>
                </c:pt>
                <c:pt idx="1809">
                  <c:v>29768.173486467102</c:v>
                </c:pt>
                <c:pt idx="1810">
                  <c:v>29766.2836870215</c:v>
                </c:pt>
                <c:pt idx="1811">
                  <c:v>29755.564902551399</c:v>
                </c:pt>
                <c:pt idx="1812">
                  <c:v>29760.429469562099</c:v>
                </c:pt>
                <c:pt idx="1813">
                  <c:v>29758.4797678539</c:v>
                </c:pt>
                <c:pt idx="1814">
                  <c:v>29765.083739982099</c:v>
                </c:pt>
                <c:pt idx="1815">
                  <c:v>29769.2915673758</c:v>
                </c:pt>
                <c:pt idx="1816">
                  <c:v>29776.9128263557</c:v>
                </c:pt>
                <c:pt idx="1817">
                  <c:v>29771.812847331999</c:v>
                </c:pt>
                <c:pt idx="1818">
                  <c:v>29768.2202067137</c:v>
                </c:pt>
                <c:pt idx="1819">
                  <c:v>29773.954003164501</c:v>
                </c:pt>
                <c:pt idx="1820">
                  <c:v>29771.374171952</c:v>
                </c:pt>
                <c:pt idx="1821">
                  <c:v>29764.846788539198</c:v>
                </c:pt>
                <c:pt idx="1822">
                  <c:v>29753.625886812399</c:v>
                </c:pt>
                <c:pt idx="1823">
                  <c:v>29748.481391426401</c:v>
                </c:pt>
                <c:pt idx="1824">
                  <c:v>29761.6821695453</c:v>
                </c:pt>
                <c:pt idx="1825">
                  <c:v>29772.7804815663</c:v>
                </c:pt>
                <c:pt idx="1826">
                  <c:v>29797.560165172999</c:v>
                </c:pt>
                <c:pt idx="1827">
                  <c:v>29800.514830866599</c:v>
                </c:pt>
                <c:pt idx="1828">
                  <c:v>29804.583307502598</c:v>
                </c:pt>
                <c:pt idx="1829">
                  <c:v>29803.467034032499</c:v>
                </c:pt>
                <c:pt idx="1830">
                  <c:v>29800.509172958398</c:v>
                </c:pt>
                <c:pt idx="1831">
                  <c:v>29801.800572686901</c:v>
                </c:pt>
                <c:pt idx="1832">
                  <c:v>29801.235162937999</c:v>
                </c:pt>
                <c:pt idx="1833">
                  <c:v>29801.927058201101</c:v>
                </c:pt>
                <c:pt idx="1834">
                  <c:v>29796.597627865802</c:v>
                </c:pt>
                <c:pt idx="1835">
                  <c:v>29794.5133086286</c:v>
                </c:pt>
                <c:pt idx="1836">
                  <c:v>29796.5200579148</c:v>
                </c:pt>
                <c:pt idx="1837">
                  <c:v>29793.2731954224</c:v>
                </c:pt>
                <c:pt idx="1838">
                  <c:v>29789.388228360302</c:v>
                </c:pt>
                <c:pt idx="1839">
                  <c:v>29782.495662798701</c:v>
                </c:pt>
                <c:pt idx="1840">
                  <c:v>29781.236677237201</c:v>
                </c:pt>
                <c:pt idx="1841">
                  <c:v>29775.1443332745</c:v>
                </c:pt>
                <c:pt idx="1842">
                  <c:v>29775.782503591901</c:v>
                </c:pt>
                <c:pt idx="1843">
                  <c:v>29781.686556924698</c:v>
                </c:pt>
                <c:pt idx="1844">
                  <c:v>29777.424136915699</c:v>
                </c:pt>
                <c:pt idx="1845">
                  <c:v>29787.490764401598</c:v>
                </c:pt>
                <c:pt idx="1846">
                  <c:v>29771.930574898899</c:v>
                </c:pt>
                <c:pt idx="1847">
                  <c:v>29768.6121731651</c:v>
                </c:pt>
                <c:pt idx="1848">
                  <c:v>29758.244018794801</c:v>
                </c:pt>
                <c:pt idx="1849">
                  <c:v>29777.7597713412</c:v>
                </c:pt>
                <c:pt idx="1850">
                  <c:v>29780.723282926901</c:v>
                </c:pt>
                <c:pt idx="1851">
                  <c:v>29776.8993217391</c:v>
                </c:pt>
                <c:pt idx="1852">
                  <c:v>29770.659055151798</c:v>
                </c:pt>
                <c:pt idx="1853">
                  <c:v>29760.174930837798</c:v>
                </c:pt>
                <c:pt idx="1854">
                  <c:v>29761.9576175039</c:v>
                </c:pt>
                <c:pt idx="1855">
                  <c:v>29770.2475244993</c:v>
                </c:pt>
                <c:pt idx="1856">
                  <c:v>29761.749266615399</c:v>
                </c:pt>
                <c:pt idx="1857">
                  <c:v>29772.2590767972</c:v>
                </c:pt>
                <c:pt idx="1858">
                  <c:v>29784.868055061899</c:v>
                </c:pt>
                <c:pt idx="1859">
                  <c:v>29784.341498756101</c:v>
                </c:pt>
                <c:pt idx="1860">
                  <c:v>29778.357783018699</c:v>
                </c:pt>
                <c:pt idx="1861">
                  <c:v>29783.035174129102</c:v>
                </c:pt>
                <c:pt idx="1862">
                  <c:v>29790.087530266199</c:v>
                </c:pt>
                <c:pt idx="1863">
                  <c:v>29794.047470355501</c:v>
                </c:pt>
                <c:pt idx="1864">
                  <c:v>29805.048517901701</c:v>
                </c:pt>
                <c:pt idx="1865">
                  <c:v>29805.2128915662</c:v>
                </c:pt>
                <c:pt idx="1866">
                  <c:v>29795.579913828598</c:v>
                </c:pt>
                <c:pt idx="1867">
                  <c:v>29805.733647441099</c:v>
                </c:pt>
                <c:pt idx="1868">
                  <c:v>29795.887370272401</c:v>
                </c:pt>
                <c:pt idx="1869">
                  <c:v>29798.112486818802</c:v>
                </c:pt>
                <c:pt idx="1870">
                  <c:v>29796.0479701228</c:v>
                </c:pt>
                <c:pt idx="1871">
                  <c:v>29774.8763794603</c:v>
                </c:pt>
                <c:pt idx="1872">
                  <c:v>29770.277683486001</c:v>
                </c:pt>
                <c:pt idx="1873">
                  <c:v>29778.094516970999</c:v>
                </c:pt>
                <c:pt idx="1874">
                  <c:v>29768.6077487242</c:v>
                </c:pt>
                <c:pt idx="1875">
                  <c:v>29779.944657079501</c:v>
                </c:pt>
                <c:pt idx="1876">
                  <c:v>29792.258894702401</c:v>
                </c:pt>
                <c:pt idx="1877">
                  <c:v>29784.141979865501</c:v>
                </c:pt>
                <c:pt idx="1878">
                  <c:v>29794.507246621601</c:v>
                </c:pt>
                <c:pt idx="1879">
                  <c:v>29795.068554719899</c:v>
                </c:pt>
                <c:pt idx="1880">
                  <c:v>29795.5479082862</c:v>
                </c:pt>
                <c:pt idx="1881">
                  <c:v>29796.051401869001</c:v>
                </c:pt>
                <c:pt idx="1882">
                  <c:v>29790.601687116399</c:v>
                </c:pt>
                <c:pt idx="1883">
                  <c:v>29791.630215133398</c:v>
                </c:pt>
                <c:pt idx="1884">
                  <c:v>29790.356832386198</c:v>
                </c:pt>
                <c:pt idx="1885">
                  <c:v>29781.290744336398</c:v>
                </c:pt>
                <c:pt idx="1886">
                  <c:v>29785.489367488899</c:v>
                </c:pt>
                <c:pt idx="1887">
                  <c:v>29792.457170851201</c:v>
                </c:pt>
                <c:pt idx="1888">
                  <c:v>29795.227254901802</c:v>
                </c:pt>
                <c:pt idx="1889">
                  <c:v>29795.371208971599</c:v>
                </c:pt>
                <c:pt idx="1890">
                  <c:v>29792.510455015599</c:v>
                </c:pt>
                <c:pt idx="1891">
                  <c:v>29796.983856177801</c:v>
                </c:pt>
                <c:pt idx="1892">
                  <c:v>29801.712237544602</c:v>
                </c:pt>
                <c:pt idx="1893">
                  <c:v>29806.267666126601</c:v>
                </c:pt>
                <c:pt idx="1894">
                  <c:v>29800.831410714301</c:v>
                </c:pt>
                <c:pt idx="1895">
                  <c:v>29809.8289072849</c:v>
                </c:pt>
                <c:pt idx="1896">
                  <c:v>29802.517493093899</c:v>
                </c:pt>
                <c:pt idx="1897">
                  <c:v>29838.097523745098</c:v>
                </c:pt>
                <c:pt idx="1898">
                  <c:v>29856.892475313001</c:v>
                </c:pt>
                <c:pt idx="1899">
                  <c:v>29870.135296417098</c:v>
                </c:pt>
                <c:pt idx="1900">
                  <c:v>29879.6885459185</c:v>
                </c:pt>
                <c:pt idx="1901">
                  <c:v>29850.8043510508</c:v>
                </c:pt>
                <c:pt idx="1902">
                  <c:v>29848.403414486002</c:v>
                </c:pt>
                <c:pt idx="1903">
                  <c:v>29850.415945626701</c:v>
                </c:pt>
                <c:pt idx="1904">
                  <c:v>29848.920038340599</c:v>
                </c:pt>
                <c:pt idx="1905">
                  <c:v>29868.7416831683</c:v>
                </c:pt>
                <c:pt idx="1906">
                  <c:v>29873.815810451699</c:v>
                </c:pt>
                <c:pt idx="1907">
                  <c:v>29880.860813581101</c:v>
                </c:pt>
                <c:pt idx="1908">
                  <c:v>29887.851672413901</c:v>
                </c:pt>
                <c:pt idx="1909">
                  <c:v>29915.879494106099</c:v>
                </c:pt>
                <c:pt idx="1910">
                  <c:v>29917.651065037098</c:v>
                </c:pt>
                <c:pt idx="1911">
                  <c:v>29918.617848036702</c:v>
                </c:pt>
                <c:pt idx="1912">
                  <c:v>29922.201607717001</c:v>
                </c:pt>
                <c:pt idx="1913">
                  <c:v>29919.218363329601</c:v>
                </c:pt>
                <c:pt idx="1914">
                  <c:v>29922.0279849947</c:v>
                </c:pt>
                <c:pt idx="1915">
                  <c:v>29913.2138208332</c:v>
                </c:pt>
                <c:pt idx="1916">
                  <c:v>29913.6361947349</c:v>
                </c:pt>
                <c:pt idx="1917">
                  <c:v>29914.929867700899</c:v>
                </c:pt>
                <c:pt idx="1918">
                  <c:v>29915.914646409899</c:v>
                </c:pt>
                <c:pt idx="1919">
                  <c:v>29913.294382378401</c:v>
                </c:pt>
                <c:pt idx="1920">
                  <c:v>29907.4211998215</c:v>
                </c:pt>
                <c:pt idx="1921">
                  <c:v>29898.652643154099</c:v>
                </c:pt>
                <c:pt idx="1922">
                  <c:v>29900.862902996701</c:v>
                </c:pt>
                <c:pt idx="1923">
                  <c:v>29898.485790322098</c:v>
                </c:pt>
                <c:pt idx="1924">
                  <c:v>29893.384769340701</c:v>
                </c:pt>
                <c:pt idx="1925">
                  <c:v>29898.233258325399</c:v>
                </c:pt>
                <c:pt idx="1926">
                  <c:v>29901.354355457701</c:v>
                </c:pt>
                <c:pt idx="1927">
                  <c:v>29893.241234567799</c:v>
                </c:pt>
                <c:pt idx="1928">
                  <c:v>29900.506251930201</c:v>
                </c:pt>
                <c:pt idx="1929">
                  <c:v>29902.640881339099</c:v>
                </c:pt>
                <c:pt idx="1930">
                  <c:v>29905.633631163299</c:v>
                </c:pt>
                <c:pt idx="1931">
                  <c:v>29905.3261352439</c:v>
                </c:pt>
                <c:pt idx="1932">
                  <c:v>29907.491068485699</c:v>
                </c:pt>
                <c:pt idx="1933">
                  <c:v>29906.075149051001</c:v>
                </c:pt>
                <c:pt idx="1934">
                  <c:v>29914.890155551198</c:v>
                </c:pt>
                <c:pt idx="1935">
                  <c:v>29924.707526383299</c:v>
                </c:pt>
                <c:pt idx="1936">
                  <c:v>29917.170598271499</c:v>
                </c:pt>
                <c:pt idx="1937">
                  <c:v>29918.606413926798</c:v>
                </c:pt>
                <c:pt idx="1938">
                  <c:v>29919.4377208726</c:v>
                </c:pt>
                <c:pt idx="1939">
                  <c:v>29916.230790289901</c:v>
                </c:pt>
                <c:pt idx="1940">
                  <c:v>29907.096474912101</c:v>
                </c:pt>
                <c:pt idx="1941">
                  <c:v>29923.2507247145</c:v>
                </c:pt>
                <c:pt idx="1942">
                  <c:v>29921.989115370601</c:v>
                </c:pt>
                <c:pt idx="1943">
                  <c:v>29913.612898499301</c:v>
                </c:pt>
                <c:pt idx="1944">
                  <c:v>29910.9305100243</c:v>
                </c:pt>
                <c:pt idx="1945">
                  <c:v>29903.869649400502</c:v>
                </c:pt>
                <c:pt idx="1946">
                  <c:v>29900.149157632201</c:v>
                </c:pt>
                <c:pt idx="1947">
                  <c:v>29914.061633802401</c:v>
                </c:pt>
                <c:pt idx="1948">
                  <c:v>29903.285626427401</c:v>
                </c:pt>
                <c:pt idx="1949">
                  <c:v>29902.9481680729</c:v>
                </c:pt>
                <c:pt idx="1950">
                  <c:v>29899.2773396753</c:v>
                </c:pt>
                <c:pt idx="1951">
                  <c:v>29893.5042633335</c:v>
                </c:pt>
                <c:pt idx="1952">
                  <c:v>29910.1946876646</c:v>
                </c:pt>
                <c:pt idx="1953">
                  <c:v>29907.5861805063</c:v>
                </c:pt>
                <c:pt idx="1954">
                  <c:v>29909.7957695031</c:v>
                </c:pt>
                <c:pt idx="1955">
                  <c:v>29914.262464404401</c:v>
                </c:pt>
                <c:pt idx="1956">
                  <c:v>29928.851530486099</c:v>
                </c:pt>
                <c:pt idx="1957">
                  <c:v>29913.4087051754</c:v>
                </c:pt>
                <c:pt idx="1958">
                  <c:v>29906.249374338699</c:v>
                </c:pt>
                <c:pt idx="1959">
                  <c:v>29911.208076854698</c:v>
                </c:pt>
                <c:pt idx="1960">
                  <c:v>29907.814469057099</c:v>
                </c:pt>
                <c:pt idx="1961">
                  <c:v>29911.717756673701</c:v>
                </c:pt>
                <c:pt idx="1962">
                  <c:v>29900.9206915455</c:v>
                </c:pt>
                <c:pt idx="1963">
                  <c:v>29898.0074424413</c:v>
                </c:pt>
                <c:pt idx="1964">
                  <c:v>29909.146645360401</c:v>
                </c:pt>
                <c:pt idx="1965">
                  <c:v>29923.3748542381</c:v>
                </c:pt>
                <c:pt idx="1966">
                  <c:v>29915.610241620499</c:v>
                </c:pt>
                <c:pt idx="1967">
                  <c:v>29910.5581399125</c:v>
                </c:pt>
                <c:pt idx="1968">
                  <c:v>29919.837310405099</c:v>
                </c:pt>
                <c:pt idx="1969">
                  <c:v>29918.250047368099</c:v>
                </c:pt>
                <c:pt idx="1970">
                  <c:v>29918.097128015201</c:v>
                </c:pt>
                <c:pt idx="1971">
                  <c:v>29910.5759661786</c:v>
                </c:pt>
                <c:pt idx="1972">
                  <c:v>29917.08250484</c:v>
                </c:pt>
                <c:pt idx="1973">
                  <c:v>29922.901462998299</c:v>
                </c:pt>
                <c:pt idx="1974">
                  <c:v>29937.597537218899</c:v>
                </c:pt>
                <c:pt idx="1975">
                  <c:v>29933.189092508401</c:v>
                </c:pt>
                <c:pt idx="1976">
                  <c:v>29933.198981854799</c:v>
                </c:pt>
                <c:pt idx="1977">
                  <c:v>29925.762055237701</c:v>
                </c:pt>
                <c:pt idx="1978">
                  <c:v>29926.075958281999</c:v>
                </c:pt>
                <c:pt idx="1979">
                  <c:v>29920.140196849799</c:v>
                </c:pt>
                <c:pt idx="1980">
                  <c:v>29927.350563240499</c:v>
                </c:pt>
                <c:pt idx="1981">
                  <c:v>29928.174511615402</c:v>
                </c:pt>
                <c:pt idx="1982">
                  <c:v>29923.574927535701</c:v>
                </c:pt>
                <c:pt idx="1983">
                  <c:v>29923.025388409202</c:v>
                </c:pt>
                <c:pt idx="1984">
                  <c:v>29921.245234700498</c:v>
                </c:pt>
                <c:pt idx="1985">
                  <c:v>29926.533873565899</c:v>
                </c:pt>
                <c:pt idx="1986">
                  <c:v>29925.814489246801</c:v>
                </c:pt>
                <c:pt idx="1987">
                  <c:v>29930.584206406798</c:v>
                </c:pt>
                <c:pt idx="1988">
                  <c:v>29939.588576295198</c:v>
                </c:pt>
                <c:pt idx="1989">
                  <c:v>29941.178777398301</c:v>
                </c:pt>
                <c:pt idx="1990">
                  <c:v>29951.4845293115</c:v>
                </c:pt>
                <c:pt idx="1991">
                  <c:v>29959.974786283499</c:v>
                </c:pt>
                <c:pt idx="1992">
                  <c:v>29953.119861740401</c:v>
                </c:pt>
                <c:pt idx="1993">
                  <c:v>29955.845559241799</c:v>
                </c:pt>
                <c:pt idx="1994">
                  <c:v>29956.791429254299</c:v>
                </c:pt>
                <c:pt idx="1995">
                  <c:v>29959.530713608201</c:v>
                </c:pt>
                <c:pt idx="1996">
                  <c:v>29964.230215028001</c:v>
                </c:pt>
                <c:pt idx="1997">
                  <c:v>29963.570021240899</c:v>
                </c:pt>
                <c:pt idx="1998">
                  <c:v>29958.297923948499</c:v>
                </c:pt>
                <c:pt idx="1999">
                  <c:v>29957.9869872698</c:v>
                </c:pt>
                <c:pt idx="2000">
                  <c:v>29941.681338545099</c:v>
                </c:pt>
                <c:pt idx="2001">
                  <c:v>29892.668677198701</c:v>
                </c:pt>
                <c:pt idx="2002">
                  <c:v>29902.4544221586</c:v>
                </c:pt>
                <c:pt idx="2003">
                  <c:v>29882.239711267601</c:v>
                </c:pt>
                <c:pt idx="2004">
                  <c:v>29865.537897207301</c:v>
                </c:pt>
                <c:pt idx="2005">
                  <c:v>29860.107623121199</c:v>
                </c:pt>
                <c:pt idx="2006">
                  <c:v>29866.0189117509</c:v>
                </c:pt>
                <c:pt idx="2007">
                  <c:v>29860.1678021472</c:v>
                </c:pt>
                <c:pt idx="2008">
                  <c:v>29854.9182463365</c:v>
                </c:pt>
                <c:pt idx="2009">
                  <c:v>29874.4860250561</c:v>
                </c:pt>
                <c:pt idx="2010">
                  <c:v>29884.289703195998</c:v>
                </c:pt>
                <c:pt idx="2011">
                  <c:v>29878.074783795899</c:v>
                </c:pt>
                <c:pt idx="2012">
                  <c:v>29861.472926661801</c:v>
                </c:pt>
                <c:pt idx="2013">
                  <c:v>29857.345235052398</c:v>
                </c:pt>
                <c:pt idx="2014">
                  <c:v>29832.768064516102</c:v>
                </c:pt>
                <c:pt idx="2015">
                  <c:v>29776.391722423101</c:v>
                </c:pt>
                <c:pt idx="2016">
                  <c:v>29765.600869959198</c:v>
                </c:pt>
                <c:pt idx="2017">
                  <c:v>29766.5220556938</c:v>
                </c:pt>
                <c:pt idx="2018">
                  <c:v>29752.957195258099</c:v>
                </c:pt>
                <c:pt idx="2019">
                  <c:v>29708.8111040244</c:v>
                </c:pt>
                <c:pt idx="2020">
                  <c:v>29694.805573626199</c:v>
                </c:pt>
                <c:pt idx="2021">
                  <c:v>29685.1839387931</c:v>
                </c:pt>
                <c:pt idx="2022">
                  <c:v>29676.4991194551</c:v>
                </c:pt>
                <c:pt idx="2023">
                  <c:v>29666.3303663884</c:v>
                </c:pt>
                <c:pt idx="2024">
                  <c:v>29657.821182653999</c:v>
                </c:pt>
                <c:pt idx="2025">
                  <c:v>29680.673578484799</c:v>
                </c:pt>
                <c:pt idx="2026">
                  <c:v>29661.161244560099</c:v>
                </c:pt>
                <c:pt idx="2027">
                  <c:v>29665.396828097299</c:v>
                </c:pt>
                <c:pt idx="2028">
                  <c:v>29657.809941239899</c:v>
                </c:pt>
                <c:pt idx="2029">
                  <c:v>29653.967877995099</c:v>
                </c:pt>
                <c:pt idx="2030">
                  <c:v>29654.7788716711</c:v>
                </c:pt>
                <c:pt idx="2031">
                  <c:v>29653.344821389201</c:v>
                </c:pt>
                <c:pt idx="2032">
                  <c:v>29651.679250158199</c:v>
                </c:pt>
                <c:pt idx="2033">
                  <c:v>29649.797546530699</c:v>
                </c:pt>
                <c:pt idx="2034">
                  <c:v>29649.316024883399</c:v>
                </c:pt>
                <c:pt idx="2035">
                  <c:v>29648.113871989201</c:v>
                </c:pt>
                <c:pt idx="2036">
                  <c:v>29652.6575301837</c:v>
                </c:pt>
                <c:pt idx="2037">
                  <c:v>29655.8455509755</c:v>
                </c:pt>
                <c:pt idx="2038">
                  <c:v>29658.987183630001</c:v>
                </c:pt>
                <c:pt idx="2039">
                  <c:v>29662.483370361999</c:v>
                </c:pt>
                <c:pt idx="2040">
                  <c:v>29659.817224899802</c:v>
                </c:pt>
                <c:pt idx="2041">
                  <c:v>29651.737157784199</c:v>
                </c:pt>
                <c:pt idx="2042">
                  <c:v>29661.646084865799</c:v>
                </c:pt>
                <c:pt idx="2043">
                  <c:v>29654.546604161798</c:v>
                </c:pt>
                <c:pt idx="2044">
                  <c:v>29656.068771538201</c:v>
                </c:pt>
                <c:pt idx="2045">
                  <c:v>29657.3605750147</c:v>
                </c:pt>
                <c:pt idx="2046">
                  <c:v>29652.7966228244</c:v>
                </c:pt>
                <c:pt idx="2047">
                  <c:v>29647.410360469301</c:v>
                </c:pt>
                <c:pt idx="2048">
                  <c:v>29647.403039531499</c:v>
                </c:pt>
                <c:pt idx="2049">
                  <c:v>29653.126328501901</c:v>
                </c:pt>
                <c:pt idx="2050">
                  <c:v>29649.554059664901</c:v>
                </c:pt>
                <c:pt idx="2051">
                  <c:v>29648.909658998698</c:v>
                </c:pt>
                <c:pt idx="2052">
                  <c:v>29650.663281564601</c:v>
                </c:pt>
                <c:pt idx="2053">
                  <c:v>29651.881471311099</c:v>
                </c:pt>
                <c:pt idx="2054">
                  <c:v>29650.694953046499</c:v>
                </c:pt>
                <c:pt idx="2055">
                  <c:v>29648.488269154699</c:v>
                </c:pt>
                <c:pt idx="2056">
                  <c:v>29654.047158670899</c:v>
                </c:pt>
                <c:pt idx="2057">
                  <c:v>29649.333467804099</c:v>
                </c:pt>
                <c:pt idx="2058">
                  <c:v>29649.734063467</c:v>
                </c:pt>
                <c:pt idx="2059">
                  <c:v>29651.666143853701</c:v>
                </c:pt>
                <c:pt idx="2060">
                  <c:v>29654.235426311301</c:v>
                </c:pt>
                <c:pt idx="2061">
                  <c:v>29649.266433794699</c:v>
                </c:pt>
                <c:pt idx="2062">
                  <c:v>29647.396122644601</c:v>
                </c:pt>
                <c:pt idx="2063">
                  <c:v>29655.972274214801</c:v>
                </c:pt>
                <c:pt idx="2064">
                  <c:v>29651.397177078801</c:v>
                </c:pt>
                <c:pt idx="2065">
                  <c:v>29655.173991973501</c:v>
                </c:pt>
                <c:pt idx="2066">
                  <c:v>29649.287762909498</c:v>
                </c:pt>
                <c:pt idx="2067">
                  <c:v>29657.772478710998</c:v>
                </c:pt>
                <c:pt idx="2068">
                  <c:v>29650.755311402201</c:v>
                </c:pt>
                <c:pt idx="2069">
                  <c:v>29657.460849999501</c:v>
                </c:pt>
                <c:pt idx="2070">
                  <c:v>29647.130105029799</c:v>
                </c:pt>
                <c:pt idx="2071">
                  <c:v>29654.411758645601</c:v>
                </c:pt>
                <c:pt idx="2072">
                  <c:v>29647.3334172789</c:v>
                </c:pt>
                <c:pt idx="2073">
                  <c:v>29648.300224099701</c:v>
                </c:pt>
                <c:pt idx="2074">
                  <c:v>29652.785710362099</c:v>
                </c:pt>
                <c:pt idx="2075">
                  <c:v>29655.4944954815</c:v>
                </c:pt>
                <c:pt idx="2076">
                  <c:v>29621.053614996701</c:v>
                </c:pt>
                <c:pt idx="2077">
                  <c:v>29614.842042316301</c:v>
                </c:pt>
                <c:pt idx="2078">
                  <c:v>29647.3238506977</c:v>
                </c:pt>
                <c:pt idx="2079">
                  <c:v>29656.213521629899</c:v>
                </c:pt>
                <c:pt idx="2080">
                  <c:v>29651.863172082001</c:v>
                </c:pt>
                <c:pt idx="2081">
                  <c:v>29650.0050508288</c:v>
                </c:pt>
                <c:pt idx="2082">
                  <c:v>29651.308706849799</c:v>
                </c:pt>
                <c:pt idx="2083">
                  <c:v>29651.007947621001</c:v>
                </c:pt>
                <c:pt idx="2084">
                  <c:v>29650.700571580899</c:v>
                </c:pt>
                <c:pt idx="2085">
                  <c:v>29650.1779333089</c:v>
                </c:pt>
                <c:pt idx="2086">
                  <c:v>29653.3935805986</c:v>
                </c:pt>
                <c:pt idx="2087">
                  <c:v>29650.2921645725</c:v>
                </c:pt>
                <c:pt idx="2088">
                  <c:v>29645.766756083998</c:v>
                </c:pt>
                <c:pt idx="2089">
                  <c:v>29647.458890464</c:v>
                </c:pt>
                <c:pt idx="2090">
                  <c:v>29651.164608818901</c:v>
                </c:pt>
                <c:pt idx="2091">
                  <c:v>29653.399767935702</c:v>
                </c:pt>
                <c:pt idx="2092">
                  <c:v>29650.842421818899</c:v>
                </c:pt>
                <c:pt idx="2093">
                  <c:v>29649.601392135399</c:v>
                </c:pt>
                <c:pt idx="2094">
                  <c:v>29645.4208888885</c:v>
                </c:pt>
                <c:pt idx="2095">
                  <c:v>29649.971574995201</c:v>
                </c:pt>
                <c:pt idx="2096">
                  <c:v>29633.721916103299</c:v>
                </c:pt>
                <c:pt idx="2097">
                  <c:v>29611.627320700802</c:v>
                </c:pt>
                <c:pt idx="2098">
                  <c:v>29604.387404850298</c:v>
                </c:pt>
                <c:pt idx="2099">
                  <c:v>29603.457392616099</c:v>
                </c:pt>
                <c:pt idx="2100">
                  <c:v>29602.329807079401</c:v>
                </c:pt>
                <c:pt idx="2101">
                  <c:v>29612.245653559701</c:v>
                </c:pt>
                <c:pt idx="2102">
                  <c:v>29634.096987862598</c:v>
                </c:pt>
                <c:pt idx="2103">
                  <c:v>29604.3324082933</c:v>
                </c:pt>
                <c:pt idx="2104">
                  <c:v>29606.388294930701</c:v>
                </c:pt>
                <c:pt idx="2105">
                  <c:v>29607.941080650598</c:v>
                </c:pt>
                <c:pt idx="2106">
                  <c:v>29606.534152346801</c:v>
                </c:pt>
                <c:pt idx="2107">
                  <c:v>29604.8861415926</c:v>
                </c:pt>
                <c:pt idx="2108">
                  <c:v>29610.643823425002</c:v>
                </c:pt>
                <c:pt idx="2109">
                  <c:v>29610.752476933802</c:v>
                </c:pt>
                <c:pt idx="2110">
                  <c:v>29604.947519461799</c:v>
                </c:pt>
                <c:pt idx="2111">
                  <c:v>29609.781533001798</c:v>
                </c:pt>
                <c:pt idx="2112">
                  <c:v>29622.460702281402</c:v>
                </c:pt>
                <c:pt idx="2113">
                  <c:v>29611.3115028385</c:v>
                </c:pt>
                <c:pt idx="2114">
                  <c:v>29620.714117022799</c:v>
                </c:pt>
                <c:pt idx="2115">
                  <c:v>29607.5566956365</c:v>
                </c:pt>
                <c:pt idx="2116">
                  <c:v>29616.922934512899</c:v>
                </c:pt>
                <c:pt idx="2117">
                  <c:v>29629.0939918564</c:v>
                </c:pt>
                <c:pt idx="2118">
                  <c:v>29623.8773216183</c:v>
                </c:pt>
                <c:pt idx="2119">
                  <c:v>29606.741094412799</c:v>
                </c:pt>
                <c:pt idx="2120">
                  <c:v>29617.789126142299</c:v>
                </c:pt>
                <c:pt idx="2121">
                  <c:v>29628.4233685336</c:v>
                </c:pt>
                <c:pt idx="2122">
                  <c:v>29620.140997170602</c:v>
                </c:pt>
                <c:pt idx="2123">
                  <c:v>29630.489067706101</c:v>
                </c:pt>
                <c:pt idx="2124">
                  <c:v>29621.281114840702</c:v>
                </c:pt>
                <c:pt idx="2125">
                  <c:v>29607.814649355001</c:v>
                </c:pt>
                <c:pt idx="2126">
                  <c:v>29619.280967169001</c:v>
                </c:pt>
                <c:pt idx="2127">
                  <c:v>29631.9242910178</c:v>
                </c:pt>
                <c:pt idx="2128">
                  <c:v>29634.076227151301</c:v>
                </c:pt>
                <c:pt idx="2129">
                  <c:v>29632.878082772899</c:v>
                </c:pt>
                <c:pt idx="2130">
                  <c:v>29628.959267248501</c:v>
                </c:pt>
                <c:pt idx="2131">
                  <c:v>29612.637701619598</c:v>
                </c:pt>
                <c:pt idx="2132">
                  <c:v>29614.187898304499</c:v>
                </c:pt>
                <c:pt idx="2133">
                  <c:v>29618.288478067701</c:v>
                </c:pt>
                <c:pt idx="2134">
                  <c:v>29619.239587573298</c:v>
                </c:pt>
                <c:pt idx="2135">
                  <c:v>29619.606718359701</c:v>
                </c:pt>
                <c:pt idx="2136">
                  <c:v>29625.726698855</c:v>
                </c:pt>
                <c:pt idx="2137">
                  <c:v>29634.055169151899</c:v>
                </c:pt>
                <c:pt idx="2138">
                  <c:v>29632.494048170702</c:v>
                </c:pt>
                <c:pt idx="2139">
                  <c:v>29634.077219850398</c:v>
                </c:pt>
                <c:pt idx="2140">
                  <c:v>29637.2492155812</c:v>
                </c:pt>
                <c:pt idx="2141">
                  <c:v>29639.104786248201</c:v>
                </c:pt>
                <c:pt idx="2142">
                  <c:v>29640.651446103999</c:v>
                </c:pt>
                <c:pt idx="2143">
                  <c:v>29636.267200070601</c:v>
                </c:pt>
                <c:pt idx="2144">
                  <c:v>29645.900159574099</c:v>
                </c:pt>
                <c:pt idx="2145">
                  <c:v>29630.9374848589</c:v>
                </c:pt>
                <c:pt idx="2146">
                  <c:v>29631.487218965802</c:v>
                </c:pt>
                <c:pt idx="2147">
                  <c:v>29628.4962462351</c:v>
                </c:pt>
                <c:pt idx="2148">
                  <c:v>29639.500001775101</c:v>
                </c:pt>
                <c:pt idx="2149">
                  <c:v>29651.374166370599</c:v>
                </c:pt>
                <c:pt idx="2150">
                  <c:v>29654.829930764699</c:v>
                </c:pt>
                <c:pt idx="2151">
                  <c:v>29641.723736049</c:v>
                </c:pt>
                <c:pt idx="2152">
                  <c:v>29646.0956967862</c:v>
                </c:pt>
                <c:pt idx="2153">
                  <c:v>29649.371199007299</c:v>
                </c:pt>
                <c:pt idx="2154">
                  <c:v>29654.722172597401</c:v>
                </c:pt>
                <c:pt idx="2155">
                  <c:v>29661.2682075802</c:v>
                </c:pt>
                <c:pt idx="2156">
                  <c:v>29638.0100247958</c:v>
                </c:pt>
                <c:pt idx="2157">
                  <c:v>29631.3881665185</c:v>
                </c:pt>
                <c:pt idx="2158">
                  <c:v>29629.262091247499</c:v>
                </c:pt>
                <c:pt idx="2159">
                  <c:v>29619.835922629602</c:v>
                </c:pt>
                <c:pt idx="2160">
                  <c:v>29623.264297152698</c:v>
                </c:pt>
                <c:pt idx="2161">
                  <c:v>29615.8245415774</c:v>
                </c:pt>
                <c:pt idx="2162">
                  <c:v>29612.134783917401</c:v>
                </c:pt>
                <c:pt idx="2163">
                  <c:v>29616.117600212499</c:v>
                </c:pt>
                <c:pt idx="2164">
                  <c:v>29638.479211970502</c:v>
                </c:pt>
                <c:pt idx="2165">
                  <c:v>29629.079793520501</c:v>
                </c:pt>
                <c:pt idx="2166">
                  <c:v>29616.196605276698</c:v>
                </c:pt>
                <c:pt idx="2167">
                  <c:v>29606.169895519299</c:v>
                </c:pt>
                <c:pt idx="2168">
                  <c:v>29606.847161084199</c:v>
                </c:pt>
                <c:pt idx="2169">
                  <c:v>29609.380667020501</c:v>
                </c:pt>
                <c:pt idx="2170">
                  <c:v>29608.550167903599</c:v>
                </c:pt>
                <c:pt idx="2171">
                  <c:v>29611.367378037601</c:v>
                </c:pt>
                <c:pt idx="2172">
                  <c:v>29616.321986895298</c:v>
                </c:pt>
                <c:pt idx="2173">
                  <c:v>29619.0623541922</c:v>
                </c:pt>
                <c:pt idx="2174">
                  <c:v>29619.617786638199</c:v>
                </c:pt>
                <c:pt idx="2175">
                  <c:v>29632.862642780801</c:v>
                </c:pt>
                <c:pt idx="2176">
                  <c:v>29613.013172204999</c:v>
                </c:pt>
                <c:pt idx="2177">
                  <c:v>29611.680598516599</c:v>
                </c:pt>
                <c:pt idx="2178">
                  <c:v>29608.13291054</c:v>
                </c:pt>
                <c:pt idx="2179">
                  <c:v>29615.527383447599</c:v>
                </c:pt>
                <c:pt idx="2180">
                  <c:v>29621.152138151701</c:v>
                </c:pt>
                <c:pt idx="2181">
                  <c:v>29636.9952900596</c:v>
                </c:pt>
                <c:pt idx="2182">
                  <c:v>29616.134571732</c:v>
                </c:pt>
                <c:pt idx="2183">
                  <c:v>29618.3337773817</c:v>
                </c:pt>
                <c:pt idx="2184">
                  <c:v>29626.298174236799</c:v>
                </c:pt>
                <c:pt idx="2185">
                  <c:v>29627.826906282899</c:v>
                </c:pt>
                <c:pt idx="2186">
                  <c:v>29679.5005871914</c:v>
                </c:pt>
                <c:pt idx="2187">
                  <c:v>29683.872601886102</c:v>
                </c:pt>
                <c:pt idx="2188">
                  <c:v>29659.415760482902</c:v>
                </c:pt>
                <c:pt idx="2189">
                  <c:v>29668.2965639385</c:v>
                </c:pt>
                <c:pt idx="2190">
                  <c:v>29657.983708961401</c:v>
                </c:pt>
                <c:pt idx="2191">
                  <c:v>29659.359715043702</c:v>
                </c:pt>
                <c:pt idx="2192">
                  <c:v>29673.051004436002</c:v>
                </c:pt>
                <c:pt idx="2193">
                  <c:v>29695.2980793758</c:v>
                </c:pt>
                <c:pt idx="2194">
                  <c:v>29695.993136073299</c:v>
                </c:pt>
                <c:pt idx="2195">
                  <c:v>29724.3531691762</c:v>
                </c:pt>
                <c:pt idx="2196">
                  <c:v>29727.414438113799</c:v>
                </c:pt>
                <c:pt idx="2197">
                  <c:v>29740.514208479799</c:v>
                </c:pt>
                <c:pt idx="2198">
                  <c:v>29746.101922661699</c:v>
                </c:pt>
                <c:pt idx="2199">
                  <c:v>29747.977911381</c:v>
                </c:pt>
                <c:pt idx="2200">
                  <c:v>29743.162258869499</c:v>
                </c:pt>
                <c:pt idx="2201">
                  <c:v>29728.845447989799</c:v>
                </c:pt>
                <c:pt idx="2202">
                  <c:v>29727.361428571399</c:v>
                </c:pt>
                <c:pt idx="2203">
                  <c:v>29730.942923307499</c:v>
                </c:pt>
                <c:pt idx="2204">
                  <c:v>29730.024048107301</c:v>
                </c:pt>
                <c:pt idx="2205">
                  <c:v>29733.083562386899</c:v>
                </c:pt>
                <c:pt idx="2206">
                  <c:v>29730.086643584698</c:v>
                </c:pt>
                <c:pt idx="2207">
                  <c:v>29720.468167380099</c:v>
                </c:pt>
                <c:pt idx="2208">
                  <c:v>29725.193559714498</c:v>
                </c:pt>
                <c:pt idx="2209">
                  <c:v>29718.374538843302</c:v>
                </c:pt>
                <c:pt idx="2210">
                  <c:v>29723.178214798801</c:v>
                </c:pt>
                <c:pt idx="2211">
                  <c:v>29722.5136488928</c:v>
                </c:pt>
                <c:pt idx="2212">
                  <c:v>29727.0116627815</c:v>
                </c:pt>
                <c:pt idx="2213">
                  <c:v>29729.346647218099</c:v>
                </c:pt>
                <c:pt idx="2214">
                  <c:v>29726.334456701501</c:v>
                </c:pt>
                <c:pt idx="2215">
                  <c:v>29716.133915016999</c:v>
                </c:pt>
                <c:pt idx="2216">
                  <c:v>29717.155617150798</c:v>
                </c:pt>
                <c:pt idx="2217">
                  <c:v>29714.617466216001</c:v>
                </c:pt>
                <c:pt idx="2218">
                  <c:v>29720.275037286701</c:v>
                </c:pt>
                <c:pt idx="2219">
                  <c:v>29727.445584717101</c:v>
                </c:pt>
                <c:pt idx="2220">
                  <c:v>29731.944182529602</c:v>
                </c:pt>
                <c:pt idx="2221">
                  <c:v>29729.818437555699</c:v>
                </c:pt>
                <c:pt idx="2222">
                  <c:v>29722.0287730823</c:v>
                </c:pt>
                <c:pt idx="2223">
                  <c:v>29729.0535905203</c:v>
                </c:pt>
                <c:pt idx="2224">
                  <c:v>29739.5873917709</c:v>
                </c:pt>
                <c:pt idx="2225">
                  <c:v>29732.7771684586</c:v>
                </c:pt>
                <c:pt idx="2226">
                  <c:v>29711.9736853332</c:v>
                </c:pt>
                <c:pt idx="2227">
                  <c:v>29707.751520572099</c:v>
                </c:pt>
                <c:pt idx="2228">
                  <c:v>29697.135432209099</c:v>
                </c:pt>
                <c:pt idx="2229">
                  <c:v>29699.307445359798</c:v>
                </c:pt>
                <c:pt idx="2230">
                  <c:v>29692.5637318509</c:v>
                </c:pt>
                <c:pt idx="2231">
                  <c:v>29693.065429334001</c:v>
                </c:pt>
                <c:pt idx="2232">
                  <c:v>29711.944352382499</c:v>
                </c:pt>
                <c:pt idx="2233">
                  <c:v>29705.707050847101</c:v>
                </c:pt>
                <c:pt idx="2234">
                  <c:v>29692.9892083628</c:v>
                </c:pt>
                <c:pt idx="2235">
                  <c:v>29688.8668027938</c:v>
                </c:pt>
                <c:pt idx="2236">
                  <c:v>29690.332328203</c:v>
                </c:pt>
                <c:pt idx="2237">
                  <c:v>29690.763974244001</c:v>
                </c:pt>
                <c:pt idx="2238">
                  <c:v>29680.8440288149</c:v>
                </c:pt>
                <c:pt idx="2239">
                  <c:v>29682.679238704601</c:v>
                </c:pt>
                <c:pt idx="2240">
                  <c:v>29681.637097118</c:v>
                </c:pt>
                <c:pt idx="2241">
                  <c:v>29689.556998756401</c:v>
                </c:pt>
                <c:pt idx="2242">
                  <c:v>29699.276376888502</c:v>
                </c:pt>
                <c:pt idx="2243">
                  <c:v>29710.5881753127</c:v>
                </c:pt>
                <c:pt idx="2244">
                  <c:v>29722.705239707499</c:v>
                </c:pt>
                <c:pt idx="2245">
                  <c:v>29702.754822604002</c:v>
                </c:pt>
                <c:pt idx="2246">
                  <c:v>29692.5234391339</c:v>
                </c:pt>
                <c:pt idx="2247">
                  <c:v>29697.940076977899</c:v>
                </c:pt>
                <c:pt idx="2248">
                  <c:v>29699.313260946499</c:v>
                </c:pt>
                <c:pt idx="2249">
                  <c:v>29708.8347222712</c:v>
                </c:pt>
                <c:pt idx="2250">
                  <c:v>29714.664463680001</c:v>
                </c:pt>
                <c:pt idx="2251">
                  <c:v>29713.600284595999</c:v>
                </c:pt>
                <c:pt idx="2252">
                  <c:v>29705.3925062208</c:v>
                </c:pt>
                <c:pt idx="2253">
                  <c:v>29712.12683736</c:v>
                </c:pt>
                <c:pt idx="2254">
                  <c:v>29723.679034552799</c:v>
                </c:pt>
                <c:pt idx="2255">
                  <c:v>29715.930784697299</c:v>
                </c:pt>
                <c:pt idx="2256">
                  <c:v>29704.3087101936</c:v>
                </c:pt>
                <c:pt idx="2257">
                  <c:v>29709.5186379031</c:v>
                </c:pt>
                <c:pt idx="2258">
                  <c:v>29712.475565248002</c:v>
                </c:pt>
                <c:pt idx="2259">
                  <c:v>29720.585486172899</c:v>
                </c:pt>
                <c:pt idx="2260">
                  <c:v>29735.2460501512</c:v>
                </c:pt>
                <c:pt idx="2261">
                  <c:v>29736.5813915051</c:v>
                </c:pt>
                <c:pt idx="2262">
                  <c:v>29732.007542765401</c:v>
                </c:pt>
                <c:pt idx="2263">
                  <c:v>29725.710225737701</c:v>
                </c:pt>
                <c:pt idx="2264">
                  <c:v>29742.363188224499</c:v>
                </c:pt>
                <c:pt idx="2265">
                  <c:v>29749.6774018127</c:v>
                </c:pt>
                <c:pt idx="2266">
                  <c:v>29744.325639607399</c:v>
                </c:pt>
                <c:pt idx="2267">
                  <c:v>29739.505105432301</c:v>
                </c:pt>
                <c:pt idx="2268">
                  <c:v>29740.632203267902</c:v>
                </c:pt>
                <c:pt idx="2269">
                  <c:v>29734.903179237699</c:v>
                </c:pt>
                <c:pt idx="2270">
                  <c:v>29730.5348897187</c:v>
                </c:pt>
                <c:pt idx="2271">
                  <c:v>29728.077864025701</c:v>
                </c:pt>
                <c:pt idx="2272">
                  <c:v>29740.507542357798</c:v>
                </c:pt>
                <c:pt idx="2273">
                  <c:v>29737.995589285601</c:v>
                </c:pt>
                <c:pt idx="2274">
                  <c:v>29744.731540520999</c:v>
                </c:pt>
                <c:pt idx="2275">
                  <c:v>29741.1211287445</c:v>
                </c:pt>
                <c:pt idx="2276">
                  <c:v>29758.357611487601</c:v>
                </c:pt>
                <c:pt idx="2277">
                  <c:v>29770.3338019726</c:v>
                </c:pt>
                <c:pt idx="2278">
                  <c:v>29768.745921832699</c:v>
                </c:pt>
                <c:pt idx="2279">
                  <c:v>29774.775571697701</c:v>
                </c:pt>
                <c:pt idx="2280">
                  <c:v>29772.448277929201</c:v>
                </c:pt>
                <c:pt idx="2281">
                  <c:v>29765.278447452201</c:v>
                </c:pt>
                <c:pt idx="2282">
                  <c:v>29763.6415540179</c:v>
                </c:pt>
                <c:pt idx="2283">
                  <c:v>29766.639801271798</c:v>
                </c:pt>
                <c:pt idx="2284">
                  <c:v>29770.1675569084</c:v>
                </c:pt>
                <c:pt idx="2285">
                  <c:v>29772.986497475598</c:v>
                </c:pt>
                <c:pt idx="2286">
                  <c:v>29766.134321183301</c:v>
                </c:pt>
                <c:pt idx="2287">
                  <c:v>29758.220826052198</c:v>
                </c:pt>
                <c:pt idx="2288">
                  <c:v>29730.193651714999</c:v>
                </c:pt>
                <c:pt idx="2289">
                  <c:v>29711.016335272001</c:v>
                </c:pt>
                <c:pt idx="2290">
                  <c:v>29717.378578572901</c:v>
                </c:pt>
                <c:pt idx="2291">
                  <c:v>29696.148036420898</c:v>
                </c:pt>
                <c:pt idx="2292">
                  <c:v>29676.994529194901</c:v>
                </c:pt>
                <c:pt idx="2293">
                  <c:v>29661.126465494199</c:v>
                </c:pt>
                <c:pt idx="2294">
                  <c:v>29704.730232678099</c:v>
                </c:pt>
                <c:pt idx="2295">
                  <c:v>29707.808835226999</c:v>
                </c:pt>
                <c:pt idx="2296">
                  <c:v>29681.335820472901</c:v>
                </c:pt>
                <c:pt idx="2297">
                  <c:v>29676.3031505789</c:v>
                </c:pt>
                <c:pt idx="2298">
                  <c:v>29669.397992267801</c:v>
                </c:pt>
                <c:pt idx="2299">
                  <c:v>29657.450194956698</c:v>
                </c:pt>
                <c:pt idx="2300">
                  <c:v>29659.577921477601</c:v>
                </c:pt>
                <c:pt idx="2301">
                  <c:v>29655.487352864999</c:v>
                </c:pt>
                <c:pt idx="2302">
                  <c:v>29652.999676756699</c:v>
                </c:pt>
                <c:pt idx="2303">
                  <c:v>29649.142814043898</c:v>
                </c:pt>
                <c:pt idx="2304">
                  <c:v>29649.077191499899</c:v>
                </c:pt>
                <c:pt idx="2305">
                  <c:v>29648.206339583401</c:v>
                </c:pt>
                <c:pt idx="2306">
                  <c:v>29644.734489274098</c:v>
                </c:pt>
                <c:pt idx="2307">
                  <c:v>29634.605910370599</c:v>
                </c:pt>
                <c:pt idx="2308">
                  <c:v>29631.884969650499</c:v>
                </c:pt>
                <c:pt idx="2309">
                  <c:v>29618.357318421298</c:v>
                </c:pt>
                <c:pt idx="2310">
                  <c:v>29600.348531925101</c:v>
                </c:pt>
                <c:pt idx="2311">
                  <c:v>29602.775212765599</c:v>
                </c:pt>
                <c:pt idx="2312">
                  <c:v>29597.850723819101</c:v>
                </c:pt>
                <c:pt idx="2313">
                  <c:v>29600.182604244699</c:v>
                </c:pt>
                <c:pt idx="2314">
                  <c:v>29606.9649423845</c:v>
                </c:pt>
                <c:pt idx="2315">
                  <c:v>29588.439860104801</c:v>
                </c:pt>
                <c:pt idx="2316">
                  <c:v>29588.998986805698</c:v>
                </c:pt>
                <c:pt idx="2317">
                  <c:v>29584.7655427996</c:v>
                </c:pt>
                <c:pt idx="2318">
                  <c:v>29580.604192825002</c:v>
                </c:pt>
                <c:pt idx="2319">
                  <c:v>29578.547921627101</c:v>
                </c:pt>
                <c:pt idx="2320">
                  <c:v>29584.154720079699</c:v>
                </c:pt>
                <c:pt idx="2321">
                  <c:v>29582.681281350899</c:v>
                </c:pt>
                <c:pt idx="2322">
                  <c:v>29581.2036449058</c:v>
                </c:pt>
                <c:pt idx="2323">
                  <c:v>29584.289378489499</c:v>
                </c:pt>
                <c:pt idx="2324">
                  <c:v>29578.041942218599</c:v>
                </c:pt>
                <c:pt idx="2325">
                  <c:v>29579.0859356086</c:v>
                </c:pt>
                <c:pt idx="2326">
                  <c:v>29574.8712363636</c:v>
                </c:pt>
                <c:pt idx="2327">
                  <c:v>29582.0769243779</c:v>
                </c:pt>
                <c:pt idx="2328">
                  <c:v>29582.224883664501</c:v>
                </c:pt>
                <c:pt idx="2329">
                  <c:v>29576.429314257599</c:v>
                </c:pt>
                <c:pt idx="2330">
                  <c:v>29568.312924300801</c:v>
                </c:pt>
                <c:pt idx="2331">
                  <c:v>29571.137567567301</c:v>
                </c:pt>
                <c:pt idx="2332">
                  <c:v>29570.932678356599</c:v>
                </c:pt>
                <c:pt idx="2333">
                  <c:v>29568.722339913202</c:v>
                </c:pt>
                <c:pt idx="2334">
                  <c:v>29566.486381294901</c:v>
                </c:pt>
                <c:pt idx="2335">
                  <c:v>29568.780088921001</c:v>
                </c:pt>
                <c:pt idx="2336">
                  <c:v>29578.598176190699</c:v>
                </c:pt>
                <c:pt idx="2337">
                  <c:v>29588.282116377399</c:v>
                </c:pt>
                <c:pt idx="2338">
                  <c:v>29588.617539254701</c:v>
                </c:pt>
                <c:pt idx="2339">
                  <c:v>29586.303522914</c:v>
                </c:pt>
                <c:pt idx="2340">
                  <c:v>29588.8590265069</c:v>
                </c:pt>
                <c:pt idx="2341">
                  <c:v>29595.5068072145</c:v>
                </c:pt>
                <c:pt idx="2342">
                  <c:v>29593.198691062102</c:v>
                </c:pt>
                <c:pt idx="2343">
                  <c:v>29589.5654625026</c:v>
                </c:pt>
                <c:pt idx="2344">
                  <c:v>29591.599486933501</c:v>
                </c:pt>
                <c:pt idx="2345">
                  <c:v>29593.870165771499</c:v>
                </c:pt>
                <c:pt idx="2346">
                  <c:v>29597.882883807499</c:v>
                </c:pt>
                <c:pt idx="2347">
                  <c:v>29600.095225686098</c:v>
                </c:pt>
                <c:pt idx="2348">
                  <c:v>29598.9726312122</c:v>
                </c:pt>
                <c:pt idx="2349">
                  <c:v>29587.441912759401</c:v>
                </c:pt>
                <c:pt idx="2350">
                  <c:v>29585.342920836902</c:v>
                </c:pt>
                <c:pt idx="2351">
                  <c:v>29587.750093054801</c:v>
                </c:pt>
                <c:pt idx="2352">
                  <c:v>29577.055858631302</c:v>
                </c:pt>
                <c:pt idx="2353">
                  <c:v>29575.076621376498</c:v>
                </c:pt>
                <c:pt idx="2354">
                  <c:v>29573.229114983798</c:v>
                </c:pt>
                <c:pt idx="2355">
                  <c:v>29571.8826948268</c:v>
                </c:pt>
                <c:pt idx="2356">
                  <c:v>29568.5921863722</c:v>
                </c:pt>
                <c:pt idx="2357">
                  <c:v>29567.343413645402</c:v>
                </c:pt>
                <c:pt idx="2358">
                  <c:v>29574.017990141001</c:v>
                </c:pt>
                <c:pt idx="2359">
                  <c:v>29574.9424353496</c:v>
                </c:pt>
                <c:pt idx="2360">
                  <c:v>29572.7795704698</c:v>
                </c:pt>
                <c:pt idx="2361">
                  <c:v>29570.168574955202</c:v>
                </c:pt>
                <c:pt idx="2362">
                  <c:v>29564.848509604399</c:v>
                </c:pt>
                <c:pt idx="2363">
                  <c:v>29567.616705023502</c:v>
                </c:pt>
                <c:pt idx="2364">
                  <c:v>29564.817213799601</c:v>
                </c:pt>
                <c:pt idx="2365">
                  <c:v>29567.844125767198</c:v>
                </c:pt>
                <c:pt idx="2366">
                  <c:v>29564.467685084201</c:v>
                </c:pt>
                <c:pt idx="2367">
                  <c:v>29562.293195021</c:v>
                </c:pt>
                <c:pt idx="2368">
                  <c:v>29545.2944962931</c:v>
                </c:pt>
                <c:pt idx="2369">
                  <c:v>29559.351977758499</c:v>
                </c:pt>
                <c:pt idx="2370">
                  <c:v>29559.531850804899</c:v>
                </c:pt>
                <c:pt idx="2371">
                  <c:v>29563.7305131006</c:v>
                </c:pt>
                <c:pt idx="2372">
                  <c:v>29558.192241567001</c:v>
                </c:pt>
                <c:pt idx="2373">
                  <c:v>29562.1578659728</c:v>
                </c:pt>
                <c:pt idx="2374">
                  <c:v>29561.832139766298</c:v>
                </c:pt>
                <c:pt idx="2375">
                  <c:v>29558.1381659203</c:v>
                </c:pt>
                <c:pt idx="2376">
                  <c:v>29555.096984595901</c:v>
                </c:pt>
                <c:pt idx="2377">
                  <c:v>29567.410107368501</c:v>
                </c:pt>
                <c:pt idx="2378">
                  <c:v>29572.376879746898</c:v>
                </c:pt>
                <c:pt idx="2379">
                  <c:v>29558.429581229098</c:v>
                </c:pt>
                <c:pt idx="2380">
                  <c:v>29555.881327173702</c:v>
                </c:pt>
                <c:pt idx="2381">
                  <c:v>29573.0604470096</c:v>
                </c:pt>
                <c:pt idx="2382">
                  <c:v>29579.446142737601</c:v>
                </c:pt>
                <c:pt idx="2383">
                  <c:v>29580.6046665268</c:v>
                </c:pt>
                <c:pt idx="2384">
                  <c:v>29573.144238631801</c:v>
                </c:pt>
                <c:pt idx="2385">
                  <c:v>29586.308753653499</c:v>
                </c:pt>
                <c:pt idx="2386">
                  <c:v>29588.354380595501</c:v>
                </c:pt>
                <c:pt idx="2387">
                  <c:v>29579.115876796899</c:v>
                </c:pt>
                <c:pt idx="2388">
                  <c:v>29571.438960748801</c:v>
                </c:pt>
                <c:pt idx="2389">
                  <c:v>29578.528586228102</c:v>
                </c:pt>
                <c:pt idx="2390">
                  <c:v>29590.1329293952</c:v>
                </c:pt>
                <c:pt idx="2391">
                  <c:v>29587.279720959101</c:v>
                </c:pt>
                <c:pt idx="2392">
                  <c:v>29578.535796800399</c:v>
                </c:pt>
                <c:pt idx="2393">
                  <c:v>29585.6579174219</c:v>
                </c:pt>
                <c:pt idx="2394">
                  <c:v>29580.410942788101</c:v>
                </c:pt>
                <c:pt idx="2395">
                  <c:v>29581.311887403699</c:v>
                </c:pt>
                <c:pt idx="2396">
                  <c:v>29580.673691288401</c:v>
                </c:pt>
                <c:pt idx="2397">
                  <c:v>29584.716835468</c:v>
                </c:pt>
                <c:pt idx="2398">
                  <c:v>29603.894431137101</c:v>
                </c:pt>
                <c:pt idx="2399">
                  <c:v>29581.016612682601</c:v>
                </c:pt>
                <c:pt idx="2400">
                  <c:v>29587.4063528263</c:v>
                </c:pt>
                <c:pt idx="2401">
                  <c:v>29585.5182580644</c:v>
                </c:pt>
                <c:pt idx="2402">
                  <c:v>29586.562214202</c:v>
                </c:pt>
                <c:pt idx="2403">
                  <c:v>29589.157656887601</c:v>
                </c:pt>
                <c:pt idx="2404">
                  <c:v>29588.715825849398</c:v>
                </c:pt>
                <c:pt idx="2405">
                  <c:v>29574.768477629299</c:v>
                </c:pt>
                <c:pt idx="2406">
                  <c:v>29570.614406582801</c:v>
                </c:pt>
                <c:pt idx="2407">
                  <c:v>29575.9307409543</c:v>
                </c:pt>
                <c:pt idx="2408">
                  <c:v>29537.541055266502</c:v>
                </c:pt>
                <c:pt idx="2409">
                  <c:v>29552.668780487598</c:v>
                </c:pt>
                <c:pt idx="2410">
                  <c:v>29574.222497193899</c:v>
                </c:pt>
                <c:pt idx="2411">
                  <c:v>29570.760797522998</c:v>
                </c:pt>
                <c:pt idx="2412">
                  <c:v>29535.946898416099</c:v>
                </c:pt>
                <c:pt idx="2413">
                  <c:v>29543.247823015801</c:v>
                </c:pt>
                <c:pt idx="2414">
                  <c:v>29573.486547043402</c:v>
                </c:pt>
                <c:pt idx="2415">
                  <c:v>29560.948730804699</c:v>
                </c:pt>
                <c:pt idx="2416">
                  <c:v>29561.979610966999</c:v>
                </c:pt>
                <c:pt idx="2417">
                  <c:v>29547.0024504906</c:v>
                </c:pt>
                <c:pt idx="2418">
                  <c:v>29550.714464351899</c:v>
                </c:pt>
                <c:pt idx="2419">
                  <c:v>29557.126697957399</c:v>
                </c:pt>
                <c:pt idx="2420">
                  <c:v>29561.5424283867</c:v>
                </c:pt>
                <c:pt idx="2421">
                  <c:v>29551.244942402602</c:v>
                </c:pt>
                <c:pt idx="2422">
                  <c:v>29554.9064543639</c:v>
                </c:pt>
                <c:pt idx="2423">
                  <c:v>29550.988549743899</c:v>
                </c:pt>
                <c:pt idx="2424">
                  <c:v>29545.462592592801</c:v>
                </c:pt>
                <c:pt idx="2425">
                  <c:v>29553.873511256701</c:v>
                </c:pt>
                <c:pt idx="2426">
                  <c:v>29544.394782216099</c:v>
                </c:pt>
                <c:pt idx="2427">
                  <c:v>29543.3039833273</c:v>
                </c:pt>
                <c:pt idx="2428">
                  <c:v>29538.397162584999</c:v>
                </c:pt>
                <c:pt idx="2429">
                  <c:v>29549.552905270801</c:v>
                </c:pt>
                <c:pt idx="2430">
                  <c:v>29532.200588023501</c:v>
                </c:pt>
                <c:pt idx="2431">
                  <c:v>29511.780307888799</c:v>
                </c:pt>
                <c:pt idx="2432">
                  <c:v>29514.227207710399</c:v>
                </c:pt>
                <c:pt idx="2433">
                  <c:v>29529.899141304199</c:v>
                </c:pt>
                <c:pt idx="2434">
                  <c:v>29513.3517247573</c:v>
                </c:pt>
                <c:pt idx="2435">
                  <c:v>29516.218990991099</c:v>
                </c:pt>
                <c:pt idx="2436">
                  <c:v>29518.254750405798</c:v>
                </c:pt>
                <c:pt idx="2437">
                  <c:v>29523.809333694699</c:v>
                </c:pt>
                <c:pt idx="2438">
                  <c:v>29528.7187722772</c:v>
                </c:pt>
                <c:pt idx="2439">
                  <c:v>29529.2025729202</c:v>
                </c:pt>
                <c:pt idx="2440">
                  <c:v>29538.568143140499</c:v>
                </c:pt>
                <c:pt idx="2441">
                  <c:v>29542.622767261801</c:v>
                </c:pt>
                <c:pt idx="2442">
                  <c:v>29542.4784701227</c:v>
                </c:pt>
                <c:pt idx="2443">
                  <c:v>29544.387868112201</c:v>
                </c:pt>
                <c:pt idx="2444">
                  <c:v>29557.7020158175</c:v>
                </c:pt>
                <c:pt idx="2445">
                  <c:v>29550.9188106361</c:v>
                </c:pt>
                <c:pt idx="2446">
                  <c:v>29544.753519251699</c:v>
                </c:pt>
                <c:pt idx="2447">
                  <c:v>29538.2194143171</c:v>
                </c:pt>
                <c:pt idx="2448">
                  <c:v>29536.112491430998</c:v>
                </c:pt>
                <c:pt idx="2449">
                  <c:v>29542.8038328531</c:v>
                </c:pt>
                <c:pt idx="2450">
                  <c:v>29546.924017309699</c:v>
                </c:pt>
                <c:pt idx="2451">
                  <c:v>29547.199597339601</c:v>
                </c:pt>
                <c:pt idx="2452">
                  <c:v>29548.545882353101</c:v>
                </c:pt>
                <c:pt idx="2453">
                  <c:v>29544.4817543233</c:v>
                </c:pt>
                <c:pt idx="2454">
                  <c:v>29549.992522538902</c:v>
                </c:pt>
                <c:pt idx="2455">
                  <c:v>29542.6774769564</c:v>
                </c:pt>
                <c:pt idx="2456">
                  <c:v>29539.577033588801</c:v>
                </c:pt>
                <c:pt idx="2457">
                  <c:v>29538.241081275999</c:v>
                </c:pt>
                <c:pt idx="2458">
                  <c:v>29547.740284326701</c:v>
                </c:pt>
                <c:pt idx="2459">
                  <c:v>29536.970810713301</c:v>
                </c:pt>
                <c:pt idx="2460">
                  <c:v>29532.117241752399</c:v>
                </c:pt>
                <c:pt idx="2461">
                  <c:v>29538.5890156477</c:v>
                </c:pt>
                <c:pt idx="2462">
                  <c:v>29541.403506657</c:v>
                </c:pt>
                <c:pt idx="2463">
                  <c:v>29546.844951369199</c:v>
                </c:pt>
                <c:pt idx="2464">
                  <c:v>29533.926545881099</c:v>
                </c:pt>
                <c:pt idx="2465">
                  <c:v>29531.825225679</c:v>
                </c:pt>
                <c:pt idx="2466">
                  <c:v>29520.033308107901</c:v>
                </c:pt>
                <c:pt idx="2467">
                  <c:v>29530.8361063062</c:v>
                </c:pt>
                <c:pt idx="2468">
                  <c:v>29541.0762576577</c:v>
                </c:pt>
                <c:pt idx="2469">
                  <c:v>29563.825804939999</c:v>
                </c:pt>
                <c:pt idx="2470">
                  <c:v>29553.502910569401</c:v>
                </c:pt>
                <c:pt idx="2471">
                  <c:v>29554.356856833499</c:v>
                </c:pt>
                <c:pt idx="2472">
                  <c:v>29564.121249774998</c:v>
                </c:pt>
                <c:pt idx="2473">
                  <c:v>29566.728921162801</c:v>
                </c:pt>
                <c:pt idx="2474">
                  <c:v>29566.3341102308</c:v>
                </c:pt>
                <c:pt idx="2475">
                  <c:v>29600.256589147499</c:v>
                </c:pt>
                <c:pt idx="2476">
                  <c:v>29637.325084839998</c:v>
                </c:pt>
                <c:pt idx="2477">
                  <c:v>29596.040167675699</c:v>
                </c:pt>
                <c:pt idx="2478">
                  <c:v>29607.1575368837</c:v>
                </c:pt>
                <c:pt idx="2479">
                  <c:v>29617.8315599487</c:v>
                </c:pt>
                <c:pt idx="2480">
                  <c:v>29622.148772308901</c:v>
                </c:pt>
                <c:pt idx="2481">
                  <c:v>29646.208408291201</c:v>
                </c:pt>
                <c:pt idx="2482">
                  <c:v>29651.896400301099</c:v>
                </c:pt>
                <c:pt idx="2483">
                  <c:v>29671.3016084421</c:v>
                </c:pt>
                <c:pt idx="2484">
                  <c:v>29687.100371149401</c:v>
                </c:pt>
                <c:pt idx="2485">
                  <c:v>29694.824221340699</c:v>
                </c:pt>
                <c:pt idx="2486">
                  <c:v>29710.1831861594</c:v>
                </c:pt>
                <c:pt idx="2487">
                  <c:v>29704.524487929601</c:v>
                </c:pt>
                <c:pt idx="2488">
                  <c:v>29706.1805386837</c:v>
                </c:pt>
                <c:pt idx="2489">
                  <c:v>29712.592170811498</c:v>
                </c:pt>
                <c:pt idx="2490">
                  <c:v>29711.937766205901</c:v>
                </c:pt>
                <c:pt idx="2491">
                  <c:v>29706.197393312101</c:v>
                </c:pt>
                <c:pt idx="2492">
                  <c:v>29695.453727895801</c:v>
                </c:pt>
                <c:pt idx="2493">
                  <c:v>29690.8411483077</c:v>
                </c:pt>
                <c:pt idx="2494">
                  <c:v>29691.1388170684</c:v>
                </c:pt>
                <c:pt idx="2495">
                  <c:v>29693.463296762198</c:v>
                </c:pt>
                <c:pt idx="2496">
                  <c:v>29694.9887134606</c:v>
                </c:pt>
                <c:pt idx="2497">
                  <c:v>29694.926098088599</c:v>
                </c:pt>
                <c:pt idx="2498">
                  <c:v>29687.6267080629</c:v>
                </c:pt>
                <c:pt idx="2499">
                  <c:v>29694.493744365998</c:v>
                </c:pt>
                <c:pt idx="2500">
                  <c:v>29700.488805916098</c:v>
                </c:pt>
                <c:pt idx="2501">
                  <c:v>29694.832427378002</c:v>
                </c:pt>
                <c:pt idx="2502">
                  <c:v>29693.4355112712</c:v>
                </c:pt>
                <c:pt idx="2503">
                  <c:v>29696.198899909501</c:v>
                </c:pt>
                <c:pt idx="2504">
                  <c:v>29691.052316784499</c:v>
                </c:pt>
                <c:pt idx="2505">
                  <c:v>29691.901809626801</c:v>
                </c:pt>
                <c:pt idx="2506">
                  <c:v>29695.153519452098</c:v>
                </c:pt>
                <c:pt idx="2507">
                  <c:v>29691.1197089991</c:v>
                </c:pt>
                <c:pt idx="2508">
                  <c:v>29694.457334892501</c:v>
                </c:pt>
                <c:pt idx="2509">
                  <c:v>29687.912950819398</c:v>
                </c:pt>
                <c:pt idx="2510">
                  <c:v>29689.284146825099</c:v>
                </c:pt>
                <c:pt idx="2511">
                  <c:v>29687.361202313899</c:v>
                </c:pt>
                <c:pt idx="2512">
                  <c:v>29691.8408471517</c:v>
                </c:pt>
                <c:pt idx="2513">
                  <c:v>29685.650629055199</c:v>
                </c:pt>
                <c:pt idx="2514">
                  <c:v>29679.241107928799</c:v>
                </c:pt>
                <c:pt idx="2515">
                  <c:v>29677.963488829198</c:v>
                </c:pt>
                <c:pt idx="2516">
                  <c:v>29682.306280619199</c:v>
                </c:pt>
                <c:pt idx="2517">
                  <c:v>29675.632227428101</c:v>
                </c:pt>
                <c:pt idx="2518">
                  <c:v>29680.5069422829</c:v>
                </c:pt>
                <c:pt idx="2519">
                  <c:v>29683.397999999601</c:v>
                </c:pt>
                <c:pt idx="2520">
                  <c:v>29685.100634199101</c:v>
                </c:pt>
                <c:pt idx="2521">
                  <c:v>29672.758915749098</c:v>
                </c:pt>
                <c:pt idx="2522">
                  <c:v>29657.783830898901</c:v>
                </c:pt>
                <c:pt idx="2523">
                  <c:v>29655.163350747302</c:v>
                </c:pt>
                <c:pt idx="2524">
                  <c:v>29662.485559352099</c:v>
                </c:pt>
                <c:pt idx="2525">
                  <c:v>29672.628941942101</c:v>
                </c:pt>
                <c:pt idx="2526">
                  <c:v>29668.954677127898</c:v>
                </c:pt>
                <c:pt idx="2527">
                  <c:v>29683.657576084599</c:v>
                </c:pt>
                <c:pt idx="2528">
                  <c:v>29674.285977946201</c:v>
                </c:pt>
                <c:pt idx="2529">
                  <c:v>29671.885837710299</c:v>
                </c:pt>
                <c:pt idx="2530">
                  <c:v>29682.390779408801</c:v>
                </c:pt>
                <c:pt idx="2531">
                  <c:v>29686.629954873199</c:v>
                </c:pt>
                <c:pt idx="2532">
                  <c:v>29694.233494218799</c:v>
                </c:pt>
                <c:pt idx="2533">
                  <c:v>29692.170721127401</c:v>
                </c:pt>
                <c:pt idx="2534">
                  <c:v>29683.522274126</c:v>
                </c:pt>
                <c:pt idx="2535">
                  <c:v>29667.5269769115</c:v>
                </c:pt>
                <c:pt idx="2536">
                  <c:v>29658.457732683499</c:v>
                </c:pt>
                <c:pt idx="2537">
                  <c:v>29665.632617970899</c:v>
                </c:pt>
                <c:pt idx="2538">
                  <c:v>29659.5646880694</c:v>
                </c:pt>
                <c:pt idx="2539">
                  <c:v>29653.292911987799</c:v>
                </c:pt>
                <c:pt idx="2540">
                  <c:v>29659.739303922699</c:v>
                </c:pt>
                <c:pt idx="2541">
                  <c:v>29668.216978091299</c:v>
                </c:pt>
                <c:pt idx="2542">
                  <c:v>29693.414199024501</c:v>
                </c:pt>
                <c:pt idx="2543">
                  <c:v>29703.983370185699</c:v>
                </c:pt>
                <c:pt idx="2544">
                  <c:v>29701.431257918201</c:v>
                </c:pt>
                <c:pt idx="2545">
                  <c:v>29699.2472873683</c:v>
                </c:pt>
                <c:pt idx="2546">
                  <c:v>29702.9497920053</c:v>
                </c:pt>
                <c:pt idx="2547">
                  <c:v>29698.5635811174</c:v>
                </c:pt>
                <c:pt idx="2548">
                  <c:v>29702.747223125301</c:v>
                </c:pt>
                <c:pt idx="2549">
                  <c:v>29706.0067276015</c:v>
                </c:pt>
                <c:pt idx="2550">
                  <c:v>29715.290734656901</c:v>
                </c:pt>
                <c:pt idx="2551">
                  <c:v>29709.8403485009</c:v>
                </c:pt>
                <c:pt idx="2552">
                  <c:v>29706.584898491201</c:v>
                </c:pt>
                <c:pt idx="2553">
                  <c:v>29702.232223165902</c:v>
                </c:pt>
                <c:pt idx="2554">
                  <c:v>29709.7049476955</c:v>
                </c:pt>
                <c:pt idx="2555">
                  <c:v>29705.434246613899</c:v>
                </c:pt>
                <c:pt idx="2556">
                  <c:v>29708.265506061201</c:v>
                </c:pt>
                <c:pt idx="2557">
                  <c:v>29723.408525930001</c:v>
                </c:pt>
                <c:pt idx="2558">
                  <c:v>29718.695912798699</c:v>
                </c:pt>
                <c:pt idx="2559">
                  <c:v>29715.959199662899</c:v>
                </c:pt>
                <c:pt idx="2560">
                  <c:v>29710.438323651299</c:v>
                </c:pt>
                <c:pt idx="2561">
                  <c:v>29716.479001654599</c:v>
                </c:pt>
                <c:pt idx="2562">
                  <c:v>29722.0570697287</c:v>
                </c:pt>
                <c:pt idx="2563">
                  <c:v>29715.8150591146</c:v>
                </c:pt>
                <c:pt idx="2564">
                  <c:v>29725.949228428999</c:v>
                </c:pt>
                <c:pt idx="2565">
                  <c:v>29736.0378969128</c:v>
                </c:pt>
                <c:pt idx="2566">
                  <c:v>29738.608709857399</c:v>
                </c:pt>
                <c:pt idx="2567">
                  <c:v>29741.119258340099</c:v>
                </c:pt>
                <c:pt idx="2568">
                  <c:v>29730.128862572099</c:v>
                </c:pt>
                <c:pt idx="2569">
                  <c:v>29734.354196207601</c:v>
                </c:pt>
                <c:pt idx="2570">
                  <c:v>29737.262509588902</c:v>
                </c:pt>
                <c:pt idx="2571">
                  <c:v>29734.198624004101</c:v>
                </c:pt>
                <c:pt idx="2572">
                  <c:v>29735.731787479199</c:v>
                </c:pt>
                <c:pt idx="2573">
                  <c:v>29734.8938467851</c:v>
                </c:pt>
                <c:pt idx="2574">
                  <c:v>29737.0980027396</c:v>
                </c:pt>
                <c:pt idx="2575">
                  <c:v>29737.012331321701</c:v>
                </c:pt>
                <c:pt idx="2576">
                  <c:v>29710.7460282916</c:v>
                </c:pt>
                <c:pt idx="2577">
                  <c:v>29707.452132272101</c:v>
                </c:pt>
                <c:pt idx="2578">
                  <c:v>29666.776028425498</c:v>
                </c:pt>
                <c:pt idx="2579">
                  <c:v>29666.225076223</c:v>
                </c:pt>
                <c:pt idx="2580">
                  <c:v>29657.917980202699</c:v>
                </c:pt>
                <c:pt idx="2581">
                  <c:v>29646.6615310745</c:v>
                </c:pt>
                <c:pt idx="2582">
                  <c:v>29650.2321882539</c:v>
                </c:pt>
                <c:pt idx="2583">
                  <c:v>29675.653994145501</c:v>
                </c:pt>
                <c:pt idx="2584">
                  <c:v>29687.797321046601</c:v>
                </c:pt>
                <c:pt idx="2585">
                  <c:v>29672.989066736998</c:v>
                </c:pt>
                <c:pt idx="2586">
                  <c:v>29628.490679094099</c:v>
                </c:pt>
                <c:pt idx="2587">
                  <c:v>29626.325949332899</c:v>
                </c:pt>
                <c:pt idx="2588">
                  <c:v>29621.255883918599</c:v>
                </c:pt>
                <c:pt idx="2589">
                  <c:v>29622.517812333299</c:v>
                </c:pt>
                <c:pt idx="2590">
                  <c:v>29616.099237844399</c:v>
                </c:pt>
                <c:pt idx="2591">
                  <c:v>29608.002123986102</c:v>
                </c:pt>
                <c:pt idx="2592">
                  <c:v>29604.4342191137</c:v>
                </c:pt>
                <c:pt idx="2593">
                  <c:v>29598.080362037301</c:v>
                </c:pt>
                <c:pt idx="2594">
                  <c:v>29592.889069827899</c:v>
                </c:pt>
                <c:pt idx="2595">
                  <c:v>29582.452359346698</c:v>
                </c:pt>
                <c:pt idx="2596">
                  <c:v>29567.3753321082</c:v>
                </c:pt>
                <c:pt idx="2597">
                  <c:v>29550.8309533785</c:v>
                </c:pt>
                <c:pt idx="2598">
                  <c:v>29544.155119666601</c:v>
                </c:pt>
                <c:pt idx="2599">
                  <c:v>29558.4784503757</c:v>
                </c:pt>
                <c:pt idx="2600">
                  <c:v>29543.105591815802</c:v>
                </c:pt>
                <c:pt idx="2601">
                  <c:v>29531.604367399999</c:v>
                </c:pt>
                <c:pt idx="2602">
                  <c:v>29533.005103519601</c:v>
                </c:pt>
                <c:pt idx="2603">
                  <c:v>29535.598883732499</c:v>
                </c:pt>
                <c:pt idx="2604">
                  <c:v>29530.8741530476</c:v>
                </c:pt>
                <c:pt idx="2605">
                  <c:v>29525.518139240601</c:v>
                </c:pt>
                <c:pt idx="2606">
                  <c:v>29529.046981514501</c:v>
                </c:pt>
                <c:pt idx="2607">
                  <c:v>29531.9883134673</c:v>
                </c:pt>
                <c:pt idx="2608">
                  <c:v>29532.924759142501</c:v>
                </c:pt>
                <c:pt idx="2609">
                  <c:v>29540.180108503399</c:v>
                </c:pt>
                <c:pt idx="2610">
                  <c:v>29541.578546188499</c:v>
                </c:pt>
                <c:pt idx="2611">
                  <c:v>29538.908138364801</c:v>
                </c:pt>
                <c:pt idx="2612">
                  <c:v>29536.275567295801</c:v>
                </c:pt>
                <c:pt idx="2613">
                  <c:v>29534.510226358401</c:v>
                </c:pt>
                <c:pt idx="2614">
                  <c:v>29533.799502887399</c:v>
                </c:pt>
                <c:pt idx="2615">
                  <c:v>29535.125783525698</c:v>
                </c:pt>
                <c:pt idx="2616">
                  <c:v>29540.014623090101</c:v>
                </c:pt>
                <c:pt idx="2617">
                  <c:v>29539.865074064499</c:v>
                </c:pt>
                <c:pt idx="2618">
                  <c:v>29548.5152451227</c:v>
                </c:pt>
                <c:pt idx="2619">
                  <c:v>29547.435796994701</c:v>
                </c:pt>
                <c:pt idx="2620">
                  <c:v>29540.183214721299</c:v>
                </c:pt>
                <c:pt idx="2621">
                  <c:v>29542.8396299003</c:v>
                </c:pt>
                <c:pt idx="2622">
                  <c:v>29548.857595708301</c:v>
                </c:pt>
                <c:pt idx="2623">
                  <c:v>29544.808898118401</c:v>
                </c:pt>
                <c:pt idx="2624">
                  <c:v>29535.179842423899</c:v>
                </c:pt>
                <c:pt idx="2625">
                  <c:v>29536.0912846715</c:v>
                </c:pt>
                <c:pt idx="2626">
                  <c:v>29538.815177443001</c:v>
                </c:pt>
                <c:pt idx="2627">
                  <c:v>29536.813784242699</c:v>
                </c:pt>
                <c:pt idx="2628">
                  <c:v>29533.041982571202</c:v>
                </c:pt>
                <c:pt idx="2629">
                  <c:v>29533.216313107001</c:v>
                </c:pt>
                <c:pt idx="2630">
                  <c:v>29534.0796543209</c:v>
                </c:pt>
                <c:pt idx="2631">
                  <c:v>29529.237261083399</c:v>
                </c:pt>
                <c:pt idx="2632">
                  <c:v>29534.2213767053</c:v>
                </c:pt>
                <c:pt idx="2633">
                  <c:v>29535.295589959998</c:v>
                </c:pt>
                <c:pt idx="2634">
                  <c:v>29537.243047150001</c:v>
                </c:pt>
                <c:pt idx="2635">
                  <c:v>29534.6295693106</c:v>
                </c:pt>
                <c:pt idx="2636">
                  <c:v>29536.142677184202</c:v>
                </c:pt>
                <c:pt idx="2637">
                  <c:v>29543.073252109101</c:v>
                </c:pt>
                <c:pt idx="2638">
                  <c:v>29538.013310668401</c:v>
                </c:pt>
                <c:pt idx="2639">
                  <c:v>29529.6066097734</c:v>
                </c:pt>
                <c:pt idx="2640">
                  <c:v>29524.453773408099</c:v>
                </c:pt>
                <c:pt idx="2641">
                  <c:v>29528.4715115463</c:v>
                </c:pt>
                <c:pt idx="2642">
                  <c:v>29524.037593931898</c:v>
                </c:pt>
                <c:pt idx="2643">
                  <c:v>29521.128303383601</c:v>
                </c:pt>
                <c:pt idx="2644">
                  <c:v>29517.5579287043</c:v>
                </c:pt>
                <c:pt idx="2645">
                  <c:v>29518.287090020902</c:v>
                </c:pt>
                <c:pt idx="2646">
                  <c:v>29518.652438636502</c:v>
                </c:pt>
                <c:pt idx="2647">
                  <c:v>29520.137123883898</c:v>
                </c:pt>
                <c:pt idx="2648">
                  <c:v>29519.025340113301</c:v>
                </c:pt>
                <c:pt idx="2649">
                  <c:v>29519.0456559046</c:v>
                </c:pt>
                <c:pt idx="2650">
                  <c:v>29508.629699638899</c:v>
                </c:pt>
                <c:pt idx="2651">
                  <c:v>29511.961767881501</c:v>
                </c:pt>
                <c:pt idx="2652">
                  <c:v>29500.054560811001</c:v>
                </c:pt>
                <c:pt idx="2653">
                  <c:v>29515.724426708599</c:v>
                </c:pt>
                <c:pt idx="2654">
                  <c:v>29519.953305334799</c:v>
                </c:pt>
                <c:pt idx="2655">
                  <c:v>29515.094074573099</c:v>
                </c:pt>
                <c:pt idx="2656">
                  <c:v>29520.968251120801</c:v>
                </c:pt>
                <c:pt idx="2657">
                  <c:v>29512.318803227001</c:v>
                </c:pt>
                <c:pt idx="2658">
                  <c:v>29515.722545615899</c:v>
                </c:pt>
                <c:pt idx="2659">
                  <c:v>29515.317720635801</c:v>
                </c:pt>
                <c:pt idx="2660">
                  <c:v>29515.192778505399</c:v>
                </c:pt>
                <c:pt idx="2661">
                  <c:v>29516.436452805199</c:v>
                </c:pt>
                <c:pt idx="2662">
                  <c:v>29513.584134114299</c:v>
                </c:pt>
                <c:pt idx="2663">
                  <c:v>29513.869711871499</c:v>
                </c:pt>
                <c:pt idx="2664">
                  <c:v>29510.300942622602</c:v>
                </c:pt>
                <c:pt idx="2665">
                  <c:v>29512.140988346699</c:v>
                </c:pt>
                <c:pt idx="2666">
                  <c:v>29513.136800172</c:v>
                </c:pt>
                <c:pt idx="2667">
                  <c:v>29510.4154901535</c:v>
                </c:pt>
                <c:pt idx="2668">
                  <c:v>29514.742105376099</c:v>
                </c:pt>
                <c:pt idx="2669">
                  <c:v>29512.260251018899</c:v>
                </c:pt>
                <c:pt idx="2670">
                  <c:v>29513.961817596501</c:v>
                </c:pt>
                <c:pt idx="2671">
                  <c:v>29519.144183566699</c:v>
                </c:pt>
                <c:pt idx="2672">
                  <c:v>29520.411027823699</c:v>
                </c:pt>
                <c:pt idx="2673">
                  <c:v>29511.906053233299</c:v>
                </c:pt>
                <c:pt idx="2674">
                  <c:v>29512.633942845099</c:v>
                </c:pt>
                <c:pt idx="2675">
                  <c:v>29483.419428097801</c:v>
                </c:pt>
                <c:pt idx="2676">
                  <c:v>29486.817198838799</c:v>
                </c:pt>
                <c:pt idx="2677">
                  <c:v>29507.887131333599</c:v>
                </c:pt>
                <c:pt idx="2678">
                  <c:v>29508.8394134712</c:v>
                </c:pt>
                <c:pt idx="2679">
                  <c:v>29506.8439701303</c:v>
                </c:pt>
                <c:pt idx="2680">
                  <c:v>29497.6845303513</c:v>
                </c:pt>
                <c:pt idx="2681">
                  <c:v>29487.127292567198</c:v>
                </c:pt>
                <c:pt idx="2682">
                  <c:v>29502.474831711101</c:v>
                </c:pt>
                <c:pt idx="2683">
                  <c:v>29496.870731217001</c:v>
                </c:pt>
                <c:pt idx="2684">
                  <c:v>29512.8580331802</c:v>
                </c:pt>
                <c:pt idx="2685">
                  <c:v>29514.090956728902</c:v>
                </c:pt>
                <c:pt idx="2686">
                  <c:v>29516.468392750699</c:v>
                </c:pt>
                <c:pt idx="2687">
                  <c:v>29513.544042511199</c:v>
                </c:pt>
                <c:pt idx="2688">
                  <c:v>29502.433663562999</c:v>
                </c:pt>
                <c:pt idx="2689">
                  <c:v>29497.478916139298</c:v>
                </c:pt>
                <c:pt idx="2690">
                  <c:v>29514.125077014301</c:v>
                </c:pt>
                <c:pt idx="2691">
                  <c:v>29508.996798263001</c:v>
                </c:pt>
                <c:pt idx="2692">
                  <c:v>29502.013261641401</c:v>
                </c:pt>
                <c:pt idx="2693">
                  <c:v>29513.731050272701</c:v>
                </c:pt>
                <c:pt idx="2694">
                  <c:v>29510.306450257602</c:v>
                </c:pt>
                <c:pt idx="2695">
                  <c:v>29507.437865318399</c:v>
                </c:pt>
                <c:pt idx="2696">
                  <c:v>29504.167659008999</c:v>
                </c:pt>
                <c:pt idx="2697">
                  <c:v>29495.000426621598</c:v>
                </c:pt>
                <c:pt idx="2698">
                  <c:v>29504.744213526101</c:v>
                </c:pt>
                <c:pt idx="2699">
                  <c:v>29501.2649338376</c:v>
                </c:pt>
                <c:pt idx="2700">
                  <c:v>29511.0359351433</c:v>
                </c:pt>
                <c:pt idx="2701">
                  <c:v>29512.675291225201</c:v>
                </c:pt>
                <c:pt idx="2702">
                  <c:v>29503.598235183301</c:v>
                </c:pt>
                <c:pt idx="2703">
                  <c:v>29494.601326049898</c:v>
                </c:pt>
                <c:pt idx="2704">
                  <c:v>29481.349325130599</c:v>
                </c:pt>
                <c:pt idx="2705">
                  <c:v>29470.8640487175</c:v>
                </c:pt>
                <c:pt idx="2706">
                  <c:v>29495.433622760102</c:v>
                </c:pt>
                <c:pt idx="2707">
                  <c:v>29504.1850018437</c:v>
                </c:pt>
                <c:pt idx="2708">
                  <c:v>29501.978839726398</c:v>
                </c:pt>
                <c:pt idx="2709">
                  <c:v>29494.938882397</c:v>
                </c:pt>
                <c:pt idx="2710">
                  <c:v>29486.702199668001</c:v>
                </c:pt>
                <c:pt idx="2711">
                  <c:v>29492.116315401901</c:v>
                </c:pt>
                <c:pt idx="2712">
                  <c:v>29500.820024025499</c:v>
                </c:pt>
                <c:pt idx="2713">
                  <c:v>29484.340059051301</c:v>
                </c:pt>
                <c:pt idx="2714">
                  <c:v>29466.5425856986</c:v>
                </c:pt>
                <c:pt idx="2715">
                  <c:v>29469.262744809999</c:v>
                </c:pt>
                <c:pt idx="2716">
                  <c:v>29458.572871832701</c:v>
                </c:pt>
                <c:pt idx="2717">
                  <c:v>29476.868224711001</c:v>
                </c:pt>
                <c:pt idx="2718">
                  <c:v>29480.2858666914</c:v>
                </c:pt>
                <c:pt idx="2719">
                  <c:v>29484.366518587402</c:v>
                </c:pt>
                <c:pt idx="2720">
                  <c:v>29472.433410371101</c:v>
                </c:pt>
                <c:pt idx="2721">
                  <c:v>29460.160154724799</c:v>
                </c:pt>
                <c:pt idx="2722">
                  <c:v>29455.7436660157</c:v>
                </c:pt>
                <c:pt idx="2723">
                  <c:v>29469.7872059131</c:v>
                </c:pt>
                <c:pt idx="2724">
                  <c:v>29468.0658772959</c:v>
                </c:pt>
                <c:pt idx="2725">
                  <c:v>29460.7258581645</c:v>
                </c:pt>
                <c:pt idx="2726">
                  <c:v>29462.594447236399</c:v>
                </c:pt>
                <c:pt idx="2727">
                  <c:v>29455.212602419</c:v>
                </c:pt>
                <c:pt idx="2728">
                  <c:v>29469.591077283199</c:v>
                </c:pt>
                <c:pt idx="2729">
                  <c:v>29452.871172923598</c:v>
                </c:pt>
                <c:pt idx="2730">
                  <c:v>29480.4905298144</c:v>
                </c:pt>
                <c:pt idx="2731">
                  <c:v>29451.270214508499</c:v>
                </c:pt>
                <c:pt idx="2732">
                  <c:v>29457.311415579301</c:v>
                </c:pt>
                <c:pt idx="2733">
                  <c:v>29477.9379828807</c:v>
                </c:pt>
                <c:pt idx="2734">
                  <c:v>29463.1590045999</c:v>
                </c:pt>
                <c:pt idx="2735">
                  <c:v>29456.709271412899</c:v>
                </c:pt>
                <c:pt idx="2736">
                  <c:v>29463.543868532499</c:v>
                </c:pt>
                <c:pt idx="2737">
                  <c:v>29461.625175519199</c:v>
                </c:pt>
                <c:pt idx="2738">
                  <c:v>29465.0383287269</c:v>
                </c:pt>
                <c:pt idx="2739">
                  <c:v>29471.651573818799</c:v>
                </c:pt>
                <c:pt idx="2740">
                  <c:v>29464.261019354999</c:v>
                </c:pt>
                <c:pt idx="2741">
                  <c:v>29460.568231617799</c:v>
                </c:pt>
                <c:pt idx="2742">
                  <c:v>29456.9612226512</c:v>
                </c:pt>
                <c:pt idx="2743">
                  <c:v>29460.478749769001</c:v>
                </c:pt>
                <c:pt idx="2744">
                  <c:v>29457.482803772898</c:v>
                </c:pt>
                <c:pt idx="2745">
                  <c:v>29461.118901382601</c:v>
                </c:pt>
                <c:pt idx="2746">
                  <c:v>29462.8547071051</c:v>
                </c:pt>
                <c:pt idx="2747">
                  <c:v>29459.695087356798</c:v>
                </c:pt>
                <c:pt idx="2748">
                  <c:v>29458.643444382898</c:v>
                </c:pt>
                <c:pt idx="2749">
                  <c:v>29462.3641774016</c:v>
                </c:pt>
                <c:pt idx="2750">
                  <c:v>29468.9940148561</c:v>
                </c:pt>
                <c:pt idx="2751">
                  <c:v>29475.204107449201</c:v>
                </c:pt>
                <c:pt idx="2752">
                  <c:v>29482.127621754898</c:v>
                </c:pt>
                <c:pt idx="2753">
                  <c:v>29490.220302347399</c:v>
                </c:pt>
                <c:pt idx="2754">
                  <c:v>29505.121455882301</c:v>
                </c:pt>
                <c:pt idx="2755">
                  <c:v>29497.6968045596</c:v>
                </c:pt>
                <c:pt idx="2756">
                  <c:v>29504.238715258602</c:v>
                </c:pt>
                <c:pt idx="2757">
                  <c:v>29502.651498622701</c:v>
                </c:pt>
                <c:pt idx="2758">
                  <c:v>29516.429259327499</c:v>
                </c:pt>
                <c:pt idx="2759">
                  <c:v>29519.561277533001</c:v>
                </c:pt>
                <c:pt idx="2760">
                  <c:v>29545.0382941719</c:v>
                </c:pt>
                <c:pt idx="2761">
                  <c:v>29562.300220872301</c:v>
                </c:pt>
                <c:pt idx="2762">
                  <c:v>29536.9238736921</c:v>
                </c:pt>
                <c:pt idx="2763">
                  <c:v>29592.225892726001</c:v>
                </c:pt>
                <c:pt idx="2764">
                  <c:v>29603.102950276101</c:v>
                </c:pt>
                <c:pt idx="2765">
                  <c:v>29570.352451340401</c:v>
                </c:pt>
                <c:pt idx="2766">
                  <c:v>29576.6366280564</c:v>
                </c:pt>
                <c:pt idx="2767">
                  <c:v>29575.467236041899</c:v>
                </c:pt>
                <c:pt idx="2768">
                  <c:v>29602.4639654536</c:v>
                </c:pt>
                <c:pt idx="2769">
                  <c:v>29630.394122757702</c:v>
                </c:pt>
                <c:pt idx="2770">
                  <c:v>29636.204111581199</c:v>
                </c:pt>
                <c:pt idx="2771">
                  <c:v>29640.265754560001</c:v>
                </c:pt>
                <c:pt idx="2772">
                  <c:v>29648.1216197047</c:v>
                </c:pt>
                <c:pt idx="2773">
                  <c:v>29654.9487163786</c:v>
                </c:pt>
                <c:pt idx="2774">
                  <c:v>29655.331792608398</c:v>
                </c:pt>
                <c:pt idx="2775">
                  <c:v>29652.550877805999</c:v>
                </c:pt>
                <c:pt idx="2776">
                  <c:v>29644.445659926099</c:v>
                </c:pt>
                <c:pt idx="2777">
                  <c:v>29629.167851087001</c:v>
                </c:pt>
                <c:pt idx="2778">
                  <c:v>29625.834950348901</c:v>
                </c:pt>
                <c:pt idx="2779">
                  <c:v>29621.491399115799</c:v>
                </c:pt>
                <c:pt idx="2780">
                  <c:v>29623.217616064299</c:v>
                </c:pt>
                <c:pt idx="2781">
                  <c:v>29628.508549575501</c:v>
                </c:pt>
                <c:pt idx="2782">
                  <c:v>29619.734151046901</c:v>
                </c:pt>
                <c:pt idx="2783">
                  <c:v>29625.859452864599</c:v>
                </c:pt>
                <c:pt idx="2784">
                  <c:v>29621.498524499399</c:v>
                </c:pt>
                <c:pt idx="2785">
                  <c:v>29623.882289400499</c:v>
                </c:pt>
                <c:pt idx="2786">
                  <c:v>29617.060077533199</c:v>
                </c:pt>
                <c:pt idx="2787">
                  <c:v>29619.805845108702</c:v>
                </c:pt>
                <c:pt idx="2788">
                  <c:v>29606.4244473244</c:v>
                </c:pt>
                <c:pt idx="2789">
                  <c:v>29606.635676968199</c:v>
                </c:pt>
                <c:pt idx="2790">
                  <c:v>29611.663829353802</c:v>
                </c:pt>
                <c:pt idx="2791">
                  <c:v>29607.1029789975</c:v>
                </c:pt>
                <c:pt idx="2792">
                  <c:v>29607.866858985701</c:v>
                </c:pt>
                <c:pt idx="2793">
                  <c:v>29602.072138514999</c:v>
                </c:pt>
                <c:pt idx="2794">
                  <c:v>29606.773735737701</c:v>
                </c:pt>
                <c:pt idx="2795">
                  <c:v>29606.7892728275</c:v>
                </c:pt>
                <c:pt idx="2796">
                  <c:v>29599.80513253</c:v>
                </c:pt>
                <c:pt idx="2797">
                  <c:v>29604.872341173999</c:v>
                </c:pt>
                <c:pt idx="2798">
                  <c:v>29590.431691203299</c:v>
                </c:pt>
                <c:pt idx="2799">
                  <c:v>29590.969108326801</c:v>
                </c:pt>
                <c:pt idx="2800">
                  <c:v>29590.959692562399</c:v>
                </c:pt>
                <c:pt idx="2801">
                  <c:v>29593.778453191</c:v>
                </c:pt>
                <c:pt idx="2802">
                  <c:v>29599.5766906342</c:v>
                </c:pt>
                <c:pt idx="2803">
                  <c:v>29587.507790504202</c:v>
                </c:pt>
                <c:pt idx="2804">
                  <c:v>29590.0940460403</c:v>
                </c:pt>
                <c:pt idx="2805">
                  <c:v>29574.541969612499</c:v>
                </c:pt>
                <c:pt idx="2806">
                  <c:v>29563.804118406399</c:v>
                </c:pt>
                <c:pt idx="2807">
                  <c:v>29573.944625850399</c:v>
                </c:pt>
                <c:pt idx="2808">
                  <c:v>29578.991863594601</c:v>
                </c:pt>
                <c:pt idx="2809">
                  <c:v>29572.2411579531</c:v>
                </c:pt>
                <c:pt idx="2810">
                  <c:v>29578.3753646316</c:v>
                </c:pt>
                <c:pt idx="2811">
                  <c:v>29596.574492428201</c:v>
                </c:pt>
                <c:pt idx="2812">
                  <c:v>29585.743178892899</c:v>
                </c:pt>
                <c:pt idx="2813">
                  <c:v>29591.155558422299</c:v>
                </c:pt>
                <c:pt idx="2814">
                  <c:v>29598.94875</c:v>
                </c:pt>
                <c:pt idx="2815">
                  <c:v>29604.2031649768</c:v>
                </c:pt>
                <c:pt idx="2816">
                  <c:v>29601.2983462675</c:v>
                </c:pt>
                <c:pt idx="2817">
                  <c:v>29597.504055698701</c:v>
                </c:pt>
                <c:pt idx="2818">
                  <c:v>29604.110867478299</c:v>
                </c:pt>
                <c:pt idx="2819">
                  <c:v>29607.692725253899</c:v>
                </c:pt>
                <c:pt idx="2820">
                  <c:v>29625.6287148144</c:v>
                </c:pt>
                <c:pt idx="2821">
                  <c:v>29615.620720471499</c:v>
                </c:pt>
                <c:pt idx="2822">
                  <c:v>29602.357260299101</c:v>
                </c:pt>
                <c:pt idx="2823">
                  <c:v>29606.226388374402</c:v>
                </c:pt>
                <c:pt idx="2824">
                  <c:v>29609.998130910099</c:v>
                </c:pt>
                <c:pt idx="2825">
                  <c:v>29613.826157398398</c:v>
                </c:pt>
                <c:pt idx="2826">
                  <c:v>29611.033209534002</c:v>
                </c:pt>
                <c:pt idx="2827">
                  <c:v>29605.376693862199</c:v>
                </c:pt>
                <c:pt idx="2828">
                  <c:v>29627.724080088301</c:v>
                </c:pt>
                <c:pt idx="2829">
                  <c:v>29628.2333598074</c:v>
                </c:pt>
                <c:pt idx="2830">
                  <c:v>29628.1688078484</c:v>
                </c:pt>
                <c:pt idx="2831">
                  <c:v>29627.308885603499</c:v>
                </c:pt>
                <c:pt idx="2832">
                  <c:v>29627.9073748378</c:v>
                </c:pt>
                <c:pt idx="2833">
                  <c:v>29617.973030022102</c:v>
                </c:pt>
                <c:pt idx="2834">
                  <c:v>29640.7758052565</c:v>
                </c:pt>
                <c:pt idx="2835">
                  <c:v>29654.211328269099</c:v>
                </c:pt>
                <c:pt idx="2836">
                  <c:v>29653.8359109921</c:v>
                </c:pt>
                <c:pt idx="2837">
                  <c:v>29652.842411214398</c:v>
                </c:pt>
                <c:pt idx="2838">
                  <c:v>29651.548186710599</c:v>
                </c:pt>
                <c:pt idx="2839">
                  <c:v>29651.8888566674</c:v>
                </c:pt>
                <c:pt idx="2840">
                  <c:v>29645.931160332901</c:v>
                </c:pt>
                <c:pt idx="2841">
                  <c:v>29649.0791235863</c:v>
                </c:pt>
                <c:pt idx="2842">
                  <c:v>29651.349425606099</c:v>
                </c:pt>
                <c:pt idx="2843">
                  <c:v>29645.515467851601</c:v>
                </c:pt>
                <c:pt idx="2844">
                  <c:v>29651.5725205831</c:v>
                </c:pt>
                <c:pt idx="2845">
                  <c:v>29653.636572185002</c:v>
                </c:pt>
                <c:pt idx="2846">
                  <c:v>29653.720874143601</c:v>
                </c:pt>
                <c:pt idx="2847">
                  <c:v>29656.4119204417</c:v>
                </c:pt>
                <c:pt idx="2848">
                  <c:v>29650.511464751398</c:v>
                </c:pt>
                <c:pt idx="2849">
                  <c:v>29658.576963645199</c:v>
                </c:pt>
                <c:pt idx="2850">
                  <c:v>29673.4080742634</c:v>
                </c:pt>
                <c:pt idx="2851">
                  <c:v>29681.3506935523</c:v>
                </c:pt>
                <c:pt idx="2852">
                  <c:v>29684.439061620498</c:v>
                </c:pt>
                <c:pt idx="2853">
                  <c:v>29676.412778062</c:v>
                </c:pt>
                <c:pt idx="2854">
                  <c:v>29673.9644427399</c:v>
                </c:pt>
                <c:pt idx="2855">
                  <c:v>29676.550627070799</c:v>
                </c:pt>
                <c:pt idx="2856">
                  <c:v>29668.855509578199</c:v>
                </c:pt>
                <c:pt idx="2857">
                  <c:v>29671.2331364559</c:v>
                </c:pt>
                <c:pt idx="2858">
                  <c:v>29676.2467253246</c:v>
                </c:pt>
                <c:pt idx="2859">
                  <c:v>29679.923756370401</c:v>
                </c:pt>
                <c:pt idx="2860">
                  <c:v>29686.251180519801</c:v>
                </c:pt>
                <c:pt idx="2861">
                  <c:v>29690.401842776701</c:v>
                </c:pt>
                <c:pt idx="2862">
                  <c:v>29687.356437185699</c:v>
                </c:pt>
                <c:pt idx="2863">
                  <c:v>29683.531939965</c:v>
                </c:pt>
                <c:pt idx="2864">
                  <c:v>29671.2871881969</c:v>
                </c:pt>
                <c:pt idx="2865">
                  <c:v>29653.270453081801</c:v>
                </c:pt>
                <c:pt idx="2866">
                  <c:v>29625.218183167799</c:v>
                </c:pt>
                <c:pt idx="2867">
                  <c:v>29620.2337768449</c:v>
                </c:pt>
                <c:pt idx="2868">
                  <c:v>29605.208682323399</c:v>
                </c:pt>
                <c:pt idx="2869">
                  <c:v>29598.8925426237</c:v>
                </c:pt>
                <c:pt idx="2870">
                  <c:v>29602.699793459298</c:v>
                </c:pt>
                <c:pt idx="2871">
                  <c:v>29646.605102342201</c:v>
                </c:pt>
                <c:pt idx="2872">
                  <c:v>29604.8185199094</c:v>
                </c:pt>
                <c:pt idx="2873">
                  <c:v>29587.041472576901</c:v>
                </c:pt>
                <c:pt idx="2874">
                  <c:v>29585.9636347694</c:v>
                </c:pt>
                <c:pt idx="2875">
                  <c:v>29583.341951877901</c:v>
                </c:pt>
                <c:pt idx="2876">
                  <c:v>29581.733632840602</c:v>
                </c:pt>
                <c:pt idx="2877">
                  <c:v>29574.5155223521</c:v>
                </c:pt>
                <c:pt idx="2878">
                  <c:v>29574.293896601201</c:v>
                </c:pt>
                <c:pt idx="2879">
                  <c:v>29567.7797564471</c:v>
                </c:pt>
                <c:pt idx="2880">
                  <c:v>29561.309512777902</c:v>
                </c:pt>
                <c:pt idx="2881">
                  <c:v>29556.750538737</c:v>
                </c:pt>
                <c:pt idx="2882">
                  <c:v>29548.907650831501</c:v>
                </c:pt>
                <c:pt idx="2883">
                  <c:v>29536.336292775701</c:v>
                </c:pt>
                <c:pt idx="2884">
                  <c:v>29525.6842653688</c:v>
                </c:pt>
                <c:pt idx="2885">
                  <c:v>29521.231275893799</c:v>
                </c:pt>
                <c:pt idx="2886">
                  <c:v>29504.5624365597</c:v>
                </c:pt>
                <c:pt idx="2887">
                  <c:v>29490.218819757702</c:v>
                </c:pt>
                <c:pt idx="2888">
                  <c:v>29504.0621152479</c:v>
                </c:pt>
                <c:pt idx="2889">
                  <c:v>29500.178865497299</c:v>
                </c:pt>
                <c:pt idx="2890">
                  <c:v>29488.4416151363</c:v>
                </c:pt>
                <c:pt idx="2891">
                  <c:v>29479.894092371502</c:v>
                </c:pt>
                <c:pt idx="2892">
                  <c:v>29472.387211228801</c:v>
                </c:pt>
                <c:pt idx="2893">
                  <c:v>29475.739587082098</c:v>
                </c:pt>
                <c:pt idx="2894">
                  <c:v>29478.418503214001</c:v>
                </c:pt>
                <c:pt idx="2895">
                  <c:v>29484.7829716655</c:v>
                </c:pt>
                <c:pt idx="2896">
                  <c:v>29487.452432989499</c:v>
                </c:pt>
                <c:pt idx="2897">
                  <c:v>29481.659874084198</c:v>
                </c:pt>
                <c:pt idx="2898">
                  <c:v>29480.623802525701</c:v>
                </c:pt>
                <c:pt idx="2899">
                  <c:v>29480.913831347301</c:v>
                </c:pt>
                <c:pt idx="2900">
                  <c:v>29477.511234003701</c:v>
                </c:pt>
                <c:pt idx="2901">
                  <c:v>29476.194458657101</c:v>
                </c:pt>
                <c:pt idx="2902">
                  <c:v>29476.732746666701</c:v>
                </c:pt>
                <c:pt idx="2903">
                  <c:v>29475.118632421701</c:v>
                </c:pt>
                <c:pt idx="2904">
                  <c:v>29475.653406569101</c:v>
                </c:pt>
                <c:pt idx="2905">
                  <c:v>29479.496286724301</c:v>
                </c:pt>
                <c:pt idx="2906">
                  <c:v>29482.790799380298</c:v>
                </c:pt>
                <c:pt idx="2907">
                  <c:v>29480.9983892323</c:v>
                </c:pt>
                <c:pt idx="2908">
                  <c:v>29478.715467578499</c:v>
                </c:pt>
                <c:pt idx="2909">
                  <c:v>29479.379618774899</c:v>
                </c:pt>
                <c:pt idx="2910">
                  <c:v>29484.879977993201</c:v>
                </c:pt>
                <c:pt idx="2911">
                  <c:v>29478.925329960501</c:v>
                </c:pt>
                <c:pt idx="2912">
                  <c:v>29476.373739320999</c:v>
                </c:pt>
                <c:pt idx="2913">
                  <c:v>29476.0784133659</c:v>
                </c:pt>
                <c:pt idx="2914">
                  <c:v>29475.185695926899</c:v>
                </c:pt>
                <c:pt idx="2915">
                  <c:v>29472.319017643302</c:v>
                </c:pt>
                <c:pt idx="2916">
                  <c:v>29469.444966745399</c:v>
                </c:pt>
                <c:pt idx="2917">
                  <c:v>29470.782632804199</c:v>
                </c:pt>
                <c:pt idx="2918">
                  <c:v>29470.866855932301</c:v>
                </c:pt>
                <c:pt idx="2919">
                  <c:v>29470.978024952299</c:v>
                </c:pt>
                <c:pt idx="2920">
                  <c:v>29473.055988112999</c:v>
                </c:pt>
                <c:pt idx="2921">
                  <c:v>29473.8266448619</c:v>
                </c:pt>
                <c:pt idx="2922">
                  <c:v>29472.949590755001</c:v>
                </c:pt>
                <c:pt idx="2923">
                  <c:v>29471.6152096062</c:v>
                </c:pt>
                <c:pt idx="2924">
                  <c:v>29471.814803116398</c:v>
                </c:pt>
                <c:pt idx="2925">
                  <c:v>29467.801053289098</c:v>
                </c:pt>
                <c:pt idx="2926">
                  <c:v>29459.904242795801</c:v>
                </c:pt>
                <c:pt idx="2927">
                  <c:v>29459.666347561</c:v>
                </c:pt>
                <c:pt idx="2928">
                  <c:v>29463.342832687998</c:v>
                </c:pt>
                <c:pt idx="2929">
                  <c:v>29460.9032539199</c:v>
                </c:pt>
                <c:pt idx="2930">
                  <c:v>29471.394539702102</c:v>
                </c:pt>
                <c:pt idx="2931">
                  <c:v>29466.649884545401</c:v>
                </c:pt>
                <c:pt idx="2932">
                  <c:v>29461.622379024098</c:v>
                </c:pt>
                <c:pt idx="2933">
                  <c:v>29456.6000948728</c:v>
                </c:pt>
                <c:pt idx="2934">
                  <c:v>29461.936738912402</c:v>
                </c:pt>
                <c:pt idx="2935">
                  <c:v>29457.711145791502</c:v>
                </c:pt>
                <c:pt idx="2936">
                  <c:v>29458.5097631842</c:v>
                </c:pt>
                <c:pt idx="2937">
                  <c:v>29461.951366556601</c:v>
                </c:pt>
                <c:pt idx="2938">
                  <c:v>29460.660527135002</c:v>
                </c:pt>
                <c:pt idx="2939">
                  <c:v>29459.659098503998</c:v>
                </c:pt>
                <c:pt idx="2940">
                  <c:v>29460.920271844701</c:v>
                </c:pt>
                <c:pt idx="2941">
                  <c:v>29464.235123038099</c:v>
                </c:pt>
                <c:pt idx="2942">
                  <c:v>29456.806585885999</c:v>
                </c:pt>
                <c:pt idx="2943">
                  <c:v>29465.816885846602</c:v>
                </c:pt>
                <c:pt idx="2944">
                  <c:v>29463.452530888098</c:v>
                </c:pt>
                <c:pt idx="2945">
                  <c:v>29460.4784057133</c:v>
                </c:pt>
                <c:pt idx="2946">
                  <c:v>29465.876284835798</c:v>
                </c:pt>
                <c:pt idx="2947">
                  <c:v>29464.637319529102</c:v>
                </c:pt>
                <c:pt idx="2948">
                  <c:v>29465.804569047301</c:v>
                </c:pt>
                <c:pt idx="2949">
                  <c:v>29461.9947038725</c:v>
                </c:pt>
                <c:pt idx="2950">
                  <c:v>29463.719360211999</c:v>
                </c:pt>
                <c:pt idx="2951">
                  <c:v>29463.395296240102</c:v>
                </c:pt>
                <c:pt idx="2952">
                  <c:v>29467.967805571501</c:v>
                </c:pt>
                <c:pt idx="2953">
                  <c:v>29461.786859629399</c:v>
                </c:pt>
                <c:pt idx="2954">
                  <c:v>29459.799532585999</c:v>
                </c:pt>
                <c:pt idx="2955">
                  <c:v>29466.3627387423</c:v>
                </c:pt>
                <c:pt idx="2956">
                  <c:v>29464.9270697676</c:v>
                </c:pt>
                <c:pt idx="2957">
                  <c:v>29478.835628604498</c:v>
                </c:pt>
                <c:pt idx="2958">
                  <c:v>29482.551217656099</c:v>
                </c:pt>
                <c:pt idx="2959">
                  <c:v>29473.677259833901</c:v>
                </c:pt>
                <c:pt idx="2960">
                  <c:v>29469.4698752361</c:v>
                </c:pt>
                <c:pt idx="2961">
                  <c:v>29474.424957474901</c:v>
                </c:pt>
                <c:pt idx="2962">
                  <c:v>29484.783482615301</c:v>
                </c:pt>
                <c:pt idx="2963">
                  <c:v>29483.0635990931</c:v>
                </c:pt>
                <c:pt idx="2964">
                  <c:v>29480.034581831998</c:v>
                </c:pt>
                <c:pt idx="2965">
                  <c:v>29469.778015166099</c:v>
                </c:pt>
                <c:pt idx="2966">
                  <c:v>29476.6756921333</c:v>
                </c:pt>
                <c:pt idx="2967">
                  <c:v>29461.20705805</c:v>
                </c:pt>
                <c:pt idx="2968">
                  <c:v>29472.179548815198</c:v>
                </c:pt>
                <c:pt idx="2969">
                  <c:v>29469.050975287901</c:v>
                </c:pt>
                <c:pt idx="2970">
                  <c:v>29473.841293494799</c:v>
                </c:pt>
                <c:pt idx="2971">
                  <c:v>29475.1257621027</c:v>
                </c:pt>
                <c:pt idx="2972">
                  <c:v>29479.502281397501</c:v>
                </c:pt>
                <c:pt idx="2973">
                  <c:v>29481.4585843887</c:v>
                </c:pt>
                <c:pt idx="2974">
                  <c:v>29474.230945894898</c:v>
                </c:pt>
                <c:pt idx="2975">
                  <c:v>29474.3559259963</c:v>
                </c:pt>
                <c:pt idx="2976">
                  <c:v>29471.250824175899</c:v>
                </c:pt>
                <c:pt idx="2977">
                  <c:v>29477.8761878558</c:v>
                </c:pt>
                <c:pt idx="2978">
                  <c:v>29473.038030961099</c:v>
                </c:pt>
                <c:pt idx="2979">
                  <c:v>29475.745404328001</c:v>
                </c:pt>
                <c:pt idx="2980">
                  <c:v>29469.8585270732</c:v>
                </c:pt>
                <c:pt idx="2981">
                  <c:v>29470.0077683456</c:v>
                </c:pt>
                <c:pt idx="2982">
                  <c:v>29468.8893310397</c:v>
                </c:pt>
                <c:pt idx="2983">
                  <c:v>29475.530403827801</c:v>
                </c:pt>
                <c:pt idx="2984">
                  <c:v>29463.609218989401</c:v>
                </c:pt>
                <c:pt idx="2985">
                  <c:v>29457.918350047301</c:v>
                </c:pt>
                <c:pt idx="2986">
                  <c:v>29472.702596172101</c:v>
                </c:pt>
                <c:pt idx="2987">
                  <c:v>29468.608362329898</c:v>
                </c:pt>
                <c:pt idx="2988">
                  <c:v>29461.1869928087</c:v>
                </c:pt>
                <c:pt idx="2989">
                  <c:v>29462.953941287898</c:v>
                </c:pt>
                <c:pt idx="2990">
                  <c:v>29464.8647867121</c:v>
                </c:pt>
                <c:pt idx="2991">
                  <c:v>29454.666452772901</c:v>
                </c:pt>
                <c:pt idx="2992">
                  <c:v>29456.417030716599</c:v>
                </c:pt>
                <c:pt idx="2993">
                  <c:v>29466.480230842099</c:v>
                </c:pt>
                <c:pt idx="2994">
                  <c:v>29449.019631310399</c:v>
                </c:pt>
                <c:pt idx="2995">
                  <c:v>29459.972631279699</c:v>
                </c:pt>
                <c:pt idx="2996">
                  <c:v>29461.6269749811</c:v>
                </c:pt>
                <c:pt idx="2997">
                  <c:v>29466.492881740902</c:v>
                </c:pt>
                <c:pt idx="2998">
                  <c:v>29462.306501706498</c:v>
                </c:pt>
                <c:pt idx="2999">
                  <c:v>29465.2139605089</c:v>
                </c:pt>
                <c:pt idx="3000">
                  <c:v>29459.228043478201</c:v>
                </c:pt>
                <c:pt idx="3001">
                  <c:v>29459.906845497499</c:v>
                </c:pt>
                <c:pt idx="3002">
                  <c:v>29462.682590840301</c:v>
                </c:pt>
                <c:pt idx="3003">
                  <c:v>29452.395313918601</c:v>
                </c:pt>
                <c:pt idx="3004">
                  <c:v>29443.959216319101</c:v>
                </c:pt>
                <c:pt idx="3005">
                  <c:v>29466.028324457999</c:v>
                </c:pt>
                <c:pt idx="3006">
                  <c:v>29457.554971231199</c:v>
                </c:pt>
                <c:pt idx="3007">
                  <c:v>29453.754542307499</c:v>
                </c:pt>
                <c:pt idx="3008">
                  <c:v>29455.405590536098</c:v>
                </c:pt>
                <c:pt idx="3009">
                  <c:v>29450.2920144294</c:v>
                </c:pt>
                <c:pt idx="3010">
                  <c:v>29451.600933232101</c:v>
                </c:pt>
                <c:pt idx="3011">
                  <c:v>29459.683223909102</c:v>
                </c:pt>
                <c:pt idx="3012">
                  <c:v>29451.904886148099</c:v>
                </c:pt>
                <c:pt idx="3013">
                  <c:v>29452.809554755699</c:v>
                </c:pt>
                <c:pt idx="3014">
                  <c:v>29451.721691693499</c:v>
                </c:pt>
                <c:pt idx="3015">
                  <c:v>29450.9201805054</c:v>
                </c:pt>
                <c:pt idx="3016">
                  <c:v>29452.182436894898</c:v>
                </c:pt>
                <c:pt idx="3017">
                  <c:v>29442.619627234399</c:v>
                </c:pt>
                <c:pt idx="3018">
                  <c:v>29444.323301653501</c:v>
                </c:pt>
                <c:pt idx="3019">
                  <c:v>29447.765456447501</c:v>
                </c:pt>
                <c:pt idx="3020">
                  <c:v>29456.133871887701</c:v>
                </c:pt>
                <c:pt idx="3021">
                  <c:v>29457.0780553451</c:v>
                </c:pt>
                <c:pt idx="3022">
                  <c:v>29460.932001523499</c:v>
                </c:pt>
                <c:pt idx="3023">
                  <c:v>29457.147853881299</c:v>
                </c:pt>
                <c:pt idx="3024">
                  <c:v>29455.700396358799</c:v>
                </c:pt>
                <c:pt idx="3025">
                  <c:v>29449.0358419242</c:v>
                </c:pt>
                <c:pt idx="3026">
                  <c:v>29451.924982843899</c:v>
                </c:pt>
                <c:pt idx="3027">
                  <c:v>29455.7267154254</c:v>
                </c:pt>
                <c:pt idx="3028">
                  <c:v>29453.401809523999</c:v>
                </c:pt>
                <c:pt idx="3029">
                  <c:v>29450.780917396401</c:v>
                </c:pt>
                <c:pt idx="3030">
                  <c:v>29447.079851513499</c:v>
                </c:pt>
                <c:pt idx="3031">
                  <c:v>29446.657725771998</c:v>
                </c:pt>
                <c:pt idx="3032">
                  <c:v>29443.347511565</c:v>
                </c:pt>
                <c:pt idx="3033">
                  <c:v>29434.572058711099</c:v>
                </c:pt>
                <c:pt idx="3034">
                  <c:v>29437.6100076029</c:v>
                </c:pt>
                <c:pt idx="3035">
                  <c:v>29441.748262195</c:v>
                </c:pt>
                <c:pt idx="3036">
                  <c:v>29442.988433460101</c:v>
                </c:pt>
                <c:pt idx="3037">
                  <c:v>29439.727302644202</c:v>
                </c:pt>
                <c:pt idx="3038">
                  <c:v>29447.1721329272</c:v>
                </c:pt>
                <c:pt idx="3039">
                  <c:v>29443.458100952401</c:v>
                </c:pt>
                <c:pt idx="3040">
                  <c:v>29440.925087752701</c:v>
                </c:pt>
                <c:pt idx="3041">
                  <c:v>29434.608376165801</c:v>
                </c:pt>
                <c:pt idx="3042">
                  <c:v>29455.310503432302</c:v>
                </c:pt>
                <c:pt idx="3043">
                  <c:v>29462.8624051839</c:v>
                </c:pt>
                <c:pt idx="3044">
                  <c:v>29469.399464251601</c:v>
                </c:pt>
                <c:pt idx="3045">
                  <c:v>29467.601685801899</c:v>
                </c:pt>
                <c:pt idx="3046">
                  <c:v>29473.883687214598</c:v>
                </c:pt>
                <c:pt idx="3047">
                  <c:v>29474.199869980999</c:v>
                </c:pt>
                <c:pt idx="3048">
                  <c:v>29468.3145250862</c:v>
                </c:pt>
                <c:pt idx="3049">
                  <c:v>29478.462340263501</c:v>
                </c:pt>
                <c:pt idx="3050">
                  <c:v>29493.327943651399</c:v>
                </c:pt>
                <c:pt idx="3051">
                  <c:v>29508.123852480501</c:v>
                </c:pt>
                <c:pt idx="3052">
                  <c:v>29519.570265317601</c:v>
                </c:pt>
                <c:pt idx="3053">
                  <c:v>29521.637990430499</c:v>
                </c:pt>
                <c:pt idx="3054">
                  <c:v>29540.9682766525</c:v>
                </c:pt>
                <c:pt idx="3055">
                  <c:v>29557.277819463099</c:v>
                </c:pt>
                <c:pt idx="3056">
                  <c:v>29575.0237196405</c:v>
                </c:pt>
                <c:pt idx="3057">
                  <c:v>29579.609904762099</c:v>
                </c:pt>
                <c:pt idx="3058">
                  <c:v>29586.465413720802</c:v>
                </c:pt>
                <c:pt idx="3059">
                  <c:v>29598.5519501046</c:v>
                </c:pt>
                <c:pt idx="3060">
                  <c:v>29604.085629754602</c:v>
                </c:pt>
                <c:pt idx="3061">
                  <c:v>29602.361253803701</c:v>
                </c:pt>
                <c:pt idx="3062">
                  <c:v>29600.382761394099</c:v>
                </c:pt>
                <c:pt idx="3063">
                  <c:v>29598.924079568202</c:v>
                </c:pt>
                <c:pt idx="3064">
                  <c:v>29602.069293269298</c:v>
                </c:pt>
                <c:pt idx="3065">
                  <c:v>29603.358282442601</c:v>
                </c:pt>
                <c:pt idx="3066">
                  <c:v>29604.687673039902</c:v>
                </c:pt>
                <c:pt idx="3067">
                  <c:v>29606.5180347592</c:v>
                </c:pt>
                <c:pt idx="3068">
                  <c:v>29592.319229887002</c:v>
                </c:pt>
                <c:pt idx="3069">
                  <c:v>29574.585491020101</c:v>
                </c:pt>
                <c:pt idx="3070">
                  <c:v>29578.515002865101</c:v>
                </c:pt>
                <c:pt idx="3071">
                  <c:v>29578.257625238901</c:v>
                </c:pt>
                <c:pt idx="3072">
                  <c:v>29590.8383336568</c:v>
                </c:pt>
                <c:pt idx="3073">
                  <c:v>29578.3787993074</c:v>
                </c:pt>
                <c:pt idx="3074">
                  <c:v>29580.2579640605</c:v>
                </c:pt>
                <c:pt idx="3075">
                  <c:v>29574.166594687798</c:v>
                </c:pt>
                <c:pt idx="3076">
                  <c:v>29578.142858789801</c:v>
                </c:pt>
                <c:pt idx="3077">
                  <c:v>29574.940785700601</c:v>
                </c:pt>
                <c:pt idx="3078">
                  <c:v>29570.070308251801</c:v>
                </c:pt>
                <c:pt idx="3079">
                  <c:v>29574.660942277998</c:v>
                </c:pt>
                <c:pt idx="3080">
                  <c:v>29588.915304098799</c:v>
                </c:pt>
                <c:pt idx="3081">
                  <c:v>29582.585211483201</c:v>
                </c:pt>
                <c:pt idx="3082">
                  <c:v>29571.715853565402</c:v>
                </c:pt>
                <c:pt idx="3083">
                  <c:v>29574.9742096189</c:v>
                </c:pt>
                <c:pt idx="3084">
                  <c:v>29579.6588012258</c:v>
                </c:pt>
                <c:pt idx="3085">
                  <c:v>29584.801607797701</c:v>
                </c:pt>
                <c:pt idx="3086">
                  <c:v>29615.564719769402</c:v>
                </c:pt>
                <c:pt idx="3087">
                  <c:v>29589.106552519799</c:v>
                </c:pt>
                <c:pt idx="3088">
                  <c:v>29605.705114986202</c:v>
                </c:pt>
                <c:pt idx="3089">
                  <c:v>29608.976243527901</c:v>
                </c:pt>
                <c:pt idx="3090">
                  <c:v>29628.183238515699</c:v>
                </c:pt>
                <c:pt idx="3091">
                  <c:v>29592.779942340901</c:v>
                </c:pt>
                <c:pt idx="3092">
                  <c:v>29602.318725980102</c:v>
                </c:pt>
                <c:pt idx="3093">
                  <c:v>29631.052373368701</c:v>
                </c:pt>
                <c:pt idx="3094">
                  <c:v>29625.641738378599</c:v>
                </c:pt>
                <c:pt idx="3095">
                  <c:v>29603.964363007901</c:v>
                </c:pt>
                <c:pt idx="3096">
                  <c:v>29590.6773174968</c:v>
                </c:pt>
                <c:pt idx="3097">
                  <c:v>29590.713687643602</c:v>
                </c:pt>
                <c:pt idx="3098">
                  <c:v>29586.594172261401</c:v>
                </c:pt>
                <c:pt idx="3099">
                  <c:v>29628.198090210499</c:v>
                </c:pt>
                <c:pt idx="3100">
                  <c:v>29636.314872286701</c:v>
                </c:pt>
                <c:pt idx="3101">
                  <c:v>29592.572041576699</c:v>
                </c:pt>
                <c:pt idx="3102">
                  <c:v>29576.983516288601</c:v>
                </c:pt>
                <c:pt idx="3103">
                  <c:v>29582.839638577501</c:v>
                </c:pt>
                <c:pt idx="3104">
                  <c:v>29579.0957508662</c:v>
                </c:pt>
                <c:pt idx="3105">
                  <c:v>29576.6204230769</c:v>
                </c:pt>
                <c:pt idx="3106">
                  <c:v>29585.714965450799</c:v>
                </c:pt>
                <c:pt idx="3107">
                  <c:v>29592.859202536201</c:v>
                </c:pt>
                <c:pt idx="3108">
                  <c:v>29596.7449855739</c:v>
                </c:pt>
                <c:pt idx="3109">
                  <c:v>29591.553704558399</c:v>
                </c:pt>
                <c:pt idx="3110">
                  <c:v>29593.780644290098</c:v>
                </c:pt>
                <c:pt idx="3111">
                  <c:v>29586.1905390836</c:v>
                </c:pt>
                <c:pt idx="3112">
                  <c:v>29582.343604158799</c:v>
                </c:pt>
                <c:pt idx="3113">
                  <c:v>29590.310410906201</c:v>
                </c:pt>
                <c:pt idx="3114">
                  <c:v>29592.541985760799</c:v>
                </c:pt>
                <c:pt idx="3115">
                  <c:v>29586.104634005402</c:v>
                </c:pt>
                <c:pt idx="3116">
                  <c:v>29586.1888516375</c:v>
                </c:pt>
                <c:pt idx="3117">
                  <c:v>29594.0929834038</c:v>
                </c:pt>
                <c:pt idx="3118">
                  <c:v>29586.083326889398</c:v>
                </c:pt>
                <c:pt idx="3119">
                  <c:v>29597.2193731917</c:v>
                </c:pt>
                <c:pt idx="3120">
                  <c:v>29600.265990338001</c:v>
                </c:pt>
                <c:pt idx="3121">
                  <c:v>29593.183907514402</c:v>
                </c:pt>
                <c:pt idx="3122">
                  <c:v>29591.7084658649</c:v>
                </c:pt>
                <c:pt idx="3123">
                  <c:v>29599.2381864175</c:v>
                </c:pt>
                <c:pt idx="3124">
                  <c:v>29595.604225787501</c:v>
                </c:pt>
                <c:pt idx="3125">
                  <c:v>29600.491431050599</c:v>
                </c:pt>
                <c:pt idx="3126">
                  <c:v>29606.9817115193</c:v>
                </c:pt>
                <c:pt idx="3127">
                  <c:v>29597.302975477502</c:v>
                </c:pt>
                <c:pt idx="3128">
                  <c:v>29601.001515092201</c:v>
                </c:pt>
                <c:pt idx="3129">
                  <c:v>29600.941492830199</c:v>
                </c:pt>
                <c:pt idx="3130">
                  <c:v>29597.447724609301</c:v>
                </c:pt>
                <c:pt idx="3131">
                  <c:v>29593.599831786501</c:v>
                </c:pt>
                <c:pt idx="3132">
                  <c:v>29605.717040618802</c:v>
                </c:pt>
                <c:pt idx="3133">
                  <c:v>29602.654577846501</c:v>
                </c:pt>
                <c:pt idx="3134">
                  <c:v>29600.0126952139</c:v>
                </c:pt>
                <c:pt idx="3135">
                  <c:v>29608.225883607702</c:v>
                </c:pt>
                <c:pt idx="3136">
                  <c:v>29619.835674625701</c:v>
                </c:pt>
                <c:pt idx="3137">
                  <c:v>29620.470519681901</c:v>
                </c:pt>
                <c:pt idx="3138">
                  <c:v>29623.925546738399</c:v>
                </c:pt>
                <c:pt idx="3139">
                  <c:v>29623.942108949101</c:v>
                </c:pt>
                <c:pt idx="3140">
                  <c:v>29626.879162935002</c:v>
                </c:pt>
                <c:pt idx="3141">
                  <c:v>29626.654919370099</c:v>
                </c:pt>
                <c:pt idx="3142">
                  <c:v>29621.8298077293</c:v>
                </c:pt>
                <c:pt idx="3143">
                  <c:v>29616.323441090299</c:v>
                </c:pt>
                <c:pt idx="3144">
                  <c:v>29612.618091156601</c:v>
                </c:pt>
                <c:pt idx="3145">
                  <c:v>29619.002811401399</c:v>
                </c:pt>
                <c:pt idx="3146">
                  <c:v>29624.1642560213</c:v>
                </c:pt>
                <c:pt idx="3147">
                  <c:v>29627.396330990901</c:v>
                </c:pt>
                <c:pt idx="3148">
                  <c:v>29632.638965719201</c:v>
                </c:pt>
                <c:pt idx="3149">
                  <c:v>29631.056843051301</c:v>
                </c:pt>
                <c:pt idx="3150">
                  <c:v>29630.686893452799</c:v>
                </c:pt>
                <c:pt idx="3151">
                  <c:v>29632.263884891599</c:v>
                </c:pt>
                <c:pt idx="3152">
                  <c:v>29598.543086577301</c:v>
                </c:pt>
                <c:pt idx="3153">
                  <c:v>29605.2774430508</c:v>
                </c:pt>
                <c:pt idx="3154">
                  <c:v>29612.469787832099</c:v>
                </c:pt>
                <c:pt idx="3155">
                  <c:v>29599.345012793801</c:v>
                </c:pt>
                <c:pt idx="3156">
                  <c:v>29567.972767536699</c:v>
                </c:pt>
                <c:pt idx="3157">
                  <c:v>29563.041064697001</c:v>
                </c:pt>
                <c:pt idx="3158">
                  <c:v>29563.064681667202</c:v>
                </c:pt>
                <c:pt idx="3159">
                  <c:v>29575.302480799099</c:v>
                </c:pt>
                <c:pt idx="3160">
                  <c:v>29597.201591950899</c:v>
                </c:pt>
                <c:pt idx="3161">
                  <c:v>29582.993517676401</c:v>
                </c:pt>
                <c:pt idx="3162">
                  <c:v>29592.908303347798</c:v>
                </c:pt>
                <c:pt idx="3163">
                  <c:v>29581.586796719399</c:v>
                </c:pt>
                <c:pt idx="3164">
                  <c:v>29562.81697113</c:v>
                </c:pt>
                <c:pt idx="3165">
                  <c:v>29539.790211548301</c:v>
                </c:pt>
                <c:pt idx="3166">
                  <c:v>29537.510721368501</c:v>
                </c:pt>
                <c:pt idx="3167">
                  <c:v>29535.093138777502</c:v>
                </c:pt>
                <c:pt idx="3168">
                  <c:v>29520.772750062901</c:v>
                </c:pt>
                <c:pt idx="3169">
                  <c:v>29515.0473155213</c:v>
                </c:pt>
                <c:pt idx="3170">
                  <c:v>29508.932036120699</c:v>
                </c:pt>
                <c:pt idx="3171">
                  <c:v>29502.087717606501</c:v>
                </c:pt>
                <c:pt idx="3172">
                  <c:v>29493.495741744799</c:v>
                </c:pt>
                <c:pt idx="3173">
                  <c:v>29481.0762466093</c:v>
                </c:pt>
                <c:pt idx="3174">
                  <c:v>29464.111012597001</c:v>
                </c:pt>
                <c:pt idx="3175">
                  <c:v>29453.387972940502</c:v>
                </c:pt>
                <c:pt idx="3176">
                  <c:v>29450.656954217098</c:v>
                </c:pt>
                <c:pt idx="3177">
                  <c:v>29443.8142808882</c:v>
                </c:pt>
                <c:pt idx="3178">
                  <c:v>29443.193328509398</c:v>
                </c:pt>
                <c:pt idx="3179">
                  <c:v>29436.3640762953</c:v>
                </c:pt>
                <c:pt idx="3180">
                  <c:v>29429.388365683801</c:v>
                </c:pt>
                <c:pt idx="3181">
                  <c:v>29423.561168830802</c:v>
                </c:pt>
                <c:pt idx="3182">
                  <c:v>29421.344787487898</c:v>
                </c:pt>
                <c:pt idx="3183">
                  <c:v>29413.327666347501</c:v>
                </c:pt>
                <c:pt idx="3184">
                  <c:v>29413.479183965799</c:v>
                </c:pt>
                <c:pt idx="3185">
                  <c:v>29422.7253941417</c:v>
                </c:pt>
                <c:pt idx="3186">
                  <c:v>29427.4438292911</c:v>
                </c:pt>
                <c:pt idx="3187">
                  <c:v>29428.253394559299</c:v>
                </c:pt>
                <c:pt idx="3188">
                  <c:v>29429.2331863773</c:v>
                </c:pt>
                <c:pt idx="3189">
                  <c:v>29431.6694016695</c:v>
                </c:pt>
                <c:pt idx="3190">
                  <c:v>29426.474455261599</c:v>
                </c:pt>
                <c:pt idx="3191">
                  <c:v>29424.636421613599</c:v>
                </c:pt>
                <c:pt idx="3192">
                  <c:v>29425.381689392001</c:v>
                </c:pt>
                <c:pt idx="3193">
                  <c:v>29422.223969024199</c:v>
                </c:pt>
                <c:pt idx="3194">
                  <c:v>29417.637132979798</c:v>
                </c:pt>
                <c:pt idx="3195">
                  <c:v>29415.518566473998</c:v>
                </c:pt>
                <c:pt idx="3196">
                  <c:v>29416.820469505299</c:v>
                </c:pt>
                <c:pt idx="3197">
                  <c:v>29416.5409845387</c:v>
                </c:pt>
                <c:pt idx="3198">
                  <c:v>29420.323592868699</c:v>
                </c:pt>
                <c:pt idx="3199">
                  <c:v>29415.3424124515</c:v>
                </c:pt>
                <c:pt idx="3200">
                  <c:v>29415.613416927801</c:v>
                </c:pt>
                <c:pt idx="3201">
                  <c:v>29426.730813300299</c:v>
                </c:pt>
                <c:pt idx="3202">
                  <c:v>29417.554316353599</c:v>
                </c:pt>
                <c:pt idx="3203">
                  <c:v>29428.225053451901</c:v>
                </c:pt>
                <c:pt idx="3204">
                  <c:v>29424.999021228799</c:v>
                </c:pt>
                <c:pt idx="3205">
                  <c:v>29427.1318268799</c:v>
                </c:pt>
                <c:pt idx="3206">
                  <c:v>29432.2824473039</c:v>
                </c:pt>
                <c:pt idx="3207">
                  <c:v>29420.504047142</c:v>
                </c:pt>
                <c:pt idx="3208">
                  <c:v>29426.744482682101</c:v>
                </c:pt>
                <c:pt idx="3209">
                  <c:v>29430.570129477499</c:v>
                </c:pt>
                <c:pt idx="3210">
                  <c:v>29429.643116911298</c:v>
                </c:pt>
                <c:pt idx="3211">
                  <c:v>29426.2646128093</c:v>
                </c:pt>
                <c:pt idx="3212">
                  <c:v>29424.5557814596</c:v>
                </c:pt>
                <c:pt idx="3213">
                  <c:v>29428.327737964199</c:v>
                </c:pt>
                <c:pt idx="3214">
                  <c:v>29420.565578538899</c:v>
                </c:pt>
                <c:pt idx="3215">
                  <c:v>29409.4642427494</c:v>
                </c:pt>
                <c:pt idx="3216">
                  <c:v>29419.119224137801</c:v>
                </c:pt>
                <c:pt idx="3217">
                  <c:v>29414.7645394028</c:v>
                </c:pt>
                <c:pt idx="3218">
                  <c:v>29425.4331773503</c:v>
                </c:pt>
                <c:pt idx="3219">
                  <c:v>29423.889915807002</c:v>
                </c:pt>
                <c:pt idx="3220">
                  <c:v>29429.138782211001</c:v>
                </c:pt>
                <c:pt idx="3221">
                  <c:v>29425.855012473701</c:v>
                </c:pt>
                <c:pt idx="3222">
                  <c:v>29425.389595770899</c:v>
                </c:pt>
                <c:pt idx="3223">
                  <c:v>29429.9987890704</c:v>
                </c:pt>
                <c:pt idx="3224">
                  <c:v>29427.2355750928</c:v>
                </c:pt>
                <c:pt idx="3225">
                  <c:v>29428.168418556299</c:v>
                </c:pt>
                <c:pt idx="3226">
                  <c:v>29424.976085423499</c:v>
                </c:pt>
                <c:pt idx="3227">
                  <c:v>29423.9327209203</c:v>
                </c:pt>
                <c:pt idx="3228">
                  <c:v>29426.8387358912</c:v>
                </c:pt>
                <c:pt idx="3229">
                  <c:v>29427.196603966098</c:v>
                </c:pt>
                <c:pt idx="3230">
                  <c:v>29423.3955210233</c:v>
                </c:pt>
                <c:pt idx="3231">
                  <c:v>29423.962326978501</c:v>
                </c:pt>
                <c:pt idx="3232">
                  <c:v>29424.499663899402</c:v>
                </c:pt>
                <c:pt idx="3233">
                  <c:v>29423.858584106201</c:v>
                </c:pt>
                <c:pt idx="3234">
                  <c:v>29424.379134078099</c:v>
                </c:pt>
                <c:pt idx="3235">
                  <c:v>29423.304329047802</c:v>
                </c:pt>
                <c:pt idx="3236">
                  <c:v>29430.2177719793</c:v>
                </c:pt>
                <c:pt idx="3237">
                  <c:v>29427.817784695901</c:v>
                </c:pt>
                <c:pt idx="3238">
                  <c:v>29423.048439959901</c:v>
                </c:pt>
                <c:pt idx="3239">
                  <c:v>29424.793602282101</c:v>
                </c:pt>
                <c:pt idx="3240">
                  <c:v>29422.220266970198</c:v>
                </c:pt>
                <c:pt idx="3241">
                  <c:v>29422.893934952801</c:v>
                </c:pt>
                <c:pt idx="3242">
                  <c:v>29431.901536922102</c:v>
                </c:pt>
                <c:pt idx="3243">
                  <c:v>29427.525673829899</c:v>
                </c:pt>
                <c:pt idx="3244">
                  <c:v>29423.675011028401</c:v>
                </c:pt>
                <c:pt idx="3245">
                  <c:v>29425.327960288501</c:v>
                </c:pt>
                <c:pt idx="3246">
                  <c:v>29432.296075796599</c:v>
                </c:pt>
                <c:pt idx="3247">
                  <c:v>29421.1806717461</c:v>
                </c:pt>
                <c:pt idx="3248">
                  <c:v>29431.837474828601</c:v>
                </c:pt>
                <c:pt idx="3249">
                  <c:v>29440.3161016267</c:v>
                </c:pt>
                <c:pt idx="3250">
                  <c:v>29440.9947494466</c:v>
                </c:pt>
                <c:pt idx="3251">
                  <c:v>29430.770379137299</c:v>
                </c:pt>
                <c:pt idx="3252">
                  <c:v>29422.5406210029</c:v>
                </c:pt>
                <c:pt idx="3253">
                  <c:v>29429.766977304698</c:v>
                </c:pt>
                <c:pt idx="3254">
                  <c:v>29440.646580321401</c:v>
                </c:pt>
                <c:pt idx="3255">
                  <c:v>29439.1565151822</c:v>
                </c:pt>
                <c:pt idx="3256">
                  <c:v>29436.232307692499</c:v>
                </c:pt>
                <c:pt idx="3257">
                  <c:v>29427.114989943799</c:v>
                </c:pt>
                <c:pt idx="3258">
                  <c:v>29439.464004420301</c:v>
                </c:pt>
                <c:pt idx="3259">
                  <c:v>29440.1726721708</c:v>
                </c:pt>
                <c:pt idx="3260">
                  <c:v>29441.959578628899</c:v>
                </c:pt>
                <c:pt idx="3261">
                  <c:v>29450.941570997002</c:v>
                </c:pt>
                <c:pt idx="3262">
                  <c:v>29445.412196787001</c:v>
                </c:pt>
                <c:pt idx="3263">
                  <c:v>29448.9488258196</c:v>
                </c:pt>
                <c:pt idx="3264">
                  <c:v>29444.111395395499</c:v>
                </c:pt>
                <c:pt idx="3265">
                  <c:v>29435.379689515899</c:v>
                </c:pt>
                <c:pt idx="3266">
                  <c:v>29449.519106314299</c:v>
                </c:pt>
                <c:pt idx="3267">
                  <c:v>29446.004707543299</c:v>
                </c:pt>
                <c:pt idx="3268">
                  <c:v>29445.599339660599</c:v>
                </c:pt>
                <c:pt idx="3269">
                  <c:v>29441.042204962701</c:v>
                </c:pt>
                <c:pt idx="3270">
                  <c:v>29448.105583282701</c:v>
                </c:pt>
                <c:pt idx="3271">
                  <c:v>29437.5165635181</c:v>
                </c:pt>
                <c:pt idx="3272">
                  <c:v>29445.978952150399</c:v>
                </c:pt>
                <c:pt idx="3273">
                  <c:v>29425.752101317201</c:v>
                </c:pt>
                <c:pt idx="3274">
                  <c:v>29448.649803882101</c:v>
                </c:pt>
                <c:pt idx="3275">
                  <c:v>29447.778237796399</c:v>
                </c:pt>
                <c:pt idx="3276">
                  <c:v>29442.348583282801</c:v>
                </c:pt>
                <c:pt idx="3277">
                  <c:v>29448.908058467801</c:v>
                </c:pt>
                <c:pt idx="3278">
                  <c:v>29457.8115012157</c:v>
                </c:pt>
                <c:pt idx="3279">
                  <c:v>29457.397452049201</c:v>
                </c:pt>
                <c:pt idx="3280">
                  <c:v>29455.427536526</c:v>
                </c:pt>
                <c:pt idx="3281">
                  <c:v>29445.572788442001</c:v>
                </c:pt>
                <c:pt idx="3282">
                  <c:v>29448.909641845301</c:v>
                </c:pt>
                <c:pt idx="3283">
                  <c:v>29457.486633785302</c:v>
                </c:pt>
                <c:pt idx="3284">
                  <c:v>29447.0623298217</c:v>
                </c:pt>
                <c:pt idx="3285">
                  <c:v>29449.4614866505</c:v>
                </c:pt>
                <c:pt idx="3286">
                  <c:v>29446.2902660978</c:v>
                </c:pt>
                <c:pt idx="3287">
                  <c:v>29448.782921256701</c:v>
                </c:pt>
                <c:pt idx="3288">
                  <c:v>29445.714723700199</c:v>
                </c:pt>
                <c:pt idx="3289">
                  <c:v>29450.731704383401</c:v>
                </c:pt>
                <c:pt idx="3290">
                  <c:v>29443.0894012586</c:v>
                </c:pt>
                <c:pt idx="3291">
                  <c:v>29446.468820065002</c:v>
                </c:pt>
                <c:pt idx="3292">
                  <c:v>29451.011377696501</c:v>
                </c:pt>
                <c:pt idx="3293">
                  <c:v>29443.981733225399</c:v>
                </c:pt>
                <c:pt idx="3294">
                  <c:v>29443.209670262801</c:v>
                </c:pt>
                <c:pt idx="3295">
                  <c:v>29440.638274183901</c:v>
                </c:pt>
                <c:pt idx="3296">
                  <c:v>29435.6011620795</c:v>
                </c:pt>
                <c:pt idx="3297">
                  <c:v>29436.989002656901</c:v>
                </c:pt>
                <c:pt idx="3298">
                  <c:v>29418.844661869902</c:v>
                </c:pt>
                <c:pt idx="3299">
                  <c:v>29415.6921815186</c:v>
                </c:pt>
                <c:pt idx="3300">
                  <c:v>29435.543157358301</c:v>
                </c:pt>
                <c:pt idx="3301">
                  <c:v>29423.503262107999</c:v>
                </c:pt>
                <c:pt idx="3302">
                  <c:v>29422.889194863201</c:v>
                </c:pt>
                <c:pt idx="3303">
                  <c:v>29423.847188333999</c:v>
                </c:pt>
                <c:pt idx="3304">
                  <c:v>29419.090317787301</c:v>
                </c:pt>
                <c:pt idx="3305">
                  <c:v>29418.5362907825</c:v>
                </c:pt>
                <c:pt idx="3306">
                  <c:v>29420.689115909099</c:v>
                </c:pt>
                <c:pt idx="3307">
                  <c:v>29417.405217657499</c:v>
                </c:pt>
                <c:pt idx="3308">
                  <c:v>29425.541917639501</c:v>
                </c:pt>
                <c:pt idx="3309">
                  <c:v>29428.197826442702</c:v>
                </c:pt>
                <c:pt idx="3310">
                  <c:v>29425.572286006001</c:v>
                </c:pt>
                <c:pt idx="3311">
                  <c:v>29412.7276340563</c:v>
                </c:pt>
                <c:pt idx="3312">
                  <c:v>29415.108495085798</c:v>
                </c:pt>
                <c:pt idx="3313">
                  <c:v>29417.146857845099</c:v>
                </c:pt>
                <c:pt idx="3314">
                  <c:v>29421.418098750299</c:v>
                </c:pt>
                <c:pt idx="3315">
                  <c:v>29417.8986741804</c:v>
                </c:pt>
                <c:pt idx="3316">
                  <c:v>29427.184472660399</c:v>
                </c:pt>
                <c:pt idx="3317">
                  <c:v>29417.8352977414</c:v>
                </c:pt>
                <c:pt idx="3318">
                  <c:v>29427.215674295301</c:v>
                </c:pt>
                <c:pt idx="3319">
                  <c:v>29425.939060196699</c:v>
                </c:pt>
                <c:pt idx="3320">
                  <c:v>29431.382900523698</c:v>
                </c:pt>
                <c:pt idx="3321">
                  <c:v>29442.515062667</c:v>
                </c:pt>
                <c:pt idx="3322">
                  <c:v>29439.206468897701</c:v>
                </c:pt>
                <c:pt idx="3323">
                  <c:v>29441.723075184898</c:v>
                </c:pt>
                <c:pt idx="3324">
                  <c:v>29437.665739255499</c:v>
                </c:pt>
                <c:pt idx="3325">
                  <c:v>29440.666692831899</c:v>
                </c:pt>
                <c:pt idx="3326">
                  <c:v>29434.835803718801</c:v>
                </c:pt>
                <c:pt idx="3327">
                  <c:v>29432.450187050101</c:v>
                </c:pt>
                <c:pt idx="3328">
                  <c:v>29439.045646090301</c:v>
                </c:pt>
                <c:pt idx="3329">
                  <c:v>29442.938659390202</c:v>
                </c:pt>
                <c:pt idx="3330">
                  <c:v>29452.007585567</c:v>
                </c:pt>
                <c:pt idx="3331">
                  <c:v>29456.0293248251</c:v>
                </c:pt>
                <c:pt idx="3332">
                  <c:v>29456.972813852801</c:v>
                </c:pt>
                <c:pt idx="3333">
                  <c:v>29456.120495970299</c:v>
                </c:pt>
                <c:pt idx="3334">
                  <c:v>29455.524666666501</c:v>
                </c:pt>
                <c:pt idx="3335">
                  <c:v>29453.307683884301</c:v>
                </c:pt>
                <c:pt idx="3336">
                  <c:v>29474.9107760392</c:v>
                </c:pt>
                <c:pt idx="3337">
                  <c:v>29465.751130815999</c:v>
                </c:pt>
                <c:pt idx="3338">
                  <c:v>29473.000596797701</c:v>
                </c:pt>
                <c:pt idx="3339">
                  <c:v>29522.810643226399</c:v>
                </c:pt>
                <c:pt idx="3340">
                  <c:v>29534.526966315301</c:v>
                </c:pt>
                <c:pt idx="3341">
                  <c:v>29510.4018386762</c:v>
                </c:pt>
                <c:pt idx="3342">
                  <c:v>29521.644210309099</c:v>
                </c:pt>
                <c:pt idx="3343">
                  <c:v>29531.226058726199</c:v>
                </c:pt>
                <c:pt idx="3344">
                  <c:v>29519.295173768998</c:v>
                </c:pt>
                <c:pt idx="3345">
                  <c:v>29534.346970581999</c:v>
                </c:pt>
                <c:pt idx="3346">
                  <c:v>29543.355134519599</c:v>
                </c:pt>
                <c:pt idx="3347">
                  <c:v>29538.272644011198</c:v>
                </c:pt>
                <c:pt idx="3348">
                  <c:v>29553.213368573601</c:v>
                </c:pt>
                <c:pt idx="3349">
                  <c:v>29589.582164008702</c:v>
                </c:pt>
                <c:pt idx="3350">
                  <c:v>29591.4010998339</c:v>
                </c:pt>
                <c:pt idx="3351">
                  <c:v>29593.151735416301</c:v>
                </c:pt>
                <c:pt idx="3352">
                  <c:v>29594.5357912176</c:v>
                </c:pt>
                <c:pt idx="3353">
                  <c:v>29586.975567074202</c:v>
                </c:pt>
                <c:pt idx="3354">
                  <c:v>29586.130010422999</c:v>
                </c:pt>
                <c:pt idx="3355">
                  <c:v>29586.724068224499</c:v>
                </c:pt>
                <c:pt idx="3356">
                  <c:v>29587.556010491899</c:v>
                </c:pt>
                <c:pt idx="3357">
                  <c:v>29581.073478370301</c:v>
                </c:pt>
                <c:pt idx="3358">
                  <c:v>29558.2882382262</c:v>
                </c:pt>
                <c:pt idx="3359">
                  <c:v>29553.591614935001</c:v>
                </c:pt>
                <c:pt idx="3360">
                  <c:v>29562.818952194099</c:v>
                </c:pt>
                <c:pt idx="3361">
                  <c:v>29558.737436064301</c:v>
                </c:pt>
                <c:pt idx="3362">
                  <c:v>29560.3953440517</c:v>
                </c:pt>
                <c:pt idx="3363">
                  <c:v>29555.692983413999</c:v>
                </c:pt>
                <c:pt idx="3364">
                  <c:v>29551.845399334699</c:v>
                </c:pt>
                <c:pt idx="3365">
                  <c:v>29554.5584548107</c:v>
                </c:pt>
                <c:pt idx="3366">
                  <c:v>29546.761608613298</c:v>
                </c:pt>
                <c:pt idx="3367">
                  <c:v>29545.000367585999</c:v>
                </c:pt>
                <c:pt idx="3368">
                  <c:v>29548.6820745681</c:v>
                </c:pt>
                <c:pt idx="3369">
                  <c:v>29550.573178877399</c:v>
                </c:pt>
                <c:pt idx="3370">
                  <c:v>29556.307055880301</c:v>
                </c:pt>
                <c:pt idx="3371">
                  <c:v>29559.013539490501</c:v>
                </c:pt>
                <c:pt idx="3372">
                  <c:v>29563.948749216001</c:v>
                </c:pt>
                <c:pt idx="3373">
                  <c:v>29565.198961771799</c:v>
                </c:pt>
                <c:pt idx="3374">
                  <c:v>29558.880158863401</c:v>
                </c:pt>
                <c:pt idx="3375">
                  <c:v>29570.572728415998</c:v>
                </c:pt>
                <c:pt idx="3376">
                  <c:v>29552.1192243191</c:v>
                </c:pt>
                <c:pt idx="3377">
                  <c:v>29532.3000846205</c:v>
                </c:pt>
                <c:pt idx="3378">
                  <c:v>29517.422851126699</c:v>
                </c:pt>
                <c:pt idx="3379">
                  <c:v>29522.7559776657</c:v>
                </c:pt>
                <c:pt idx="3380">
                  <c:v>29520.0262843942</c:v>
                </c:pt>
                <c:pt idx="3381">
                  <c:v>29518.816533613699</c:v>
                </c:pt>
                <c:pt idx="3382">
                  <c:v>29509.532399079799</c:v>
                </c:pt>
                <c:pt idx="3383">
                  <c:v>29521.837592942898</c:v>
                </c:pt>
                <c:pt idx="3384">
                  <c:v>29521.460326247299</c:v>
                </c:pt>
                <c:pt idx="3385">
                  <c:v>29515.906929695699</c:v>
                </c:pt>
                <c:pt idx="3386">
                  <c:v>29505.330826498499</c:v>
                </c:pt>
                <c:pt idx="3387">
                  <c:v>29516.8711742423</c:v>
                </c:pt>
                <c:pt idx="3388">
                  <c:v>29526.587443021701</c:v>
                </c:pt>
                <c:pt idx="3389">
                  <c:v>29522.818153587901</c:v>
                </c:pt>
                <c:pt idx="3390">
                  <c:v>29519.500595538699</c:v>
                </c:pt>
                <c:pt idx="3391">
                  <c:v>29524.551355612199</c:v>
                </c:pt>
                <c:pt idx="3392">
                  <c:v>29526.158134846199</c:v>
                </c:pt>
                <c:pt idx="3393">
                  <c:v>29532.887254695899</c:v>
                </c:pt>
                <c:pt idx="3394">
                  <c:v>29547.519345992601</c:v>
                </c:pt>
                <c:pt idx="3395">
                  <c:v>29555.263052141399</c:v>
                </c:pt>
                <c:pt idx="3396">
                  <c:v>29564.989473572699</c:v>
                </c:pt>
                <c:pt idx="3397">
                  <c:v>29557.796155811498</c:v>
                </c:pt>
                <c:pt idx="3398">
                  <c:v>29563.413130176701</c:v>
                </c:pt>
                <c:pt idx="3399">
                  <c:v>29563.327754885799</c:v>
                </c:pt>
                <c:pt idx="3400">
                  <c:v>29556.429451404401</c:v>
                </c:pt>
                <c:pt idx="3401">
                  <c:v>29552.673991526099</c:v>
                </c:pt>
                <c:pt idx="3402">
                  <c:v>29552.938655570601</c:v>
                </c:pt>
                <c:pt idx="3403">
                  <c:v>29550.682785867801</c:v>
                </c:pt>
                <c:pt idx="3404">
                  <c:v>29556.255122475901</c:v>
                </c:pt>
                <c:pt idx="3405">
                  <c:v>29575.834793495</c:v>
                </c:pt>
                <c:pt idx="3406">
                  <c:v>29586.4247604464</c:v>
                </c:pt>
                <c:pt idx="3407">
                  <c:v>29567.7405830278</c:v>
                </c:pt>
                <c:pt idx="3408">
                  <c:v>29577.344913756198</c:v>
                </c:pt>
                <c:pt idx="3409">
                  <c:v>29577.030834417299</c:v>
                </c:pt>
                <c:pt idx="3410">
                  <c:v>29579.955725124699</c:v>
                </c:pt>
                <c:pt idx="3411">
                  <c:v>29571.8164099762</c:v>
                </c:pt>
                <c:pt idx="3412">
                  <c:v>29567.070161088399</c:v>
                </c:pt>
                <c:pt idx="3413">
                  <c:v>29576.661445525799</c:v>
                </c:pt>
                <c:pt idx="3414">
                  <c:v>29574.825619769399</c:v>
                </c:pt>
                <c:pt idx="3415">
                  <c:v>29575.8759760004</c:v>
                </c:pt>
                <c:pt idx="3416">
                  <c:v>29577.927020360701</c:v>
                </c:pt>
                <c:pt idx="3417">
                  <c:v>29580.812091866501</c:v>
                </c:pt>
                <c:pt idx="3418">
                  <c:v>29579.1681928709</c:v>
                </c:pt>
                <c:pt idx="3419">
                  <c:v>29581.388544499201</c:v>
                </c:pt>
                <c:pt idx="3420">
                  <c:v>29587.288850291701</c:v>
                </c:pt>
                <c:pt idx="3421">
                  <c:v>29582.497475399701</c:v>
                </c:pt>
                <c:pt idx="3422">
                  <c:v>29594.5415353844</c:v>
                </c:pt>
                <c:pt idx="3423">
                  <c:v>29595.018031422998</c:v>
                </c:pt>
                <c:pt idx="3424">
                  <c:v>29591.695210445301</c:v>
                </c:pt>
                <c:pt idx="3425">
                  <c:v>29593.973767270199</c:v>
                </c:pt>
                <c:pt idx="3426">
                  <c:v>29586.573202453899</c:v>
                </c:pt>
                <c:pt idx="3427">
                  <c:v>29585.787168711598</c:v>
                </c:pt>
                <c:pt idx="3428">
                  <c:v>29580.6831246162</c:v>
                </c:pt>
                <c:pt idx="3429">
                  <c:v>29585.5497867669</c:v>
                </c:pt>
                <c:pt idx="3430">
                  <c:v>29581.721329656801</c:v>
                </c:pt>
                <c:pt idx="3431">
                  <c:v>29589.040144039001</c:v>
                </c:pt>
                <c:pt idx="3432">
                  <c:v>29588.882076687099</c:v>
                </c:pt>
                <c:pt idx="3433">
                  <c:v>29593.4612616962</c:v>
                </c:pt>
                <c:pt idx="3434">
                  <c:v>29594.634029438501</c:v>
                </c:pt>
                <c:pt idx="3435">
                  <c:v>29600.902943294099</c:v>
                </c:pt>
                <c:pt idx="3436">
                  <c:v>29594.4651748877</c:v>
                </c:pt>
                <c:pt idx="3437">
                  <c:v>29592.5263854697</c:v>
                </c:pt>
                <c:pt idx="3438">
                  <c:v>29592.2633662771</c:v>
                </c:pt>
                <c:pt idx="3439">
                  <c:v>29575.775172724501</c:v>
                </c:pt>
                <c:pt idx="3440">
                  <c:v>29571.105672356902</c:v>
                </c:pt>
                <c:pt idx="3441">
                  <c:v>29562.799695158399</c:v>
                </c:pt>
                <c:pt idx="3442">
                  <c:v>29571.639331935399</c:v>
                </c:pt>
                <c:pt idx="3443">
                  <c:v>29567.760769689801</c:v>
                </c:pt>
                <c:pt idx="3444">
                  <c:v>29575.028548820501</c:v>
                </c:pt>
                <c:pt idx="3445">
                  <c:v>29575.3206318927</c:v>
                </c:pt>
                <c:pt idx="3446">
                  <c:v>29564.212525373201</c:v>
                </c:pt>
                <c:pt idx="3447">
                  <c:v>29549.363396901201</c:v>
                </c:pt>
                <c:pt idx="3448">
                  <c:v>29550.555387562799</c:v>
                </c:pt>
                <c:pt idx="3449">
                  <c:v>29523.3397021899</c:v>
                </c:pt>
                <c:pt idx="3450">
                  <c:v>29511.391142355002</c:v>
                </c:pt>
                <c:pt idx="3451">
                  <c:v>29501.337035840199</c:v>
                </c:pt>
                <c:pt idx="3452">
                  <c:v>29488.131680047802</c:v>
                </c:pt>
                <c:pt idx="3453">
                  <c:v>29494.4639241984</c:v>
                </c:pt>
                <c:pt idx="3454">
                  <c:v>29487.601585115801</c:v>
                </c:pt>
                <c:pt idx="3455">
                  <c:v>29481.838709583699</c:v>
                </c:pt>
                <c:pt idx="3456">
                  <c:v>29476.857176950201</c:v>
                </c:pt>
                <c:pt idx="3457">
                  <c:v>29465.142216705801</c:v>
                </c:pt>
                <c:pt idx="3458">
                  <c:v>29461.653152079001</c:v>
                </c:pt>
                <c:pt idx="3459">
                  <c:v>29457.864835708198</c:v>
                </c:pt>
                <c:pt idx="3460">
                  <c:v>29447.410142982299</c:v>
                </c:pt>
                <c:pt idx="3461">
                  <c:v>29443.611364556298</c:v>
                </c:pt>
                <c:pt idx="3462">
                  <c:v>29432.940058207201</c:v>
                </c:pt>
                <c:pt idx="3463">
                  <c:v>29424.514686390499</c:v>
                </c:pt>
                <c:pt idx="3464">
                  <c:v>29412.9509664578</c:v>
                </c:pt>
                <c:pt idx="3465">
                  <c:v>29411.427245389699</c:v>
                </c:pt>
                <c:pt idx="3466">
                  <c:v>29410.1095546096</c:v>
                </c:pt>
                <c:pt idx="3467">
                  <c:v>29403.297023334799</c:v>
                </c:pt>
                <c:pt idx="3468">
                  <c:v>29396.139855931699</c:v>
                </c:pt>
                <c:pt idx="3469">
                  <c:v>29392.5575532818</c:v>
                </c:pt>
                <c:pt idx="3470">
                  <c:v>29389.287371848899</c:v>
                </c:pt>
                <c:pt idx="3471">
                  <c:v>29378.396046905302</c:v>
                </c:pt>
                <c:pt idx="3472">
                  <c:v>29375.020850821798</c:v>
                </c:pt>
                <c:pt idx="3473">
                  <c:v>29377.359090394999</c:v>
                </c:pt>
                <c:pt idx="3474">
                  <c:v>29380.951374501499</c:v>
                </c:pt>
                <c:pt idx="3475">
                  <c:v>29383.991409604001</c:v>
                </c:pt>
                <c:pt idx="3476">
                  <c:v>29382.959735583099</c:v>
                </c:pt>
                <c:pt idx="3477">
                  <c:v>29383.811331114201</c:v>
                </c:pt>
                <c:pt idx="3478">
                  <c:v>29382.2089167579</c:v>
                </c:pt>
                <c:pt idx="3479">
                  <c:v>29382.631068175</c:v>
                </c:pt>
                <c:pt idx="3480">
                  <c:v>29380.397278253098</c:v>
                </c:pt>
                <c:pt idx="3481">
                  <c:v>29377.889909215301</c:v>
                </c:pt>
                <c:pt idx="3482">
                  <c:v>29380.405004119199</c:v>
                </c:pt>
                <c:pt idx="3483">
                  <c:v>29376.975354980201</c:v>
                </c:pt>
                <c:pt idx="3484">
                  <c:v>29375.738778877399</c:v>
                </c:pt>
                <c:pt idx="3485">
                  <c:v>29383.095500549502</c:v>
                </c:pt>
                <c:pt idx="3486">
                  <c:v>29384.978570642601</c:v>
                </c:pt>
                <c:pt idx="3487">
                  <c:v>29385.189566068901</c:v>
                </c:pt>
                <c:pt idx="3488">
                  <c:v>29381.7064432843</c:v>
                </c:pt>
                <c:pt idx="3489">
                  <c:v>29392.3403910304</c:v>
                </c:pt>
                <c:pt idx="3490">
                  <c:v>29392.412642075898</c:v>
                </c:pt>
                <c:pt idx="3491">
                  <c:v>29391.487044663801</c:v>
                </c:pt>
                <c:pt idx="3492">
                  <c:v>29388.0909519995</c:v>
                </c:pt>
                <c:pt idx="3493">
                  <c:v>29384.759445036801</c:v>
                </c:pt>
                <c:pt idx="3494">
                  <c:v>29380.744167552599</c:v>
                </c:pt>
                <c:pt idx="3495">
                  <c:v>29386.4049786092</c:v>
                </c:pt>
                <c:pt idx="3496">
                  <c:v>29377.289723182701</c:v>
                </c:pt>
                <c:pt idx="3497">
                  <c:v>29386.102653773301</c:v>
                </c:pt>
                <c:pt idx="3498">
                  <c:v>29389.479796627798</c:v>
                </c:pt>
                <c:pt idx="3499">
                  <c:v>29393.954369634699</c:v>
                </c:pt>
                <c:pt idx="3500">
                  <c:v>29391.515477144501</c:v>
                </c:pt>
                <c:pt idx="3501">
                  <c:v>29391.301342443301</c:v>
                </c:pt>
                <c:pt idx="3502">
                  <c:v>29387.622817502201</c:v>
                </c:pt>
                <c:pt idx="3503">
                  <c:v>29386.265260904001</c:v>
                </c:pt>
                <c:pt idx="3504">
                  <c:v>29388.5898510966</c:v>
                </c:pt>
                <c:pt idx="3505">
                  <c:v>29386.0717180151</c:v>
                </c:pt>
                <c:pt idx="3506">
                  <c:v>29382.741940531501</c:v>
                </c:pt>
                <c:pt idx="3507">
                  <c:v>29382.1598698249</c:v>
                </c:pt>
                <c:pt idx="3508">
                  <c:v>29383.360323683599</c:v>
                </c:pt>
                <c:pt idx="3509">
                  <c:v>29387.037516900102</c:v>
                </c:pt>
                <c:pt idx="3510">
                  <c:v>29389.342694313498</c:v>
                </c:pt>
                <c:pt idx="3511">
                  <c:v>29388.902727035598</c:v>
                </c:pt>
                <c:pt idx="3512">
                  <c:v>29387.293227567799</c:v>
                </c:pt>
                <c:pt idx="3513">
                  <c:v>29391.621293750999</c:v>
                </c:pt>
                <c:pt idx="3514">
                  <c:v>29394.311805119502</c:v>
                </c:pt>
                <c:pt idx="3515">
                  <c:v>29388.137052850299</c:v>
                </c:pt>
                <c:pt idx="3516">
                  <c:v>29379.910539278699</c:v>
                </c:pt>
                <c:pt idx="3517">
                  <c:v>29376.021295545899</c:v>
                </c:pt>
                <c:pt idx="3518">
                  <c:v>29380.768849104301</c:v>
                </c:pt>
                <c:pt idx="3519">
                  <c:v>29381.048614061099</c:v>
                </c:pt>
                <c:pt idx="3520">
                  <c:v>29378.713634987998</c:v>
                </c:pt>
                <c:pt idx="3521">
                  <c:v>29374.907496217202</c:v>
                </c:pt>
                <c:pt idx="3522">
                  <c:v>29374.811169516499</c:v>
                </c:pt>
                <c:pt idx="3523">
                  <c:v>29373.758473750899</c:v>
                </c:pt>
                <c:pt idx="3524">
                  <c:v>29379.5309335356</c:v>
                </c:pt>
                <c:pt idx="3525">
                  <c:v>29377.568532362598</c:v>
                </c:pt>
                <c:pt idx="3526">
                  <c:v>29374.410095524701</c:v>
                </c:pt>
                <c:pt idx="3527">
                  <c:v>29376.0701857889</c:v>
                </c:pt>
                <c:pt idx="3528">
                  <c:v>29367.555897499202</c:v>
                </c:pt>
                <c:pt idx="3529">
                  <c:v>29372.827139003799</c:v>
                </c:pt>
                <c:pt idx="3530">
                  <c:v>29371.9291727665</c:v>
                </c:pt>
                <c:pt idx="3531">
                  <c:v>29381.163855362</c:v>
                </c:pt>
                <c:pt idx="3532">
                  <c:v>29379.491124172699</c:v>
                </c:pt>
                <c:pt idx="3533">
                  <c:v>29373.559015833602</c:v>
                </c:pt>
                <c:pt idx="3534">
                  <c:v>29377.035596666799</c:v>
                </c:pt>
                <c:pt idx="3535">
                  <c:v>29374.0404568017</c:v>
                </c:pt>
                <c:pt idx="3536">
                  <c:v>29384.375408957399</c:v>
                </c:pt>
                <c:pt idx="3537">
                  <c:v>29384.057582684301</c:v>
                </c:pt>
                <c:pt idx="3538">
                  <c:v>29381.274158968601</c:v>
                </c:pt>
                <c:pt idx="3539">
                  <c:v>29379.8377821004</c:v>
                </c:pt>
                <c:pt idx="3540">
                  <c:v>29372.676914739099</c:v>
                </c:pt>
                <c:pt idx="3541">
                  <c:v>29377.4513880343</c:v>
                </c:pt>
                <c:pt idx="3542">
                  <c:v>29373.031559848401</c:v>
                </c:pt>
                <c:pt idx="3543">
                  <c:v>29377.299460414</c:v>
                </c:pt>
                <c:pt idx="3544">
                  <c:v>29376.507477625299</c:v>
                </c:pt>
                <c:pt idx="3545">
                  <c:v>29369.763612416999</c:v>
                </c:pt>
                <c:pt idx="3546">
                  <c:v>29369.651609709301</c:v>
                </c:pt>
                <c:pt idx="3547">
                  <c:v>29361.001357326899</c:v>
                </c:pt>
                <c:pt idx="3548">
                  <c:v>29364.1001365339</c:v>
                </c:pt>
                <c:pt idx="3549">
                  <c:v>29356.313174565101</c:v>
                </c:pt>
                <c:pt idx="3550">
                  <c:v>29363.271706171399</c:v>
                </c:pt>
                <c:pt idx="3551">
                  <c:v>29364.621820308101</c:v>
                </c:pt>
                <c:pt idx="3552">
                  <c:v>29362.577446904801</c:v>
                </c:pt>
                <c:pt idx="3553">
                  <c:v>29363.936593254599</c:v>
                </c:pt>
                <c:pt idx="3554">
                  <c:v>29366.693314349901</c:v>
                </c:pt>
                <c:pt idx="3555">
                  <c:v>29364.777949360399</c:v>
                </c:pt>
                <c:pt idx="3556">
                  <c:v>29365.582876587101</c:v>
                </c:pt>
                <c:pt idx="3557">
                  <c:v>29364.5344723036</c:v>
                </c:pt>
                <c:pt idx="3558">
                  <c:v>29347.8244122998</c:v>
                </c:pt>
                <c:pt idx="3559">
                  <c:v>29350.439286856199</c:v>
                </c:pt>
                <c:pt idx="3560">
                  <c:v>29344.972217862101</c:v>
                </c:pt>
                <c:pt idx="3561">
                  <c:v>29349.205412275802</c:v>
                </c:pt>
                <c:pt idx="3562">
                  <c:v>29347.961365874598</c:v>
                </c:pt>
                <c:pt idx="3563">
                  <c:v>29350.185471323999</c:v>
                </c:pt>
                <c:pt idx="3564">
                  <c:v>29354.4759718239</c:v>
                </c:pt>
                <c:pt idx="3565">
                  <c:v>29348.680090526701</c:v>
                </c:pt>
                <c:pt idx="3566">
                  <c:v>29350.233589347699</c:v>
                </c:pt>
                <c:pt idx="3567">
                  <c:v>29349.230888642898</c:v>
                </c:pt>
                <c:pt idx="3568">
                  <c:v>29351.332530520602</c:v>
                </c:pt>
                <c:pt idx="3569">
                  <c:v>29349.514053872601</c:v>
                </c:pt>
                <c:pt idx="3570">
                  <c:v>29352.084700335701</c:v>
                </c:pt>
                <c:pt idx="3571">
                  <c:v>29346.083827846101</c:v>
                </c:pt>
                <c:pt idx="3572">
                  <c:v>29357.0594808018</c:v>
                </c:pt>
                <c:pt idx="3573">
                  <c:v>29356.924059150399</c:v>
                </c:pt>
                <c:pt idx="3574">
                  <c:v>29357.3139041088</c:v>
                </c:pt>
                <c:pt idx="3575">
                  <c:v>29359.952527213602</c:v>
                </c:pt>
                <c:pt idx="3576">
                  <c:v>29352.625723458001</c:v>
                </c:pt>
                <c:pt idx="3577">
                  <c:v>29363.6206454362</c:v>
                </c:pt>
                <c:pt idx="3578">
                  <c:v>29361.932015085298</c:v>
                </c:pt>
                <c:pt idx="3579">
                  <c:v>29358.989917354502</c:v>
                </c:pt>
                <c:pt idx="3580">
                  <c:v>29343.974746683201</c:v>
                </c:pt>
                <c:pt idx="3581">
                  <c:v>29344.7492083859</c:v>
                </c:pt>
                <c:pt idx="3582">
                  <c:v>29343.252069926199</c:v>
                </c:pt>
                <c:pt idx="3583">
                  <c:v>29345.5953211983</c:v>
                </c:pt>
                <c:pt idx="3584">
                  <c:v>29344.769725085102</c:v>
                </c:pt>
                <c:pt idx="3585">
                  <c:v>29342.849225985301</c:v>
                </c:pt>
                <c:pt idx="3586">
                  <c:v>29349.582693876699</c:v>
                </c:pt>
                <c:pt idx="3587">
                  <c:v>29354.918826330901</c:v>
                </c:pt>
                <c:pt idx="3588">
                  <c:v>29360.615674858898</c:v>
                </c:pt>
                <c:pt idx="3589">
                  <c:v>29361.057234774202</c:v>
                </c:pt>
                <c:pt idx="3590">
                  <c:v>29367.174363949001</c:v>
                </c:pt>
                <c:pt idx="3591">
                  <c:v>29371.881795093599</c:v>
                </c:pt>
                <c:pt idx="3592">
                  <c:v>29377.222523933098</c:v>
                </c:pt>
                <c:pt idx="3593">
                  <c:v>29368.732453562799</c:v>
                </c:pt>
                <c:pt idx="3594">
                  <c:v>29376.861892416498</c:v>
                </c:pt>
                <c:pt idx="3595">
                  <c:v>29380.939967489499</c:v>
                </c:pt>
                <c:pt idx="3596">
                  <c:v>29388.745619564499</c:v>
                </c:pt>
                <c:pt idx="3597">
                  <c:v>29385.758067810599</c:v>
                </c:pt>
                <c:pt idx="3598">
                  <c:v>29379.169792630899</c:v>
                </c:pt>
                <c:pt idx="3599">
                  <c:v>29373.4190113976</c:v>
                </c:pt>
                <c:pt idx="3600">
                  <c:v>29374.815817021401</c:v>
                </c:pt>
                <c:pt idx="3601">
                  <c:v>29374.666120972201</c:v>
                </c:pt>
                <c:pt idx="3602">
                  <c:v>29376.884603764502</c:v>
                </c:pt>
                <c:pt idx="3603">
                  <c:v>29370.226409409901</c:v>
                </c:pt>
                <c:pt idx="3604">
                  <c:v>29368.414631578002</c:v>
                </c:pt>
                <c:pt idx="3605">
                  <c:v>29362.989553747098</c:v>
                </c:pt>
                <c:pt idx="3606">
                  <c:v>29354.241014937601</c:v>
                </c:pt>
                <c:pt idx="3607">
                  <c:v>29344.174865162699</c:v>
                </c:pt>
                <c:pt idx="3608">
                  <c:v>29340.599157129302</c:v>
                </c:pt>
                <c:pt idx="3609">
                  <c:v>29352.282648990698</c:v>
                </c:pt>
                <c:pt idx="3610">
                  <c:v>29347.395527603701</c:v>
                </c:pt>
                <c:pt idx="3611">
                  <c:v>29340.656429044899</c:v>
                </c:pt>
                <c:pt idx="3612">
                  <c:v>29348.395679038898</c:v>
                </c:pt>
                <c:pt idx="3613">
                  <c:v>29350.884450866099</c:v>
                </c:pt>
                <c:pt idx="3614">
                  <c:v>29355.8333541055</c:v>
                </c:pt>
                <c:pt idx="3615">
                  <c:v>29369.313959865402</c:v>
                </c:pt>
                <c:pt idx="3616">
                  <c:v>29352.921743588799</c:v>
                </c:pt>
                <c:pt idx="3617">
                  <c:v>29333.527105734</c:v>
                </c:pt>
                <c:pt idx="3618">
                  <c:v>29325.914295678602</c:v>
                </c:pt>
                <c:pt idx="3619">
                  <c:v>29328.291384338299</c:v>
                </c:pt>
                <c:pt idx="3620">
                  <c:v>29328.772352542801</c:v>
                </c:pt>
                <c:pt idx="3621">
                  <c:v>29331.2273132304</c:v>
                </c:pt>
                <c:pt idx="3622">
                  <c:v>29334.7389669974</c:v>
                </c:pt>
                <c:pt idx="3623">
                  <c:v>29337.768418792799</c:v>
                </c:pt>
                <c:pt idx="3624">
                  <c:v>29368.0605277455</c:v>
                </c:pt>
                <c:pt idx="3625">
                  <c:v>29407.724134179</c:v>
                </c:pt>
                <c:pt idx="3626">
                  <c:v>29369.7328342849</c:v>
                </c:pt>
                <c:pt idx="3627">
                  <c:v>29370.687176040999</c:v>
                </c:pt>
                <c:pt idx="3628">
                  <c:v>29406.971989456099</c:v>
                </c:pt>
                <c:pt idx="3629">
                  <c:v>29432.604043039999</c:v>
                </c:pt>
                <c:pt idx="3630">
                  <c:v>29435.431737433799</c:v>
                </c:pt>
                <c:pt idx="3631">
                  <c:v>29426.6657586203</c:v>
                </c:pt>
                <c:pt idx="3632">
                  <c:v>29378.706015227701</c:v>
                </c:pt>
                <c:pt idx="3633">
                  <c:v>29382.641813433798</c:v>
                </c:pt>
                <c:pt idx="3634">
                  <c:v>29383.526002801002</c:v>
                </c:pt>
                <c:pt idx="3635">
                  <c:v>29389.876631774001</c:v>
                </c:pt>
                <c:pt idx="3636">
                  <c:v>29391.940051090802</c:v>
                </c:pt>
                <c:pt idx="3637">
                  <c:v>29398.0936827322</c:v>
                </c:pt>
                <c:pt idx="3638">
                  <c:v>29404.576259990001</c:v>
                </c:pt>
                <c:pt idx="3639">
                  <c:v>29443.846786219699</c:v>
                </c:pt>
                <c:pt idx="3640">
                  <c:v>29442.5917328943</c:v>
                </c:pt>
                <c:pt idx="3641">
                  <c:v>29462.890652378901</c:v>
                </c:pt>
                <c:pt idx="3642">
                  <c:v>29467.500739253701</c:v>
                </c:pt>
                <c:pt idx="3643">
                  <c:v>29464.820844770598</c:v>
                </c:pt>
                <c:pt idx="3644">
                  <c:v>29461.331911206202</c:v>
                </c:pt>
                <c:pt idx="3645">
                  <c:v>29466.988726538599</c:v>
                </c:pt>
                <c:pt idx="3646">
                  <c:v>29457.605469309801</c:v>
                </c:pt>
                <c:pt idx="3647">
                  <c:v>29459.5344673211</c:v>
                </c:pt>
                <c:pt idx="3648">
                  <c:v>29441.405131704902</c:v>
                </c:pt>
                <c:pt idx="3649">
                  <c:v>29441.4915033619</c:v>
                </c:pt>
                <c:pt idx="3650">
                  <c:v>29460.047467438599</c:v>
                </c:pt>
                <c:pt idx="3651">
                  <c:v>29434.5491289618</c:v>
                </c:pt>
                <c:pt idx="3652">
                  <c:v>29464.256329268399</c:v>
                </c:pt>
                <c:pt idx="3653">
                  <c:v>29460.687953545399</c:v>
                </c:pt>
                <c:pt idx="3654">
                  <c:v>29443.484495145301</c:v>
                </c:pt>
                <c:pt idx="3655">
                  <c:v>29463.7385120941</c:v>
                </c:pt>
                <c:pt idx="3656">
                  <c:v>29440.993295566401</c:v>
                </c:pt>
                <c:pt idx="3657">
                  <c:v>29442.2614419288</c:v>
                </c:pt>
                <c:pt idx="3658">
                  <c:v>29418.742074956201</c:v>
                </c:pt>
                <c:pt idx="3659">
                  <c:v>29405.1798310134</c:v>
                </c:pt>
                <c:pt idx="3660">
                  <c:v>29414.210076941799</c:v>
                </c:pt>
                <c:pt idx="3661">
                  <c:v>29417.618396793201</c:v>
                </c:pt>
                <c:pt idx="3662">
                  <c:v>29417.391713920399</c:v>
                </c:pt>
                <c:pt idx="3663">
                  <c:v>29426.7164856708</c:v>
                </c:pt>
                <c:pt idx="3664">
                  <c:v>29411.431378875201</c:v>
                </c:pt>
                <c:pt idx="3665">
                  <c:v>29403.871727801099</c:v>
                </c:pt>
                <c:pt idx="3666">
                  <c:v>29421.107554485199</c:v>
                </c:pt>
                <c:pt idx="3667">
                  <c:v>29440.608890588901</c:v>
                </c:pt>
                <c:pt idx="3668">
                  <c:v>29443.902934332898</c:v>
                </c:pt>
                <c:pt idx="3669">
                  <c:v>29441.120023322001</c:v>
                </c:pt>
                <c:pt idx="3670">
                  <c:v>29378.861079323098</c:v>
                </c:pt>
                <c:pt idx="3671">
                  <c:v>29390.987414418501</c:v>
                </c:pt>
                <c:pt idx="3672">
                  <c:v>29400.659638303001</c:v>
                </c:pt>
                <c:pt idx="3673">
                  <c:v>29429.984878494601</c:v>
                </c:pt>
                <c:pt idx="3674">
                  <c:v>29430.779826498201</c:v>
                </c:pt>
                <c:pt idx="3675">
                  <c:v>29404.9738546892</c:v>
                </c:pt>
                <c:pt idx="3676">
                  <c:v>29428.176209271202</c:v>
                </c:pt>
                <c:pt idx="3677">
                  <c:v>29409.701847507</c:v>
                </c:pt>
                <c:pt idx="3678">
                  <c:v>29377.971642627599</c:v>
                </c:pt>
                <c:pt idx="3679">
                  <c:v>29387.454224712499</c:v>
                </c:pt>
                <c:pt idx="3680">
                  <c:v>29422.121504971401</c:v>
                </c:pt>
                <c:pt idx="3681">
                  <c:v>29390.485947924601</c:v>
                </c:pt>
                <c:pt idx="3682">
                  <c:v>29389.842355651399</c:v>
                </c:pt>
                <c:pt idx="3683">
                  <c:v>29411.5440732637</c:v>
                </c:pt>
                <c:pt idx="3684">
                  <c:v>29422.060661905602</c:v>
                </c:pt>
                <c:pt idx="3685">
                  <c:v>29414.5294101277</c:v>
                </c:pt>
                <c:pt idx="3686">
                  <c:v>29429.796277964</c:v>
                </c:pt>
                <c:pt idx="3687">
                  <c:v>29436.814559193899</c:v>
                </c:pt>
                <c:pt idx="3688">
                  <c:v>29405.301668548502</c:v>
                </c:pt>
                <c:pt idx="3689">
                  <c:v>29404.3973005429</c:v>
                </c:pt>
                <c:pt idx="3690">
                  <c:v>29413.2981612808</c:v>
                </c:pt>
                <c:pt idx="3691">
                  <c:v>29427.600715532099</c:v>
                </c:pt>
                <c:pt idx="3692">
                  <c:v>29427.309605839098</c:v>
                </c:pt>
                <c:pt idx="3693">
                  <c:v>29438.073024275898</c:v>
                </c:pt>
                <c:pt idx="3694">
                  <c:v>29443.893860629301</c:v>
                </c:pt>
                <c:pt idx="3695">
                  <c:v>29429.038681939601</c:v>
                </c:pt>
                <c:pt idx="3696">
                  <c:v>29422.1905994466</c:v>
                </c:pt>
                <c:pt idx="3697">
                  <c:v>29424.904083055299</c:v>
                </c:pt>
                <c:pt idx="3698">
                  <c:v>29442.9138350262</c:v>
                </c:pt>
                <c:pt idx="3699">
                  <c:v>29446.621979038398</c:v>
                </c:pt>
                <c:pt idx="3700">
                  <c:v>29437.389605015502</c:v>
                </c:pt>
                <c:pt idx="3701">
                  <c:v>29432.837737830101</c:v>
                </c:pt>
                <c:pt idx="3702">
                  <c:v>29432.684322916499</c:v>
                </c:pt>
                <c:pt idx="3703">
                  <c:v>29424.3292688449</c:v>
                </c:pt>
                <c:pt idx="3704">
                  <c:v>29434.7364390244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5A-4842-848B-3AF421297FF4}"/>
            </c:ext>
          </c:extLst>
        </c:ser>
        <c:ser>
          <c:idx val="2"/>
          <c:order val="2"/>
          <c:tx>
            <c:strRef>
              <c:f>sensor_3_data!$E$1</c:f>
              <c:strCache>
                <c:ptCount val="1"/>
                <c:pt idx="0">
                  <c:v>avg_b_y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sensor_3_data!$B$2:$B$3706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sensor_3_data!$E$2:$E$3706</c:f>
              <c:numCache>
                <c:formatCode>General</c:formatCode>
                <c:ptCount val="3705"/>
                <c:pt idx="0">
                  <c:v>1106.5230245535699</c:v>
                </c:pt>
                <c:pt idx="1">
                  <c:v>1107.08167395742</c:v>
                </c:pt>
                <c:pt idx="2">
                  <c:v>1111.6329800173701</c:v>
                </c:pt>
                <c:pt idx="3">
                  <c:v>1124.22122063037</c:v>
                </c:pt>
                <c:pt idx="4">
                  <c:v>1136.20386819483</c:v>
                </c:pt>
                <c:pt idx="5">
                  <c:v>1141.9857155123</c:v>
                </c:pt>
                <c:pt idx="6">
                  <c:v>1147.6509517004799</c:v>
                </c:pt>
                <c:pt idx="7">
                  <c:v>1170.92711878926</c:v>
                </c:pt>
                <c:pt idx="8">
                  <c:v>1179.0607475035599</c:v>
                </c:pt>
                <c:pt idx="9">
                  <c:v>1178.36925007128</c:v>
                </c:pt>
                <c:pt idx="10">
                  <c:v>1185.2013382687901</c:v>
                </c:pt>
                <c:pt idx="11">
                  <c:v>1183.8740735461799</c:v>
                </c:pt>
                <c:pt idx="12">
                  <c:v>1188.9268224565301</c:v>
                </c:pt>
                <c:pt idx="13">
                  <c:v>1192.06443334285</c:v>
                </c:pt>
                <c:pt idx="14">
                  <c:v>1202.0899175198999</c:v>
                </c:pt>
                <c:pt idx="15">
                  <c:v>1207.0265190232701</c:v>
                </c:pt>
                <c:pt idx="16">
                  <c:v>1207.0555485893301</c:v>
                </c:pt>
                <c:pt idx="17">
                  <c:v>1207.3456040839401</c:v>
                </c:pt>
                <c:pt idx="18">
                  <c:v>1205.60527422563</c:v>
                </c:pt>
                <c:pt idx="19">
                  <c:v>1201.53350817822</c:v>
                </c:pt>
                <c:pt idx="20">
                  <c:v>1189.8369391741001</c:v>
                </c:pt>
                <c:pt idx="21">
                  <c:v>1181.1148662207299</c:v>
                </c:pt>
                <c:pt idx="22">
                  <c:v>1182.7552936264899</c:v>
                </c:pt>
                <c:pt idx="23">
                  <c:v>1206.3794432071199</c:v>
                </c:pt>
                <c:pt idx="24">
                  <c:v>1216.57300806227</c:v>
                </c:pt>
                <c:pt idx="25">
                  <c:v>1215.9355938803801</c:v>
                </c:pt>
                <c:pt idx="26">
                  <c:v>1217.2010704381501</c:v>
                </c:pt>
                <c:pt idx="27">
                  <c:v>1213.5104870581599</c:v>
                </c:pt>
                <c:pt idx="28">
                  <c:v>1205.54774417313</c:v>
                </c:pt>
                <c:pt idx="29">
                  <c:v>1207.38013846579</c:v>
                </c:pt>
                <c:pt idx="30">
                  <c:v>1212.72704011064</c:v>
                </c:pt>
                <c:pt idx="31">
                  <c:v>1202.4430016629599</c:v>
                </c:pt>
                <c:pt idx="32">
                  <c:v>1203.5901464492899</c:v>
                </c:pt>
                <c:pt idx="33">
                  <c:v>1215.8976423438301</c:v>
                </c:pt>
                <c:pt idx="34">
                  <c:v>1217.00047962295</c:v>
                </c:pt>
                <c:pt idx="35">
                  <c:v>1217.2420297848801</c:v>
                </c:pt>
                <c:pt idx="36">
                  <c:v>1214.1977455235999</c:v>
                </c:pt>
                <c:pt idx="37">
                  <c:v>1208.5174170744899</c:v>
                </c:pt>
                <c:pt idx="38">
                  <c:v>1203.61446374413</c:v>
                </c:pt>
                <c:pt idx="39">
                  <c:v>1206.4692725775401</c:v>
                </c:pt>
                <c:pt idx="40">
                  <c:v>1208.76351872246</c:v>
                </c:pt>
                <c:pt idx="41">
                  <c:v>1210.04696638424</c:v>
                </c:pt>
                <c:pt idx="42">
                  <c:v>1211.6696549850401</c:v>
                </c:pt>
                <c:pt idx="43">
                  <c:v>1213.22316684663</c:v>
                </c:pt>
                <c:pt idx="44">
                  <c:v>1217.74052291103</c:v>
                </c:pt>
                <c:pt idx="45">
                  <c:v>1220.7613762456101</c:v>
                </c:pt>
                <c:pt idx="46">
                  <c:v>1215.09221384323</c:v>
                </c:pt>
                <c:pt idx="47">
                  <c:v>1215.2367988133601</c:v>
                </c:pt>
                <c:pt idx="48">
                  <c:v>1210.24062837107</c:v>
                </c:pt>
                <c:pt idx="49">
                  <c:v>1211.7148791621701</c:v>
                </c:pt>
                <c:pt idx="50">
                  <c:v>1215.63383543284</c:v>
                </c:pt>
                <c:pt idx="51">
                  <c:v>1218.27755561509</c:v>
                </c:pt>
                <c:pt idx="52">
                  <c:v>1211.42301453103</c:v>
                </c:pt>
                <c:pt idx="53">
                  <c:v>1222.3646566692801</c:v>
                </c:pt>
                <c:pt idx="54">
                  <c:v>1217.6823588126999</c:v>
                </c:pt>
                <c:pt idx="55">
                  <c:v>1220.1728129099799</c:v>
                </c:pt>
                <c:pt idx="56">
                  <c:v>1219.1465547100299</c:v>
                </c:pt>
                <c:pt idx="57">
                  <c:v>1219.32813305283</c:v>
                </c:pt>
                <c:pt idx="58">
                  <c:v>1214.1878144653799</c:v>
                </c:pt>
                <c:pt idx="59">
                  <c:v>1218.16890023564</c:v>
                </c:pt>
                <c:pt idx="60">
                  <c:v>1229.3541876310101</c:v>
                </c:pt>
                <c:pt idx="61">
                  <c:v>1240.9000498687501</c:v>
                </c:pt>
                <c:pt idx="62">
                  <c:v>1243.33735424835</c:v>
                </c:pt>
                <c:pt idx="63">
                  <c:v>1244.3553819989399</c:v>
                </c:pt>
                <c:pt idx="64">
                  <c:v>1241.7389655172201</c:v>
                </c:pt>
                <c:pt idx="65">
                  <c:v>1244.5469752281499</c:v>
                </c:pt>
                <c:pt idx="66">
                  <c:v>1238.8894893173399</c:v>
                </c:pt>
                <c:pt idx="67">
                  <c:v>1240.97391326926</c:v>
                </c:pt>
                <c:pt idx="68">
                  <c:v>1254.10477371514</c:v>
                </c:pt>
                <c:pt idx="69">
                  <c:v>1258.8454292284</c:v>
                </c:pt>
                <c:pt idx="70">
                  <c:v>1255.9096207073101</c:v>
                </c:pt>
                <c:pt idx="71">
                  <c:v>1256.8312123532301</c:v>
                </c:pt>
                <c:pt idx="72">
                  <c:v>1228.02379811367</c:v>
                </c:pt>
                <c:pt idx="73">
                  <c:v>1195.8187308868301</c:v>
                </c:pt>
                <c:pt idx="74">
                  <c:v>1191.9382461538301</c:v>
                </c:pt>
                <c:pt idx="75">
                  <c:v>1204.2266886744301</c:v>
                </c:pt>
                <c:pt idx="76">
                  <c:v>1208.60793646757</c:v>
                </c:pt>
                <c:pt idx="77">
                  <c:v>1218.89439359265</c:v>
                </c:pt>
                <c:pt idx="78">
                  <c:v>1197.53565073715</c:v>
                </c:pt>
                <c:pt idx="79">
                  <c:v>1192.5551284660301</c:v>
                </c:pt>
                <c:pt idx="80">
                  <c:v>1199.6399544534199</c:v>
                </c:pt>
                <c:pt idx="81">
                  <c:v>1217.0691173494999</c:v>
                </c:pt>
                <c:pt idx="82">
                  <c:v>1249.0996666666499</c:v>
                </c:pt>
                <c:pt idx="83">
                  <c:v>1271.9567072243301</c:v>
                </c:pt>
                <c:pt idx="84">
                  <c:v>1268.8685494061001</c:v>
                </c:pt>
                <c:pt idx="85">
                  <c:v>1273.6730167457999</c:v>
                </c:pt>
                <c:pt idx="86">
                  <c:v>1275.7810528929699</c:v>
                </c:pt>
                <c:pt idx="87">
                  <c:v>1279.5081367226001</c:v>
                </c:pt>
                <c:pt idx="88">
                  <c:v>1262.544017769</c:v>
                </c:pt>
                <c:pt idx="89">
                  <c:v>1266.83085777668</c:v>
                </c:pt>
                <c:pt idx="90">
                  <c:v>1273.9110179935899</c:v>
                </c:pt>
                <c:pt idx="91">
                  <c:v>1285.9313793951201</c:v>
                </c:pt>
                <c:pt idx="92">
                  <c:v>1280.8866535432901</c:v>
                </c:pt>
                <c:pt idx="93">
                  <c:v>1274.8284713688699</c:v>
                </c:pt>
                <c:pt idx="94">
                  <c:v>1265.03941002949</c:v>
                </c:pt>
                <c:pt idx="95">
                  <c:v>1199.50352219768</c:v>
                </c:pt>
                <c:pt idx="96">
                  <c:v>1166.19875306222</c:v>
                </c:pt>
                <c:pt idx="97">
                  <c:v>1161.3686769005899</c:v>
                </c:pt>
                <c:pt idx="98">
                  <c:v>1177.2524139590801</c:v>
                </c:pt>
                <c:pt idx="99">
                  <c:v>1161.5950830325</c:v>
                </c:pt>
                <c:pt idx="100">
                  <c:v>1150.3408363636599</c:v>
                </c:pt>
                <c:pt idx="101">
                  <c:v>1153.8738318882699</c:v>
                </c:pt>
                <c:pt idx="102">
                  <c:v>1158.3614011976199</c:v>
                </c:pt>
                <c:pt idx="103">
                  <c:v>1154.8727582893</c:v>
                </c:pt>
                <c:pt idx="104">
                  <c:v>1164.18659248624</c:v>
                </c:pt>
                <c:pt idx="105">
                  <c:v>1167.6050059680099</c:v>
                </c:pt>
                <c:pt idx="106">
                  <c:v>1191.9035845456599</c:v>
                </c:pt>
                <c:pt idx="107">
                  <c:v>1174.60832856462</c:v>
                </c:pt>
                <c:pt idx="108">
                  <c:v>1167.71109038738</c:v>
                </c:pt>
                <c:pt idx="109">
                  <c:v>1170.4540095693801</c:v>
                </c:pt>
                <c:pt idx="110">
                  <c:v>1172.26163226572</c:v>
                </c:pt>
                <c:pt idx="111">
                  <c:v>1175.6863111639</c:v>
                </c:pt>
                <c:pt idx="112">
                  <c:v>1181.4858226371</c:v>
                </c:pt>
                <c:pt idx="113">
                  <c:v>1194.4507613503899</c:v>
                </c:pt>
                <c:pt idx="114">
                  <c:v>1182.4561500815601</c:v>
                </c:pt>
                <c:pt idx="115">
                  <c:v>1170.1038050023201</c:v>
                </c:pt>
                <c:pt idx="116">
                  <c:v>1169.78843633829</c:v>
                </c:pt>
                <c:pt idx="117">
                  <c:v>1196.96512980993</c:v>
                </c:pt>
                <c:pt idx="118">
                  <c:v>1273.90771840148</c:v>
                </c:pt>
                <c:pt idx="119">
                  <c:v>1308.8726045758999</c:v>
                </c:pt>
                <c:pt idx="120">
                  <c:v>1314.7703507961901</c:v>
                </c:pt>
                <c:pt idx="121">
                  <c:v>1311.342797235</c:v>
                </c:pt>
                <c:pt idx="122">
                  <c:v>1297.7556589861599</c:v>
                </c:pt>
                <c:pt idx="123">
                  <c:v>1307.6959512307301</c:v>
                </c:pt>
                <c:pt idx="124">
                  <c:v>1327.53563890801</c:v>
                </c:pt>
                <c:pt idx="125">
                  <c:v>1314.5207378729301</c:v>
                </c:pt>
                <c:pt idx="126">
                  <c:v>1324.9447353007499</c:v>
                </c:pt>
                <c:pt idx="127">
                  <c:v>1357.6353585075201</c:v>
                </c:pt>
                <c:pt idx="128">
                  <c:v>1384.1669440036201</c:v>
                </c:pt>
                <c:pt idx="129">
                  <c:v>1379.3130033821801</c:v>
                </c:pt>
                <c:pt idx="130">
                  <c:v>1351.8812930648701</c:v>
                </c:pt>
                <c:pt idx="131">
                  <c:v>1347.82042477085</c:v>
                </c:pt>
                <c:pt idx="132">
                  <c:v>1366.2987499999899</c:v>
                </c:pt>
                <c:pt idx="133">
                  <c:v>1335.03656466384</c:v>
                </c:pt>
                <c:pt idx="134">
                  <c:v>1303.6442619636</c:v>
                </c:pt>
                <c:pt idx="135">
                  <c:v>1326.1247793134</c:v>
                </c:pt>
                <c:pt idx="136">
                  <c:v>1367.29925678683</c:v>
                </c:pt>
                <c:pt idx="137">
                  <c:v>1329.30847197507</c:v>
                </c:pt>
                <c:pt idx="138">
                  <c:v>1249.9990017745699</c:v>
                </c:pt>
                <c:pt idx="139">
                  <c:v>1224.0287114297901</c:v>
                </c:pt>
                <c:pt idx="140">
                  <c:v>1197.45991751681</c:v>
                </c:pt>
                <c:pt idx="141">
                  <c:v>1192.5656726408899</c:v>
                </c:pt>
                <c:pt idx="142">
                  <c:v>1206.600021645</c:v>
                </c:pt>
                <c:pt idx="143">
                  <c:v>1219.1057266999501</c:v>
                </c:pt>
                <c:pt idx="144">
                  <c:v>1231.5833391876799</c:v>
                </c:pt>
                <c:pt idx="145">
                  <c:v>1263.8759119361</c:v>
                </c:pt>
                <c:pt idx="146">
                  <c:v>1346.4285446716599</c:v>
                </c:pt>
                <c:pt idx="147">
                  <c:v>1370.30535860435</c:v>
                </c:pt>
                <c:pt idx="148">
                  <c:v>1350.17135338345</c:v>
                </c:pt>
                <c:pt idx="149">
                  <c:v>1371.5270594548099</c:v>
                </c:pt>
                <c:pt idx="150">
                  <c:v>1392.91136363636</c:v>
                </c:pt>
                <c:pt idx="151">
                  <c:v>1398.1892392925799</c:v>
                </c:pt>
                <c:pt idx="152">
                  <c:v>1400.58443675269</c:v>
                </c:pt>
                <c:pt idx="153">
                  <c:v>1400.77729362593</c:v>
                </c:pt>
                <c:pt idx="154">
                  <c:v>1400.1407505749701</c:v>
                </c:pt>
                <c:pt idx="155">
                  <c:v>1404.6111268781401</c:v>
                </c:pt>
                <c:pt idx="156">
                  <c:v>1400.1444537114501</c:v>
                </c:pt>
                <c:pt idx="157">
                  <c:v>1395.69540799336</c:v>
                </c:pt>
                <c:pt idx="158">
                  <c:v>1383.4137286724999</c:v>
                </c:pt>
                <c:pt idx="159">
                  <c:v>1378.5323511101899</c:v>
                </c:pt>
                <c:pt idx="160">
                  <c:v>1379.2941631886499</c:v>
                </c:pt>
                <c:pt idx="161">
                  <c:v>1379.7163672036299</c:v>
                </c:pt>
                <c:pt idx="162">
                  <c:v>1409.21266280754</c:v>
                </c:pt>
                <c:pt idx="163">
                  <c:v>1427.95017764928</c:v>
                </c:pt>
                <c:pt idx="164">
                  <c:v>1414.41545141702</c:v>
                </c:pt>
                <c:pt idx="165">
                  <c:v>1414.35956556881</c:v>
                </c:pt>
                <c:pt idx="166">
                  <c:v>1412.51630753769</c:v>
                </c:pt>
                <c:pt idx="167">
                  <c:v>1411.12088920112</c:v>
                </c:pt>
                <c:pt idx="168">
                  <c:v>1408.4013503210199</c:v>
                </c:pt>
                <c:pt idx="169">
                  <c:v>1414.9307788036799</c:v>
                </c:pt>
                <c:pt idx="170">
                  <c:v>1419.8853766233699</c:v>
                </c:pt>
                <c:pt idx="171">
                  <c:v>1413.5686817363401</c:v>
                </c:pt>
                <c:pt idx="172">
                  <c:v>1405.4629932243899</c:v>
                </c:pt>
                <c:pt idx="173">
                  <c:v>1400.5954456434899</c:v>
                </c:pt>
                <c:pt idx="174">
                  <c:v>1396.6971957040601</c:v>
                </c:pt>
                <c:pt idx="175">
                  <c:v>1379.2118855400099</c:v>
                </c:pt>
                <c:pt idx="176">
                  <c:v>1360.3597981366399</c:v>
                </c:pt>
                <c:pt idx="177">
                  <c:v>1343.9695175137299</c:v>
                </c:pt>
                <c:pt idx="178">
                  <c:v>1330.2625271504901</c:v>
                </c:pt>
                <c:pt idx="179">
                  <c:v>1321.7477150214399</c:v>
                </c:pt>
                <c:pt idx="180">
                  <c:v>1313.16604963803</c:v>
                </c:pt>
                <c:pt idx="181">
                  <c:v>1295.1058869998201</c:v>
                </c:pt>
                <c:pt idx="182">
                  <c:v>1282.4775262885701</c:v>
                </c:pt>
                <c:pt idx="183">
                  <c:v>1267.0742881794499</c:v>
                </c:pt>
                <c:pt idx="184">
                  <c:v>1251.3844566901901</c:v>
                </c:pt>
                <c:pt idx="185">
                  <c:v>1224.58772258506</c:v>
                </c:pt>
                <c:pt idx="186">
                  <c:v>1222.2868631506001</c:v>
                </c:pt>
                <c:pt idx="187">
                  <c:v>1208.00772930263</c:v>
                </c:pt>
                <c:pt idx="188">
                  <c:v>1218.0124905400601</c:v>
                </c:pt>
                <c:pt idx="189">
                  <c:v>1226.2192687542799</c:v>
                </c:pt>
                <c:pt idx="190">
                  <c:v>1187.99103697332</c:v>
                </c:pt>
                <c:pt idx="191">
                  <c:v>1136.5609766162499</c:v>
                </c:pt>
                <c:pt idx="192">
                  <c:v>1141.4811626703599</c:v>
                </c:pt>
                <c:pt idx="193">
                  <c:v>1130.5890490956201</c:v>
                </c:pt>
                <c:pt idx="194">
                  <c:v>1171.04609735124</c:v>
                </c:pt>
                <c:pt idx="195">
                  <c:v>1172.7832396066899</c:v>
                </c:pt>
                <c:pt idx="196">
                  <c:v>1134.2528669528001</c:v>
                </c:pt>
                <c:pt idx="197">
                  <c:v>1136.5385864325301</c:v>
                </c:pt>
                <c:pt idx="198">
                  <c:v>1111.35568009644</c:v>
                </c:pt>
                <c:pt idx="199">
                  <c:v>1070.4749080281799</c:v>
                </c:pt>
                <c:pt idx="200">
                  <c:v>1030.2089585839201</c:v>
                </c:pt>
                <c:pt idx="201">
                  <c:v>1019.22491729839</c:v>
                </c:pt>
                <c:pt idx="202">
                  <c:v>1065.3356627747</c:v>
                </c:pt>
                <c:pt idx="203">
                  <c:v>1084.0509344827501</c:v>
                </c:pt>
                <c:pt idx="204">
                  <c:v>1123.42537383179</c:v>
                </c:pt>
                <c:pt idx="205">
                  <c:v>1229.0026775862</c:v>
                </c:pt>
                <c:pt idx="206">
                  <c:v>1128.3221776702301</c:v>
                </c:pt>
                <c:pt idx="207">
                  <c:v>1034.4643228714899</c:v>
                </c:pt>
                <c:pt idx="208">
                  <c:v>1026.2947873015701</c:v>
                </c:pt>
                <c:pt idx="209">
                  <c:v>1009.37924659065</c:v>
                </c:pt>
                <c:pt idx="210">
                  <c:v>1004.37537699267</c:v>
                </c:pt>
                <c:pt idx="211">
                  <c:v>1064.7851157684399</c:v>
                </c:pt>
                <c:pt idx="212">
                  <c:v>1179.63618891382</c:v>
                </c:pt>
                <c:pt idx="213">
                  <c:v>1209.37458247421</c:v>
                </c:pt>
                <c:pt idx="214">
                  <c:v>1047.97063680056</c:v>
                </c:pt>
                <c:pt idx="215">
                  <c:v>933.02719363707695</c:v>
                </c:pt>
                <c:pt idx="216">
                  <c:v>934.97327576601901</c:v>
                </c:pt>
                <c:pt idx="217">
                  <c:v>1070.1237774725</c:v>
                </c:pt>
                <c:pt idx="218">
                  <c:v>1060.6271025778999</c:v>
                </c:pt>
                <c:pt idx="219">
                  <c:v>924.99003385416495</c:v>
                </c:pt>
                <c:pt idx="220">
                  <c:v>1075.86698559671</c:v>
                </c:pt>
                <c:pt idx="221">
                  <c:v>1208.41480581306</c:v>
                </c:pt>
                <c:pt idx="222">
                  <c:v>1182.98919239316</c:v>
                </c:pt>
                <c:pt idx="223">
                  <c:v>996.28508105492904</c:v>
                </c:pt>
                <c:pt idx="224">
                  <c:v>922.74480120901706</c:v>
                </c:pt>
                <c:pt idx="225">
                  <c:v>893.60168813558198</c:v>
                </c:pt>
                <c:pt idx="226">
                  <c:v>927.65604575163695</c:v>
                </c:pt>
                <c:pt idx="227">
                  <c:v>809.47307578636196</c:v>
                </c:pt>
                <c:pt idx="228">
                  <c:v>834.21574791961996</c:v>
                </c:pt>
                <c:pt idx="229">
                  <c:v>1062.8274106792401</c:v>
                </c:pt>
                <c:pt idx="230">
                  <c:v>1179.03211306766</c:v>
                </c:pt>
                <c:pt idx="231">
                  <c:v>1195.2698972840999</c:v>
                </c:pt>
                <c:pt idx="232">
                  <c:v>1194.1131209093901</c:v>
                </c:pt>
                <c:pt idx="233">
                  <c:v>1233.5028249956399</c:v>
                </c:pt>
                <c:pt idx="234">
                  <c:v>1208.1399319490299</c:v>
                </c:pt>
                <c:pt idx="235">
                  <c:v>1176.5496671840101</c:v>
                </c:pt>
                <c:pt idx="236">
                  <c:v>1195.6044043321001</c:v>
                </c:pt>
                <c:pt idx="237">
                  <c:v>1122.7639609604601</c:v>
                </c:pt>
                <c:pt idx="238">
                  <c:v>932.04103973869803</c:v>
                </c:pt>
                <c:pt idx="239">
                  <c:v>843.12573131093495</c:v>
                </c:pt>
                <c:pt idx="240">
                  <c:v>795.54740960605204</c:v>
                </c:pt>
                <c:pt idx="241">
                  <c:v>849.33435081373898</c:v>
                </c:pt>
                <c:pt idx="242">
                  <c:v>890.43689969603895</c:v>
                </c:pt>
                <c:pt idx="243">
                  <c:v>847.22779648427502</c:v>
                </c:pt>
                <c:pt idx="244">
                  <c:v>792.81282151590005</c:v>
                </c:pt>
                <c:pt idx="245">
                  <c:v>817.66311239193305</c:v>
                </c:pt>
                <c:pt idx="246">
                  <c:v>827.72255208333104</c:v>
                </c:pt>
                <c:pt idx="247">
                  <c:v>871.30298795180499</c:v>
                </c:pt>
                <c:pt idx="248">
                  <c:v>897.10792270530499</c:v>
                </c:pt>
                <c:pt idx="249">
                  <c:v>785.35684114867604</c:v>
                </c:pt>
                <c:pt idx="250">
                  <c:v>827.84505629139198</c:v>
                </c:pt>
                <c:pt idx="251">
                  <c:v>952.74454135953602</c:v>
                </c:pt>
                <c:pt idx="252">
                  <c:v>851.54730633802603</c:v>
                </c:pt>
                <c:pt idx="253">
                  <c:v>828.98176073619095</c:v>
                </c:pt>
                <c:pt idx="254">
                  <c:v>752.98733023796399</c:v>
                </c:pt>
                <c:pt idx="255">
                  <c:v>807.72884647650994</c:v>
                </c:pt>
                <c:pt idx="256">
                  <c:v>807.33341288782594</c:v>
                </c:pt>
                <c:pt idx="257">
                  <c:v>786.31713100436605</c:v>
                </c:pt>
                <c:pt idx="258">
                  <c:v>801.83929390681203</c:v>
                </c:pt>
                <c:pt idx="259">
                  <c:v>781.52665007466499</c:v>
                </c:pt>
                <c:pt idx="260">
                  <c:v>840.66259124087401</c:v>
                </c:pt>
                <c:pt idx="261">
                  <c:v>859.07513474144002</c:v>
                </c:pt>
                <c:pt idx="262">
                  <c:v>830.01321506154795</c:v>
                </c:pt>
                <c:pt idx="263">
                  <c:v>846.530785714285</c:v>
                </c:pt>
                <c:pt idx="264">
                  <c:v>842.82743971630998</c:v>
                </c:pt>
                <c:pt idx="265">
                  <c:v>835.07889602053694</c:v>
                </c:pt>
                <c:pt idx="266">
                  <c:v>859.40389261744895</c:v>
                </c:pt>
                <c:pt idx="267">
                  <c:v>859.85147651006503</c:v>
                </c:pt>
                <c:pt idx="268">
                  <c:v>867.02189333333399</c:v>
                </c:pt>
                <c:pt idx="269">
                  <c:v>921.28104084321399</c:v>
                </c:pt>
                <c:pt idx="270">
                  <c:v>916.37016260162795</c:v>
                </c:pt>
                <c:pt idx="271">
                  <c:v>903.09429086538398</c:v>
                </c:pt>
                <c:pt idx="272">
                  <c:v>934.87062025316504</c:v>
                </c:pt>
                <c:pt idx="273">
                  <c:v>919.89192211055001</c:v>
                </c:pt>
                <c:pt idx="274">
                  <c:v>950.28446517412897</c:v>
                </c:pt>
                <c:pt idx="275">
                  <c:v>947.26165835411496</c:v>
                </c:pt>
                <c:pt idx="276">
                  <c:v>959.38789793438696</c:v>
                </c:pt>
                <c:pt idx="277">
                  <c:v>960.65852870813296</c:v>
                </c:pt>
                <c:pt idx="278">
                  <c:v>969.90858333333097</c:v>
                </c:pt>
                <c:pt idx="279">
                  <c:v>983.05302816901303</c:v>
                </c:pt>
                <c:pt idx="280">
                  <c:v>1011.74039859319</c:v>
                </c:pt>
                <c:pt idx="281">
                  <c:v>1029.74033029612</c:v>
                </c:pt>
                <c:pt idx="282">
                  <c:v>1035.4229530201301</c:v>
                </c:pt>
                <c:pt idx="283">
                  <c:v>1047.16588826815</c:v>
                </c:pt>
                <c:pt idx="284">
                  <c:v>1054.42877212389</c:v>
                </c:pt>
                <c:pt idx="285">
                  <c:v>1076.06091008772</c:v>
                </c:pt>
                <c:pt idx="286">
                  <c:v>1086.36904963041</c:v>
                </c:pt>
                <c:pt idx="287">
                  <c:v>1089.5904716981099</c:v>
                </c:pt>
                <c:pt idx="288">
                  <c:v>1091.7817151767099</c:v>
                </c:pt>
                <c:pt idx="289">
                  <c:v>1099.5874253346999</c:v>
                </c:pt>
                <c:pt idx="290">
                  <c:v>1121.00941058941</c:v>
                </c:pt>
                <c:pt idx="291">
                  <c:v>1137.3525172074701</c:v>
                </c:pt>
                <c:pt idx="292">
                  <c:v>1142.8567641325501</c:v>
                </c:pt>
                <c:pt idx="293">
                  <c:v>1139.5380810028901</c:v>
                </c:pt>
                <c:pt idx="294">
                  <c:v>1086.28854341737</c:v>
                </c:pt>
                <c:pt idx="295">
                  <c:v>1166.74364802933</c:v>
                </c:pt>
                <c:pt idx="296">
                  <c:v>1193.10184115523</c:v>
                </c:pt>
                <c:pt idx="297">
                  <c:v>1193.4906445837</c:v>
                </c:pt>
                <c:pt idx="298">
                  <c:v>1186.88438461538</c:v>
                </c:pt>
                <c:pt idx="299">
                  <c:v>1202.2824852569399</c:v>
                </c:pt>
                <c:pt idx="300">
                  <c:v>1220.58044925124</c:v>
                </c:pt>
                <c:pt idx="301">
                  <c:v>1189.67820616883</c:v>
                </c:pt>
                <c:pt idx="302">
                  <c:v>1186.89609642301</c:v>
                </c:pt>
                <c:pt idx="303">
                  <c:v>1165.8275344563499</c:v>
                </c:pt>
                <c:pt idx="304">
                  <c:v>1139.4924792765601</c:v>
                </c:pt>
                <c:pt idx="305">
                  <c:v>1187.0096216987799</c:v>
                </c:pt>
                <c:pt idx="306">
                  <c:v>1233.73548137736</c:v>
                </c:pt>
                <c:pt idx="307">
                  <c:v>1242.0050272108799</c:v>
                </c:pt>
                <c:pt idx="308">
                  <c:v>1151.3801473414401</c:v>
                </c:pt>
                <c:pt idx="309">
                  <c:v>1112.3816729559701</c:v>
                </c:pt>
                <c:pt idx="310">
                  <c:v>1122.3112052505901</c:v>
                </c:pt>
                <c:pt idx="311">
                  <c:v>1101.41781569965</c:v>
                </c:pt>
                <c:pt idx="312">
                  <c:v>1166.40427947598</c:v>
                </c:pt>
                <c:pt idx="313">
                  <c:v>1148.36684897139</c:v>
                </c:pt>
                <c:pt idx="314">
                  <c:v>1218.6323736157799</c:v>
                </c:pt>
                <c:pt idx="315">
                  <c:v>1212.97448400179</c:v>
                </c:pt>
                <c:pt idx="316">
                  <c:v>1214.89506799637</c:v>
                </c:pt>
                <c:pt idx="317">
                  <c:v>1222.69989169674</c:v>
                </c:pt>
                <c:pt idx="318">
                  <c:v>1248.0868421052601</c:v>
                </c:pt>
                <c:pt idx="319">
                  <c:v>1152.9188958147799</c:v>
                </c:pt>
                <c:pt idx="320">
                  <c:v>1198.12643290043</c:v>
                </c:pt>
                <c:pt idx="321">
                  <c:v>1224.7173073593001</c:v>
                </c:pt>
                <c:pt idx="322">
                  <c:v>1165.9322041166399</c:v>
                </c:pt>
                <c:pt idx="323">
                  <c:v>1216.10329679595</c:v>
                </c:pt>
                <c:pt idx="324">
                  <c:v>1211.2281348875899</c:v>
                </c:pt>
                <c:pt idx="325">
                  <c:v>1204.3691956882201</c:v>
                </c:pt>
                <c:pt idx="326">
                  <c:v>1233.16622641509</c:v>
                </c:pt>
                <c:pt idx="327">
                  <c:v>1167.6048092209801</c:v>
                </c:pt>
                <c:pt idx="328">
                  <c:v>1140.8399120122599</c:v>
                </c:pt>
                <c:pt idx="329">
                  <c:v>1208.1031240188199</c:v>
                </c:pt>
                <c:pt idx="330">
                  <c:v>1235.70771783293</c:v>
                </c:pt>
                <c:pt idx="331">
                  <c:v>1205.9169641255401</c:v>
                </c:pt>
                <c:pt idx="332">
                  <c:v>1182.4127641738301</c:v>
                </c:pt>
                <c:pt idx="333">
                  <c:v>1152.4604400707699</c:v>
                </c:pt>
                <c:pt idx="334">
                  <c:v>1156.8875</c:v>
                </c:pt>
                <c:pt idx="335">
                  <c:v>1140.4209900332301</c:v>
                </c:pt>
                <c:pt idx="336">
                  <c:v>1163.9561831891899</c:v>
                </c:pt>
                <c:pt idx="337">
                  <c:v>1155.75560895327</c:v>
                </c:pt>
                <c:pt idx="338">
                  <c:v>1162.7855553112099</c:v>
                </c:pt>
                <c:pt idx="339">
                  <c:v>1187.7491036906899</c:v>
                </c:pt>
                <c:pt idx="340">
                  <c:v>1201.41014705879</c:v>
                </c:pt>
                <c:pt idx="341">
                  <c:v>1173.0665109711099</c:v>
                </c:pt>
                <c:pt idx="342">
                  <c:v>1161.05041871396</c:v>
                </c:pt>
                <c:pt idx="343">
                  <c:v>1142.41059940276</c:v>
                </c:pt>
                <c:pt idx="344">
                  <c:v>1125.97214558576</c:v>
                </c:pt>
                <c:pt idx="345">
                  <c:v>1115.4748989576799</c:v>
                </c:pt>
                <c:pt idx="346">
                  <c:v>1150.28574427483</c:v>
                </c:pt>
                <c:pt idx="347">
                  <c:v>1185.4508994932301</c:v>
                </c:pt>
                <c:pt idx="348">
                  <c:v>1138.6710708994899</c:v>
                </c:pt>
                <c:pt idx="349">
                  <c:v>1151.2295729387199</c:v>
                </c:pt>
                <c:pt idx="350">
                  <c:v>1194.73745877377</c:v>
                </c:pt>
                <c:pt idx="351">
                  <c:v>1200.0705946523799</c:v>
                </c:pt>
                <c:pt idx="352">
                  <c:v>1159.5908357957101</c:v>
                </c:pt>
                <c:pt idx="353">
                  <c:v>1200.0664985287599</c:v>
                </c:pt>
                <c:pt idx="354">
                  <c:v>1136.73337190085</c:v>
                </c:pt>
                <c:pt idx="355">
                  <c:v>1198.2618430244499</c:v>
                </c:pt>
                <c:pt idx="356">
                  <c:v>1212.5864218685999</c:v>
                </c:pt>
                <c:pt idx="357">
                  <c:v>1164.44381873726</c:v>
                </c:pt>
                <c:pt idx="358">
                  <c:v>1159.3753918367399</c:v>
                </c:pt>
                <c:pt idx="359">
                  <c:v>1164.23584283388</c:v>
                </c:pt>
                <c:pt idx="360">
                  <c:v>1162.6014662038101</c:v>
                </c:pt>
                <c:pt idx="361">
                  <c:v>1163.2208177136999</c:v>
                </c:pt>
                <c:pt idx="362">
                  <c:v>1197.5620230862501</c:v>
                </c:pt>
                <c:pt idx="363">
                  <c:v>1186.9076628119201</c:v>
                </c:pt>
                <c:pt idx="364">
                  <c:v>1169.0054958594301</c:v>
                </c:pt>
                <c:pt idx="365">
                  <c:v>1182.3068083383901</c:v>
                </c:pt>
                <c:pt idx="366">
                  <c:v>1185.1170130391099</c:v>
                </c:pt>
                <c:pt idx="367">
                  <c:v>1175.5020918866101</c:v>
                </c:pt>
                <c:pt idx="368">
                  <c:v>1178.2551358748699</c:v>
                </c:pt>
                <c:pt idx="369">
                  <c:v>1173.5575926648401</c:v>
                </c:pt>
                <c:pt idx="370">
                  <c:v>1170.4887521968401</c:v>
                </c:pt>
                <c:pt idx="371">
                  <c:v>1180.84642898776</c:v>
                </c:pt>
                <c:pt idx="372">
                  <c:v>1178.5361899224799</c:v>
                </c:pt>
                <c:pt idx="373">
                  <c:v>1179.11949951314</c:v>
                </c:pt>
                <c:pt idx="374">
                  <c:v>1182.1243270735499</c:v>
                </c:pt>
                <c:pt idx="375">
                  <c:v>1195.2803321033</c:v>
                </c:pt>
                <c:pt idx="376">
                  <c:v>1198.10665504549</c:v>
                </c:pt>
                <c:pt idx="377">
                  <c:v>1179.6195694149401</c:v>
                </c:pt>
                <c:pt idx="378">
                  <c:v>1172.0083972059599</c:v>
                </c:pt>
                <c:pt idx="379">
                  <c:v>1176.8330976431</c:v>
                </c:pt>
                <c:pt idx="380">
                  <c:v>1177.6930468895901</c:v>
                </c:pt>
                <c:pt idx="381">
                  <c:v>1185.67928651684</c:v>
                </c:pt>
                <c:pt idx="382">
                  <c:v>1191.1713236390599</c:v>
                </c:pt>
                <c:pt idx="383">
                  <c:v>1185.4728605947901</c:v>
                </c:pt>
                <c:pt idx="384">
                  <c:v>1196.88950810507</c:v>
                </c:pt>
                <c:pt idx="385">
                  <c:v>1205.66514566709</c:v>
                </c:pt>
                <c:pt idx="386">
                  <c:v>1222.38984999998</c:v>
                </c:pt>
                <c:pt idx="387">
                  <c:v>1219.4449406307699</c:v>
                </c:pt>
                <c:pt idx="388">
                  <c:v>1221.6739819254601</c:v>
                </c:pt>
                <c:pt idx="389">
                  <c:v>1198.5629436063</c:v>
                </c:pt>
                <c:pt idx="390">
                  <c:v>1197.1118305570301</c:v>
                </c:pt>
                <c:pt idx="391">
                  <c:v>1233.26152433588</c:v>
                </c:pt>
                <c:pt idx="392">
                  <c:v>1208.7936861834901</c:v>
                </c:pt>
                <c:pt idx="393">
                  <c:v>1195.3008183486099</c:v>
                </c:pt>
                <c:pt idx="394">
                  <c:v>1191.1416419529701</c:v>
                </c:pt>
                <c:pt idx="395">
                  <c:v>1188.87742806393</c:v>
                </c:pt>
                <c:pt idx="396">
                  <c:v>1182.16294744317</c:v>
                </c:pt>
                <c:pt idx="397">
                  <c:v>1210.4114627659401</c:v>
                </c:pt>
                <c:pt idx="398">
                  <c:v>1202.8368459097101</c:v>
                </c:pt>
                <c:pt idx="399">
                  <c:v>1230.6179855861899</c:v>
                </c:pt>
                <c:pt idx="400">
                  <c:v>1221.27350910666</c:v>
                </c:pt>
                <c:pt idx="401">
                  <c:v>1219.17358074047</c:v>
                </c:pt>
                <c:pt idx="402">
                  <c:v>1204.01691802145</c:v>
                </c:pt>
                <c:pt idx="403">
                  <c:v>1211.7482397914901</c:v>
                </c:pt>
                <c:pt idx="404">
                  <c:v>1228.37064834024</c:v>
                </c:pt>
                <c:pt idx="405">
                  <c:v>1211.2854886304499</c:v>
                </c:pt>
                <c:pt idx="406">
                  <c:v>1212.1808409601099</c:v>
                </c:pt>
                <c:pt idx="407">
                  <c:v>1215.9431916364199</c:v>
                </c:pt>
                <c:pt idx="408">
                  <c:v>1208.94306171983</c:v>
                </c:pt>
                <c:pt idx="409">
                  <c:v>1218.8066074201799</c:v>
                </c:pt>
                <c:pt idx="410">
                  <c:v>1233.9965411845899</c:v>
                </c:pt>
                <c:pt idx="411">
                  <c:v>1234.5243759709999</c:v>
                </c:pt>
                <c:pt idx="412">
                  <c:v>1228.4766987785899</c:v>
                </c:pt>
                <c:pt idx="413">
                  <c:v>1227.74087249482</c:v>
                </c:pt>
                <c:pt idx="414">
                  <c:v>1222.50170403587</c:v>
                </c:pt>
                <c:pt idx="415">
                  <c:v>1228.0615834053599</c:v>
                </c:pt>
                <c:pt idx="416">
                  <c:v>1222.2501616231</c:v>
                </c:pt>
                <c:pt idx="417">
                  <c:v>1231.84639536892</c:v>
                </c:pt>
                <c:pt idx="418">
                  <c:v>1234.2768881601601</c:v>
                </c:pt>
                <c:pt idx="419">
                  <c:v>1258.8158919662901</c:v>
                </c:pt>
                <c:pt idx="420">
                  <c:v>1273.3672151242799</c:v>
                </c:pt>
                <c:pt idx="421">
                  <c:v>1292.26880288954</c:v>
                </c:pt>
                <c:pt idx="422">
                  <c:v>1307.4992395166501</c:v>
                </c:pt>
                <c:pt idx="423">
                  <c:v>1317.74829573488</c:v>
                </c:pt>
                <c:pt idx="424">
                  <c:v>1332.0235799070499</c:v>
                </c:pt>
                <c:pt idx="425">
                  <c:v>1336.16812909902</c:v>
                </c:pt>
                <c:pt idx="426">
                  <c:v>1334.4661241378799</c:v>
                </c:pt>
                <c:pt idx="427">
                  <c:v>1333.4042338778499</c:v>
                </c:pt>
                <c:pt idx="428">
                  <c:v>1319.74256034478</c:v>
                </c:pt>
                <c:pt idx="429">
                  <c:v>1305.74018097203</c:v>
                </c:pt>
                <c:pt idx="430">
                  <c:v>1293.6368066069699</c:v>
                </c:pt>
                <c:pt idx="431">
                  <c:v>1278.31382905389</c:v>
                </c:pt>
                <c:pt idx="432">
                  <c:v>1288.2874581824101</c:v>
                </c:pt>
                <c:pt idx="433">
                  <c:v>1296.9841210970801</c:v>
                </c:pt>
                <c:pt idx="434">
                  <c:v>1310.48293762916</c:v>
                </c:pt>
                <c:pt idx="435">
                  <c:v>1332.9494881483499</c:v>
                </c:pt>
                <c:pt idx="436">
                  <c:v>1359.5198173987601</c:v>
                </c:pt>
                <c:pt idx="437">
                  <c:v>1382.16805962435</c:v>
                </c:pt>
                <c:pt idx="438">
                  <c:v>1371.5071676698201</c:v>
                </c:pt>
                <c:pt idx="439">
                  <c:v>1363.08017580143</c:v>
                </c:pt>
                <c:pt idx="440">
                  <c:v>1374.39882963988</c:v>
                </c:pt>
                <c:pt idx="441">
                  <c:v>1376.3528940568599</c:v>
                </c:pt>
                <c:pt idx="442">
                  <c:v>1373.90872157132</c:v>
                </c:pt>
                <c:pt idx="443">
                  <c:v>1376.0795055793899</c:v>
                </c:pt>
                <c:pt idx="444">
                  <c:v>1391.9137072143501</c:v>
                </c:pt>
                <c:pt idx="445">
                  <c:v>1395.64305389224</c:v>
                </c:pt>
                <c:pt idx="446">
                  <c:v>1393.39477437137</c:v>
                </c:pt>
                <c:pt idx="447">
                  <c:v>1379.0328796537001</c:v>
                </c:pt>
                <c:pt idx="448">
                  <c:v>1377.7866369098699</c:v>
                </c:pt>
                <c:pt idx="449">
                  <c:v>1380.5246143227</c:v>
                </c:pt>
                <c:pt idx="450">
                  <c:v>1390.2576368330599</c:v>
                </c:pt>
                <c:pt idx="451">
                  <c:v>1397.20189361339</c:v>
                </c:pt>
                <c:pt idx="452">
                  <c:v>1404.7732385874599</c:v>
                </c:pt>
                <c:pt idx="453">
                  <c:v>1406.4054051724499</c:v>
                </c:pt>
                <c:pt idx="454">
                  <c:v>1412.8845323246701</c:v>
                </c:pt>
                <c:pt idx="455">
                  <c:v>1405.67303599109</c:v>
                </c:pt>
                <c:pt idx="456">
                  <c:v>1409.23230544082</c:v>
                </c:pt>
                <c:pt idx="457">
                  <c:v>1412.7529098431701</c:v>
                </c:pt>
                <c:pt idx="458">
                  <c:v>1424.47821882519</c:v>
                </c:pt>
                <c:pt idx="459">
                  <c:v>1437.3730908464499</c:v>
                </c:pt>
                <c:pt idx="460">
                  <c:v>1428.5575744534799</c:v>
                </c:pt>
                <c:pt idx="461">
                  <c:v>1431.26919327158</c:v>
                </c:pt>
                <c:pt idx="462">
                  <c:v>1409.9292524974501</c:v>
                </c:pt>
                <c:pt idx="463">
                  <c:v>1389.1872400138</c:v>
                </c:pt>
                <c:pt idx="464">
                  <c:v>1366.45774810476</c:v>
                </c:pt>
                <c:pt idx="465">
                  <c:v>1360.8019986048</c:v>
                </c:pt>
                <c:pt idx="466">
                  <c:v>1347.0108294209399</c:v>
                </c:pt>
                <c:pt idx="467">
                  <c:v>1340.89945680286</c:v>
                </c:pt>
                <c:pt idx="468">
                  <c:v>1331.7214327384499</c:v>
                </c:pt>
                <c:pt idx="469">
                  <c:v>1327.7993137427</c:v>
                </c:pt>
                <c:pt idx="470">
                  <c:v>1323.47463498619</c:v>
                </c:pt>
                <c:pt idx="471">
                  <c:v>1300.47692188836</c:v>
                </c:pt>
                <c:pt idx="472">
                  <c:v>1291.2211101533701</c:v>
                </c:pt>
                <c:pt idx="473">
                  <c:v>1274.4830623492601</c:v>
                </c:pt>
                <c:pt idx="474">
                  <c:v>1284.0984314422501</c:v>
                </c:pt>
                <c:pt idx="475">
                  <c:v>1251.7722055530401</c:v>
                </c:pt>
                <c:pt idx="476">
                  <c:v>1238.09048182019</c:v>
                </c:pt>
                <c:pt idx="477">
                  <c:v>1240.2177293259299</c:v>
                </c:pt>
                <c:pt idx="478">
                  <c:v>1250.73272523686</c:v>
                </c:pt>
                <c:pt idx="479">
                  <c:v>1252.1420034452699</c:v>
                </c:pt>
                <c:pt idx="480">
                  <c:v>1217.9719879414399</c:v>
                </c:pt>
                <c:pt idx="481">
                  <c:v>1192.1805325545399</c:v>
                </c:pt>
                <c:pt idx="482">
                  <c:v>1185.70586646016</c:v>
                </c:pt>
                <c:pt idx="483">
                  <c:v>1159.10151499482</c:v>
                </c:pt>
                <c:pt idx="484">
                  <c:v>1140.7419369834699</c:v>
                </c:pt>
                <c:pt idx="485">
                  <c:v>1089.9129533404</c:v>
                </c:pt>
                <c:pt idx="486">
                  <c:v>1054.4840756229</c:v>
                </c:pt>
                <c:pt idx="487">
                  <c:v>1115.41346597761</c:v>
                </c:pt>
                <c:pt idx="488">
                  <c:v>1099.18856699966</c:v>
                </c:pt>
                <c:pt idx="489">
                  <c:v>1055.3314690234799</c:v>
                </c:pt>
                <c:pt idx="490">
                  <c:v>1069.78032885672</c:v>
                </c:pt>
                <c:pt idx="491">
                  <c:v>1055.29943529005</c:v>
                </c:pt>
                <c:pt idx="492">
                  <c:v>1054.5600224176501</c:v>
                </c:pt>
                <c:pt idx="493">
                  <c:v>1045.19591767064</c:v>
                </c:pt>
                <c:pt idx="494">
                  <c:v>1003.7396616336</c:v>
                </c:pt>
                <c:pt idx="495">
                  <c:v>972.79873922041998</c:v>
                </c:pt>
                <c:pt idx="496">
                  <c:v>964.38681333793795</c:v>
                </c:pt>
                <c:pt idx="497">
                  <c:v>944.53538448035704</c:v>
                </c:pt>
                <c:pt idx="498">
                  <c:v>989.61859845073297</c:v>
                </c:pt>
                <c:pt idx="499">
                  <c:v>1044.5772500430101</c:v>
                </c:pt>
                <c:pt idx="500">
                  <c:v>980.72283159723395</c:v>
                </c:pt>
                <c:pt idx="501">
                  <c:v>995.07233597185302</c:v>
                </c:pt>
                <c:pt idx="502">
                  <c:v>970.99464463949903</c:v>
                </c:pt>
                <c:pt idx="503">
                  <c:v>979.23375150785398</c:v>
                </c:pt>
                <c:pt idx="504">
                  <c:v>908.63668499743801</c:v>
                </c:pt>
                <c:pt idx="505">
                  <c:v>890.88917227108095</c:v>
                </c:pt>
                <c:pt idx="506">
                  <c:v>863.91856205766703</c:v>
                </c:pt>
                <c:pt idx="507">
                  <c:v>994.81128249271001</c:v>
                </c:pt>
                <c:pt idx="508">
                  <c:v>1089.1414214162301</c:v>
                </c:pt>
                <c:pt idx="509">
                  <c:v>868.93507485803798</c:v>
                </c:pt>
                <c:pt idx="510">
                  <c:v>805.76241367403202</c:v>
                </c:pt>
                <c:pt idx="511">
                  <c:v>798.69925932320098</c:v>
                </c:pt>
                <c:pt idx="512">
                  <c:v>843.65444856184001</c:v>
                </c:pt>
                <c:pt idx="513">
                  <c:v>892.18801693719502</c:v>
                </c:pt>
                <c:pt idx="514">
                  <c:v>905.70186560719503</c:v>
                </c:pt>
                <c:pt idx="515">
                  <c:v>904.53381761442802</c:v>
                </c:pt>
                <c:pt idx="516">
                  <c:v>936.67687945794103</c:v>
                </c:pt>
                <c:pt idx="517">
                  <c:v>940.42293843764901</c:v>
                </c:pt>
                <c:pt idx="518">
                  <c:v>909.58617413794104</c:v>
                </c:pt>
                <c:pt idx="519">
                  <c:v>816.22680435532902</c:v>
                </c:pt>
                <c:pt idx="520">
                  <c:v>742.90371233860401</c:v>
                </c:pt>
                <c:pt idx="521">
                  <c:v>768.99579347263602</c:v>
                </c:pt>
                <c:pt idx="522">
                  <c:v>840.53391146460501</c:v>
                </c:pt>
                <c:pt idx="523">
                  <c:v>911.38247763251104</c:v>
                </c:pt>
                <c:pt idx="524">
                  <c:v>846.47638338218701</c:v>
                </c:pt>
                <c:pt idx="525">
                  <c:v>786.87670986694604</c:v>
                </c:pt>
                <c:pt idx="526">
                  <c:v>748.15280214089205</c:v>
                </c:pt>
                <c:pt idx="527">
                  <c:v>682.58869393364898</c:v>
                </c:pt>
                <c:pt idx="528">
                  <c:v>728.53821292775501</c:v>
                </c:pt>
                <c:pt idx="529">
                  <c:v>719.60972514003697</c:v>
                </c:pt>
                <c:pt idx="530">
                  <c:v>754.45082455827799</c:v>
                </c:pt>
                <c:pt idx="531">
                  <c:v>739.68201858544705</c:v>
                </c:pt>
                <c:pt idx="532">
                  <c:v>760.50044160773405</c:v>
                </c:pt>
                <c:pt idx="533">
                  <c:v>774.04351328044402</c:v>
                </c:pt>
                <c:pt idx="534">
                  <c:v>778.66637904202696</c:v>
                </c:pt>
                <c:pt idx="535">
                  <c:v>748.994557858387</c:v>
                </c:pt>
                <c:pt idx="536">
                  <c:v>777.51980949081997</c:v>
                </c:pt>
                <c:pt idx="537">
                  <c:v>779.89388535032003</c:v>
                </c:pt>
                <c:pt idx="538">
                  <c:v>759.78832586979399</c:v>
                </c:pt>
                <c:pt idx="539">
                  <c:v>804.90966752798499</c:v>
                </c:pt>
                <c:pt idx="540">
                  <c:v>822.73185357449995</c:v>
                </c:pt>
                <c:pt idx="541">
                  <c:v>861.96276075732703</c:v>
                </c:pt>
                <c:pt idx="542">
                  <c:v>817.75356317877095</c:v>
                </c:pt>
                <c:pt idx="543">
                  <c:v>826.41040661613999</c:v>
                </c:pt>
                <c:pt idx="544">
                  <c:v>826.52250086178299</c:v>
                </c:pt>
                <c:pt idx="545">
                  <c:v>817.20560316640399</c:v>
                </c:pt>
                <c:pt idx="546">
                  <c:v>848.99025826445802</c:v>
                </c:pt>
                <c:pt idx="547">
                  <c:v>854.135292894283</c:v>
                </c:pt>
                <c:pt idx="548">
                  <c:v>872.479510590161</c:v>
                </c:pt>
                <c:pt idx="549">
                  <c:v>888.45572162299504</c:v>
                </c:pt>
                <c:pt idx="550">
                  <c:v>901.25316581631705</c:v>
                </c:pt>
                <c:pt idx="551">
                  <c:v>881.888771529873</c:v>
                </c:pt>
                <c:pt idx="552">
                  <c:v>898.61703463742106</c:v>
                </c:pt>
                <c:pt idx="553">
                  <c:v>903.668067247811</c:v>
                </c:pt>
                <c:pt idx="554">
                  <c:v>909.71057677901501</c:v>
                </c:pt>
                <c:pt idx="555">
                  <c:v>935.30672971627905</c:v>
                </c:pt>
                <c:pt idx="556">
                  <c:v>1000.76355864811</c:v>
                </c:pt>
                <c:pt idx="557">
                  <c:v>1020.5805214570501</c:v>
                </c:pt>
                <c:pt idx="558">
                  <c:v>994.40329520018895</c:v>
                </c:pt>
                <c:pt idx="559">
                  <c:v>1008.98209262008</c:v>
                </c:pt>
                <c:pt idx="560">
                  <c:v>1045.95947720512</c:v>
                </c:pt>
                <c:pt idx="561">
                  <c:v>1047.7223514851401</c:v>
                </c:pt>
                <c:pt idx="562">
                  <c:v>1026.8733829364801</c:v>
                </c:pt>
                <c:pt idx="563">
                  <c:v>1087.0234294161</c:v>
                </c:pt>
                <c:pt idx="564">
                  <c:v>1115.6467054167999</c:v>
                </c:pt>
                <c:pt idx="565">
                  <c:v>1086.79780518501</c:v>
                </c:pt>
                <c:pt idx="566">
                  <c:v>1057.8103569657601</c:v>
                </c:pt>
                <c:pt idx="567">
                  <c:v>1063.7800914780601</c:v>
                </c:pt>
                <c:pt idx="568">
                  <c:v>1111.3312587412699</c:v>
                </c:pt>
                <c:pt idx="569">
                  <c:v>1121.3924337349799</c:v>
                </c:pt>
                <c:pt idx="570">
                  <c:v>1103.9653402260301</c:v>
                </c:pt>
                <c:pt idx="571">
                  <c:v>1109.6428306432399</c:v>
                </c:pt>
                <c:pt idx="572">
                  <c:v>1104.36214694658</c:v>
                </c:pt>
                <c:pt idx="573">
                  <c:v>1110.53532708035</c:v>
                </c:pt>
                <c:pt idx="574">
                  <c:v>1110.8705582175501</c:v>
                </c:pt>
                <c:pt idx="575">
                  <c:v>1106.5818551279201</c:v>
                </c:pt>
                <c:pt idx="576">
                  <c:v>1101.57967526266</c:v>
                </c:pt>
                <c:pt idx="577">
                  <c:v>1112.6695476304601</c:v>
                </c:pt>
                <c:pt idx="578">
                  <c:v>1118.67289523812</c:v>
                </c:pt>
                <c:pt idx="579">
                  <c:v>1111.1171992392001</c:v>
                </c:pt>
                <c:pt idx="580">
                  <c:v>1112.6129647058999</c:v>
                </c:pt>
                <c:pt idx="581">
                  <c:v>1112.87864795921</c:v>
                </c:pt>
                <c:pt idx="582">
                  <c:v>1112.78604975589</c:v>
                </c:pt>
                <c:pt idx="583">
                  <c:v>1100.22556973777</c:v>
                </c:pt>
                <c:pt idx="584">
                  <c:v>1128.7226454904001</c:v>
                </c:pt>
                <c:pt idx="585">
                  <c:v>1145.1552969725101</c:v>
                </c:pt>
                <c:pt idx="586">
                  <c:v>1173.21938973648</c:v>
                </c:pt>
                <c:pt idx="587">
                  <c:v>1232.3061136783499</c:v>
                </c:pt>
                <c:pt idx="588">
                  <c:v>1261.2723987971301</c:v>
                </c:pt>
                <c:pt idx="589">
                  <c:v>1278.2065907522201</c:v>
                </c:pt>
                <c:pt idx="590">
                  <c:v>1284.1343661001099</c:v>
                </c:pt>
                <c:pt idx="591">
                  <c:v>1274.8661719290001</c:v>
                </c:pt>
                <c:pt idx="592">
                  <c:v>1257.9183256029401</c:v>
                </c:pt>
                <c:pt idx="593">
                  <c:v>1217.5178469340501</c:v>
                </c:pt>
                <c:pt idx="594">
                  <c:v>1190.46470748918</c:v>
                </c:pt>
                <c:pt idx="595">
                  <c:v>1161.76269690816</c:v>
                </c:pt>
                <c:pt idx="596">
                  <c:v>1191.40562458099</c:v>
                </c:pt>
                <c:pt idx="597">
                  <c:v>1205.9035457187399</c:v>
                </c:pt>
                <c:pt idx="598">
                  <c:v>1185.28155391828</c:v>
                </c:pt>
                <c:pt idx="599">
                  <c:v>1159.89566117543</c:v>
                </c:pt>
                <c:pt idx="600">
                  <c:v>1122.96323542503</c:v>
                </c:pt>
                <c:pt idx="601">
                  <c:v>1122.6541429840299</c:v>
                </c:pt>
                <c:pt idx="602">
                  <c:v>1121.27324961104</c:v>
                </c:pt>
                <c:pt idx="603">
                  <c:v>1114.1999756313801</c:v>
                </c:pt>
                <c:pt idx="604">
                  <c:v>1116.3178900709299</c:v>
                </c:pt>
                <c:pt idx="605">
                  <c:v>1136.9989578273601</c:v>
                </c:pt>
                <c:pt idx="606">
                  <c:v>1157.8367841312199</c:v>
                </c:pt>
                <c:pt idx="607">
                  <c:v>1179.2510812013199</c:v>
                </c:pt>
                <c:pt idx="608">
                  <c:v>1159.41568508048</c:v>
                </c:pt>
                <c:pt idx="609">
                  <c:v>1150.5188283437501</c:v>
                </c:pt>
                <c:pt idx="610">
                  <c:v>1161.6851533347699</c:v>
                </c:pt>
                <c:pt idx="611">
                  <c:v>1185.49255729277</c:v>
                </c:pt>
                <c:pt idx="612">
                  <c:v>1219.30876259916</c:v>
                </c:pt>
                <c:pt idx="613">
                  <c:v>1220.4838440170799</c:v>
                </c:pt>
                <c:pt idx="614">
                  <c:v>1212.5517182497199</c:v>
                </c:pt>
                <c:pt idx="615">
                  <c:v>1192.73505346449</c:v>
                </c:pt>
                <c:pt idx="616">
                  <c:v>1158.59533716231</c:v>
                </c:pt>
                <c:pt idx="617">
                  <c:v>1140.7436745574901</c:v>
                </c:pt>
                <c:pt idx="618">
                  <c:v>1131.5821404327701</c:v>
                </c:pt>
                <c:pt idx="619">
                  <c:v>1142.33152704137</c:v>
                </c:pt>
                <c:pt idx="620">
                  <c:v>1170.67409242297</c:v>
                </c:pt>
                <c:pt idx="621">
                  <c:v>1176.2587902559801</c:v>
                </c:pt>
                <c:pt idx="622">
                  <c:v>1176.4885560612299</c:v>
                </c:pt>
                <c:pt idx="623">
                  <c:v>1176.0236614497401</c:v>
                </c:pt>
                <c:pt idx="624">
                  <c:v>1188.18675180225</c:v>
                </c:pt>
                <c:pt idx="625">
                  <c:v>1211.9542117209901</c:v>
                </c:pt>
                <c:pt idx="626">
                  <c:v>1212.8989829813399</c:v>
                </c:pt>
                <c:pt idx="627">
                  <c:v>1182.0195357436301</c:v>
                </c:pt>
                <c:pt idx="628">
                  <c:v>1161.7513795217801</c:v>
                </c:pt>
                <c:pt idx="629">
                  <c:v>1180.1526747037101</c:v>
                </c:pt>
                <c:pt idx="630">
                  <c:v>1190.5356122031001</c:v>
                </c:pt>
                <c:pt idx="631">
                  <c:v>1180.95687512731</c:v>
                </c:pt>
                <c:pt idx="632">
                  <c:v>1174.12527498996</c:v>
                </c:pt>
                <c:pt idx="633">
                  <c:v>1167.5070227497499</c:v>
                </c:pt>
                <c:pt idx="634">
                  <c:v>1175.1330031821699</c:v>
                </c:pt>
                <c:pt idx="635">
                  <c:v>1184.8451690920101</c:v>
                </c:pt>
                <c:pt idx="636">
                  <c:v>1185.9716360403099</c:v>
                </c:pt>
                <c:pt idx="637">
                  <c:v>1168.2747796143301</c:v>
                </c:pt>
                <c:pt idx="638">
                  <c:v>1200.3194878919901</c:v>
                </c:pt>
                <c:pt idx="639">
                  <c:v>1240.51672444357</c:v>
                </c:pt>
                <c:pt idx="640">
                  <c:v>1252.5786773940299</c:v>
                </c:pt>
                <c:pt idx="641">
                  <c:v>1238.14132981839</c:v>
                </c:pt>
                <c:pt idx="642">
                  <c:v>1270.3022590713799</c:v>
                </c:pt>
                <c:pt idx="643">
                  <c:v>1266.1325421403101</c:v>
                </c:pt>
                <c:pt idx="644">
                  <c:v>1272.78049582065</c:v>
                </c:pt>
                <c:pt idx="645">
                  <c:v>1252.5827440181999</c:v>
                </c:pt>
                <c:pt idx="646">
                  <c:v>1190.5273939394001</c:v>
                </c:pt>
                <c:pt idx="647">
                  <c:v>1173.63179966043</c:v>
                </c:pt>
                <c:pt idx="648">
                  <c:v>1158.96700075644</c:v>
                </c:pt>
                <c:pt idx="649">
                  <c:v>1144.3651184656001</c:v>
                </c:pt>
                <c:pt idx="650">
                  <c:v>1147.52925193142</c:v>
                </c:pt>
                <c:pt idx="651">
                  <c:v>1167.80977306826</c:v>
                </c:pt>
                <c:pt idx="652">
                  <c:v>1185.2538354620499</c:v>
                </c:pt>
                <c:pt idx="653">
                  <c:v>1183.2757677202101</c:v>
                </c:pt>
                <c:pt idx="654">
                  <c:v>1172.4979403489001</c:v>
                </c:pt>
                <c:pt idx="655">
                  <c:v>1170.80578735105</c:v>
                </c:pt>
                <c:pt idx="656">
                  <c:v>1177.3776956679901</c:v>
                </c:pt>
                <c:pt idx="657">
                  <c:v>1214.7392655991</c:v>
                </c:pt>
                <c:pt idx="658">
                  <c:v>1256.6555021598299</c:v>
                </c:pt>
                <c:pt idx="659">
                  <c:v>1266.0109061430001</c:v>
                </c:pt>
                <c:pt idx="660">
                  <c:v>1197.9964871657</c:v>
                </c:pt>
                <c:pt idx="661">
                  <c:v>1173.91160762452</c:v>
                </c:pt>
                <c:pt idx="662">
                  <c:v>1169.01132686083</c:v>
                </c:pt>
                <c:pt idx="663">
                  <c:v>1178.75053020737</c:v>
                </c:pt>
                <c:pt idx="664">
                  <c:v>1161.3674044301599</c:v>
                </c:pt>
                <c:pt idx="665">
                  <c:v>1144.4515509548501</c:v>
                </c:pt>
                <c:pt idx="666">
                  <c:v>1169.4405701830699</c:v>
                </c:pt>
                <c:pt idx="667">
                  <c:v>1189.5895632424799</c:v>
                </c:pt>
                <c:pt idx="668">
                  <c:v>1192.2405673511901</c:v>
                </c:pt>
                <c:pt idx="669">
                  <c:v>1202.3922521419699</c:v>
                </c:pt>
                <c:pt idx="670">
                  <c:v>1212.3693239485699</c:v>
                </c:pt>
                <c:pt idx="671">
                  <c:v>1209.8627818499001</c:v>
                </c:pt>
                <c:pt idx="672">
                  <c:v>1252.7452543844599</c:v>
                </c:pt>
                <c:pt idx="673">
                  <c:v>1279.8030335880201</c:v>
                </c:pt>
                <c:pt idx="674">
                  <c:v>1269.6361793200599</c:v>
                </c:pt>
                <c:pt idx="675">
                  <c:v>1283.29679805518</c:v>
                </c:pt>
                <c:pt idx="676">
                  <c:v>1277.17888830984</c:v>
                </c:pt>
                <c:pt idx="677">
                  <c:v>1276.90081650262</c:v>
                </c:pt>
                <c:pt idx="678">
                  <c:v>1229.69334084603</c:v>
                </c:pt>
                <c:pt idx="679">
                  <c:v>1167.1871086880201</c:v>
                </c:pt>
                <c:pt idx="680">
                  <c:v>1173.5684090121099</c:v>
                </c:pt>
                <c:pt idx="681">
                  <c:v>1168.2550751684701</c:v>
                </c:pt>
                <c:pt idx="682">
                  <c:v>1205.8629804193099</c:v>
                </c:pt>
                <c:pt idx="683">
                  <c:v>1294.6885181975399</c:v>
                </c:pt>
                <c:pt idx="684">
                  <c:v>1270.6103921229401</c:v>
                </c:pt>
                <c:pt idx="685">
                  <c:v>1263.6468376216999</c:v>
                </c:pt>
                <c:pt idx="686">
                  <c:v>1321.2630602701199</c:v>
                </c:pt>
                <c:pt idx="687">
                  <c:v>1311.8437525951001</c:v>
                </c:pt>
                <c:pt idx="688">
                  <c:v>1253.1705242282601</c:v>
                </c:pt>
                <c:pt idx="689">
                  <c:v>1188.7386101459299</c:v>
                </c:pt>
                <c:pt idx="690">
                  <c:v>1196.79898510562</c:v>
                </c:pt>
                <c:pt idx="691">
                  <c:v>1160.4309291501399</c:v>
                </c:pt>
                <c:pt idx="692">
                  <c:v>1167.0878027681599</c:v>
                </c:pt>
                <c:pt idx="693">
                  <c:v>1179.8569623098099</c:v>
                </c:pt>
                <c:pt idx="694">
                  <c:v>1186.3856076869799</c:v>
                </c:pt>
                <c:pt idx="695">
                  <c:v>1198.8298345968101</c:v>
                </c:pt>
                <c:pt idx="696">
                  <c:v>1251.607694305</c:v>
                </c:pt>
                <c:pt idx="697">
                  <c:v>1230.4329640511601</c:v>
                </c:pt>
                <c:pt idx="698">
                  <c:v>1283.6506176672999</c:v>
                </c:pt>
                <c:pt idx="699">
                  <c:v>1229.13098255913</c:v>
                </c:pt>
                <c:pt idx="700">
                  <c:v>1174.6506710480801</c:v>
                </c:pt>
                <c:pt idx="701">
                  <c:v>1181.93977174474</c:v>
                </c:pt>
                <c:pt idx="702">
                  <c:v>1230.3668488191699</c:v>
                </c:pt>
                <c:pt idx="703">
                  <c:v>1291.6895886622599</c:v>
                </c:pt>
                <c:pt idx="704">
                  <c:v>1275.40692710146</c:v>
                </c:pt>
                <c:pt idx="705">
                  <c:v>1226.22770294221</c:v>
                </c:pt>
                <c:pt idx="706">
                  <c:v>1213.16696366783</c:v>
                </c:pt>
                <c:pt idx="707">
                  <c:v>1212.0872639225099</c:v>
                </c:pt>
                <c:pt idx="708">
                  <c:v>1239.1314337915501</c:v>
                </c:pt>
                <c:pt idx="709">
                  <c:v>1271.80338721011</c:v>
                </c:pt>
                <c:pt idx="710">
                  <c:v>1263.86623428077</c:v>
                </c:pt>
                <c:pt idx="711">
                  <c:v>1267.64016251731</c:v>
                </c:pt>
                <c:pt idx="712">
                  <c:v>1283.75524187971</c:v>
                </c:pt>
                <c:pt idx="713">
                  <c:v>1254.0920366528001</c:v>
                </c:pt>
                <c:pt idx="714">
                  <c:v>1228.8174444635699</c:v>
                </c:pt>
                <c:pt idx="715">
                  <c:v>1216.7381395750599</c:v>
                </c:pt>
                <c:pt idx="716">
                  <c:v>1211.97386198549</c:v>
                </c:pt>
                <c:pt idx="717">
                  <c:v>1200.70994820441</c:v>
                </c:pt>
                <c:pt idx="718">
                  <c:v>1210.00980072778</c:v>
                </c:pt>
                <c:pt idx="719">
                  <c:v>1215.0372115550899</c:v>
                </c:pt>
                <c:pt idx="720">
                  <c:v>1215.0379545062899</c:v>
                </c:pt>
                <c:pt idx="721">
                  <c:v>1194.03278535659</c:v>
                </c:pt>
                <c:pt idx="722">
                  <c:v>1204.67639460488</c:v>
                </c:pt>
                <c:pt idx="723">
                  <c:v>1220.4589732065799</c:v>
                </c:pt>
                <c:pt idx="724">
                  <c:v>1226.81761150336</c:v>
                </c:pt>
                <c:pt idx="725">
                  <c:v>1227.27884449058</c:v>
                </c:pt>
                <c:pt idx="726">
                  <c:v>1267.11740241797</c:v>
                </c:pt>
                <c:pt idx="727">
                  <c:v>1316.8090010369301</c:v>
                </c:pt>
                <c:pt idx="728">
                  <c:v>1285.81997069972</c:v>
                </c:pt>
                <c:pt idx="729">
                  <c:v>1282.9754879944401</c:v>
                </c:pt>
                <c:pt idx="730">
                  <c:v>1309.1943702553001</c:v>
                </c:pt>
                <c:pt idx="731">
                  <c:v>1288.35486271795</c:v>
                </c:pt>
                <c:pt idx="732">
                  <c:v>1282.29788318643</c:v>
                </c:pt>
                <c:pt idx="733">
                  <c:v>1306.6588420324399</c:v>
                </c:pt>
                <c:pt idx="734">
                  <c:v>1288.2853509225099</c:v>
                </c:pt>
                <c:pt idx="735">
                  <c:v>1277.6534033758001</c:v>
                </c:pt>
                <c:pt idx="736">
                  <c:v>1341.6033766458099</c:v>
                </c:pt>
                <c:pt idx="737">
                  <c:v>1386.2476078155401</c:v>
                </c:pt>
                <c:pt idx="738">
                  <c:v>1404.5627285538401</c:v>
                </c:pt>
                <c:pt idx="739">
                  <c:v>1387.25195648422</c:v>
                </c:pt>
                <c:pt idx="740">
                  <c:v>1379.5654699378299</c:v>
                </c:pt>
                <c:pt idx="741">
                  <c:v>1340.75306376356</c:v>
                </c:pt>
                <c:pt idx="742">
                  <c:v>1369.11049724705</c:v>
                </c:pt>
                <c:pt idx="743">
                  <c:v>1387.36462841344</c:v>
                </c:pt>
                <c:pt idx="744">
                  <c:v>1332.6016384668201</c:v>
                </c:pt>
                <c:pt idx="745">
                  <c:v>1322.3397133482499</c:v>
                </c:pt>
                <c:pt idx="746">
                  <c:v>1335.2860107489</c:v>
                </c:pt>
                <c:pt idx="747">
                  <c:v>1340.0174015883399</c:v>
                </c:pt>
                <c:pt idx="748">
                  <c:v>1354.7236437316401</c:v>
                </c:pt>
                <c:pt idx="749">
                  <c:v>1377.2679754707401</c:v>
                </c:pt>
                <c:pt idx="750">
                  <c:v>1377.58092573403</c:v>
                </c:pt>
                <c:pt idx="751">
                  <c:v>1388.8261912983901</c:v>
                </c:pt>
                <c:pt idx="752">
                  <c:v>1358.72627729636</c:v>
                </c:pt>
                <c:pt idx="753">
                  <c:v>1356.0275881133</c:v>
                </c:pt>
                <c:pt idx="754">
                  <c:v>1352.42628304819</c:v>
                </c:pt>
                <c:pt idx="755">
                  <c:v>1352.7191658030899</c:v>
                </c:pt>
                <c:pt idx="756">
                  <c:v>1345.28268579326</c:v>
                </c:pt>
                <c:pt idx="757">
                  <c:v>1343.6176873920101</c:v>
                </c:pt>
                <c:pt idx="758">
                  <c:v>1343.92680836353</c:v>
                </c:pt>
                <c:pt idx="759">
                  <c:v>1348.47872479749</c:v>
                </c:pt>
                <c:pt idx="760">
                  <c:v>1355.3883017885</c:v>
                </c:pt>
                <c:pt idx="761">
                  <c:v>1326.6367517526101</c:v>
                </c:pt>
                <c:pt idx="762">
                  <c:v>1299.4946926300599</c:v>
                </c:pt>
                <c:pt idx="763">
                  <c:v>1308.7199038635499</c:v>
                </c:pt>
                <c:pt idx="764">
                  <c:v>1338.0552158353601</c:v>
                </c:pt>
                <c:pt idx="765">
                  <c:v>1329.79481261517</c:v>
                </c:pt>
                <c:pt idx="766">
                  <c:v>1277.6124155258501</c:v>
                </c:pt>
                <c:pt idx="767">
                  <c:v>1260.65896167246</c:v>
                </c:pt>
                <c:pt idx="768">
                  <c:v>1233.63024886876</c:v>
                </c:pt>
                <c:pt idx="769">
                  <c:v>1246.6127723802899</c:v>
                </c:pt>
                <c:pt idx="770">
                  <c:v>1244.2696783884101</c:v>
                </c:pt>
                <c:pt idx="771">
                  <c:v>1278.6133243582699</c:v>
                </c:pt>
                <c:pt idx="772">
                  <c:v>1301.0433639196201</c:v>
                </c:pt>
                <c:pt idx="773">
                  <c:v>1231.0228739408601</c:v>
                </c:pt>
                <c:pt idx="774">
                  <c:v>1263.5427502160201</c:v>
                </c:pt>
                <c:pt idx="775">
                  <c:v>1168.3271485595301</c:v>
                </c:pt>
                <c:pt idx="776">
                  <c:v>1139.0269686471599</c:v>
                </c:pt>
                <c:pt idx="777">
                  <c:v>1171.65648606542</c:v>
                </c:pt>
                <c:pt idx="778">
                  <c:v>1213.1326113989301</c:v>
                </c:pt>
                <c:pt idx="779">
                  <c:v>1143.6594557706001</c:v>
                </c:pt>
                <c:pt idx="780">
                  <c:v>1083.38768499308</c:v>
                </c:pt>
                <c:pt idx="781">
                  <c:v>1048.51033737021</c:v>
                </c:pt>
                <c:pt idx="782">
                  <c:v>1031.79944127312</c:v>
                </c:pt>
                <c:pt idx="783">
                  <c:v>990.94856279978603</c:v>
                </c:pt>
                <c:pt idx="784">
                  <c:v>1039.6130978071301</c:v>
                </c:pt>
                <c:pt idx="785">
                  <c:v>1122.42496971795</c:v>
                </c:pt>
                <c:pt idx="786">
                  <c:v>1134.7122554441901</c:v>
                </c:pt>
                <c:pt idx="787">
                  <c:v>1220.85760794471</c:v>
                </c:pt>
                <c:pt idx="788">
                  <c:v>1046.4441633500301</c:v>
                </c:pt>
                <c:pt idx="789">
                  <c:v>1076.1303265940601</c:v>
                </c:pt>
                <c:pt idx="790">
                  <c:v>1037.4774866125099</c:v>
                </c:pt>
                <c:pt idx="791">
                  <c:v>992.26876869564501</c:v>
                </c:pt>
                <c:pt idx="792">
                  <c:v>1023.0924559259699</c:v>
                </c:pt>
                <c:pt idx="793">
                  <c:v>1028.1323223901099</c:v>
                </c:pt>
                <c:pt idx="794">
                  <c:v>1066.1394897959201</c:v>
                </c:pt>
                <c:pt idx="795">
                  <c:v>1015.57749223333</c:v>
                </c:pt>
                <c:pt idx="796">
                  <c:v>1010.3752553716</c:v>
                </c:pt>
                <c:pt idx="797">
                  <c:v>917.38008041893499</c:v>
                </c:pt>
                <c:pt idx="798">
                  <c:v>975.190500978454</c:v>
                </c:pt>
                <c:pt idx="799">
                  <c:v>955.22378393053202</c:v>
                </c:pt>
                <c:pt idx="800">
                  <c:v>1062.01508910147</c:v>
                </c:pt>
                <c:pt idx="801">
                  <c:v>1130.96623588186</c:v>
                </c:pt>
                <c:pt idx="802">
                  <c:v>1125.18047455034</c:v>
                </c:pt>
                <c:pt idx="803">
                  <c:v>992.96930454719097</c:v>
                </c:pt>
                <c:pt idx="804">
                  <c:v>978.60011064479102</c:v>
                </c:pt>
                <c:pt idx="805">
                  <c:v>946.590466539207</c:v>
                </c:pt>
                <c:pt idx="806">
                  <c:v>865.88798653197796</c:v>
                </c:pt>
                <c:pt idx="807">
                  <c:v>930.17558248109799</c:v>
                </c:pt>
                <c:pt idx="808">
                  <c:v>1072.4955136436499</c:v>
                </c:pt>
                <c:pt idx="809">
                  <c:v>1121.67186929276</c:v>
                </c:pt>
                <c:pt idx="810">
                  <c:v>1044.11915007788</c:v>
                </c:pt>
                <c:pt idx="811">
                  <c:v>835.33338776928895</c:v>
                </c:pt>
                <c:pt idx="812">
                  <c:v>880.38897037828804</c:v>
                </c:pt>
                <c:pt idx="813">
                  <c:v>964.10741099204995</c:v>
                </c:pt>
                <c:pt idx="814">
                  <c:v>894.15074982723297</c:v>
                </c:pt>
                <c:pt idx="815">
                  <c:v>1053.73967253518</c:v>
                </c:pt>
                <c:pt idx="816">
                  <c:v>1035.37483938182</c:v>
                </c:pt>
                <c:pt idx="817">
                  <c:v>976.13550575516297</c:v>
                </c:pt>
                <c:pt idx="818">
                  <c:v>897.96513714804905</c:v>
                </c:pt>
                <c:pt idx="819">
                  <c:v>938.53580729168698</c:v>
                </c:pt>
                <c:pt idx="820">
                  <c:v>968.82190559441506</c:v>
                </c:pt>
                <c:pt idx="821">
                  <c:v>890.05109734512803</c:v>
                </c:pt>
                <c:pt idx="822">
                  <c:v>929.669523974399</c:v>
                </c:pt>
                <c:pt idx="823">
                  <c:v>955.52498876407401</c:v>
                </c:pt>
                <c:pt idx="824">
                  <c:v>995.76459933949002</c:v>
                </c:pt>
                <c:pt idx="825">
                  <c:v>937.31366528353306</c:v>
                </c:pt>
                <c:pt idx="826">
                  <c:v>883.07254990453998</c:v>
                </c:pt>
                <c:pt idx="827">
                  <c:v>866.60230649620598</c:v>
                </c:pt>
                <c:pt idx="828">
                  <c:v>928.86504576068705</c:v>
                </c:pt>
                <c:pt idx="829">
                  <c:v>876.71454624028297</c:v>
                </c:pt>
                <c:pt idx="830">
                  <c:v>798.36383841885402</c:v>
                </c:pt>
                <c:pt idx="831">
                  <c:v>792.91248315188398</c:v>
                </c:pt>
                <c:pt idx="832">
                  <c:v>807.39726048678801</c:v>
                </c:pt>
                <c:pt idx="833">
                  <c:v>856.74058252428301</c:v>
                </c:pt>
                <c:pt idx="834">
                  <c:v>871.69541026084505</c:v>
                </c:pt>
                <c:pt idx="835">
                  <c:v>773.91421707570805</c:v>
                </c:pt>
                <c:pt idx="836">
                  <c:v>794.27269417475202</c:v>
                </c:pt>
                <c:pt idx="837">
                  <c:v>835.39676760685995</c:v>
                </c:pt>
                <c:pt idx="838">
                  <c:v>882.63765588170395</c:v>
                </c:pt>
                <c:pt idx="839">
                  <c:v>888.64436527847101</c:v>
                </c:pt>
                <c:pt idx="840">
                  <c:v>861.81485456367705</c:v>
                </c:pt>
                <c:pt idx="841">
                  <c:v>860.07136842104205</c:v>
                </c:pt>
                <c:pt idx="842">
                  <c:v>862.448205645146</c:v>
                </c:pt>
                <c:pt idx="843">
                  <c:v>863.13255825360602</c:v>
                </c:pt>
                <c:pt idx="844">
                  <c:v>894.430387730044</c:v>
                </c:pt>
                <c:pt idx="845">
                  <c:v>896.77326405866904</c:v>
                </c:pt>
                <c:pt idx="846">
                  <c:v>907.18604508697797</c:v>
                </c:pt>
                <c:pt idx="847">
                  <c:v>915.90237395985298</c:v>
                </c:pt>
                <c:pt idx="848">
                  <c:v>917.00835861055805</c:v>
                </c:pt>
                <c:pt idx="849">
                  <c:v>910.92667560321399</c:v>
                </c:pt>
                <c:pt idx="850">
                  <c:v>925.92366300365995</c:v>
                </c:pt>
                <c:pt idx="851">
                  <c:v>935.76745441283595</c:v>
                </c:pt>
                <c:pt idx="852">
                  <c:v>952.87713520099305</c:v>
                </c:pt>
                <c:pt idx="853">
                  <c:v>967.49263477417696</c:v>
                </c:pt>
                <c:pt idx="854">
                  <c:v>976.67782228697899</c:v>
                </c:pt>
                <c:pt idx="855">
                  <c:v>997.08444977221995</c:v>
                </c:pt>
                <c:pt idx="856">
                  <c:v>1012.686429252</c:v>
                </c:pt>
                <c:pt idx="857">
                  <c:v>1022.56731672594</c:v>
                </c:pt>
                <c:pt idx="858">
                  <c:v>1036.1552735489599</c:v>
                </c:pt>
                <c:pt idx="859">
                  <c:v>1045.95671560498</c:v>
                </c:pt>
                <c:pt idx="860">
                  <c:v>1057.96082087778</c:v>
                </c:pt>
                <c:pt idx="861">
                  <c:v>1067.6737373021199</c:v>
                </c:pt>
                <c:pt idx="862">
                  <c:v>1079.8021323529299</c:v>
                </c:pt>
                <c:pt idx="863">
                  <c:v>1086.3908106830499</c:v>
                </c:pt>
                <c:pt idx="864">
                  <c:v>1204.2450600423899</c:v>
                </c:pt>
                <c:pt idx="865">
                  <c:v>1302.2516340485499</c:v>
                </c:pt>
                <c:pt idx="866">
                  <c:v>1319.81938550166</c:v>
                </c:pt>
                <c:pt idx="867">
                  <c:v>1335.6680322347599</c:v>
                </c:pt>
                <c:pt idx="868">
                  <c:v>1345.1939581373199</c:v>
                </c:pt>
                <c:pt idx="869">
                  <c:v>1351.3990260343701</c:v>
                </c:pt>
                <c:pt idx="870">
                  <c:v>1322.9727486187601</c:v>
                </c:pt>
                <c:pt idx="871">
                  <c:v>1300.8209935750101</c:v>
                </c:pt>
                <c:pt idx="872">
                  <c:v>1332.82105868811</c:v>
                </c:pt>
                <c:pt idx="873">
                  <c:v>1351.7790393012899</c:v>
                </c:pt>
                <c:pt idx="874">
                  <c:v>1333.0466352994899</c:v>
                </c:pt>
                <c:pt idx="875">
                  <c:v>1329.1618421656201</c:v>
                </c:pt>
                <c:pt idx="876">
                  <c:v>1340.1594478808499</c:v>
                </c:pt>
                <c:pt idx="877">
                  <c:v>1327.4890034285399</c:v>
                </c:pt>
                <c:pt idx="878">
                  <c:v>1311.4087254901699</c:v>
                </c:pt>
                <c:pt idx="879">
                  <c:v>1293.37658014569</c:v>
                </c:pt>
                <c:pt idx="880">
                  <c:v>1356.1828496463299</c:v>
                </c:pt>
                <c:pt idx="881">
                  <c:v>1308.45329540279</c:v>
                </c:pt>
                <c:pt idx="882">
                  <c:v>1298.77492842533</c:v>
                </c:pt>
                <c:pt idx="883">
                  <c:v>1312.47867305974</c:v>
                </c:pt>
                <c:pt idx="884">
                  <c:v>1281.4464435053101</c:v>
                </c:pt>
                <c:pt idx="885">
                  <c:v>1293.00286380802</c:v>
                </c:pt>
                <c:pt idx="886">
                  <c:v>1283.7740702065901</c:v>
                </c:pt>
                <c:pt idx="887">
                  <c:v>1282.42869623058</c:v>
                </c:pt>
                <c:pt idx="888">
                  <c:v>1289.5354899358199</c:v>
                </c:pt>
                <c:pt idx="889">
                  <c:v>1290.3768481628899</c:v>
                </c:pt>
                <c:pt idx="890">
                  <c:v>1288.4944142351601</c:v>
                </c:pt>
                <c:pt idx="891">
                  <c:v>1280.5102984744401</c:v>
                </c:pt>
                <c:pt idx="892">
                  <c:v>1279.1548091771199</c:v>
                </c:pt>
                <c:pt idx="893">
                  <c:v>1275.3794976238701</c:v>
                </c:pt>
                <c:pt idx="894">
                  <c:v>1271.2911195700699</c:v>
                </c:pt>
                <c:pt idx="895">
                  <c:v>1293.9186109889799</c:v>
                </c:pt>
                <c:pt idx="896">
                  <c:v>1362.0705026852499</c:v>
                </c:pt>
                <c:pt idx="897">
                  <c:v>1415.2634399828401</c:v>
                </c:pt>
                <c:pt idx="898">
                  <c:v>1437.79362856534</c:v>
                </c:pt>
                <c:pt idx="899">
                  <c:v>1408.04957182619</c:v>
                </c:pt>
                <c:pt idx="900">
                  <c:v>1422.89310123882</c:v>
                </c:pt>
                <c:pt idx="901">
                  <c:v>1445.7973912116399</c:v>
                </c:pt>
                <c:pt idx="902">
                  <c:v>1431.3048400170901</c:v>
                </c:pt>
                <c:pt idx="903">
                  <c:v>1402.8338312380499</c:v>
                </c:pt>
                <c:pt idx="904">
                  <c:v>1351.0622399829399</c:v>
                </c:pt>
                <c:pt idx="905">
                  <c:v>1398.8915027554301</c:v>
                </c:pt>
                <c:pt idx="906">
                  <c:v>1342.7323345392599</c:v>
                </c:pt>
                <c:pt idx="907">
                  <c:v>1329.6641332484201</c:v>
                </c:pt>
                <c:pt idx="908">
                  <c:v>1318.8259380269501</c:v>
                </c:pt>
                <c:pt idx="909">
                  <c:v>1307.0740074595601</c:v>
                </c:pt>
                <c:pt idx="910">
                  <c:v>1296.34286841009</c:v>
                </c:pt>
                <c:pt idx="911">
                  <c:v>1296.0041643950101</c:v>
                </c:pt>
                <c:pt idx="912">
                  <c:v>1302.03990721645</c:v>
                </c:pt>
                <c:pt idx="913">
                  <c:v>1301.88692149182</c:v>
                </c:pt>
                <c:pt idx="914">
                  <c:v>1298.2252015631</c:v>
                </c:pt>
                <c:pt idx="915">
                  <c:v>1304.33621866005</c:v>
                </c:pt>
                <c:pt idx="916">
                  <c:v>1264.3318633285301</c:v>
                </c:pt>
                <c:pt idx="917">
                  <c:v>1298.19577786932</c:v>
                </c:pt>
                <c:pt idx="918">
                  <c:v>1340.8567648261301</c:v>
                </c:pt>
                <c:pt idx="919">
                  <c:v>1321.0971715103999</c:v>
                </c:pt>
                <c:pt idx="920">
                  <c:v>1342.8265131170799</c:v>
                </c:pt>
                <c:pt idx="921">
                  <c:v>1312.6458341841601</c:v>
                </c:pt>
                <c:pt idx="922">
                  <c:v>1302.6597333863499</c:v>
                </c:pt>
                <c:pt idx="923">
                  <c:v>1305.9080525163699</c:v>
                </c:pt>
                <c:pt idx="924">
                  <c:v>1427.86857544144</c:v>
                </c:pt>
                <c:pt idx="925">
                  <c:v>1432.4274419988401</c:v>
                </c:pt>
                <c:pt idx="926">
                  <c:v>1391.4114474985399</c:v>
                </c:pt>
                <c:pt idx="927">
                  <c:v>1312.9009429867599</c:v>
                </c:pt>
                <c:pt idx="928">
                  <c:v>1338.7940466310599</c:v>
                </c:pt>
                <c:pt idx="929">
                  <c:v>1383.6341345963899</c:v>
                </c:pt>
                <c:pt idx="930">
                  <c:v>1395.91627165357</c:v>
                </c:pt>
                <c:pt idx="931">
                  <c:v>1374.2694050657699</c:v>
                </c:pt>
                <c:pt idx="932">
                  <c:v>1401.71216174187</c:v>
                </c:pt>
                <c:pt idx="933">
                  <c:v>1425.8306396017199</c:v>
                </c:pt>
                <c:pt idx="934">
                  <c:v>1471.76149359345</c:v>
                </c:pt>
                <c:pt idx="935">
                  <c:v>1418.94704319575</c:v>
                </c:pt>
                <c:pt idx="936">
                  <c:v>1334.2546012972</c:v>
                </c:pt>
                <c:pt idx="937">
                  <c:v>1310.0439954294</c:v>
                </c:pt>
                <c:pt idx="938">
                  <c:v>1330.0311248572</c:v>
                </c:pt>
                <c:pt idx="939">
                  <c:v>1345.68098840523</c:v>
                </c:pt>
                <c:pt idx="940">
                  <c:v>1315.98407927171</c:v>
                </c:pt>
                <c:pt idx="941">
                  <c:v>1314.1469130187099</c:v>
                </c:pt>
                <c:pt idx="942">
                  <c:v>1348.2904066577901</c:v>
                </c:pt>
                <c:pt idx="943">
                  <c:v>1401.2731268825601</c:v>
                </c:pt>
                <c:pt idx="944">
                  <c:v>1414.73837467608</c:v>
                </c:pt>
                <c:pt idx="945">
                  <c:v>1398.6069775982701</c:v>
                </c:pt>
                <c:pt idx="946">
                  <c:v>1412.4720230896501</c:v>
                </c:pt>
                <c:pt idx="947">
                  <c:v>1400.07521683444</c:v>
                </c:pt>
                <c:pt idx="948">
                  <c:v>1369.87535179216</c:v>
                </c:pt>
                <c:pt idx="949">
                  <c:v>1359.28500737735</c:v>
                </c:pt>
                <c:pt idx="950">
                  <c:v>1372.8550982890399</c:v>
                </c:pt>
                <c:pt idx="951">
                  <c:v>1383.74476925872</c:v>
                </c:pt>
                <c:pt idx="952">
                  <c:v>1475.5617123164</c:v>
                </c:pt>
                <c:pt idx="953">
                  <c:v>1571.52531810765</c:v>
                </c:pt>
                <c:pt idx="954">
                  <c:v>1518.2316678622799</c:v>
                </c:pt>
                <c:pt idx="955">
                  <c:v>1529.0329133297801</c:v>
                </c:pt>
                <c:pt idx="956">
                  <c:v>1542.93678205581</c:v>
                </c:pt>
                <c:pt idx="957">
                  <c:v>1550.84948591547</c:v>
                </c:pt>
                <c:pt idx="958">
                  <c:v>1560.41218332159</c:v>
                </c:pt>
                <c:pt idx="959">
                  <c:v>1540.3903759929401</c:v>
                </c:pt>
                <c:pt idx="960">
                  <c:v>1530.31359704641</c:v>
                </c:pt>
                <c:pt idx="961">
                  <c:v>1538.6414205344499</c:v>
                </c:pt>
                <c:pt idx="962">
                  <c:v>1547.0235975395301</c:v>
                </c:pt>
                <c:pt idx="963">
                  <c:v>1549.03541242541</c:v>
                </c:pt>
                <c:pt idx="964">
                  <c:v>1465.07216444134</c:v>
                </c:pt>
                <c:pt idx="965">
                  <c:v>1373.16136450882</c:v>
                </c:pt>
                <c:pt idx="966">
                  <c:v>1407.36425661561</c:v>
                </c:pt>
                <c:pt idx="967">
                  <c:v>1539.15288569424</c:v>
                </c:pt>
                <c:pt idx="968">
                  <c:v>1578.5356666666601</c:v>
                </c:pt>
                <c:pt idx="969">
                  <c:v>1551.2556805145</c:v>
                </c:pt>
                <c:pt idx="970">
                  <c:v>1557.3160285664301</c:v>
                </c:pt>
                <c:pt idx="971">
                  <c:v>1558.77597043478</c:v>
                </c:pt>
                <c:pt idx="972">
                  <c:v>1561.0596117687901</c:v>
                </c:pt>
                <c:pt idx="973">
                  <c:v>1550.1772968722701</c:v>
                </c:pt>
                <c:pt idx="974">
                  <c:v>1561.4701061946701</c:v>
                </c:pt>
                <c:pt idx="975">
                  <c:v>1561.6568241014099</c:v>
                </c:pt>
                <c:pt idx="976">
                  <c:v>1539.7929787604501</c:v>
                </c:pt>
                <c:pt idx="977">
                  <c:v>1501.75249480611</c:v>
                </c:pt>
                <c:pt idx="978">
                  <c:v>1470.5084292920701</c:v>
                </c:pt>
                <c:pt idx="979">
                  <c:v>1358.7814382373399</c:v>
                </c:pt>
                <c:pt idx="980">
                  <c:v>1338.48662845228</c:v>
                </c:pt>
                <c:pt idx="981">
                  <c:v>1357.06946236556</c:v>
                </c:pt>
                <c:pt idx="982">
                  <c:v>1374.01366040362</c:v>
                </c:pt>
                <c:pt idx="983">
                  <c:v>1409.6616936185301</c:v>
                </c:pt>
                <c:pt idx="984">
                  <c:v>1470.29559942315</c:v>
                </c:pt>
                <c:pt idx="985">
                  <c:v>1547.3974666204199</c:v>
                </c:pt>
                <c:pt idx="986">
                  <c:v>1552.8108579367799</c:v>
                </c:pt>
                <c:pt idx="987">
                  <c:v>1522.0895052083399</c:v>
                </c:pt>
                <c:pt idx="988">
                  <c:v>1464.8773556441899</c:v>
                </c:pt>
                <c:pt idx="989">
                  <c:v>1435.0063031039199</c:v>
                </c:pt>
                <c:pt idx="990">
                  <c:v>1443.4131552472199</c:v>
                </c:pt>
                <c:pt idx="991">
                  <c:v>1401.6542414753401</c:v>
                </c:pt>
                <c:pt idx="992">
                  <c:v>1389.5206025351799</c:v>
                </c:pt>
                <c:pt idx="993">
                  <c:v>1431.34159090914</c:v>
                </c:pt>
                <c:pt idx="994">
                  <c:v>1406.00439430758</c:v>
                </c:pt>
                <c:pt idx="995">
                  <c:v>1407.7195118986001</c:v>
                </c:pt>
                <c:pt idx="996">
                  <c:v>1495.1073032146201</c:v>
                </c:pt>
                <c:pt idx="997">
                  <c:v>1527.0405401662099</c:v>
                </c:pt>
                <c:pt idx="998">
                  <c:v>1514.71645307331</c:v>
                </c:pt>
                <c:pt idx="999">
                  <c:v>1518.9995972443101</c:v>
                </c:pt>
                <c:pt idx="1000">
                  <c:v>1546.3490688399299</c:v>
                </c:pt>
                <c:pt idx="1001">
                  <c:v>1525.1177044352</c:v>
                </c:pt>
                <c:pt idx="1002">
                  <c:v>1527.8327021351199</c:v>
                </c:pt>
                <c:pt idx="1003">
                  <c:v>1520.51469118668</c:v>
                </c:pt>
                <c:pt idx="1004">
                  <c:v>1553.13325286555</c:v>
                </c:pt>
                <c:pt idx="1005">
                  <c:v>1563.7113915913601</c:v>
                </c:pt>
                <c:pt idx="1006">
                  <c:v>1566.19781742593</c:v>
                </c:pt>
                <c:pt idx="1007">
                  <c:v>1531.5358793882499</c:v>
                </c:pt>
                <c:pt idx="1008">
                  <c:v>1530.6760498528599</c:v>
                </c:pt>
                <c:pt idx="1009">
                  <c:v>1561.4903031878</c:v>
                </c:pt>
                <c:pt idx="1010">
                  <c:v>1568.78863998613</c:v>
                </c:pt>
                <c:pt idx="1011">
                  <c:v>1551.9252686489299</c:v>
                </c:pt>
                <c:pt idx="1012">
                  <c:v>1516.3315728390901</c:v>
                </c:pt>
                <c:pt idx="1013">
                  <c:v>1526.2071693534399</c:v>
                </c:pt>
                <c:pt idx="1014">
                  <c:v>1581.57670304917</c:v>
                </c:pt>
                <c:pt idx="1015">
                  <c:v>1559.7822646089801</c:v>
                </c:pt>
                <c:pt idx="1016">
                  <c:v>1543.27645340751</c:v>
                </c:pt>
                <c:pt idx="1017">
                  <c:v>1528.33785825681</c:v>
                </c:pt>
                <c:pt idx="1018">
                  <c:v>1568.0198874458499</c:v>
                </c:pt>
                <c:pt idx="1019">
                  <c:v>1555.6374419812901</c:v>
                </c:pt>
                <c:pt idx="1020">
                  <c:v>1568.3341271798299</c:v>
                </c:pt>
                <c:pt idx="1021">
                  <c:v>1563.07182376689</c:v>
                </c:pt>
                <c:pt idx="1022">
                  <c:v>1559.5577623831</c:v>
                </c:pt>
                <c:pt idx="1023">
                  <c:v>1531.14900277009</c:v>
                </c:pt>
                <c:pt idx="1024">
                  <c:v>1518.50443534024</c:v>
                </c:pt>
                <c:pt idx="1025">
                  <c:v>1541.0223610870701</c:v>
                </c:pt>
                <c:pt idx="1026">
                  <c:v>1589.7668062554201</c:v>
                </c:pt>
                <c:pt idx="1027">
                  <c:v>1601.11216487703</c:v>
                </c:pt>
                <c:pt idx="1028">
                  <c:v>1632.9614312911001</c:v>
                </c:pt>
                <c:pt idx="1029">
                  <c:v>1630.9258717190701</c:v>
                </c:pt>
                <c:pt idx="1030">
                  <c:v>1652.4393104643</c:v>
                </c:pt>
                <c:pt idx="1031">
                  <c:v>1660.2320698037599</c:v>
                </c:pt>
                <c:pt idx="1032">
                  <c:v>1636.8028385642101</c:v>
                </c:pt>
                <c:pt idx="1033">
                  <c:v>1612.5110175073501</c:v>
                </c:pt>
                <c:pt idx="1034">
                  <c:v>1610.78912356821</c:v>
                </c:pt>
                <c:pt idx="1035">
                  <c:v>1632.8692363636201</c:v>
                </c:pt>
                <c:pt idx="1036">
                  <c:v>1626.0784936730599</c:v>
                </c:pt>
                <c:pt idx="1037">
                  <c:v>1610.1272270514501</c:v>
                </c:pt>
                <c:pt idx="1038">
                  <c:v>1599.3835064934999</c:v>
                </c:pt>
                <c:pt idx="1039">
                  <c:v>1595.2545446675799</c:v>
                </c:pt>
                <c:pt idx="1040">
                  <c:v>1590.9897001213301</c:v>
                </c:pt>
                <c:pt idx="1041">
                  <c:v>1581.3437727666801</c:v>
                </c:pt>
                <c:pt idx="1042">
                  <c:v>1556.9758135505101</c:v>
                </c:pt>
                <c:pt idx="1043">
                  <c:v>1550.0610220754299</c:v>
                </c:pt>
                <c:pt idx="1044">
                  <c:v>1540.2921350269601</c:v>
                </c:pt>
                <c:pt idx="1045">
                  <c:v>1532.03972111553</c:v>
                </c:pt>
                <c:pt idx="1046">
                  <c:v>1525.36485514834</c:v>
                </c:pt>
                <c:pt idx="1047">
                  <c:v>1510.12803141363</c:v>
                </c:pt>
                <c:pt idx="1048">
                  <c:v>1505.94952448298</c:v>
                </c:pt>
                <c:pt idx="1049">
                  <c:v>1505.12879022334</c:v>
                </c:pt>
                <c:pt idx="1050">
                  <c:v>1498.7396240471401</c:v>
                </c:pt>
                <c:pt idx="1051">
                  <c:v>1483.5105545927499</c:v>
                </c:pt>
                <c:pt idx="1052">
                  <c:v>1464.39802503479</c:v>
                </c:pt>
                <c:pt idx="1053">
                  <c:v>1481.9142837346501</c:v>
                </c:pt>
                <c:pt idx="1054">
                  <c:v>1495.4688311914099</c:v>
                </c:pt>
                <c:pt idx="1055">
                  <c:v>1465.9951398784001</c:v>
                </c:pt>
                <c:pt idx="1056">
                  <c:v>1446.0152601156401</c:v>
                </c:pt>
                <c:pt idx="1057">
                  <c:v>1440.1164683720499</c:v>
                </c:pt>
                <c:pt idx="1058">
                  <c:v>1435.8773574661</c:v>
                </c:pt>
                <c:pt idx="1059">
                  <c:v>1421.2710797227401</c:v>
                </c:pt>
                <c:pt idx="1060">
                  <c:v>1366.2972471324399</c:v>
                </c:pt>
                <c:pt idx="1061">
                  <c:v>1377.5310285713899</c:v>
                </c:pt>
                <c:pt idx="1062">
                  <c:v>1447.5086777720201</c:v>
                </c:pt>
                <c:pt idx="1063">
                  <c:v>1454.9190444840201</c:v>
                </c:pt>
                <c:pt idx="1064">
                  <c:v>1385.9697002292801</c:v>
                </c:pt>
                <c:pt idx="1065">
                  <c:v>1384.85511983324</c:v>
                </c:pt>
                <c:pt idx="1066">
                  <c:v>1420.9995279417201</c:v>
                </c:pt>
                <c:pt idx="1067">
                  <c:v>1400.28814034482</c:v>
                </c:pt>
                <c:pt idx="1068">
                  <c:v>1376.50310488784</c:v>
                </c:pt>
                <c:pt idx="1069">
                  <c:v>1365.51725745935</c:v>
                </c:pt>
                <c:pt idx="1070">
                  <c:v>1242.1098737807899</c:v>
                </c:pt>
                <c:pt idx="1071">
                  <c:v>1247.70002364928</c:v>
                </c:pt>
                <c:pt idx="1072">
                  <c:v>1309.87194906441</c:v>
                </c:pt>
                <c:pt idx="1073">
                  <c:v>1213.09463427376</c:v>
                </c:pt>
                <c:pt idx="1074">
                  <c:v>1226.9431240215599</c:v>
                </c:pt>
                <c:pt idx="1075">
                  <c:v>1223.46733657855</c:v>
                </c:pt>
                <c:pt idx="1076">
                  <c:v>1160.5897024221399</c:v>
                </c:pt>
                <c:pt idx="1077">
                  <c:v>1272.51218050544</c:v>
                </c:pt>
                <c:pt idx="1078">
                  <c:v>1310.54163153228</c:v>
                </c:pt>
                <c:pt idx="1079">
                  <c:v>1279.78597907585</c:v>
                </c:pt>
                <c:pt idx="1080">
                  <c:v>1260.4141894480599</c:v>
                </c:pt>
                <c:pt idx="1081">
                  <c:v>1254.97992870799</c:v>
                </c:pt>
                <c:pt idx="1082">
                  <c:v>1323.76377209866</c:v>
                </c:pt>
                <c:pt idx="1083">
                  <c:v>1301.6888147114701</c:v>
                </c:pt>
                <c:pt idx="1084">
                  <c:v>1188.0092356575699</c:v>
                </c:pt>
                <c:pt idx="1085">
                  <c:v>1174.74428695802</c:v>
                </c:pt>
                <c:pt idx="1086">
                  <c:v>1201.67087057147</c:v>
                </c:pt>
                <c:pt idx="1087">
                  <c:v>1141.4843265520899</c:v>
                </c:pt>
                <c:pt idx="1088">
                  <c:v>1116.7423382045799</c:v>
                </c:pt>
                <c:pt idx="1089">
                  <c:v>1150.9728292596999</c:v>
                </c:pt>
                <c:pt idx="1090">
                  <c:v>1111.94547527855</c:v>
                </c:pt>
                <c:pt idx="1091">
                  <c:v>1085.8706260869401</c:v>
                </c:pt>
                <c:pt idx="1092">
                  <c:v>1152.7747882168301</c:v>
                </c:pt>
                <c:pt idx="1093">
                  <c:v>1080.70319454162</c:v>
                </c:pt>
                <c:pt idx="1094">
                  <c:v>1032.1117320374599</c:v>
                </c:pt>
                <c:pt idx="1095">
                  <c:v>1123.0057065690901</c:v>
                </c:pt>
                <c:pt idx="1096">
                  <c:v>1134.3245651362599</c:v>
                </c:pt>
                <c:pt idx="1097">
                  <c:v>993.73797718042294</c:v>
                </c:pt>
                <c:pt idx="1098">
                  <c:v>1040.73262919782</c:v>
                </c:pt>
                <c:pt idx="1099">
                  <c:v>1065.7023419365901</c:v>
                </c:pt>
                <c:pt idx="1100">
                  <c:v>988.85416072359999</c:v>
                </c:pt>
                <c:pt idx="1101">
                  <c:v>997.42906678230895</c:v>
                </c:pt>
                <c:pt idx="1102">
                  <c:v>1057.4711373733501</c:v>
                </c:pt>
                <c:pt idx="1103">
                  <c:v>1049.0913359073199</c:v>
                </c:pt>
                <c:pt idx="1104">
                  <c:v>1032.10819944595</c:v>
                </c:pt>
                <c:pt idx="1105">
                  <c:v>952.00059481534697</c:v>
                </c:pt>
                <c:pt idx="1106">
                  <c:v>933.59558094568899</c:v>
                </c:pt>
                <c:pt idx="1107">
                  <c:v>973.89240731073505</c:v>
                </c:pt>
                <c:pt idx="1108">
                  <c:v>1054.6726458805001</c:v>
                </c:pt>
                <c:pt idx="1109">
                  <c:v>1040.1073366834</c:v>
                </c:pt>
                <c:pt idx="1110">
                  <c:v>894.00358992181202</c:v>
                </c:pt>
                <c:pt idx="1111">
                  <c:v>904.26095776118996</c:v>
                </c:pt>
                <c:pt idx="1112">
                  <c:v>1016.47745471521</c:v>
                </c:pt>
                <c:pt idx="1113">
                  <c:v>947.389324478189</c:v>
                </c:pt>
                <c:pt idx="1114">
                  <c:v>939.55551972686305</c:v>
                </c:pt>
                <c:pt idx="1115">
                  <c:v>929.62529181610705</c:v>
                </c:pt>
                <c:pt idx="1116">
                  <c:v>961.92911671208299</c:v>
                </c:pt>
                <c:pt idx="1117">
                  <c:v>953.41547212231103</c:v>
                </c:pt>
                <c:pt idx="1118">
                  <c:v>988.87623028390601</c:v>
                </c:pt>
                <c:pt idx="1119">
                  <c:v>988.37777126099502</c:v>
                </c:pt>
                <c:pt idx="1120">
                  <c:v>984.65799257885601</c:v>
                </c:pt>
                <c:pt idx="1121">
                  <c:v>980.21793175488904</c:v>
                </c:pt>
                <c:pt idx="1122">
                  <c:v>967.98239873276896</c:v>
                </c:pt>
                <c:pt idx="1123">
                  <c:v>999.00316220238199</c:v>
                </c:pt>
                <c:pt idx="1124">
                  <c:v>1007.78722304831</c:v>
                </c:pt>
                <c:pt idx="1125">
                  <c:v>995.88485863094797</c:v>
                </c:pt>
                <c:pt idx="1126">
                  <c:v>1009.74007818317</c:v>
                </c:pt>
                <c:pt idx="1127">
                  <c:v>1036.9936188357201</c:v>
                </c:pt>
                <c:pt idx="1128">
                  <c:v>1057.3087226141599</c:v>
                </c:pt>
                <c:pt idx="1129">
                  <c:v>1061.56668896319</c:v>
                </c:pt>
                <c:pt idx="1130">
                  <c:v>1046.6577976190399</c:v>
                </c:pt>
                <c:pt idx="1131">
                  <c:v>1047.5244964696899</c:v>
                </c:pt>
                <c:pt idx="1132">
                  <c:v>1056.03275046209</c:v>
                </c:pt>
                <c:pt idx="1133">
                  <c:v>1102.58570699709</c:v>
                </c:pt>
                <c:pt idx="1134">
                  <c:v>1068.1429020467799</c:v>
                </c:pt>
                <c:pt idx="1135">
                  <c:v>1083.76993418647</c:v>
                </c:pt>
                <c:pt idx="1136">
                  <c:v>1103.14541529455</c:v>
                </c:pt>
                <c:pt idx="1137">
                  <c:v>1108.9645856151999</c:v>
                </c:pt>
                <c:pt idx="1138">
                  <c:v>1120.25661560905</c:v>
                </c:pt>
                <c:pt idx="1139">
                  <c:v>1132.7749215042199</c:v>
                </c:pt>
                <c:pt idx="1140">
                  <c:v>1139.43266034987</c:v>
                </c:pt>
                <c:pt idx="1141">
                  <c:v>1155.5419519300999</c:v>
                </c:pt>
                <c:pt idx="1142">
                  <c:v>1166.8970558190499</c:v>
                </c:pt>
                <c:pt idx="1143">
                  <c:v>1178.1100545454599</c:v>
                </c:pt>
                <c:pt idx="1144">
                  <c:v>1193.8153714493701</c:v>
                </c:pt>
                <c:pt idx="1145">
                  <c:v>1206.8621579330099</c:v>
                </c:pt>
                <c:pt idx="1146">
                  <c:v>1219.9819927272399</c:v>
                </c:pt>
                <c:pt idx="1147">
                  <c:v>1237.7127672726999</c:v>
                </c:pt>
                <c:pt idx="1148">
                  <c:v>1252.95666788319</c:v>
                </c:pt>
                <c:pt idx="1149">
                  <c:v>1264.28826783114</c:v>
                </c:pt>
                <c:pt idx="1150">
                  <c:v>1273.0096853274699</c:v>
                </c:pt>
                <c:pt idx="1151">
                  <c:v>1278.9321503814001</c:v>
                </c:pt>
                <c:pt idx="1152">
                  <c:v>1290.1984520348899</c:v>
                </c:pt>
                <c:pt idx="1153">
                  <c:v>1299.9109326425</c:v>
                </c:pt>
                <c:pt idx="1154">
                  <c:v>1309.0749009537899</c:v>
                </c:pt>
                <c:pt idx="1155">
                  <c:v>1314.8292575154101</c:v>
                </c:pt>
                <c:pt idx="1156">
                  <c:v>1335.20015545915</c:v>
                </c:pt>
                <c:pt idx="1157">
                  <c:v>1345.9064535714299</c:v>
                </c:pt>
                <c:pt idx="1158">
                  <c:v>1351.93937611408</c:v>
                </c:pt>
                <c:pt idx="1159">
                  <c:v>1362.71550393137</c:v>
                </c:pt>
                <c:pt idx="1160">
                  <c:v>1369.9340292126799</c:v>
                </c:pt>
                <c:pt idx="1161">
                  <c:v>1369.56736691675</c:v>
                </c:pt>
                <c:pt idx="1162">
                  <c:v>1378.3581506604801</c:v>
                </c:pt>
                <c:pt idx="1163">
                  <c:v>1379.0606664290699</c:v>
                </c:pt>
                <c:pt idx="1164">
                  <c:v>1363.4517230331101</c:v>
                </c:pt>
                <c:pt idx="1165">
                  <c:v>1369.76054941135</c:v>
                </c:pt>
                <c:pt idx="1166">
                  <c:v>1367.6693278805001</c:v>
                </c:pt>
                <c:pt idx="1167">
                  <c:v>1382.52840698503</c:v>
                </c:pt>
                <c:pt idx="1168">
                  <c:v>1372.41145848119</c:v>
                </c:pt>
                <c:pt idx="1169">
                  <c:v>1370.5113083778899</c:v>
                </c:pt>
                <c:pt idx="1170">
                  <c:v>1368.49411347517</c:v>
                </c:pt>
                <c:pt idx="1171">
                  <c:v>1356.1750835406999</c:v>
                </c:pt>
                <c:pt idx="1172">
                  <c:v>1363.1310167081299</c:v>
                </c:pt>
                <c:pt idx="1173">
                  <c:v>1366.74660752306</c:v>
                </c:pt>
                <c:pt idx="1174">
                  <c:v>1359.77874690265</c:v>
                </c:pt>
                <c:pt idx="1175">
                  <c:v>1364.67446397188</c:v>
                </c:pt>
                <c:pt idx="1176">
                  <c:v>1378.66014675052</c:v>
                </c:pt>
                <c:pt idx="1177">
                  <c:v>1364.2421188811199</c:v>
                </c:pt>
                <c:pt idx="1178">
                  <c:v>1368.88196858638</c:v>
                </c:pt>
                <c:pt idx="1179">
                  <c:v>1371.0110820244299</c:v>
                </c:pt>
                <c:pt idx="1180">
                  <c:v>1374.03990585774</c:v>
                </c:pt>
                <c:pt idx="1181">
                  <c:v>1363.2412469522701</c:v>
                </c:pt>
                <c:pt idx="1182">
                  <c:v>1354.5126202090601</c:v>
                </c:pt>
                <c:pt idx="1183">
                  <c:v>1362.71165853658</c:v>
                </c:pt>
                <c:pt idx="1184">
                  <c:v>1370.0633426086899</c:v>
                </c:pt>
                <c:pt idx="1185">
                  <c:v>1359.2545441892801</c:v>
                </c:pt>
                <c:pt idx="1186">
                  <c:v>1359.6488444135</c:v>
                </c:pt>
                <c:pt idx="1187">
                  <c:v>1379.7100660180599</c:v>
                </c:pt>
                <c:pt idx="1188">
                  <c:v>1369.44564210526</c:v>
                </c:pt>
                <c:pt idx="1189">
                  <c:v>1370.02717100633</c:v>
                </c:pt>
                <c:pt idx="1190">
                  <c:v>1379.70980836237</c:v>
                </c:pt>
                <c:pt idx="1191">
                  <c:v>1396.2923306703599</c:v>
                </c:pt>
                <c:pt idx="1192">
                  <c:v>1384.7022001394701</c:v>
                </c:pt>
                <c:pt idx="1193">
                  <c:v>1388.9206147968</c:v>
                </c:pt>
                <c:pt idx="1194">
                  <c:v>1383.4652986111</c:v>
                </c:pt>
                <c:pt idx="1195">
                  <c:v>1391.75961034482</c:v>
                </c:pt>
                <c:pt idx="1196">
                  <c:v>1395.1524716786801</c:v>
                </c:pt>
                <c:pt idx="1197">
                  <c:v>1400.1103922237201</c:v>
                </c:pt>
                <c:pt idx="1198">
                  <c:v>1402.1638416922499</c:v>
                </c:pt>
                <c:pt idx="1199">
                  <c:v>1399.9458039348599</c:v>
                </c:pt>
                <c:pt idx="1200">
                  <c:v>1392.68357970026</c:v>
                </c:pt>
                <c:pt idx="1201">
                  <c:v>1389.7768016332</c:v>
                </c:pt>
                <c:pt idx="1202">
                  <c:v>1392.67576766303</c:v>
                </c:pt>
                <c:pt idx="1203">
                  <c:v>1407.33585762711</c:v>
                </c:pt>
                <c:pt idx="1204">
                  <c:v>1394.9359327217101</c:v>
                </c:pt>
                <c:pt idx="1205">
                  <c:v>1376.61960731211</c:v>
                </c:pt>
                <c:pt idx="1206">
                  <c:v>1388.20498308524</c:v>
                </c:pt>
                <c:pt idx="1207">
                  <c:v>1405.90606379368</c:v>
                </c:pt>
                <c:pt idx="1208">
                  <c:v>1393.29220831923</c:v>
                </c:pt>
                <c:pt idx="1209">
                  <c:v>1386.0104915254301</c:v>
                </c:pt>
                <c:pt idx="1210">
                  <c:v>1388.3583299526599</c:v>
                </c:pt>
                <c:pt idx="1211">
                  <c:v>1402.0098848238399</c:v>
                </c:pt>
                <c:pt idx="1212">
                  <c:v>1406.07281566509</c:v>
                </c:pt>
                <c:pt idx="1213">
                  <c:v>1400.3253297260601</c:v>
                </c:pt>
                <c:pt idx="1214">
                  <c:v>1405.3781153068101</c:v>
                </c:pt>
                <c:pt idx="1215">
                  <c:v>1425.95514150943</c:v>
                </c:pt>
                <c:pt idx="1216">
                  <c:v>1448.6902921646899</c:v>
                </c:pt>
                <c:pt idx="1217">
                  <c:v>1430.57895260193</c:v>
                </c:pt>
                <c:pt idx="1218">
                  <c:v>1408.13052544063</c:v>
                </c:pt>
                <c:pt idx="1219">
                  <c:v>1412.7964713670899</c:v>
                </c:pt>
                <c:pt idx="1220">
                  <c:v>1414.2720066225199</c:v>
                </c:pt>
                <c:pt idx="1221">
                  <c:v>1428.23412856196</c:v>
                </c:pt>
                <c:pt idx="1222">
                  <c:v>1431.98710552432</c:v>
                </c:pt>
                <c:pt idx="1223">
                  <c:v>1425.1458391261201</c:v>
                </c:pt>
                <c:pt idx="1224">
                  <c:v>1425.5440502147301</c:v>
                </c:pt>
                <c:pt idx="1225">
                  <c:v>1426.42793069307</c:v>
                </c:pt>
                <c:pt idx="1226">
                  <c:v>1429.33303902117</c:v>
                </c:pt>
                <c:pt idx="1227">
                  <c:v>1416.46230211081</c:v>
                </c:pt>
                <c:pt idx="1228">
                  <c:v>1418.0494034278199</c:v>
                </c:pt>
                <c:pt idx="1229">
                  <c:v>1434.1596437994699</c:v>
                </c:pt>
                <c:pt idx="1230">
                  <c:v>1444.2679314888101</c:v>
                </c:pt>
                <c:pt idx="1231">
                  <c:v>1430.0335789821499</c:v>
                </c:pt>
                <c:pt idx="1232">
                  <c:v>1437.0954805793299</c:v>
                </c:pt>
                <c:pt idx="1233">
                  <c:v>1447.2134631891699</c:v>
                </c:pt>
                <c:pt idx="1234">
                  <c:v>1453.45731313797</c:v>
                </c:pt>
                <c:pt idx="1235">
                  <c:v>1438.56374797013</c:v>
                </c:pt>
                <c:pt idx="1236">
                  <c:v>1447.5524554583801</c:v>
                </c:pt>
                <c:pt idx="1237">
                  <c:v>1464.8775241779599</c:v>
                </c:pt>
                <c:pt idx="1238">
                  <c:v>1465.4591335273301</c:v>
                </c:pt>
                <c:pt idx="1239">
                  <c:v>1463.36991293132</c:v>
                </c:pt>
                <c:pt idx="1240">
                  <c:v>1467.40516170765</c:v>
                </c:pt>
                <c:pt idx="1241">
                  <c:v>1473.17230414748</c:v>
                </c:pt>
                <c:pt idx="1242">
                  <c:v>1479.1773687664199</c:v>
                </c:pt>
                <c:pt idx="1243">
                  <c:v>1484.49829947577</c:v>
                </c:pt>
                <c:pt idx="1244">
                  <c:v>1461.0728502259601</c:v>
                </c:pt>
                <c:pt idx="1245">
                  <c:v>1467.62890710384</c:v>
                </c:pt>
                <c:pt idx="1246">
                  <c:v>1479.40490493073</c:v>
                </c:pt>
                <c:pt idx="1247">
                  <c:v>1467.7110433386999</c:v>
                </c:pt>
                <c:pt idx="1248">
                  <c:v>1474.26191290324</c:v>
                </c:pt>
                <c:pt idx="1249">
                  <c:v>1475.0212752971499</c:v>
                </c:pt>
                <c:pt idx="1250">
                  <c:v>1459.5947100288499</c:v>
                </c:pt>
                <c:pt idx="1251">
                  <c:v>1448.0018208092499</c:v>
                </c:pt>
                <c:pt idx="1252">
                  <c:v>1451.81375480155</c:v>
                </c:pt>
                <c:pt idx="1253">
                  <c:v>1442.71883295929</c:v>
                </c:pt>
                <c:pt idx="1254">
                  <c:v>1449.5658626147599</c:v>
                </c:pt>
                <c:pt idx="1255">
                  <c:v>1435.0647269303299</c:v>
                </c:pt>
                <c:pt idx="1256">
                  <c:v>1445.9142393700899</c:v>
                </c:pt>
                <c:pt idx="1257">
                  <c:v>1453.86777812797</c:v>
                </c:pt>
                <c:pt idx="1258">
                  <c:v>1449.3539623824599</c:v>
                </c:pt>
                <c:pt idx="1259">
                  <c:v>1437.5837421383701</c:v>
                </c:pt>
                <c:pt idx="1260">
                  <c:v>1436.88137963546</c:v>
                </c:pt>
                <c:pt idx="1261">
                  <c:v>1460.60230141288</c:v>
                </c:pt>
                <c:pt idx="1262">
                  <c:v>1449.1771446462201</c:v>
                </c:pt>
                <c:pt idx="1263">
                  <c:v>1440.68154502371</c:v>
                </c:pt>
                <c:pt idx="1264">
                  <c:v>1464.09262049156</c:v>
                </c:pt>
                <c:pt idx="1265">
                  <c:v>1488.4954337613799</c:v>
                </c:pt>
                <c:pt idx="1266">
                  <c:v>1485.44296192261</c:v>
                </c:pt>
                <c:pt idx="1267">
                  <c:v>1498.82888506109</c:v>
                </c:pt>
                <c:pt idx="1268">
                  <c:v>1473.75163795805</c:v>
                </c:pt>
                <c:pt idx="1269">
                  <c:v>1454.0734923125301</c:v>
                </c:pt>
                <c:pt idx="1270">
                  <c:v>1472.1520986883399</c:v>
                </c:pt>
                <c:pt idx="1271">
                  <c:v>1476.42982769426</c:v>
                </c:pt>
                <c:pt idx="1272">
                  <c:v>1485.7482898010101</c:v>
                </c:pt>
                <c:pt idx="1273">
                  <c:v>1495.6044352363699</c:v>
                </c:pt>
                <c:pt idx="1274">
                  <c:v>1515.0217172646601</c:v>
                </c:pt>
                <c:pt idx="1275">
                  <c:v>1500.4911162220301</c:v>
                </c:pt>
                <c:pt idx="1276">
                  <c:v>1468.0945965020101</c:v>
                </c:pt>
                <c:pt idx="1277">
                  <c:v>1484.52858722361</c:v>
                </c:pt>
                <c:pt idx="1278">
                  <c:v>1460.6070343137301</c:v>
                </c:pt>
                <c:pt idx="1279">
                  <c:v>1485.0954276115101</c:v>
                </c:pt>
                <c:pt idx="1280">
                  <c:v>1486.5212162990399</c:v>
                </c:pt>
                <c:pt idx="1281">
                  <c:v>1502.6068818849701</c:v>
                </c:pt>
                <c:pt idx="1282">
                  <c:v>1484.4391205718</c:v>
                </c:pt>
                <c:pt idx="1283">
                  <c:v>1494.53018580568</c:v>
                </c:pt>
                <c:pt idx="1284">
                  <c:v>1476.9764890377701</c:v>
                </c:pt>
                <c:pt idx="1285">
                  <c:v>1476.14725639466</c:v>
                </c:pt>
                <c:pt idx="1286">
                  <c:v>1488.00614428616</c:v>
                </c:pt>
                <c:pt idx="1287">
                  <c:v>1481.4106845147801</c:v>
                </c:pt>
                <c:pt idx="1288">
                  <c:v>1461.0674294385601</c:v>
                </c:pt>
                <c:pt idx="1289">
                  <c:v>1482.5384655120199</c:v>
                </c:pt>
                <c:pt idx="1290">
                  <c:v>1510.14053281157</c:v>
                </c:pt>
                <c:pt idx="1291">
                  <c:v>1505.80702114985</c:v>
                </c:pt>
                <c:pt idx="1292">
                  <c:v>1517.75967271647</c:v>
                </c:pt>
                <c:pt idx="1293">
                  <c:v>1504.49554596848</c:v>
                </c:pt>
                <c:pt idx="1294">
                  <c:v>1500.5951128936599</c:v>
                </c:pt>
                <c:pt idx="1295">
                  <c:v>1509.4181142688201</c:v>
                </c:pt>
                <c:pt idx="1296">
                  <c:v>1502.5830750964799</c:v>
                </c:pt>
                <c:pt idx="1297">
                  <c:v>1522.0355400593501</c:v>
                </c:pt>
                <c:pt idx="1298">
                  <c:v>1517.6555078471999</c:v>
                </c:pt>
                <c:pt idx="1299">
                  <c:v>1501.45779424846</c:v>
                </c:pt>
                <c:pt idx="1300">
                  <c:v>1510.4160259817199</c:v>
                </c:pt>
                <c:pt idx="1301">
                  <c:v>1521.06337670019</c:v>
                </c:pt>
                <c:pt idx="1302">
                  <c:v>1536.64408434089</c:v>
                </c:pt>
                <c:pt idx="1303">
                  <c:v>1515.7973981098701</c:v>
                </c:pt>
                <c:pt idx="1304">
                  <c:v>1538.8497951914401</c:v>
                </c:pt>
                <c:pt idx="1305">
                  <c:v>1554.5683941176301</c:v>
                </c:pt>
                <c:pt idx="1306">
                  <c:v>1552.2663845473201</c:v>
                </c:pt>
                <c:pt idx="1307">
                  <c:v>1551.3801090801801</c:v>
                </c:pt>
                <c:pt idx="1308">
                  <c:v>1527.31792616094</c:v>
                </c:pt>
                <c:pt idx="1309">
                  <c:v>1535.4303293845701</c:v>
                </c:pt>
                <c:pt idx="1310">
                  <c:v>1548.4729768786001</c:v>
                </c:pt>
                <c:pt idx="1311">
                  <c:v>1565.67608057553</c:v>
                </c:pt>
                <c:pt idx="1312">
                  <c:v>1588.6957414338799</c:v>
                </c:pt>
                <c:pt idx="1313">
                  <c:v>1593.41192085496</c:v>
                </c:pt>
                <c:pt idx="1314">
                  <c:v>1627.61855338691</c:v>
                </c:pt>
                <c:pt idx="1315">
                  <c:v>1650.47042877698</c:v>
                </c:pt>
                <c:pt idx="1316">
                  <c:v>1650.9200975609799</c:v>
                </c:pt>
                <c:pt idx="1317">
                  <c:v>1652.50144133756</c:v>
                </c:pt>
                <c:pt idx="1318">
                  <c:v>1651.68682498561</c:v>
                </c:pt>
                <c:pt idx="1319">
                  <c:v>1653.96011487652</c:v>
                </c:pt>
                <c:pt idx="1320">
                  <c:v>1660.16801778543</c:v>
                </c:pt>
                <c:pt idx="1321">
                  <c:v>1649.24690222094</c:v>
                </c:pt>
                <c:pt idx="1322">
                  <c:v>1663.03625215891</c:v>
                </c:pt>
                <c:pt idx="1323">
                  <c:v>1657.30142120346</c:v>
                </c:pt>
                <c:pt idx="1324">
                  <c:v>1650.35811449729</c:v>
                </c:pt>
                <c:pt idx="1325">
                  <c:v>1641.9162633352</c:v>
                </c:pt>
                <c:pt idx="1326">
                  <c:v>1626.9946508379801</c:v>
                </c:pt>
                <c:pt idx="1327">
                  <c:v>1607.43178631517</c:v>
                </c:pt>
                <c:pt idx="1328">
                  <c:v>1589.7791619954801</c:v>
                </c:pt>
                <c:pt idx="1329">
                  <c:v>1582.27461064421</c:v>
                </c:pt>
                <c:pt idx="1330">
                  <c:v>1569.0288550479099</c:v>
                </c:pt>
                <c:pt idx="1331">
                  <c:v>1559.9526984126901</c:v>
                </c:pt>
                <c:pt idx="1332">
                  <c:v>1547.79223993287</c:v>
                </c:pt>
                <c:pt idx="1333">
                  <c:v>1533.7856001113801</c:v>
                </c:pt>
                <c:pt idx="1334">
                  <c:v>1520.9728503761601</c:v>
                </c:pt>
                <c:pt idx="1335">
                  <c:v>1515.7883685381</c:v>
                </c:pt>
                <c:pt idx="1336">
                  <c:v>1500.79095649751</c:v>
                </c:pt>
                <c:pt idx="1337">
                  <c:v>1493.4533964365501</c:v>
                </c:pt>
                <c:pt idx="1338">
                  <c:v>1483.0034544950199</c:v>
                </c:pt>
                <c:pt idx="1339">
                  <c:v>1473.1311961057199</c:v>
                </c:pt>
                <c:pt idx="1340">
                  <c:v>1446.4136058758399</c:v>
                </c:pt>
                <c:pt idx="1341">
                  <c:v>1441.60026504696</c:v>
                </c:pt>
                <c:pt idx="1342">
                  <c:v>1435.3723108552799</c:v>
                </c:pt>
                <c:pt idx="1343">
                  <c:v>1441.1791207598501</c:v>
                </c:pt>
                <c:pt idx="1344">
                  <c:v>1419.16093800979</c:v>
                </c:pt>
                <c:pt idx="1345">
                  <c:v>1395.5414238845301</c:v>
                </c:pt>
                <c:pt idx="1346">
                  <c:v>1379.05872440945</c:v>
                </c:pt>
                <c:pt idx="1347">
                  <c:v>1380.1355017421899</c:v>
                </c:pt>
                <c:pt idx="1348">
                  <c:v>1377.4720429544</c:v>
                </c:pt>
                <c:pt idx="1349">
                  <c:v>1349.2464741519</c:v>
                </c:pt>
                <c:pt idx="1350">
                  <c:v>1316.4119858945301</c:v>
                </c:pt>
                <c:pt idx="1351">
                  <c:v>1279.6123859648601</c:v>
                </c:pt>
                <c:pt idx="1352">
                  <c:v>1245.2736299542701</c:v>
                </c:pt>
                <c:pt idx="1353">
                  <c:v>1275.16876795333</c:v>
                </c:pt>
                <c:pt idx="1354">
                  <c:v>1281.9088369466699</c:v>
                </c:pt>
                <c:pt idx="1355">
                  <c:v>1260.31417733793</c:v>
                </c:pt>
                <c:pt idx="1356">
                  <c:v>1208.2099754558101</c:v>
                </c:pt>
                <c:pt idx="1357">
                  <c:v>1196.8143024067001</c:v>
                </c:pt>
                <c:pt idx="1358">
                  <c:v>1232.4013177618999</c:v>
                </c:pt>
                <c:pt idx="1359">
                  <c:v>1283.4621451103801</c:v>
                </c:pt>
                <c:pt idx="1360">
                  <c:v>1204.3429812674301</c:v>
                </c:pt>
                <c:pt idx="1361">
                  <c:v>1313.51591146805</c:v>
                </c:pt>
                <c:pt idx="1362">
                  <c:v>1177.3455355896799</c:v>
                </c:pt>
                <c:pt idx="1363">
                  <c:v>1187.9523105006599</c:v>
                </c:pt>
                <c:pt idx="1364">
                  <c:v>1138.2291931540401</c:v>
                </c:pt>
                <c:pt idx="1365">
                  <c:v>1151.6164721254399</c:v>
                </c:pt>
                <c:pt idx="1366">
                  <c:v>1175.52030466571</c:v>
                </c:pt>
                <c:pt idx="1367">
                  <c:v>1174.2641290661199</c:v>
                </c:pt>
                <c:pt idx="1368">
                  <c:v>1059.99708280254</c:v>
                </c:pt>
                <c:pt idx="1369">
                  <c:v>1024.5651436191799</c:v>
                </c:pt>
                <c:pt idx="1370">
                  <c:v>1059.6701201629101</c:v>
                </c:pt>
                <c:pt idx="1371">
                  <c:v>1150.2262510170999</c:v>
                </c:pt>
                <c:pt idx="1372">
                  <c:v>1154.3237098740501</c:v>
                </c:pt>
                <c:pt idx="1373">
                  <c:v>1087.7324924981001</c:v>
                </c:pt>
                <c:pt idx="1374">
                  <c:v>1093.2438256484199</c:v>
                </c:pt>
                <c:pt idx="1375">
                  <c:v>1066.6702529541999</c:v>
                </c:pt>
                <c:pt idx="1376">
                  <c:v>1078.5466432460801</c:v>
                </c:pt>
                <c:pt idx="1377">
                  <c:v>1059.2395496596</c:v>
                </c:pt>
                <c:pt idx="1378">
                  <c:v>1056.83195458512</c:v>
                </c:pt>
                <c:pt idx="1379">
                  <c:v>1021.04588081999</c:v>
                </c:pt>
                <c:pt idx="1380">
                  <c:v>1011.52227455083</c:v>
                </c:pt>
                <c:pt idx="1381">
                  <c:v>1019.45438339437</c:v>
                </c:pt>
                <c:pt idx="1382">
                  <c:v>1045.3571336131299</c:v>
                </c:pt>
                <c:pt idx="1383">
                  <c:v>1011.1109456635201</c:v>
                </c:pt>
                <c:pt idx="1384">
                  <c:v>1002.70507900676</c:v>
                </c:pt>
                <c:pt idx="1385">
                  <c:v>1010.61350678732</c:v>
                </c:pt>
                <c:pt idx="1386">
                  <c:v>1003.43247132429</c:v>
                </c:pt>
                <c:pt idx="1387">
                  <c:v>1002.93929751346</c:v>
                </c:pt>
                <c:pt idx="1388">
                  <c:v>996.41444811403403</c:v>
                </c:pt>
                <c:pt idx="1389">
                  <c:v>1017.29718196094</c:v>
                </c:pt>
                <c:pt idx="1390">
                  <c:v>992.68593140152996</c:v>
                </c:pt>
                <c:pt idx="1391">
                  <c:v>996.54213211442095</c:v>
                </c:pt>
                <c:pt idx="1392">
                  <c:v>1032.5324918998399</c:v>
                </c:pt>
                <c:pt idx="1393">
                  <c:v>1002.84429498524</c:v>
                </c:pt>
                <c:pt idx="1394">
                  <c:v>988.58521329801704</c:v>
                </c:pt>
                <c:pt idx="1395">
                  <c:v>1006.68641764704</c:v>
                </c:pt>
                <c:pt idx="1396">
                  <c:v>984.82130945389804</c:v>
                </c:pt>
                <c:pt idx="1397">
                  <c:v>1001.03319741859</c:v>
                </c:pt>
                <c:pt idx="1398">
                  <c:v>985.18268208091797</c:v>
                </c:pt>
                <c:pt idx="1399">
                  <c:v>992.41944300889804</c:v>
                </c:pt>
                <c:pt idx="1400">
                  <c:v>974.17007192174697</c:v>
                </c:pt>
                <c:pt idx="1401">
                  <c:v>1015.75464367814</c:v>
                </c:pt>
                <c:pt idx="1402">
                  <c:v>1001.14557155196</c:v>
                </c:pt>
                <c:pt idx="1403">
                  <c:v>1008.32450086057</c:v>
                </c:pt>
                <c:pt idx="1404">
                  <c:v>985.52303171369704</c:v>
                </c:pt>
                <c:pt idx="1405">
                  <c:v>969.08541931753405</c:v>
                </c:pt>
                <c:pt idx="1406">
                  <c:v>973.37967713789101</c:v>
                </c:pt>
                <c:pt idx="1407">
                  <c:v>1001.55462575278</c:v>
                </c:pt>
                <c:pt idx="1408">
                  <c:v>1002.28964265292</c:v>
                </c:pt>
                <c:pt idx="1409">
                  <c:v>993.567297142857</c:v>
                </c:pt>
                <c:pt idx="1410">
                  <c:v>1024.07599999998</c:v>
                </c:pt>
                <c:pt idx="1411">
                  <c:v>1027.9461591103</c:v>
                </c:pt>
                <c:pt idx="1412">
                  <c:v>1032.9496089065999</c:v>
                </c:pt>
                <c:pt idx="1413">
                  <c:v>1038.1055188140999</c:v>
                </c:pt>
                <c:pt idx="1414">
                  <c:v>1034.85721813026</c:v>
                </c:pt>
                <c:pt idx="1415">
                  <c:v>1057.84608756271</c:v>
                </c:pt>
                <c:pt idx="1416">
                  <c:v>1070.67167646234</c:v>
                </c:pt>
                <c:pt idx="1417">
                  <c:v>1067.0845388687401</c:v>
                </c:pt>
                <c:pt idx="1418">
                  <c:v>1082.13663319386</c:v>
                </c:pt>
                <c:pt idx="1419">
                  <c:v>1087.7121153846001</c:v>
                </c:pt>
                <c:pt idx="1420">
                  <c:v>1112.23024458035</c:v>
                </c:pt>
                <c:pt idx="1421">
                  <c:v>1114.1057923952601</c:v>
                </c:pt>
                <c:pt idx="1422">
                  <c:v>1116.8650685314999</c:v>
                </c:pt>
                <c:pt idx="1423">
                  <c:v>1113.55074207896</c:v>
                </c:pt>
                <c:pt idx="1424">
                  <c:v>1105.86673327785</c:v>
                </c:pt>
                <c:pt idx="1425">
                  <c:v>1125.28462926968</c:v>
                </c:pt>
                <c:pt idx="1426">
                  <c:v>1128.29643531376</c:v>
                </c:pt>
                <c:pt idx="1427">
                  <c:v>1144.01607321136</c:v>
                </c:pt>
                <c:pt idx="1428">
                  <c:v>1150.8073174779099</c:v>
                </c:pt>
                <c:pt idx="1429">
                  <c:v>1172.2671551485</c:v>
                </c:pt>
                <c:pt idx="1430">
                  <c:v>1180.13936099585</c:v>
                </c:pt>
                <c:pt idx="1431">
                  <c:v>1190.6173186633901</c:v>
                </c:pt>
                <c:pt idx="1432">
                  <c:v>1202.9937790383301</c:v>
                </c:pt>
                <c:pt idx="1433">
                  <c:v>1214.7227368992301</c:v>
                </c:pt>
                <c:pt idx="1434">
                  <c:v>1227.47755345057</c:v>
                </c:pt>
                <c:pt idx="1435">
                  <c:v>1238.7151106911199</c:v>
                </c:pt>
                <c:pt idx="1436">
                  <c:v>1253.19439617484</c:v>
                </c:pt>
                <c:pt idx="1437">
                  <c:v>1268.3017355821501</c:v>
                </c:pt>
                <c:pt idx="1438">
                  <c:v>1276.46101644647</c:v>
                </c:pt>
                <c:pt idx="1439">
                  <c:v>1288.39559709521</c:v>
                </c:pt>
                <c:pt idx="1440">
                  <c:v>1289.3777697067501</c:v>
                </c:pt>
                <c:pt idx="1441">
                  <c:v>1290.13177975228</c:v>
                </c:pt>
                <c:pt idx="1442">
                  <c:v>1299.1584373318999</c:v>
                </c:pt>
                <c:pt idx="1443">
                  <c:v>1306.1689312567</c:v>
                </c:pt>
                <c:pt idx="1444">
                  <c:v>1313.48538090128</c:v>
                </c:pt>
                <c:pt idx="1445">
                  <c:v>1322.39888293596</c:v>
                </c:pt>
                <c:pt idx="1446">
                  <c:v>1326.8850521250899</c:v>
                </c:pt>
                <c:pt idx="1447">
                  <c:v>1323.8651651809</c:v>
                </c:pt>
                <c:pt idx="1448">
                  <c:v>1335.83950261778</c:v>
                </c:pt>
                <c:pt idx="1449">
                  <c:v>1351.5440256678601</c:v>
                </c:pt>
                <c:pt idx="1450">
                  <c:v>1348.4015207131499</c:v>
                </c:pt>
                <c:pt idx="1451">
                  <c:v>1348.14942393295</c:v>
                </c:pt>
                <c:pt idx="1452">
                  <c:v>1372.3425980521199</c:v>
                </c:pt>
                <c:pt idx="1453">
                  <c:v>1369.69544964997</c:v>
                </c:pt>
                <c:pt idx="1454">
                  <c:v>1385.68599215686</c:v>
                </c:pt>
                <c:pt idx="1455">
                  <c:v>1382.55786757039</c:v>
                </c:pt>
                <c:pt idx="1456">
                  <c:v>1372.0455749673999</c:v>
                </c:pt>
                <c:pt idx="1457">
                  <c:v>1370.5729393387301</c:v>
                </c:pt>
                <c:pt idx="1458">
                  <c:v>1368.0347349272299</c:v>
                </c:pt>
                <c:pt idx="1459">
                  <c:v>1368.1369352742399</c:v>
                </c:pt>
                <c:pt idx="1460">
                  <c:v>1367.5308668569801</c:v>
                </c:pt>
                <c:pt idx="1461">
                  <c:v>1392.87697916666</c:v>
                </c:pt>
                <c:pt idx="1462">
                  <c:v>1384.51506367805</c:v>
                </c:pt>
                <c:pt idx="1463">
                  <c:v>1384.62657801419</c:v>
                </c:pt>
                <c:pt idx="1464">
                  <c:v>1390.0453639360901</c:v>
                </c:pt>
                <c:pt idx="1465">
                  <c:v>1384.68259989885</c:v>
                </c:pt>
                <c:pt idx="1466">
                  <c:v>1380.7925524387199</c:v>
                </c:pt>
                <c:pt idx="1467">
                  <c:v>1386.32798584787</c:v>
                </c:pt>
                <c:pt idx="1468">
                  <c:v>1387.1767940283501</c:v>
                </c:pt>
                <c:pt idx="1469">
                  <c:v>1370.79013353492</c:v>
                </c:pt>
                <c:pt idx="1470">
                  <c:v>1362.07944136889</c:v>
                </c:pt>
                <c:pt idx="1471">
                  <c:v>1351.00065458206</c:v>
                </c:pt>
                <c:pt idx="1472">
                  <c:v>1366.30326792452</c:v>
                </c:pt>
                <c:pt idx="1473">
                  <c:v>1371.71141135108</c:v>
                </c:pt>
                <c:pt idx="1474">
                  <c:v>1366.72263540621</c:v>
                </c:pt>
                <c:pt idx="1475">
                  <c:v>1381.97532663317</c:v>
                </c:pt>
                <c:pt idx="1476">
                  <c:v>1381.45382728411</c:v>
                </c:pt>
                <c:pt idx="1477">
                  <c:v>1365.30935658153</c:v>
                </c:pt>
                <c:pt idx="1478">
                  <c:v>1368.5791748285901</c:v>
                </c:pt>
                <c:pt idx="1479">
                  <c:v>1364.6819725893199</c:v>
                </c:pt>
                <c:pt idx="1480">
                  <c:v>1371.10707549475</c:v>
                </c:pt>
                <c:pt idx="1481">
                  <c:v>1372.7436906211799</c:v>
                </c:pt>
                <c:pt idx="1482">
                  <c:v>1385.6693274423201</c:v>
                </c:pt>
                <c:pt idx="1483">
                  <c:v>1387.4224237881101</c:v>
                </c:pt>
                <c:pt idx="1484">
                  <c:v>1387.89559024391</c:v>
                </c:pt>
                <c:pt idx="1485">
                  <c:v>1375.7691512645999</c:v>
                </c:pt>
                <c:pt idx="1486">
                  <c:v>1350.38189366351</c:v>
                </c:pt>
                <c:pt idx="1487">
                  <c:v>1384.5888969873599</c:v>
                </c:pt>
                <c:pt idx="1488">
                  <c:v>1371.58387734916</c:v>
                </c:pt>
                <c:pt idx="1489">
                  <c:v>1359.7566461614001</c:v>
                </c:pt>
                <c:pt idx="1490">
                  <c:v>1380.8547601744201</c:v>
                </c:pt>
                <c:pt idx="1491">
                  <c:v>1390.0286521426699</c:v>
                </c:pt>
                <c:pt idx="1492">
                  <c:v>1384.7325100830601</c:v>
                </c:pt>
                <c:pt idx="1493">
                  <c:v>1371.7712811387801</c:v>
                </c:pt>
                <c:pt idx="1494">
                  <c:v>1376.8685177304901</c:v>
                </c:pt>
                <c:pt idx="1495">
                  <c:v>1365.99815155807</c:v>
                </c:pt>
                <c:pt idx="1496">
                  <c:v>1370.08210887573</c:v>
                </c:pt>
                <c:pt idx="1497">
                  <c:v>1353.2745710233901</c:v>
                </c:pt>
                <c:pt idx="1498">
                  <c:v>1342.3290162774099</c:v>
                </c:pt>
                <c:pt idx="1499">
                  <c:v>1363.3913311382601</c:v>
                </c:pt>
                <c:pt idx="1500">
                  <c:v>1383.99073778198</c:v>
                </c:pt>
                <c:pt idx="1501">
                  <c:v>1366.4913330204199</c:v>
                </c:pt>
                <c:pt idx="1502">
                  <c:v>1344.1992598684001</c:v>
                </c:pt>
                <c:pt idx="1503">
                  <c:v>1337.9065382808701</c:v>
                </c:pt>
                <c:pt idx="1504">
                  <c:v>1339.80493801168</c:v>
                </c:pt>
                <c:pt idx="1505">
                  <c:v>1341.9199999999801</c:v>
                </c:pt>
                <c:pt idx="1506">
                  <c:v>1344.52376203574</c:v>
                </c:pt>
                <c:pt idx="1507">
                  <c:v>1339.84970628727</c:v>
                </c:pt>
                <c:pt idx="1508">
                  <c:v>1340.4710045766301</c:v>
                </c:pt>
                <c:pt idx="1509">
                  <c:v>1349.9551348263101</c:v>
                </c:pt>
                <c:pt idx="1510">
                  <c:v>1401.28680374687</c:v>
                </c:pt>
                <c:pt idx="1511">
                  <c:v>1378.09388977456</c:v>
                </c:pt>
                <c:pt idx="1512">
                  <c:v>1399.92471002959</c:v>
                </c:pt>
                <c:pt idx="1513">
                  <c:v>1375.80667197454</c:v>
                </c:pt>
                <c:pt idx="1514">
                  <c:v>1375.9015482406301</c:v>
                </c:pt>
                <c:pt idx="1515">
                  <c:v>1377.83302050115</c:v>
                </c:pt>
                <c:pt idx="1516">
                  <c:v>1358.95273655546</c:v>
                </c:pt>
                <c:pt idx="1517">
                  <c:v>1379.36981867635</c:v>
                </c:pt>
                <c:pt idx="1518">
                  <c:v>1352.09006094806</c:v>
                </c:pt>
                <c:pt idx="1519">
                  <c:v>1369.5383325902501</c:v>
                </c:pt>
                <c:pt idx="1520">
                  <c:v>1370.0760499662399</c:v>
                </c:pt>
                <c:pt idx="1521">
                  <c:v>1336.0068707182199</c:v>
                </c:pt>
                <c:pt idx="1522">
                  <c:v>1350.15022281046</c:v>
                </c:pt>
                <c:pt idx="1523">
                  <c:v>1377.22320546738</c:v>
                </c:pt>
                <c:pt idx="1524">
                  <c:v>1360.0294927216601</c:v>
                </c:pt>
                <c:pt idx="1525">
                  <c:v>1404.4281518151699</c:v>
                </c:pt>
                <c:pt idx="1526">
                  <c:v>1414.26751427318</c:v>
                </c:pt>
                <c:pt idx="1527">
                  <c:v>1395.78502303139</c:v>
                </c:pt>
                <c:pt idx="1528">
                  <c:v>1373.5537678297201</c:v>
                </c:pt>
                <c:pt idx="1529">
                  <c:v>1384.77360630614</c:v>
                </c:pt>
                <c:pt idx="1530">
                  <c:v>1360.5765195542899</c:v>
                </c:pt>
                <c:pt idx="1531">
                  <c:v>1388.924468039</c:v>
                </c:pt>
                <c:pt idx="1532">
                  <c:v>1406.6105146273701</c:v>
                </c:pt>
                <c:pt idx="1533">
                  <c:v>1373.5895844934601</c:v>
                </c:pt>
                <c:pt idx="1534">
                  <c:v>1421.2620705128099</c:v>
                </c:pt>
                <c:pt idx="1535">
                  <c:v>1418.6460187154401</c:v>
                </c:pt>
                <c:pt idx="1536">
                  <c:v>1398.6747011274099</c:v>
                </c:pt>
                <c:pt idx="1537">
                  <c:v>1378.7858228656501</c:v>
                </c:pt>
                <c:pt idx="1538">
                  <c:v>1395.6262974818501</c:v>
                </c:pt>
                <c:pt idx="1539">
                  <c:v>1399.8261296492999</c:v>
                </c:pt>
                <c:pt idx="1540">
                  <c:v>1382.38036809815</c:v>
                </c:pt>
                <c:pt idx="1541">
                  <c:v>1371.51557888041</c:v>
                </c:pt>
                <c:pt idx="1542">
                  <c:v>1414.36447710329</c:v>
                </c:pt>
                <c:pt idx="1543">
                  <c:v>1438.49211935892</c:v>
                </c:pt>
                <c:pt idx="1544">
                  <c:v>1410.28065532451</c:v>
                </c:pt>
                <c:pt idx="1545">
                  <c:v>1418.75412572855</c:v>
                </c:pt>
                <c:pt idx="1546">
                  <c:v>1414.74352651047</c:v>
                </c:pt>
                <c:pt idx="1547">
                  <c:v>1410.82227608873</c:v>
                </c:pt>
                <c:pt idx="1548">
                  <c:v>1355.7024762101701</c:v>
                </c:pt>
                <c:pt idx="1549">
                  <c:v>1415.5446396396301</c:v>
                </c:pt>
                <c:pt idx="1550">
                  <c:v>1443.8766428133299</c:v>
                </c:pt>
                <c:pt idx="1551">
                  <c:v>1416.89897404455</c:v>
                </c:pt>
                <c:pt idx="1552">
                  <c:v>1434.3486697901701</c:v>
                </c:pt>
                <c:pt idx="1553">
                  <c:v>1375.34212861212</c:v>
                </c:pt>
                <c:pt idx="1554">
                  <c:v>1400.1493697736</c:v>
                </c:pt>
                <c:pt idx="1555">
                  <c:v>1376.11082068116</c:v>
                </c:pt>
                <c:pt idx="1556">
                  <c:v>1450.53201947923</c:v>
                </c:pt>
                <c:pt idx="1557">
                  <c:v>1409.33053317534</c:v>
                </c:pt>
                <c:pt idx="1558">
                  <c:v>1469.29747670962</c:v>
                </c:pt>
                <c:pt idx="1559">
                  <c:v>1446.8040752412901</c:v>
                </c:pt>
                <c:pt idx="1560">
                  <c:v>1405.8724133175699</c:v>
                </c:pt>
                <c:pt idx="1561">
                  <c:v>1394.42825588293</c:v>
                </c:pt>
                <c:pt idx="1562">
                  <c:v>1387.4958066417701</c:v>
                </c:pt>
                <c:pt idx="1563">
                  <c:v>1407.0463724137801</c:v>
                </c:pt>
                <c:pt idx="1564">
                  <c:v>1422.60974227818</c:v>
                </c:pt>
                <c:pt idx="1565">
                  <c:v>1378.68198982586</c:v>
                </c:pt>
                <c:pt idx="1566">
                  <c:v>1362.0220630541801</c:v>
                </c:pt>
                <c:pt idx="1567">
                  <c:v>1426.5955295256399</c:v>
                </c:pt>
                <c:pt idx="1568">
                  <c:v>1415.97029002098</c:v>
                </c:pt>
                <c:pt idx="1569">
                  <c:v>1422.07010568792</c:v>
                </c:pt>
                <c:pt idx="1570">
                  <c:v>1472.0431214421401</c:v>
                </c:pt>
                <c:pt idx="1571">
                  <c:v>1467.2045771144401</c:v>
                </c:pt>
                <c:pt idx="1572">
                  <c:v>1423.4504840234399</c:v>
                </c:pt>
                <c:pt idx="1573">
                  <c:v>1450.0257738769401</c:v>
                </c:pt>
                <c:pt idx="1574">
                  <c:v>1485.7940975241099</c:v>
                </c:pt>
                <c:pt idx="1575">
                  <c:v>1457.11944476246</c:v>
                </c:pt>
                <c:pt idx="1576">
                  <c:v>1467.3491186440799</c:v>
                </c:pt>
                <c:pt idx="1577">
                  <c:v>1499.25266254452</c:v>
                </c:pt>
                <c:pt idx="1578">
                  <c:v>1487.24796199704</c:v>
                </c:pt>
                <c:pt idx="1579">
                  <c:v>1461.3568404740299</c:v>
                </c:pt>
                <c:pt idx="1580">
                  <c:v>1461.86225977348</c:v>
                </c:pt>
                <c:pt idx="1581">
                  <c:v>1492.52649291684</c:v>
                </c:pt>
                <c:pt idx="1582">
                  <c:v>1508.1062804656401</c:v>
                </c:pt>
                <c:pt idx="1583">
                  <c:v>1480.06733333334</c:v>
                </c:pt>
                <c:pt idx="1584">
                  <c:v>1464.04526058633</c:v>
                </c:pt>
                <c:pt idx="1585">
                  <c:v>1450.9096658237099</c:v>
                </c:pt>
                <c:pt idx="1586">
                  <c:v>1457.7655824175899</c:v>
                </c:pt>
                <c:pt idx="1587">
                  <c:v>1491.9883612763799</c:v>
                </c:pt>
                <c:pt idx="1588">
                  <c:v>1542.22030172412</c:v>
                </c:pt>
                <c:pt idx="1589">
                  <c:v>1551.5871734093701</c:v>
                </c:pt>
                <c:pt idx="1590">
                  <c:v>1532.82417976336</c:v>
                </c:pt>
                <c:pt idx="1591">
                  <c:v>1548.9974787384699</c:v>
                </c:pt>
                <c:pt idx="1592">
                  <c:v>1528.50049320944</c:v>
                </c:pt>
                <c:pt idx="1593">
                  <c:v>1511.7506845661601</c:v>
                </c:pt>
                <c:pt idx="1594">
                  <c:v>1495.44095791514</c:v>
                </c:pt>
                <c:pt idx="1595">
                  <c:v>1488.56133392384</c:v>
                </c:pt>
                <c:pt idx="1596">
                  <c:v>1468.5011823612199</c:v>
                </c:pt>
                <c:pt idx="1597">
                  <c:v>1489.3939840989599</c:v>
                </c:pt>
                <c:pt idx="1598">
                  <c:v>1492.99042721521</c:v>
                </c:pt>
                <c:pt idx="1599">
                  <c:v>1509.34980243431</c:v>
                </c:pt>
                <c:pt idx="1600">
                  <c:v>1492.3997410776899</c:v>
                </c:pt>
                <c:pt idx="1601">
                  <c:v>1507.15701907931</c:v>
                </c:pt>
                <c:pt idx="1602">
                  <c:v>1536.7544337307099</c:v>
                </c:pt>
                <c:pt idx="1603">
                  <c:v>1540.73492464072</c:v>
                </c:pt>
                <c:pt idx="1604">
                  <c:v>1581.37497378536</c:v>
                </c:pt>
                <c:pt idx="1605">
                  <c:v>1580.96518512016</c:v>
                </c:pt>
                <c:pt idx="1606">
                  <c:v>1599.33208831805</c:v>
                </c:pt>
                <c:pt idx="1607">
                  <c:v>1613.3867390143901</c:v>
                </c:pt>
                <c:pt idx="1608">
                  <c:v>1613.6977680294699</c:v>
                </c:pt>
                <c:pt idx="1609">
                  <c:v>1640.0261799126699</c:v>
                </c:pt>
                <c:pt idx="1610">
                  <c:v>1642.45588462213</c:v>
                </c:pt>
                <c:pt idx="1611">
                  <c:v>1640.55497990564</c:v>
                </c:pt>
                <c:pt idx="1612">
                  <c:v>1627.5598225579699</c:v>
                </c:pt>
                <c:pt idx="1613">
                  <c:v>1615.48064138412</c:v>
                </c:pt>
                <c:pt idx="1614">
                  <c:v>1602.45403407092</c:v>
                </c:pt>
                <c:pt idx="1615">
                  <c:v>1584.70543436459</c:v>
                </c:pt>
                <c:pt idx="1616">
                  <c:v>1563.55157309321</c:v>
                </c:pt>
                <c:pt idx="1617">
                  <c:v>1549.00107193229</c:v>
                </c:pt>
                <c:pt idx="1618">
                  <c:v>1537.17630168185</c:v>
                </c:pt>
                <c:pt idx="1619">
                  <c:v>1528.0686725043799</c:v>
                </c:pt>
                <c:pt idx="1620">
                  <c:v>1522.3043812183701</c:v>
                </c:pt>
                <c:pt idx="1621">
                  <c:v>1516.1690001751199</c:v>
                </c:pt>
                <c:pt idx="1622">
                  <c:v>1510.6447466246</c:v>
                </c:pt>
                <c:pt idx="1623">
                  <c:v>1501.9540942408501</c:v>
                </c:pt>
                <c:pt idx="1624">
                  <c:v>1483.1153562653799</c:v>
                </c:pt>
                <c:pt idx="1625">
                  <c:v>1479.7388803359199</c:v>
                </c:pt>
                <c:pt idx="1626">
                  <c:v>1459.9508922914699</c:v>
                </c:pt>
                <c:pt idx="1627">
                  <c:v>1461.6136835621401</c:v>
                </c:pt>
                <c:pt idx="1628">
                  <c:v>1464.76225201544</c:v>
                </c:pt>
                <c:pt idx="1629">
                  <c:v>1424.36026384764</c:v>
                </c:pt>
                <c:pt idx="1630">
                  <c:v>1413.3123431183201</c:v>
                </c:pt>
                <c:pt idx="1631">
                  <c:v>1391.86596436061</c:v>
                </c:pt>
                <c:pt idx="1632">
                  <c:v>1376.5401278458701</c:v>
                </c:pt>
                <c:pt idx="1633">
                  <c:v>1367.4351237493299</c:v>
                </c:pt>
                <c:pt idx="1634">
                  <c:v>1348.8863992275001</c:v>
                </c:pt>
                <c:pt idx="1635">
                  <c:v>1336.4301683915301</c:v>
                </c:pt>
                <c:pt idx="1636">
                  <c:v>1316.9044745111501</c:v>
                </c:pt>
                <c:pt idx="1637">
                  <c:v>1335.61391327247</c:v>
                </c:pt>
                <c:pt idx="1638">
                  <c:v>1349.17411600279</c:v>
                </c:pt>
                <c:pt idx="1639">
                  <c:v>1340.2269040951801</c:v>
                </c:pt>
                <c:pt idx="1640">
                  <c:v>1355.63660272059</c:v>
                </c:pt>
                <c:pt idx="1641">
                  <c:v>1331.36800349649</c:v>
                </c:pt>
                <c:pt idx="1642">
                  <c:v>1287.9501569858701</c:v>
                </c:pt>
                <c:pt idx="1643">
                  <c:v>1259.57732164767</c:v>
                </c:pt>
                <c:pt idx="1644">
                  <c:v>1239.21861403508</c:v>
                </c:pt>
                <c:pt idx="1645">
                  <c:v>1247.9156028741399</c:v>
                </c:pt>
                <c:pt idx="1646">
                  <c:v>1228.8696583579899</c:v>
                </c:pt>
                <c:pt idx="1647">
                  <c:v>1243.8012081946799</c:v>
                </c:pt>
                <c:pt idx="1648">
                  <c:v>1234.64756733122</c:v>
                </c:pt>
                <c:pt idx="1649">
                  <c:v>1200.3322819027401</c:v>
                </c:pt>
                <c:pt idx="1650">
                  <c:v>1171.6907074235901</c:v>
                </c:pt>
                <c:pt idx="1651">
                  <c:v>1164.1443708981899</c:v>
                </c:pt>
                <c:pt idx="1652">
                  <c:v>1214.0203731080301</c:v>
                </c:pt>
                <c:pt idx="1653">
                  <c:v>1226.79707308311</c:v>
                </c:pt>
                <c:pt idx="1654">
                  <c:v>1162.0010286434899</c:v>
                </c:pt>
                <c:pt idx="1655">
                  <c:v>1157.3472219284499</c:v>
                </c:pt>
                <c:pt idx="1656">
                  <c:v>1164.60890562073</c:v>
                </c:pt>
                <c:pt idx="1657">
                  <c:v>1115.52377734991</c:v>
                </c:pt>
                <c:pt idx="1658">
                  <c:v>1113.7686055182801</c:v>
                </c:pt>
                <c:pt idx="1659">
                  <c:v>1158.3746315789499</c:v>
                </c:pt>
                <c:pt idx="1660">
                  <c:v>1105.4301810193399</c:v>
                </c:pt>
                <c:pt idx="1661">
                  <c:v>1062.83450131463</c:v>
                </c:pt>
                <c:pt idx="1662">
                  <c:v>1029.4135437062801</c:v>
                </c:pt>
                <c:pt idx="1663">
                  <c:v>1051.5934793279</c:v>
                </c:pt>
                <c:pt idx="1664">
                  <c:v>1048.6977495378801</c:v>
                </c:pt>
                <c:pt idx="1665">
                  <c:v>1044.27214398913</c:v>
                </c:pt>
                <c:pt idx="1666">
                  <c:v>1019.18396605539</c:v>
                </c:pt>
                <c:pt idx="1667">
                  <c:v>1026.7570531485501</c:v>
                </c:pt>
                <c:pt idx="1668">
                  <c:v>960.002946758044</c:v>
                </c:pt>
                <c:pt idx="1669">
                  <c:v>980.29973448216003</c:v>
                </c:pt>
                <c:pt idx="1670">
                  <c:v>997.84375241100599</c:v>
                </c:pt>
                <c:pt idx="1671">
                  <c:v>956.30537075901498</c:v>
                </c:pt>
                <c:pt idx="1672">
                  <c:v>990.90300928358101</c:v>
                </c:pt>
                <c:pt idx="1673">
                  <c:v>999.25722051094897</c:v>
                </c:pt>
                <c:pt idx="1674">
                  <c:v>994.80169292715402</c:v>
                </c:pt>
                <c:pt idx="1675">
                  <c:v>1076.53322185255</c:v>
                </c:pt>
                <c:pt idx="1676">
                  <c:v>1186.8207160450199</c:v>
                </c:pt>
                <c:pt idx="1677">
                  <c:v>1123.3412508772101</c:v>
                </c:pt>
                <c:pt idx="1678">
                  <c:v>1012.14234706396</c:v>
                </c:pt>
                <c:pt idx="1679">
                  <c:v>1009.06734539704</c:v>
                </c:pt>
                <c:pt idx="1680">
                  <c:v>1020.61473721215</c:v>
                </c:pt>
                <c:pt idx="1681">
                  <c:v>1164.73351767587</c:v>
                </c:pt>
                <c:pt idx="1682">
                  <c:v>1176.0839377417999</c:v>
                </c:pt>
                <c:pt idx="1683">
                  <c:v>1137.2716602451701</c:v>
                </c:pt>
                <c:pt idx="1684">
                  <c:v>996.45784262179404</c:v>
                </c:pt>
                <c:pt idx="1685">
                  <c:v>1025.2819806508201</c:v>
                </c:pt>
                <c:pt idx="1686">
                  <c:v>1039.3291591908301</c:v>
                </c:pt>
                <c:pt idx="1687">
                  <c:v>1007.957211936</c:v>
                </c:pt>
                <c:pt idx="1688">
                  <c:v>1086.6096612874401</c:v>
                </c:pt>
                <c:pt idx="1689">
                  <c:v>1109.35619152047</c:v>
                </c:pt>
                <c:pt idx="1690">
                  <c:v>1124.81843379571</c:v>
                </c:pt>
                <c:pt idx="1691">
                  <c:v>1188.0684607620501</c:v>
                </c:pt>
                <c:pt idx="1692">
                  <c:v>1152.2148261965001</c:v>
                </c:pt>
                <c:pt idx="1693">
                  <c:v>1211.11709357156</c:v>
                </c:pt>
                <c:pt idx="1694">
                  <c:v>1175.76164427859</c:v>
                </c:pt>
                <c:pt idx="1695">
                  <c:v>1161.58461367564</c:v>
                </c:pt>
                <c:pt idx="1696">
                  <c:v>1188.12110399211</c:v>
                </c:pt>
                <c:pt idx="1697">
                  <c:v>1190.59869285888</c:v>
                </c:pt>
                <c:pt idx="1698">
                  <c:v>1180.3301501723299</c:v>
                </c:pt>
                <c:pt idx="1699">
                  <c:v>1176.5795235744099</c:v>
                </c:pt>
                <c:pt idx="1700">
                  <c:v>1142.9269729064399</c:v>
                </c:pt>
                <c:pt idx="1701">
                  <c:v>1095.55423303835</c:v>
                </c:pt>
                <c:pt idx="1702">
                  <c:v>1142.1173741095699</c:v>
                </c:pt>
                <c:pt idx="1703">
                  <c:v>1169.25661912958</c:v>
                </c:pt>
                <c:pt idx="1704">
                  <c:v>1178.4273422982999</c:v>
                </c:pt>
                <c:pt idx="1705">
                  <c:v>1204.5592843136999</c:v>
                </c:pt>
                <c:pt idx="1706">
                  <c:v>1191.8844387505801</c:v>
                </c:pt>
                <c:pt idx="1707">
                  <c:v>1162.7773535062699</c:v>
                </c:pt>
                <c:pt idx="1708">
                  <c:v>1198.3628903256499</c:v>
                </c:pt>
                <c:pt idx="1709">
                  <c:v>1182.0035963654</c:v>
                </c:pt>
                <c:pt idx="1710">
                  <c:v>1204.720291866</c:v>
                </c:pt>
                <c:pt idx="1711">
                  <c:v>1218.03931578944</c:v>
                </c:pt>
                <c:pt idx="1712">
                  <c:v>1192.4360769782299</c:v>
                </c:pt>
                <c:pt idx="1713">
                  <c:v>1196.5550703889101</c:v>
                </c:pt>
                <c:pt idx="1714">
                  <c:v>1195.75269961975</c:v>
                </c:pt>
                <c:pt idx="1715">
                  <c:v>1215.0319414703499</c:v>
                </c:pt>
                <c:pt idx="1716">
                  <c:v>1193.5017307692101</c:v>
                </c:pt>
                <c:pt idx="1717">
                  <c:v>1203.97737642582</c:v>
                </c:pt>
                <c:pt idx="1718">
                  <c:v>1202.85620173743</c:v>
                </c:pt>
                <c:pt idx="1719">
                  <c:v>1199.83079531882</c:v>
                </c:pt>
                <c:pt idx="1720">
                  <c:v>1212.82875530407</c:v>
                </c:pt>
                <c:pt idx="1721">
                  <c:v>1216.88314797578</c:v>
                </c:pt>
                <c:pt idx="1722">
                  <c:v>1229.59715411353</c:v>
                </c:pt>
                <c:pt idx="1723">
                  <c:v>1236.4827647740101</c:v>
                </c:pt>
                <c:pt idx="1724">
                  <c:v>1245.34584124042</c:v>
                </c:pt>
                <c:pt idx="1725">
                  <c:v>1247.3840157116199</c:v>
                </c:pt>
                <c:pt idx="1726">
                  <c:v>1250.2305333641</c:v>
                </c:pt>
                <c:pt idx="1727">
                  <c:v>1259.7211359446901</c:v>
                </c:pt>
                <c:pt idx="1728">
                  <c:v>1287.08258807273</c:v>
                </c:pt>
                <c:pt idx="1729">
                  <c:v>1319.03612050984</c:v>
                </c:pt>
                <c:pt idx="1730">
                  <c:v>1346.7672882136201</c:v>
                </c:pt>
                <c:pt idx="1731">
                  <c:v>1358.7713393476699</c:v>
                </c:pt>
                <c:pt idx="1732">
                  <c:v>1357.95072520852</c:v>
                </c:pt>
                <c:pt idx="1733">
                  <c:v>1348.1894686211599</c:v>
                </c:pt>
                <c:pt idx="1734">
                  <c:v>1345.1094205186</c:v>
                </c:pt>
                <c:pt idx="1735">
                  <c:v>1347.16297448522</c:v>
                </c:pt>
                <c:pt idx="1736">
                  <c:v>1363.71817856343</c:v>
                </c:pt>
                <c:pt idx="1737">
                  <c:v>1349.1372588946001</c:v>
                </c:pt>
                <c:pt idx="1738">
                  <c:v>1333.3615985711101</c:v>
                </c:pt>
                <c:pt idx="1739">
                  <c:v>1326.3172948803999</c:v>
                </c:pt>
                <c:pt idx="1740">
                  <c:v>1311.0657838320701</c:v>
                </c:pt>
                <c:pt idx="1741">
                  <c:v>1311.29859368046</c:v>
                </c:pt>
                <c:pt idx="1742">
                  <c:v>1346.334028921</c:v>
                </c:pt>
                <c:pt idx="1743">
                  <c:v>1369.9970372836101</c:v>
                </c:pt>
                <c:pt idx="1744">
                  <c:v>1369.1812605602499</c:v>
                </c:pt>
                <c:pt idx="1745">
                  <c:v>1354.03513381994</c:v>
                </c:pt>
                <c:pt idx="1746">
                  <c:v>1358.4169155771999</c:v>
                </c:pt>
                <c:pt idx="1747">
                  <c:v>1316.49299978101</c:v>
                </c:pt>
                <c:pt idx="1748">
                  <c:v>1326.4561125827599</c:v>
                </c:pt>
                <c:pt idx="1749">
                  <c:v>1382.13600400265</c:v>
                </c:pt>
                <c:pt idx="1750">
                  <c:v>1421.8434780721</c:v>
                </c:pt>
                <c:pt idx="1751">
                  <c:v>1394.8736021621801</c:v>
                </c:pt>
                <c:pt idx="1752">
                  <c:v>1422.8139866465799</c:v>
                </c:pt>
                <c:pt idx="1753">
                  <c:v>1422.6975954280899</c:v>
                </c:pt>
                <c:pt idx="1754">
                  <c:v>1440.64267569311</c:v>
                </c:pt>
                <c:pt idx="1755">
                  <c:v>1418.81115029027</c:v>
                </c:pt>
                <c:pt idx="1756">
                  <c:v>1383.98075504076</c:v>
                </c:pt>
                <c:pt idx="1757">
                  <c:v>1293.51408408408</c:v>
                </c:pt>
                <c:pt idx="1758">
                  <c:v>1276.81992094016</c:v>
                </c:pt>
                <c:pt idx="1759">
                  <c:v>1316.24560528558</c:v>
                </c:pt>
                <c:pt idx="1760">
                  <c:v>1343.4094695070901</c:v>
                </c:pt>
                <c:pt idx="1761">
                  <c:v>1301.69449623745</c:v>
                </c:pt>
                <c:pt idx="1762">
                  <c:v>1328.0422185223599</c:v>
                </c:pt>
                <c:pt idx="1763">
                  <c:v>1309.88593216811</c:v>
                </c:pt>
                <c:pt idx="1764">
                  <c:v>1334.1094531087299</c:v>
                </c:pt>
                <c:pt idx="1765">
                  <c:v>1383.6990151358</c:v>
                </c:pt>
                <c:pt idx="1766">
                  <c:v>1385.63437098448</c:v>
                </c:pt>
                <c:pt idx="1767">
                  <c:v>1361.3520115774199</c:v>
                </c:pt>
                <c:pt idx="1768">
                  <c:v>1413.8778637963301</c:v>
                </c:pt>
                <c:pt idx="1769">
                  <c:v>1429.74001859891</c:v>
                </c:pt>
                <c:pt idx="1770">
                  <c:v>1430.8857525221599</c:v>
                </c:pt>
                <c:pt idx="1771">
                  <c:v>1442.87419900911</c:v>
                </c:pt>
                <c:pt idx="1772">
                  <c:v>1429.45740413574</c:v>
                </c:pt>
                <c:pt idx="1773">
                  <c:v>1425.2971411339099</c:v>
                </c:pt>
                <c:pt idx="1774">
                  <c:v>1429.0900480288201</c:v>
                </c:pt>
                <c:pt idx="1775">
                  <c:v>1442.2541417985201</c:v>
                </c:pt>
                <c:pt idx="1776">
                  <c:v>1430.4384732214201</c:v>
                </c:pt>
                <c:pt idx="1777">
                  <c:v>1420.78609980039</c:v>
                </c:pt>
                <c:pt idx="1778">
                  <c:v>1398.3614237288</c:v>
                </c:pt>
                <c:pt idx="1779">
                  <c:v>1412.89000398484</c:v>
                </c:pt>
                <c:pt idx="1780">
                  <c:v>1449.0711303138701</c:v>
                </c:pt>
                <c:pt idx="1781">
                  <c:v>1462.18935816166</c:v>
                </c:pt>
                <c:pt idx="1782">
                  <c:v>1467.9742040492399</c:v>
                </c:pt>
                <c:pt idx="1783">
                  <c:v>1422.9068350959801</c:v>
                </c:pt>
                <c:pt idx="1784">
                  <c:v>1434.1292429509699</c:v>
                </c:pt>
                <c:pt idx="1785">
                  <c:v>1350.0131061776001</c:v>
                </c:pt>
                <c:pt idx="1786">
                  <c:v>1352.7456716705101</c:v>
                </c:pt>
                <c:pt idx="1787">
                  <c:v>1382.6345234435</c:v>
                </c:pt>
                <c:pt idx="1788">
                  <c:v>1310.7293227554301</c:v>
                </c:pt>
                <c:pt idx="1789">
                  <c:v>1290.14278044105</c:v>
                </c:pt>
                <c:pt idx="1790">
                  <c:v>1292.5563213734699</c:v>
                </c:pt>
                <c:pt idx="1791">
                  <c:v>1298.6373947469999</c:v>
                </c:pt>
                <c:pt idx="1792">
                  <c:v>1306.6620910137999</c:v>
                </c:pt>
                <c:pt idx="1793">
                  <c:v>1312.08448196467</c:v>
                </c:pt>
                <c:pt idx="1794">
                  <c:v>1355.60402701158</c:v>
                </c:pt>
                <c:pt idx="1795">
                  <c:v>1425.58225393885</c:v>
                </c:pt>
                <c:pt idx="1796">
                  <c:v>1373.38419903811</c:v>
                </c:pt>
                <c:pt idx="1797">
                  <c:v>1392.2821060382901</c:v>
                </c:pt>
                <c:pt idx="1798">
                  <c:v>1351.0889972299101</c:v>
                </c:pt>
                <c:pt idx="1799">
                  <c:v>1359.1522837688401</c:v>
                </c:pt>
                <c:pt idx="1800">
                  <c:v>1381.8299466814001</c:v>
                </c:pt>
                <c:pt idx="1801">
                  <c:v>1422.2786974867199</c:v>
                </c:pt>
                <c:pt idx="1802">
                  <c:v>1482.2344226539799</c:v>
                </c:pt>
                <c:pt idx="1803">
                  <c:v>1488.35582953926</c:v>
                </c:pt>
                <c:pt idx="1804">
                  <c:v>1486.7485176384801</c:v>
                </c:pt>
                <c:pt idx="1805">
                  <c:v>1481.21111311241</c:v>
                </c:pt>
                <c:pt idx="1806">
                  <c:v>1481.9351316257801</c:v>
                </c:pt>
                <c:pt idx="1807">
                  <c:v>1487.58320862286</c:v>
                </c:pt>
                <c:pt idx="1808">
                  <c:v>1494.00120113719</c:v>
                </c:pt>
                <c:pt idx="1809">
                  <c:v>1489.6737553419</c:v>
                </c:pt>
                <c:pt idx="1810">
                  <c:v>1492.0509435642</c:v>
                </c:pt>
                <c:pt idx="1811">
                  <c:v>1482.8063164422599</c:v>
                </c:pt>
                <c:pt idx="1812">
                  <c:v>1477.1955250979199</c:v>
                </c:pt>
                <c:pt idx="1813">
                  <c:v>1476.1413184476501</c:v>
                </c:pt>
                <c:pt idx="1814">
                  <c:v>1544.55563668744</c:v>
                </c:pt>
                <c:pt idx="1815">
                  <c:v>1551.34049468084</c:v>
                </c:pt>
                <c:pt idx="1816">
                  <c:v>1546.1611217099401</c:v>
                </c:pt>
                <c:pt idx="1817">
                  <c:v>1551.16230146152</c:v>
                </c:pt>
                <c:pt idx="1818">
                  <c:v>1573.2972031801801</c:v>
                </c:pt>
                <c:pt idx="1819">
                  <c:v>1566.7771765119301</c:v>
                </c:pt>
                <c:pt idx="1820">
                  <c:v>1536.7678805496901</c:v>
                </c:pt>
                <c:pt idx="1821">
                  <c:v>1455.6057075057299</c:v>
                </c:pt>
                <c:pt idx="1822">
                  <c:v>1366.2047038081701</c:v>
                </c:pt>
                <c:pt idx="1823">
                  <c:v>1447.66972066058</c:v>
                </c:pt>
                <c:pt idx="1824">
                  <c:v>1576.1244448360601</c:v>
                </c:pt>
                <c:pt idx="1825">
                  <c:v>1572.6759957664301</c:v>
                </c:pt>
                <c:pt idx="1826">
                  <c:v>1541.5923686522599</c:v>
                </c:pt>
                <c:pt idx="1827">
                  <c:v>1531.39699612403</c:v>
                </c:pt>
                <c:pt idx="1828">
                  <c:v>1513.3749911940899</c:v>
                </c:pt>
                <c:pt idx="1829">
                  <c:v>1513.37895432906</c:v>
                </c:pt>
                <c:pt idx="1830">
                  <c:v>1509.9028042142399</c:v>
                </c:pt>
                <c:pt idx="1831">
                  <c:v>1490.45277885465</c:v>
                </c:pt>
                <c:pt idx="1832">
                  <c:v>1490.09459397571</c:v>
                </c:pt>
                <c:pt idx="1833">
                  <c:v>1505.4771781305301</c:v>
                </c:pt>
                <c:pt idx="1834">
                  <c:v>1484.1778430335301</c:v>
                </c:pt>
                <c:pt idx="1835">
                  <c:v>1504.8231868713799</c:v>
                </c:pt>
                <c:pt idx="1836">
                  <c:v>1496.2567163917299</c:v>
                </c:pt>
                <c:pt idx="1837">
                  <c:v>1498.34050000002</c:v>
                </c:pt>
                <c:pt idx="1838">
                  <c:v>1507.7265798733499</c:v>
                </c:pt>
                <c:pt idx="1839">
                  <c:v>1514.84425105487</c:v>
                </c:pt>
                <c:pt idx="1840">
                  <c:v>1520.53996828753</c:v>
                </c:pt>
                <c:pt idx="1841">
                  <c:v>1513.5569543773299</c:v>
                </c:pt>
                <c:pt idx="1842">
                  <c:v>1513.1617061781701</c:v>
                </c:pt>
                <c:pt idx="1843">
                  <c:v>1513.7949347066501</c:v>
                </c:pt>
                <c:pt idx="1844">
                  <c:v>1494.67054103793</c:v>
                </c:pt>
                <c:pt idx="1845">
                  <c:v>1485.49979135895</c:v>
                </c:pt>
                <c:pt idx="1846">
                  <c:v>1470.1278400809999</c:v>
                </c:pt>
                <c:pt idx="1847">
                  <c:v>1490.34442087156</c:v>
                </c:pt>
                <c:pt idx="1848">
                  <c:v>1522.4134383637399</c:v>
                </c:pt>
                <c:pt idx="1849">
                  <c:v>1537.3451829268299</c:v>
                </c:pt>
                <c:pt idx="1850">
                  <c:v>1537.57574634145</c:v>
                </c:pt>
                <c:pt idx="1851">
                  <c:v>1525.96484347826</c:v>
                </c:pt>
                <c:pt idx="1852">
                  <c:v>1541.9160495938399</c:v>
                </c:pt>
                <c:pt idx="1853">
                  <c:v>1471.0791293734701</c:v>
                </c:pt>
                <c:pt idx="1854">
                  <c:v>1434.6798703403499</c:v>
                </c:pt>
                <c:pt idx="1855">
                  <c:v>1418.44201533872</c:v>
                </c:pt>
                <c:pt idx="1856">
                  <c:v>1428.0980061115199</c:v>
                </c:pt>
                <c:pt idx="1857">
                  <c:v>1452.0722549019499</c:v>
                </c:pt>
                <c:pt idx="1858">
                  <c:v>1512.84008880994</c:v>
                </c:pt>
                <c:pt idx="1859">
                  <c:v>1491.84911069652</c:v>
                </c:pt>
                <c:pt idx="1860">
                  <c:v>1506.3347248427699</c:v>
                </c:pt>
                <c:pt idx="1861">
                  <c:v>1521.9449999999999</c:v>
                </c:pt>
                <c:pt idx="1862">
                  <c:v>1552.0568361582</c:v>
                </c:pt>
                <c:pt idx="1863">
                  <c:v>1567.91259288538</c:v>
                </c:pt>
                <c:pt idx="1864">
                  <c:v>1568.7457452123199</c:v>
                </c:pt>
                <c:pt idx="1865">
                  <c:v>1566.5402038924999</c:v>
                </c:pt>
                <c:pt idx="1866">
                  <c:v>1578.1524292162101</c:v>
                </c:pt>
                <c:pt idx="1867">
                  <c:v>1583.8834118602699</c:v>
                </c:pt>
                <c:pt idx="1868">
                  <c:v>1557.5102726473101</c:v>
                </c:pt>
                <c:pt idx="1869">
                  <c:v>1547.13394551845</c:v>
                </c:pt>
                <c:pt idx="1870">
                  <c:v>1559.7423286467499</c:v>
                </c:pt>
                <c:pt idx="1871">
                  <c:v>1502.5491557876401</c:v>
                </c:pt>
                <c:pt idx="1872">
                  <c:v>1426.0266131498299</c:v>
                </c:pt>
                <c:pt idx="1873">
                  <c:v>1530.3129590948599</c:v>
                </c:pt>
                <c:pt idx="1874">
                  <c:v>1561.5724234693801</c:v>
                </c:pt>
                <c:pt idx="1875">
                  <c:v>1497.4458130531</c:v>
                </c:pt>
                <c:pt idx="1876">
                  <c:v>1405.2831393067199</c:v>
                </c:pt>
                <c:pt idx="1877">
                  <c:v>1407.48529362415</c:v>
                </c:pt>
                <c:pt idx="1878">
                  <c:v>1411.6634628378299</c:v>
                </c:pt>
                <c:pt idx="1879">
                  <c:v>1404.42757727652</c:v>
                </c:pt>
                <c:pt idx="1880">
                  <c:v>1415.1858165727999</c:v>
                </c:pt>
                <c:pt idx="1881">
                  <c:v>1432.3998130841001</c:v>
                </c:pt>
                <c:pt idx="1882">
                  <c:v>1447.0649616564299</c:v>
                </c:pt>
                <c:pt idx="1883">
                  <c:v>1469.0851780415401</c:v>
                </c:pt>
                <c:pt idx="1884">
                  <c:v>1463.58832386363</c:v>
                </c:pt>
                <c:pt idx="1885">
                  <c:v>1448.8895533980501</c:v>
                </c:pt>
                <c:pt idx="1886">
                  <c:v>1437.7720050600799</c:v>
                </c:pt>
                <c:pt idx="1887">
                  <c:v>1438.70104715247</c:v>
                </c:pt>
                <c:pt idx="1888">
                  <c:v>1443.6312053056399</c:v>
                </c:pt>
                <c:pt idx="1889">
                  <c:v>1451.9280853391699</c:v>
                </c:pt>
                <c:pt idx="1890">
                  <c:v>1476.43998448811</c:v>
                </c:pt>
                <c:pt idx="1891">
                  <c:v>1487.5721766409399</c:v>
                </c:pt>
                <c:pt idx="1892">
                  <c:v>1514.0417882562399</c:v>
                </c:pt>
                <c:pt idx="1893">
                  <c:v>1518.18418152351</c:v>
                </c:pt>
                <c:pt idx="1894">
                  <c:v>1518.6112392857301</c:v>
                </c:pt>
                <c:pt idx="1895">
                  <c:v>1549.67986092715</c:v>
                </c:pt>
                <c:pt idx="1896">
                  <c:v>1572.9213328729199</c:v>
                </c:pt>
                <c:pt idx="1897">
                  <c:v>1586.26939620081</c:v>
                </c:pt>
                <c:pt idx="1898">
                  <c:v>1583.1067939433699</c:v>
                </c:pt>
                <c:pt idx="1899">
                  <c:v>1590.16130944625</c:v>
                </c:pt>
                <c:pt idx="1900">
                  <c:v>1601.9473086734599</c:v>
                </c:pt>
                <c:pt idx="1901">
                  <c:v>1625.4833745364499</c:v>
                </c:pt>
                <c:pt idx="1902">
                  <c:v>1584.510626902</c:v>
                </c:pt>
                <c:pt idx="1903">
                  <c:v>1564.75859929077</c:v>
                </c:pt>
                <c:pt idx="1904">
                  <c:v>1561.78733008012</c:v>
                </c:pt>
                <c:pt idx="1905">
                  <c:v>1558.99926192619</c:v>
                </c:pt>
                <c:pt idx="1906">
                  <c:v>1543.21127546501</c:v>
                </c:pt>
                <c:pt idx="1907">
                  <c:v>1515.42444586805</c:v>
                </c:pt>
                <c:pt idx="1908">
                  <c:v>1496.74679885058</c:v>
                </c:pt>
                <c:pt idx="1909">
                  <c:v>1485.5210609037299</c:v>
                </c:pt>
                <c:pt idx="1910">
                  <c:v>1479.3785246617399</c:v>
                </c:pt>
                <c:pt idx="1911">
                  <c:v>1459.9097654258001</c:v>
                </c:pt>
                <c:pt idx="1912">
                  <c:v>1428.7963143086799</c:v>
                </c:pt>
                <c:pt idx="1913">
                  <c:v>1425.4571372328401</c:v>
                </c:pt>
                <c:pt idx="1914">
                  <c:v>1432.5252625937701</c:v>
                </c:pt>
                <c:pt idx="1915">
                  <c:v>1403.70183749999</c:v>
                </c:pt>
                <c:pt idx="1916">
                  <c:v>1399.0106874521</c:v>
                </c:pt>
                <c:pt idx="1917">
                  <c:v>1382.29323690246</c:v>
                </c:pt>
                <c:pt idx="1918">
                  <c:v>1387.1171286425099</c:v>
                </c:pt>
                <c:pt idx="1919">
                  <c:v>1382.02635418502</c:v>
                </c:pt>
                <c:pt idx="1920">
                  <c:v>1379.16559991079</c:v>
                </c:pt>
                <c:pt idx="1921">
                  <c:v>1369.8453239548201</c:v>
                </c:pt>
                <c:pt idx="1922">
                  <c:v>1324.2967086362901</c:v>
                </c:pt>
                <c:pt idx="1923">
                  <c:v>1301.70802150537</c:v>
                </c:pt>
                <c:pt idx="1924">
                  <c:v>1311.2812044515899</c:v>
                </c:pt>
                <c:pt idx="1925">
                  <c:v>1341.8228856885301</c:v>
                </c:pt>
                <c:pt idx="1926">
                  <c:v>1357.62699945144</c:v>
                </c:pt>
                <c:pt idx="1927">
                  <c:v>1332.42505970452</c:v>
                </c:pt>
                <c:pt idx="1928">
                  <c:v>1303.1200176483701</c:v>
                </c:pt>
                <c:pt idx="1929">
                  <c:v>1345.3171811915399</c:v>
                </c:pt>
                <c:pt idx="1930">
                  <c:v>1348.7172228796801</c:v>
                </c:pt>
                <c:pt idx="1931">
                  <c:v>1348.9138334079701</c:v>
                </c:pt>
                <c:pt idx="1932">
                  <c:v>1332.80438208033</c:v>
                </c:pt>
                <c:pt idx="1933">
                  <c:v>1221.0787116947799</c:v>
                </c:pt>
                <c:pt idx="1934">
                  <c:v>1223.1578544609099</c:v>
                </c:pt>
                <c:pt idx="1935">
                  <c:v>1331.24827799228</c:v>
                </c:pt>
                <c:pt idx="1936">
                  <c:v>1268.7625745140299</c:v>
                </c:pt>
                <c:pt idx="1937">
                  <c:v>1179.88707670555</c:v>
                </c:pt>
                <c:pt idx="1938">
                  <c:v>1213.29429074266</c:v>
                </c:pt>
                <c:pt idx="1939">
                  <c:v>1191.23721482019</c:v>
                </c:pt>
                <c:pt idx="1940">
                  <c:v>1096.8193916559401</c:v>
                </c:pt>
                <c:pt idx="1941">
                  <c:v>1153.38132122508</c:v>
                </c:pt>
                <c:pt idx="1942">
                  <c:v>1198.49247449878</c:v>
                </c:pt>
                <c:pt idx="1943">
                  <c:v>1228.22120741391</c:v>
                </c:pt>
                <c:pt idx="1944">
                  <c:v>1148.62129792474</c:v>
                </c:pt>
                <c:pt idx="1945">
                  <c:v>1111.29361522199</c:v>
                </c:pt>
                <c:pt idx="1946">
                  <c:v>1103.9065789941301</c:v>
                </c:pt>
                <c:pt idx="1947">
                  <c:v>1163.2997271126801</c:v>
                </c:pt>
                <c:pt idx="1948">
                  <c:v>1153.4778755930599</c:v>
                </c:pt>
                <c:pt idx="1949">
                  <c:v>1152.59845639947</c:v>
                </c:pt>
                <c:pt idx="1950">
                  <c:v>1168.6861011275601</c:v>
                </c:pt>
                <c:pt idx="1951">
                  <c:v>1207.6507445872001</c:v>
                </c:pt>
                <c:pt idx="1952">
                  <c:v>1242.1128453281699</c:v>
                </c:pt>
                <c:pt idx="1953">
                  <c:v>1226.0460608726</c:v>
                </c:pt>
                <c:pt idx="1954">
                  <c:v>1240.1190921985799</c:v>
                </c:pt>
                <c:pt idx="1955">
                  <c:v>1131.6885357707899</c:v>
                </c:pt>
                <c:pt idx="1956">
                  <c:v>1212.3256439992599</c:v>
                </c:pt>
                <c:pt idx="1957">
                  <c:v>1150.4211941353101</c:v>
                </c:pt>
                <c:pt idx="1958">
                  <c:v>1067.0958864998099</c:v>
                </c:pt>
                <c:pt idx="1959">
                  <c:v>1165.4362365591401</c:v>
                </c:pt>
                <c:pt idx="1960">
                  <c:v>1135.0411445147799</c:v>
                </c:pt>
                <c:pt idx="1961">
                  <c:v>1183.37543988534</c:v>
                </c:pt>
                <c:pt idx="1962">
                  <c:v>1185.7195083126901</c:v>
                </c:pt>
                <c:pt idx="1963">
                  <c:v>1109.5997126539501</c:v>
                </c:pt>
                <c:pt idx="1964">
                  <c:v>1136.80313814434</c:v>
                </c:pt>
                <c:pt idx="1965">
                  <c:v>1216.57937284231</c:v>
                </c:pt>
                <c:pt idx="1966">
                  <c:v>1166.7006430241599</c:v>
                </c:pt>
                <c:pt idx="1967">
                  <c:v>1171.39402566885</c:v>
                </c:pt>
                <c:pt idx="1968">
                  <c:v>1192.5526031746101</c:v>
                </c:pt>
                <c:pt idx="1969">
                  <c:v>1107.6031210526401</c:v>
                </c:pt>
                <c:pt idx="1970">
                  <c:v>1033.7286881493001</c:v>
                </c:pt>
                <c:pt idx="1971">
                  <c:v>1048.1646115906001</c:v>
                </c:pt>
                <c:pt idx="1972">
                  <c:v>1038.91909875022</c:v>
                </c:pt>
                <c:pt idx="1973">
                  <c:v>1068.79727361244</c:v>
                </c:pt>
                <c:pt idx="1974">
                  <c:v>1209.4385844057199</c:v>
                </c:pt>
                <c:pt idx="1975">
                  <c:v>1181.4479738562</c:v>
                </c:pt>
                <c:pt idx="1976">
                  <c:v>1125.55225806453</c:v>
                </c:pt>
                <c:pt idx="1977">
                  <c:v>1133.7997213237099</c:v>
                </c:pt>
                <c:pt idx="1978">
                  <c:v>1163.63971779142</c:v>
                </c:pt>
                <c:pt idx="1979">
                  <c:v>1106.6500319882</c:v>
                </c:pt>
                <c:pt idx="1980">
                  <c:v>1137.69919713441</c:v>
                </c:pt>
                <c:pt idx="1981">
                  <c:v>1143.2031426430401</c:v>
                </c:pt>
                <c:pt idx="1982">
                  <c:v>1156.1798501597</c:v>
                </c:pt>
                <c:pt idx="1983">
                  <c:v>1152.15058199754</c:v>
                </c:pt>
                <c:pt idx="1984">
                  <c:v>1147.5205578766499</c:v>
                </c:pt>
                <c:pt idx="1985">
                  <c:v>1132.8724749816899</c:v>
                </c:pt>
                <c:pt idx="1986">
                  <c:v>1133.7543988269999</c:v>
                </c:pt>
                <c:pt idx="1987">
                  <c:v>1146.3603105894099</c:v>
                </c:pt>
                <c:pt idx="1988">
                  <c:v>1169.7462375273899</c:v>
                </c:pt>
                <c:pt idx="1989">
                  <c:v>1153.8076716999699</c:v>
                </c:pt>
                <c:pt idx="1990">
                  <c:v>1141.8133009000501</c:v>
                </c:pt>
                <c:pt idx="1991">
                  <c:v>1147.4721999517101</c:v>
                </c:pt>
                <c:pt idx="1992">
                  <c:v>1138.3842073897499</c:v>
                </c:pt>
                <c:pt idx="1993">
                  <c:v>1148.38467061612</c:v>
                </c:pt>
                <c:pt idx="1994">
                  <c:v>1172.3182146271699</c:v>
                </c:pt>
                <c:pt idx="1995">
                  <c:v>1184.9055998103299</c:v>
                </c:pt>
                <c:pt idx="1996">
                  <c:v>1186.18958648393</c:v>
                </c:pt>
                <c:pt idx="1997">
                  <c:v>1184.46535520414</c:v>
                </c:pt>
                <c:pt idx="1998">
                  <c:v>1189.7305550307001</c:v>
                </c:pt>
                <c:pt idx="1999">
                  <c:v>1199.1037812352499</c:v>
                </c:pt>
                <c:pt idx="2000">
                  <c:v>1187.1527671167901</c:v>
                </c:pt>
                <c:pt idx="2001">
                  <c:v>1196.5039566139901</c:v>
                </c:pt>
                <c:pt idx="2002">
                  <c:v>1203.1586246418201</c:v>
                </c:pt>
                <c:pt idx="2003">
                  <c:v>1211.1164178403601</c:v>
                </c:pt>
                <c:pt idx="2004">
                  <c:v>1214.1336681529899</c:v>
                </c:pt>
                <c:pt idx="2005">
                  <c:v>1218.04179421962</c:v>
                </c:pt>
                <c:pt idx="2006">
                  <c:v>1206.0691083676099</c:v>
                </c:pt>
                <c:pt idx="2007">
                  <c:v>1213.7899885766201</c:v>
                </c:pt>
                <c:pt idx="2008">
                  <c:v>1213.36964285712</c:v>
                </c:pt>
                <c:pt idx="2009">
                  <c:v>1223.9656856491799</c:v>
                </c:pt>
                <c:pt idx="2010">
                  <c:v>1235.31439726025</c:v>
                </c:pt>
                <c:pt idx="2011">
                  <c:v>1240.6282294037101</c:v>
                </c:pt>
                <c:pt idx="2012">
                  <c:v>1251.63715330133</c:v>
                </c:pt>
                <c:pt idx="2013">
                  <c:v>1257.5740666362201</c:v>
                </c:pt>
                <c:pt idx="2014">
                  <c:v>1241.54533166741</c:v>
                </c:pt>
                <c:pt idx="2015">
                  <c:v>669.54473553345201</c:v>
                </c:pt>
                <c:pt idx="2016">
                  <c:v>647.83509968282704</c:v>
                </c:pt>
                <c:pt idx="2017">
                  <c:v>616.71409780393901</c:v>
                </c:pt>
                <c:pt idx="2018">
                  <c:v>623.84334600760405</c:v>
                </c:pt>
                <c:pt idx="2019">
                  <c:v>1236.5477963492399</c:v>
                </c:pt>
                <c:pt idx="2020">
                  <c:v>1289.5068681318701</c:v>
                </c:pt>
                <c:pt idx="2021">
                  <c:v>1279.1826398062501</c:v>
                </c:pt>
                <c:pt idx="2022">
                  <c:v>1287.70594642073</c:v>
                </c:pt>
                <c:pt idx="2023">
                  <c:v>1282.8450680122801</c:v>
                </c:pt>
                <c:pt idx="2024">
                  <c:v>1278.96608628996</c:v>
                </c:pt>
                <c:pt idx="2025">
                  <c:v>1279.5376575191999</c:v>
                </c:pt>
                <c:pt idx="2026">
                  <c:v>1276.12116187988</c:v>
                </c:pt>
                <c:pt idx="2027">
                  <c:v>1283.20936300173</c:v>
                </c:pt>
                <c:pt idx="2028">
                  <c:v>1286.4061284004199</c:v>
                </c:pt>
                <c:pt idx="2029">
                  <c:v>1281.3138366012799</c:v>
                </c:pt>
                <c:pt idx="2030">
                  <c:v>1280.2680052378701</c:v>
                </c:pt>
                <c:pt idx="2031">
                  <c:v>1302.1057718120601</c:v>
                </c:pt>
                <c:pt idx="2032">
                  <c:v>1311.12595001057</c:v>
                </c:pt>
                <c:pt idx="2033">
                  <c:v>1303.3893126057301</c:v>
                </c:pt>
                <c:pt idx="2034">
                  <c:v>1330.94491564737</c:v>
                </c:pt>
                <c:pt idx="2035">
                  <c:v>1328.6914617659399</c:v>
                </c:pt>
                <c:pt idx="2036">
                  <c:v>1372.4210146155201</c:v>
                </c:pt>
                <c:pt idx="2037">
                  <c:v>1390.74937527115</c:v>
                </c:pt>
                <c:pt idx="2038">
                  <c:v>1384.86644071353</c:v>
                </c:pt>
                <c:pt idx="2039">
                  <c:v>1433.78823726685</c:v>
                </c:pt>
                <c:pt idx="2040">
                  <c:v>1420.33128484596</c:v>
                </c:pt>
                <c:pt idx="2041">
                  <c:v>1420.46854963429</c:v>
                </c:pt>
                <c:pt idx="2042">
                  <c:v>1463.1892035953299</c:v>
                </c:pt>
                <c:pt idx="2043">
                  <c:v>1436.9281392952901</c:v>
                </c:pt>
                <c:pt idx="2044">
                  <c:v>1434.7733630650901</c:v>
                </c:pt>
                <c:pt idx="2045">
                  <c:v>1459.55306134846</c:v>
                </c:pt>
                <c:pt idx="2046">
                  <c:v>1447.41765074869</c:v>
                </c:pt>
                <c:pt idx="2047">
                  <c:v>1437.35611381126</c:v>
                </c:pt>
                <c:pt idx="2048">
                  <c:v>1427.6865127067299</c:v>
                </c:pt>
                <c:pt idx="2049">
                  <c:v>1453.4214734299601</c:v>
                </c:pt>
                <c:pt idx="2050">
                  <c:v>1403.78375932271</c:v>
                </c:pt>
                <c:pt idx="2051">
                  <c:v>1413.13468724777</c:v>
                </c:pt>
                <c:pt idx="2052">
                  <c:v>1431.0167567567601</c:v>
                </c:pt>
                <c:pt idx="2053">
                  <c:v>1468.48513524591</c:v>
                </c:pt>
                <c:pt idx="2054">
                  <c:v>1455.6726293706399</c:v>
                </c:pt>
                <c:pt idx="2055">
                  <c:v>1443.48634577606</c:v>
                </c:pt>
                <c:pt idx="2056">
                  <c:v>1449.4445251505399</c:v>
                </c:pt>
                <c:pt idx="2057">
                  <c:v>1440.60584755628</c:v>
                </c:pt>
                <c:pt idx="2058">
                  <c:v>1436.2377360681401</c:v>
                </c:pt>
                <c:pt idx="2059">
                  <c:v>1440.7535052346</c:v>
                </c:pt>
                <c:pt idx="2060">
                  <c:v>1436.4342997685301</c:v>
                </c:pt>
                <c:pt idx="2061">
                  <c:v>1446.11556581987</c:v>
                </c:pt>
                <c:pt idx="2062">
                  <c:v>1425.5265090349801</c:v>
                </c:pt>
                <c:pt idx="2063">
                  <c:v>1427.95077604468</c:v>
                </c:pt>
                <c:pt idx="2064">
                  <c:v>1423.27593139135</c:v>
                </c:pt>
                <c:pt idx="2065">
                  <c:v>1424.8791802025801</c:v>
                </c:pt>
                <c:pt idx="2066">
                  <c:v>1442.3981699962601</c:v>
                </c:pt>
                <c:pt idx="2067">
                  <c:v>1438.24159755648</c:v>
                </c:pt>
                <c:pt idx="2068">
                  <c:v>1428.04681204954</c:v>
                </c:pt>
                <c:pt idx="2069">
                  <c:v>1435.04673148148</c:v>
                </c:pt>
                <c:pt idx="2070">
                  <c:v>1433.4138584853499</c:v>
                </c:pt>
                <c:pt idx="2071">
                  <c:v>1459.78702538632</c:v>
                </c:pt>
                <c:pt idx="2072">
                  <c:v>1440.82885661767</c:v>
                </c:pt>
                <c:pt idx="2073">
                  <c:v>1468.12098640708</c:v>
                </c:pt>
                <c:pt idx="2074">
                  <c:v>1450.17657451484</c:v>
                </c:pt>
                <c:pt idx="2075">
                  <c:v>1447.38748493977</c:v>
                </c:pt>
                <c:pt idx="2076">
                  <c:v>1448.95485730274</c:v>
                </c:pt>
                <c:pt idx="2077">
                  <c:v>1430.4060337098899</c:v>
                </c:pt>
                <c:pt idx="2078">
                  <c:v>1439.99635338348</c:v>
                </c:pt>
                <c:pt idx="2079">
                  <c:v>1441.6354915981699</c:v>
                </c:pt>
                <c:pt idx="2080">
                  <c:v>1432.53338450558</c:v>
                </c:pt>
                <c:pt idx="2081">
                  <c:v>1421.05547529873</c:v>
                </c:pt>
                <c:pt idx="2082">
                  <c:v>1445.6153854408999</c:v>
                </c:pt>
                <c:pt idx="2083">
                  <c:v>1442.1609460181901</c:v>
                </c:pt>
                <c:pt idx="2084">
                  <c:v>1414.9894693732399</c:v>
                </c:pt>
                <c:pt idx="2085">
                  <c:v>1440.9354796719199</c:v>
                </c:pt>
                <c:pt idx="2086">
                  <c:v>1409.97006776034</c:v>
                </c:pt>
                <c:pt idx="2087">
                  <c:v>1380.78870926634</c:v>
                </c:pt>
                <c:pt idx="2088">
                  <c:v>1342.0831106768301</c:v>
                </c:pt>
                <c:pt idx="2089">
                  <c:v>1417.03271357676</c:v>
                </c:pt>
                <c:pt idx="2090">
                  <c:v>1462.63958570414</c:v>
                </c:pt>
                <c:pt idx="2091">
                  <c:v>1475.54949512845</c:v>
                </c:pt>
                <c:pt idx="2092">
                  <c:v>1464.8327505330601</c:v>
                </c:pt>
                <c:pt idx="2093">
                  <c:v>1432.2256411618901</c:v>
                </c:pt>
                <c:pt idx="2094">
                  <c:v>1401.0315715555701</c:v>
                </c:pt>
                <c:pt idx="2095">
                  <c:v>1437.8296595076199</c:v>
                </c:pt>
                <c:pt idx="2096">
                  <c:v>1432.9801368645601</c:v>
                </c:pt>
                <c:pt idx="2097">
                  <c:v>1401.5674676819499</c:v>
                </c:pt>
                <c:pt idx="2098">
                  <c:v>1420.00032572138</c:v>
                </c:pt>
                <c:pt idx="2099">
                  <c:v>1437.8917394391401</c:v>
                </c:pt>
                <c:pt idx="2100">
                  <c:v>1366.5965716814201</c:v>
                </c:pt>
                <c:pt idx="2101">
                  <c:v>1378.74674991143</c:v>
                </c:pt>
                <c:pt idx="2102">
                  <c:v>1427.94698050754</c:v>
                </c:pt>
                <c:pt idx="2103">
                  <c:v>1463.41755626442</c:v>
                </c:pt>
                <c:pt idx="2104">
                  <c:v>1491.1811733428101</c:v>
                </c:pt>
                <c:pt idx="2105">
                  <c:v>1455.3624761231099</c:v>
                </c:pt>
                <c:pt idx="2106">
                  <c:v>1452.71987068203</c:v>
                </c:pt>
                <c:pt idx="2107">
                  <c:v>1458.09633805311</c:v>
                </c:pt>
                <c:pt idx="2108">
                  <c:v>1502.4996602972601</c:v>
                </c:pt>
                <c:pt idx="2109">
                  <c:v>1514.8006973030699</c:v>
                </c:pt>
                <c:pt idx="2110">
                  <c:v>1503.1420046001599</c:v>
                </c:pt>
                <c:pt idx="2111">
                  <c:v>1511.34314762244</c:v>
                </c:pt>
                <c:pt idx="2112">
                  <c:v>1525.0902087387201</c:v>
                </c:pt>
                <c:pt idx="2113">
                  <c:v>1498.9830464868901</c:v>
                </c:pt>
                <c:pt idx="2114">
                  <c:v>1485.2879954039399</c:v>
                </c:pt>
                <c:pt idx="2115">
                  <c:v>1442.6952979780201</c:v>
                </c:pt>
                <c:pt idx="2116">
                  <c:v>1411.5137610619399</c:v>
                </c:pt>
                <c:pt idx="2117">
                  <c:v>1401.58887413701</c:v>
                </c:pt>
                <c:pt idx="2118">
                  <c:v>1401.01574369898</c:v>
                </c:pt>
                <c:pt idx="2119">
                  <c:v>1403.46476131543</c:v>
                </c:pt>
                <c:pt idx="2120">
                  <c:v>1497.4396343693199</c:v>
                </c:pt>
                <c:pt idx="2121">
                  <c:v>1524.7942580991601</c:v>
                </c:pt>
                <c:pt idx="2122">
                  <c:v>1511.5374257425799</c:v>
                </c:pt>
                <c:pt idx="2123">
                  <c:v>1512.3003580290799</c:v>
                </c:pt>
                <c:pt idx="2124">
                  <c:v>1501.9536855123899</c:v>
                </c:pt>
                <c:pt idx="2125">
                  <c:v>1496.41632220458</c:v>
                </c:pt>
                <c:pt idx="2126">
                  <c:v>1416.17592014197</c:v>
                </c:pt>
                <c:pt idx="2127">
                  <c:v>1450.4017627298499</c:v>
                </c:pt>
                <c:pt idx="2128">
                  <c:v>1424.02097071874</c:v>
                </c:pt>
                <c:pt idx="2129">
                  <c:v>1424.40092854619</c:v>
                </c:pt>
                <c:pt idx="2130">
                  <c:v>1403.3957942592399</c:v>
                </c:pt>
                <c:pt idx="2131">
                  <c:v>1444.73889976856</c:v>
                </c:pt>
                <c:pt idx="2132">
                  <c:v>1470.9218198037599</c:v>
                </c:pt>
                <c:pt idx="2133">
                  <c:v>1420.32510744097</c:v>
                </c:pt>
                <c:pt idx="2134">
                  <c:v>1430.1919157293601</c:v>
                </c:pt>
                <c:pt idx="2135">
                  <c:v>1486.92710516937</c:v>
                </c:pt>
                <c:pt idx="2136">
                  <c:v>1469.7084263233301</c:v>
                </c:pt>
                <c:pt idx="2137">
                  <c:v>1430.4281411422401</c:v>
                </c:pt>
                <c:pt idx="2138">
                  <c:v>1379.42088670829</c:v>
                </c:pt>
                <c:pt idx="2139">
                  <c:v>1429.64780683033</c:v>
                </c:pt>
                <c:pt idx="2140">
                  <c:v>1492.7918925649401</c:v>
                </c:pt>
                <c:pt idx="2141">
                  <c:v>1446.41905593161</c:v>
                </c:pt>
                <c:pt idx="2142">
                  <c:v>1438.9023070081801</c:v>
                </c:pt>
                <c:pt idx="2143">
                  <c:v>1536.6698006407901</c:v>
                </c:pt>
                <c:pt idx="2144">
                  <c:v>1545.54499645389</c:v>
                </c:pt>
                <c:pt idx="2145">
                  <c:v>1512.2040220876399</c:v>
                </c:pt>
                <c:pt idx="2146">
                  <c:v>1449.1091191618</c:v>
                </c:pt>
                <c:pt idx="2147">
                  <c:v>1475.95333215236</c:v>
                </c:pt>
                <c:pt idx="2148">
                  <c:v>1545.6145294744299</c:v>
                </c:pt>
                <c:pt idx="2149">
                  <c:v>1571.57159453706</c:v>
                </c:pt>
                <c:pt idx="2150">
                  <c:v>1584.7359062666301</c:v>
                </c:pt>
                <c:pt idx="2151">
                  <c:v>1588.32582993797</c:v>
                </c:pt>
                <c:pt idx="2152">
                  <c:v>1574.36458192789</c:v>
                </c:pt>
                <c:pt idx="2153">
                  <c:v>1559.44072011351</c:v>
                </c:pt>
                <c:pt idx="2154">
                  <c:v>1564.2169074733099</c:v>
                </c:pt>
                <c:pt idx="2155">
                  <c:v>1583.41804817569</c:v>
                </c:pt>
                <c:pt idx="2156">
                  <c:v>1556.97114948635</c:v>
                </c:pt>
                <c:pt idx="2157">
                  <c:v>1586.52634720989</c:v>
                </c:pt>
                <c:pt idx="2158">
                  <c:v>1587.0130019527601</c:v>
                </c:pt>
                <c:pt idx="2159">
                  <c:v>1496.03858881221</c:v>
                </c:pt>
                <c:pt idx="2160">
                  <c:v>1470.64633629896</c:v>
                </c:pt>
                <c:pt idx="2161">
                  <c:v>1535.06123312011</c:v>
                </c:pt>
                <c:pt idx="2162">
                  <c:v>1613.01376726886</c:v>
                </c:pt>
                <c:pt idx="2163">
                  <c:v>1598.58852075203</c:v>
                </c:pt>
                <c:pt idx="2164">
                  <c:v>1615.6211953249399</c:v>
                </c:pt>
                <c:pt idx="2165">
                  <c:v>1602.35736739052</c:v>
                </c:pt>
                <c:pt idx="2166">
                  <c:v>1553.7621267929701</c:v>
                </c:pt>
                <c:pt idx="2167">
                  <c:v>1480.9450610944</c:v>
                </c:pt>
                <c:pt idx="2168">
                  <c:v>1480.64658692186</c:v>
                </c:pt>
                <c:pt idx="2169">
                  <c:v>1526.91841825902</c:v>
                </c:pt>
                <c:pt idx="2170">
                  <c:v>1476.40275715804</c:v>
                </c:pt>
                <c:pt idx="2171">
                  <c:v>1512.58805570338</c:v>
                </c:pt>
                <c:pt idx="2172">
                  <c:v>1477.64318222066</c:v>
                </c:pt>
                <c:pt idx="2173">
                  <c:v>1538.54652898422</c:v>
                </c:pt>
                <c:pt idx="2174">
                  <c:v>1551.50950558213</c:v>
                </c:pt>
                <c:pt idx="2175">
                  <c:v>1513.25500354736</c:v>
                </c:pt>
                <c:pt idx="2176">
                  <c:v>1516.93656655411</c:v>
                </c:pt>
                <c:pt idx="2177">
                  <c:v>1537.5941278248499</c:v>
                </c:pt>
                <c:pt idx="2178">
                  <c:v>1596.1402958370199</c:v>
                </c:pt>
                <c:pt idx="2179">
                  <c:v>1640.39086555835</c:v>
                </c:pt>
                <c:pt idx="2180">
                  <c:v>1670.1926989496101</c:v>
                </c:pt>
                <c:pt idx="2181">
                  <c:v>1596.34055005305</c:v>
                </c:pt>
                <c:pt idx="2182">
                  <c:v>1577.6929615179699</c:v>
                </c:pt>
                <c:pt idx="2183">
                  <c:v>1643.51270525378</c:v>
                </c:pt>
                <c:pt idx="2184">
                  <c:v>1712.55951383959</c:v>
                </c:pt>
                <c:pt idx="2185">
                  <c:v>1702.9757490237801</c:v>
                </c:pt>
                <c:pt idx="2186">
                  <c:v>1708.1263704097901</c:v>
                </c:pt>
                <c:pt idx="2187">
                  <c:v>1697.72103221216</c:v>
                </c:pt>
                <c:pt idx="2188">
                  <c:v>1679.7755063965999</c:v>
                </c:pt>
                <c:pt idx="2189">
                  <c:v>1659.68492383989</c:v>
                </c:pt>
                <c:pt idx="2190">
                  <c:v>1648.9353717834799</c:v>
                </c:pt>
                <c:pt idx="2191">
                  <c:v>1633.7593681415899</c:v>
                </c:pt>
                <c:pt idx="2192">
                  <c:v>1614.66768944097</c:v>
                </c:pt>
                <c:pt idx="2193">
                  <c:v>1605.2913678242201</c:v>
                </c:pt>
                <c:pt idx="2194">
                  <c:v>1602.62875265766</c:v>
                </c:pt>
                <c:pt idx="2195">
                  <c:v>1582.89699202832</c:v>
                </c:pt>
                <c:pt idx="2196">
                  <c:v>1546.87121807464</c:v>
                </c:pt>
                <c:pt idx="2197">
                  <c:v>1517.5139900018601</c:v>
                </c:pt>
                <c:pt idx="2198">
                  <c:v>1505.09046582736</c:v>
                </c:pt>
                <c:pt idx="2199">
                  <c:v>1491.86206360552</c:v>
                </c:pt>
                <c:pt idx="2200">
                  <c:v>1500.8659921554899</c:v>
                </c:pt>
                <c:pt idx="2201">
                  <c:v>1481.8628393726499</c:v>
                </c:pt>
                <c:pt idx="2202">
                  <c:v>1495.5028844752401</c:v>
                </c:pt>
                <c:pt idx="2203">
                  <c:v>1480.7227564222901</c:v>
                </c:pt>
                <c:pt idx="2204">
                  <c:v>1479.9387413761101</c:v>
                </c:pt>
                <c:pt idx="2205">
                  <c:v>1464.42735262208</c:v>
                </c:pt>
                <c:pt idx="2206">
                  <c:v>1461.99459266804</c:v>
                </c:pt>
                <c:pt idx="2207">
                  <c:v>1404.74304068523</c:v>
                </c:pt>
                <c:pt idx="2208">
                  <c:v>1418.1348912656099</c:v>
                </c:pt>
                <c:pt idx="2209">
                  <c:v>1432.1886803831201</c:v>
                </c:pt>
                <c:pt idx="2210">
                  <c:v>1391.0945923132099</c:v>
                </c:pt>
                <c:pt idx="2211">
                  <c:v>1370.5679530049599</c:v>
                </c:pt>
                <c:pt idx="2212">
                  <c:v>1335.64551282051</c:v>
                </c:pt>
                <c:pt idx="2213">
                  <c:v>1325.04941237757</c:v>
                </c:pt>
                <c:pt idx="2214">
                  <c:v>1271.3071833057199</c:v>
                </c:pt>
                <c:pt idx="2215">
                  <c:v>1262.1412093699</c:v>
                </c:pt>
                <c:pt idx="2216">
                  <c:v>1255.2481557229901</c:v>
                </c:pt>
                <c:pt idx="2217">
                  <c:v>1273.16891358463</c:v>
                </c:pt>
                <c:pt idx="2218">
                  <c:v>1270.9670134943201</c:v>
                </c:pt>
                <c:pt idx="2219">
                  <c:v>1259.7495375825499</c:v>
                </c:pt>
                <c:pt idx="2220">
                  <c:v>1235.6913022593701</c:v>
                </c:pt>
                <c:pt idx="2221">
                  <c:v>1212.8570283270799</c:v>
                </c:pt>
                <c:pt idx="2222">
                  <c:v>1218.15062855111</c:v>
                </c:pt>
                <c:pt idx="2223">
                  <c:v>1214.1815484675301</c:v>
                </c:pt>
                <c:pt idx="2224">
                  <c:v>1203.6261502683201</c:v>
                </c:pt>
                <c:pt idx="2225">
                  <c:v>1187.1612258064499</c:v>
                </c:pt>
                <c:pt idx="2226">
                  <c:v>1172.44358755554</c:v>
                </c:pt>
                <c:pt idx="2227">
                  <c:v>1169.47868157424</c:v>
                </c:pt>
                <c:pt idx="2228">
                  <c:v>1148.4033034433501</c:v>
                </c:pt>
                <c:pt idx="2229">
                  <c:v>1151.9633482622701</c:v>
                </c:pt>
                <c:pt idx="2230">
                  <c:v>1093.4604606560299</c:v>
                </c:pt>
                <c:pt idx="2231">
                  <c:v>1091.8773829088</c:v>
                </c:pt>
                <c:pt idx="2232">
                  <c:v>1108.71182914773</c:v>
                </c:pt>
                <c:pt idx="2233">
                  <c:v>1097.7018608385499</c:v>
                </c:pt>
                <c:pt idx="2234">
                  <c:v>1168.7615779128</c:v>
                </c:pt>
                <c:pt idx="2235">
                  <c:v>1187.1735357334601</c:v>
                </c:pt>
                <c:pt idx="2236">
                  <c:v>1093.0823854688399</c:v>
                </c:pt>
                <c:pt idx="2237">
                  <c:v>1076.47694866749</c:v>
                </c:pt>
                <c:pt idx="2238">
                  <c:v>1071.10627001065</c:v>
                </c:pt>
                <c:pt idx="2239">
                  <c:v>1053.94349875488</c:v>
                </c:pt>
                <c:pt idx="2240">
                  <c:v>1082.8774030594</c:v>
                </c:pt>
                <c:pt idx="2241">
                  <c:v>1126.5058906055799</c:v>
                </c:pt>
                <c:pt idx="2242">
                  <c:v>1075.8598079999999</c:v>
                </c:pt>
                <c:pt idx="2243">
                  <c:v>1011.67026654738</c:v>
                </c:pt>
                <c:pt idx="2244">
                  <c:v>996.82727677776404</c:v>
                </c:pt>
                <c:pt idx="2245">
                  <c:v>990.89937088514796</c:v>
                </c:pt>
                <c:pt idx="2246">
                  <c:v>1043.5136537420899</c:v>
                </c:pt>
                <c:pt idx="2247">
                  <c:v>1171.7069262441701</c:v>
                </c:pt>
                <c:pt idx="2248">
                  <c:v>1070.11553577787</c:v>
                </c:pt>
                <c:pt idx="2249">
                  <c:v>1004.50318189882</c:v>
                </c:pt>
                <c:pt idx="2250">
                  <c:v>975.36918971979696</c:v>
                </c:pt>
                <c:pt idx="2251">
                  <c:v>983.11493774456505</c:v>
                </c:pt>
                <c:pt idx="2252">
                  <c:v>1060.7149573409299</c:v>
                </c:pt>
                <c:pt idx="2253">
                  <c:v>962.19281824738505</c:v>
                </c:pt>
                <c:pt idx="2254">
                  <c:v>1024.4568353658301</c:v>
                </c:pt>
                <c:pt idx="2255">
                  <c:v>1027.25770284696</c:v>
                </c:pt>
                <c:pt idx="2256">
                  <c:v>1127.5981409002</c:v>
                </c:pt>
                <c:pt idx="2257">
                  <c:v>1189.3400873595799</c:v>
                </c:pt>
                <c:pt idx="2258">
                  <c:v>1196.0154886950199</c:v>
                </c:pt>
                <c:pt idx="2259">
                  <c:v>1147.3364281891099</c:v>
                </c:pt>
                <c:pt idx="2260">
                  <c:v>1175.13464165037</c:v>
                </c:pt>
                <c:pt idx="2261">
                  <c:v>1196.0910129731501</c:v>
                </c:pt>
                <c:pt idx="2262">
                  <c:v>1138.4895509622299</c:v>
                </c:pt>
                <c:pt idx="2263">
                  <c:v>1049.6283896196101</c:v>
                </c:pt>
                <c:pt idx="2264">
                  <c:v>1089.7242372881201</c:v>
                </c:pt>
                <c:pt idx="2265">
                  <c:v>1193.0692518215701</c:v>
                </c:pt>
                <c:pt idx="2266">
                  <c:v>1138.7969223907301</c:v>
                </c:pt>
                <c:pt idx="2267">
                  <c:v>1134.3958077198099</c:v>
                </c:pt>
                <c:pt idx="2268">
                  <c:v>1130.85755611422</c:v>
                </c:pt>
                <c:pt idx="2269">
                  <c:v>1127.3207076236799</c:v>
                </c:pt>
                <c:pt idx="2270">
                  <c:v>1130.31778726432</c:v>
                </c:pt>
                <c:pt idx="2271">
                  <c:v>1136.3395735189299</c:v>
                </c:pt>
                <c:pt idx="2272">
                  <c:v>1152.86411806672</c:v>
                </c:pt>
                <c:pt idx="2273">
                  <c:v>1179.6368732142701</c:v>
                </c:pt>
                <c:pt idx="2274">
                  <c:v>1186.72323277399</c:v>
                </c:pt>
                <c:pt idx="2275">
                  <c:v>1187.2242974322401</c:v>
                </c:pt>
                <c:pt idx="2276">
                  <c:v>1164.5101676775</c:v>
                </c:pt>
                <c:pt idx="2277">
                  <c:v>1194.2164010829499</c:v>
                </c:pt>
                <c:pt idx="2278">
                  <c:v>1174.95679514824</c:v>
                </c:pt>
                <c:pt idx="2279">
                  <c:v>1180.93861716434</c:v>
                </c:pt>
                <c:pt idx="2280">
                  <c:v>1181.4924850136299</c:v>
                </c:pt>
                <c:pt idx="2281">
                  <c:v>1169.31891719746</c:v>
                </c:pt>
                <c:pt idx="2282">
                  <c:v>1201.39138371473</c:v>
                </c:pt>
                <c:pt idx="2283">
                  <c:v>1189.8965103338301</c:v>
                </c:pt>
                <c:pt idx="2284">
                  <c:v>1208.67236103755</c:v>
                </c:pt>
                <c:pt idx="2285">
                  <c:v>1213.76343608818</c:v>
                </c:pt>
                <c:pt idx="2286">
                  <c:v>1200.42476756469</c:v>
                </c:pt>
                <c:pt idx="2287">
                  <c:v>1204.4371538257701</c:v>
                </c:pt>
                <c:pt idx="2288">
                  <c:v>1216.5447176780699</c:v>
                </c:pt>
                <c:pt idx="2289">
                  <c:v>1214.0183527233801</c:v>
                </c:pt>
                <c:pt idx="2290">
                  <c:v>1207.7916899183699</c:v>
                </c:pt>
                <c:pt idx="2291">
                  <c:v>1228.4553180258199</c:v>
                </c:pt>
                <c:pt idx="2292">
                  <c:v>1229.2470647027601</c:v>
                </c:pt>
                <c:pt idx="2293">
                  <c:v>1237.10345840984</c:v>
                </c:pt>
                <c:pt idx="2294">
                  <c:v>1227.71032833501</c:v>
                </c:pt>
                <c:pt idx="2295">
                  <c:v>1239.1866296487401</c:v>
                </c:pt>
                <c:pt idx="2296">
                  <c:v>1239.4010853909101</c:v>
                </c:pt>
                <c:pt idx="2297">
                  <c:v>1238.4169009008699</c:v>
                </c:pt>
                <c:pt idx="2298">
                  <c:v>1247.0652603092699</c:v>
                </c:pt>
                <c:pt idx="2299">
                  <c:v>1258.3073511827299</c:v>
                </c:pt>
                <c:pt idx="2300">
                  <c:v>1256.32558891453</c:v>
                </c:pt>
                <c:pt idx="2301">
                  <c:v>1261.3775147776801</c:v>
                </c:pt>
                <c:pt idx="2302">
                  <c:v>1256.4689866598001</c:v>
                </c:pt>
                <c:pt idx="2303">
                  <c:v>1261.98194798439</c:v>
                </c:pt>
                <c:pt idx="2304">
                  <c:v>1261.05458013312</c:v>
                </c:pt>
                <c:pt idx="2305">
                  <c:v>1262.2928512715</c:v>
                </c:pt>
                <c:pt idx="2306">
                  <c:v>1282.46379979571</c:v>
                </c:pt>
                <c:pt idx="2307">
                  <c:v>1282.43949807937</c:v>
                </c:pt>
                <c:pt idx="2308">
                  <c:v>1278.1524051593301</c:v>
                </c:pt>
                <c:pt idx="2309">
                  <c:v>1272.5805503895399</c:v>
                </c:pt>
                <c:pt idx="2310">
                  <c:v>1281.33259929613</c:v>
                </c:pt>
                <c:pt idx="2311">
                  <c:v>1281.8733383991901</c:v>
                </c:pt>
                <c:pt idx="2312">
                  <c:v>1274.9699306981499</c:v>
                </c:pt>
                <c:pt idx="2313">
                  <c:v>1270.99798002495</c:v>
                </c:pt>
                <c:pt idx="2314">
                  <c:v>1261.2647745490799</c:v>
                </c:pt>
                <c:pt idx="2315">
                  <c:v>1266.6615438421099</c:v>
                </c:pt>
                <c:pt idx="2316">
                  <c:v>1272.4279512073699</c:v>
                </c:pt>
                <c:pt idx="2317">
                  <c:v>1276.9523608684799</c:v>
                </c:pt>
                <c:pt idx="2318">
                  <c:v>1266.46569506726</c:v>
                </c:pt>
                <c:pt idx="2319">
                  <c:v>1258.2861780753699</c:v>
                </c:pt>
                <c:pt idx="2320">
                  <c:v>1261.0742000497501</c:v>
                </c:pt>
                <c:pt idx="2321">
                  <c:v>1264.3893195927401</c:v>
                </c:pt>
                <c:pt idx="2322">
                  <c:v>1267.36513847675</c:v>
                </c:pt>
                <c:pt idx="2323">
                  <c:v>1267.43855547463</c:v>
                </c:pt>
                <c:pt idx="2324">
                  <c:v>1268.8221097353701</c:v>
                </c:pt>
                <c:pt idx="2325">
                  <c:v>1272.6293464052201</c:v>
                </c:pt>
                <c:pt idx="2326">
                  <c:v>1273.7976727272701</c:v>
                </c:pt>
                <c:pt idx="2327">
                  <c:v>1264.1231166948401</c:v>
                </c:pt>
                <c:pt idx="2328">
                  <c:v>1322.22396267569</c:v>
                </c:pt>
                <c:pt idx="2329">
                  <c:v>1315.9992994573199</c:v>
                </c:pt>
                <c:pt idx="2330">
                  <c:v>1310.16884281582</c:v>
                </c:pt>
                <c:pt idx="2331">
                  <c:v>1293.4799155405401</c:v>
                </c:pt>
                <c:pt idx="2332">
                  <c:v>1277.95147009368</c:v>
                </c:pt>
                <c:pt idx="2333">
                  <c:v>1277.1504862782899</c:v>
                </c:pt>
                <c:pt idx="2334">
                  <c:v>1278.1908201438901</c:v>
                </c:pt>
                <c:pt idx="2335">
                  <c:v>1291.07627012737</c:v>
                </c:pt>
                <c:pt idx="2336">
                  <c:v>1281.6363452380699</c:v>
                </c:pt>
                <c:pt idx="2337">
                  <c:v>1304.1497911778299</c:v>
                </c:pt>
                <c:pt idx="2338">
                  <c:v>1282.0856104991601</c:v>
                </c:pt>
                <c:pt idx="2339">
                  <c:v>1327.7516075205599</c:v>
                </c:pt>
                <c:pt idx="2340">
                  <c:v>1345.28900304949</c:v>
                </c:pt>
                <c:pt idx="2341">
                  <c:v>1287.6819793862801</c:v>
                </c:pt>
                <c:pt idx="2342">
                  <c:v>1303.5494065212299</c:v>
                </c:pt>
                <c:pt idx="2343">
                  <c:v>1309.8043624319901</c:v>
                </c:pt>
                <c:pt idx="2344">
                  <c:v>1345.2718340925401</c:v>
                </c:pt>
                <c:pt idx="2345">
                  <c:v>1352.8313285080401</c:v>
                </c:pt>
                <c:pt idx="2346">
                  <c:v>1321.1936724218201</c:v>
                </c:pt>
                <c:pt idx="2347">
                  <c:v>1315.5051628664201</c:v>
                </c:pt>
                <c:pt idx="2348">
                  <c:v>1378.4532791453901</c:v>
                </c:pt>
                <c:pt idx="2349">
                  <c:v>1313.7682761838</c:v>
                </c:pt>
                <c:pt idx="2350">
                  <c:v>1312.45772292994</c:v>
                </c:pt>
                <c:pt idx="2351">
                  <c:v>1374.3564253290999</c:v>
                </c:pt>
                <c:pt idx="2352">
                  <c:v>1358.5696148617999</c:v>
                </c:pt>
                <c:pt idx="2353">
                  <c:v>1392.91586956521</c:v>
                </c:pt>
                <c:pt idx="2354">
                  <c:v>1421.8089927568899</c:v>
                </c:pt>
                <c:pt idx="2355">
                  <c:v>1393.5371764174299</c:v>
                </c:pt>
                <c:pt idx="2356">
                  <c:v>1395.48269404334</c:v>
                </c:pt>
                <c:pt idx="2357">
                  <c:v>1337.55747579374</c:v>
                </c:pt>
                <c:pt idx="2358">
                  <c:v>1338.1776630069501</c:v>
                </c:pt>
                <c:pt idx="2359">
                  <c:v>1343.18134697548</c:v>
                </c:pt>
                <c:pt idx="2360">
                  <c:v>1366.54230872483</c:v>
                </c:pt>
                <c:pt idx="2361">
                  <c:v>1396.50073833033</c:v>
                </c:pt>
                <c:pt idx="2362">
                  <c:v>1394.1359662115401</c:v>
                </c:pt>
                <c:pt idx="2363">
                  <c:v>1420.590128347</c:v>
                </c:pt>
                <c:pt idx="2364">
                  <c:v>1404.52977587346</c:v>
                </c:pt>
                <c:pt idx="2365">
                  <c:v>1328.13220201575</c:v>
                </c:pt>
                <c:pt idx="2366">
                  <c:v>1331.31959161386</c:v>
                </c:pt>
                <c:pt idx="2367">
                  <c:v>1379.8211509063301</c:v>
                </c:pt>
                <c:pt idx="2368">
                  <c:v>1335.34699084166</c:v>
                </c:pt>
                <c:pt idx="2369">
                  <c:v>1367.4264631487299</c:v>
                </c:pt>
                <c:pt idx="2370">
                  <c:v>1341.1107742496499</c:v>
                </c:pt>
                <c:pt idx="2371">
                  <c:v>1316.6118100436599</c:v>
                </c:pt>
                <c:pt idx="2372">
                  <c:v>1380.7395255712499</c:v>
                </c:pt>
                <c:pt idx="2373">
                  <c:v>1483.1733355020799</c:v>
                </c:pt>
                <c:pt idx="2374">
                  <c:v>1415.716947209</c:v>
                </c:pt>
                <c:pt idx="2375">
                  <c:v>1422.5820388142599</c:v>
                </c:pt>
                <c:pt idx="2376">
                  <c:v>1455.7872546951</c:v>
                </c:pt>
                <c:pt idx="2377">
                  <c:v>1458.3593284210699</c:v>
                </c:pt>
                <c:pt idx="2378">
                  <c:v>1448.89905485233</c:v>
                </c:pt>
                <c:pt idx="2379">
                  <c:v>1432.1899642256001</c:v>
                </c:pt>
                <c:pt idx="2380">
                  <c:v>1462.3221188576499</c:v>
                </c:pt>
                <c:pt idx="2381">
                  <c:v>1473.6175236096799</c:v>
                </c:pt>
                <c:pt idx="2382">
                  <c:v>1483.5982189200699</c:v>
                </c:pt>
                <c:pt idx="2383">
                  <c:v>1445.76547399331</c:v>
                </c:pt>
                <c:pt idx="2384">
                  <c:v>1435.9194096787801</c:v>
                </c:pt>
                <c:pt idx="2385">
                  <c:v>1457.1988830897999</c:v>
                </c:pt>
                <c:pt idx="2386">
                  <c:v>1422.3791484489</c:v>
                </c:pt>
                <c:pt idx="2387">
                  <c:v>1359.7574866529701</c:v>
                </c:pt>
                <c:pt idx="2388">
                  <c:v>1362.72727272726</c:v>
                </c:pt>
                <c:pt idx="2389">
                  <c:v>1386.77724558195</c:v>
                </c:pt>
                <c:pt idx="2390">
                  <c:v>1491.39651426263</c:v>
                </c:pt>
                <c:pt idx="2391">
                  <c:v>1464.0038838363</c:v>
                </c:pt>
                <c:pt idx="2392">
                  <c:v>1407.04636401414</c:v>
                </c:pt>
                <c:pt idx="2393">
                  <c:v>1399.2384572004</c:v>
                </c:pt>
                <c:pt idx="2394">
                  <c:v>1380.8084045124899</c:v>
                </c:pt>
                <c:pt idx="2395">
                  <c:v>1444.18426083435</c:v>
                </c:pt>
                <c:pt idx="2396">
                  <c:v>1431.73467081493</c:v>
                </c:pt>
                <c:pt idx="2397">
                  <c:v>1438.2353042433899</c:v>
                </c:pt>
                <c:pt idx="2398">
                  <c:v>1508.7850698602899</c:v>
                </c:pt>
                <c:pt idx="2399">
                  <c:v>1487.82143219514</c:v>
                </c:pt>
                <c:pt idx="2400">
                  <c:v>1493.68512085772</c:v>
                </c:pt>
                <c:pt idx="2401">
                  <c:v>1542.37428543499</c:v>
                </c:pt>
                <c:pt idx="2402">
                  <c:v>1527.92778579791</c:v>
                </c:pt>
                <c:pt idx="2403">
                  <c:v>1517.18412473287</c:v>
                </c:pt>
                <c:pt idx="2404">
                  <c:v>1511.24181374465</c:v>
                </c:pt>
                <c:pt idx="2405">
                  <c:v>1480.0222816192299</c:v>
                </c:pt>
                <c:pt idx="2406">
                  <c:v>1475.65073765732</c:v>
                </c:pt>
                <c:pt idx="2407">
                  <c:v>1464.0260719784601</c:v>
                </c:pt>
                <c:pt idx="2408">
                  <c:v>1417.06539187367</c:v>
                </c:pt>
                <c:pt idx="2409">
                  <c:v>1478.3668561551899</c:v>
                </c:pt>
                <c:pt idx="2410">
                  <c:v>1510.1512551440501</c:v>
                </c:pt>
                <c:pt idx="2411">
                  <c:v>1474.4100300244099</c:v>
                </c:pt>
                <c:pt idx="2412">
                  <c:v>1481.2426561044099</c:v>
                </c:pt>
                <c:pt idx="2413">
                  <c:v>1496.2438111173301</c:v>
                </c:pt>
                <c:pt idx="2414">
                  <c:v>1500.90488099668</c:v>
                </c:pt>
                <c:pt idx="2415">
                  <c:v>1520.73248473636</c:v>
                </c:pt>
                <c:pt idx="2416">
                  <c:v>1492.32238792147</c:v>
                </c:pt>
                <c:pt idx="2417">
                  <c:v>1466.20076809181</c:v>
                </c:pt>
                <c:pt idx="2418">
                  <c:v>1403.0967602512201</c:v>
                </c:pt>
                <c:pt idx="2419">
                  <c:v>1340.30849806734</c:v>
                </c:pt>
                <c:pt idx="2420">
                  <c:v>1342.8446812049399</c:v>
                </c:pt>
                <c:pt idx="2421">
                  <c:v>1395.72464984457</c:v>
                </c:pt>
                <c:pt idx="2422">
                  <c:v>1396.00099074577</c:v>
                </c:pt>
                <c:pt idx="2423">
                  <c:v>1446.8961667885901</c:v>
                </c:pt>
                <c:pt idx="2424">
                  <c:v>1413.3469099491799</c:v>
                </c:pt>
                <c:pt idx="2425">
                  <c:v>1394.11493100946</c:v>
                </c:pt>
                <c:pt idx="2426">
                  <c:v>1385.29483101393</c:v>
                </c:pt>
                <c:pt idx="2427">
                  <c:v>1368.2558209496101</c:v>
                </c:pt>
                <c:pt idx="2428">
                  <c:v>1485.6408322592499</c:v>
                </c:pt>
                <c:pt idx="2429">
                  <c:v>1570.50500271687</c:v>
                </c:pt>
                <c:pt idx="2430">
                  <c:v>1533.9696518759099</c:v>
                </c:pt>
                <c:pt idx="2431">
                  <c:v>1434.8214155584101</c:v>
                </c:pt>
                <c:pt idx="2432">
                  <c:v>1472.7952585119999</c:v>
                </c:pt>
                <c:pt idx="2433">
                  <c:v>1424.9013731884099</c:v>
                </c:pt>
                <c:pt idx="2434">
                  <c:v>1467.2740280273199</c:v>
                </c:pt>
                <c:pt idx="2435">
                  <c:v>1453.9934810811001</c:v>
                </c:pt>
                <c:pt idx="2436">
                  <c:v>1493.0235934402799</c:v>
                </c:pt>
                <c:pt idx="2437">
                  <c:v>1552.27144817621</c:v>
                </c:pt>
                <c:pt idx="2438">
                  <c:v>1574.3986012600999</c:v>
                </c:pt>
                <c:pt idx="2439">
                  <c:v>1538.5688692833701</c:v>
                </c:pt>
                <c:pt idx="2440">
                  <c:v>1433.56337299442</c:v>
                </c:pt>
                <c:pt idx="2441">
                  <c:v>1401.3883775013601</c:v>
                </c:pt>
                <c:pt idx="2442">
                  <c:v>1455.28970482363</c:v>
                </c:pt>
                <c:pt idx="2443">
                  <c:v>1513.51884733516</c:v>
                </c:pt>
                <c:pt idx="2444">
                  <c:v>1536.4760915946299</c:v>
                </c:pt>
                <c:pt idx="2445">
                  <c:v>1546.12932985985</c:v>
                </c:pt>
                <c:pt idx="2446">
                  <c:v>1527.37777617849</c:v>
                </c:pt>
                <c:pt idx="2447">
                  <c:v>1542.8827349963599</c:v>
                </c:pt>
                <c:pt idx="2448">
                  <c:v>1512.2493397077501</c:v>
                </c:pt>
                <c:pt idx="2449">
                  <c:v>1560.2478800432</c:v>
                </c:pt>
                <c:pt idx="2450">
                  <c:v>1494.2187829066099</c:v>
                </c:pt>
                <c:pt idx="2451">
                  <c:v>1445.6959554197499</c:v>
                </c:pt>
                <c:pt idx="2452">
                  <c:v>1429.2055459615201</c:v>
                </c:pt>
                <c:pt idx="2453">
                  <c:v>1417.92416426514</c:v>
                </c:pt>
                <c:pt idx="2454">
                  <c:v>1426.7098485394999</c:v>
                </c:pt>
                <c:pt idx="2455">
                  <c:v>1532.1391378998801</c:v>
                </c:pt>
                <c:pt idx="2456">
                  <c:v>1541.90332968235</c:v>
                </c:pt>
                <c:pt idx="2457">
                  <c:v>1520.16632546406</c:v>
                </c:pt>
                <c:pt idx="2458">
                  <c:v>1460.18219722873</c:v>
                </c:pt>
                <c:pt idx="2459">
                  <c:v>1433.1610025334901</c:v>
                </c:pt>
                <c:pt idx="2460">
                  <c:v>1511.32977825854</c:v>
                </c:pt>
                <c:pt idx="2461">
                  <c:v>1571.3562281658999</c:v>
                </c:pt>
                <c:pt idx="2462">
                  <c:v>1531.9957322778</c:v>
                </c:pt>
                <c:pt idx="2463">
                  <c:v>1548.4436743515801</c:v>
                </c:pt>
                <c:pt idx="2464">
                  <c:v>1571.63546060932</c:v>
                </c:pt>
                <c:pt idx="2465">
                  <c:v>1596.0946556374499</c:v>
                </c:pt>
                <c:pt idx="2466">
                  <c:v>1604.21700180177</c:v>
                </c:pt>
                <c:pt idx="2467">
                  <c:v>1565.3170594594201</c:v>
                </c:pt>
                <c:pt idx="2468">
                  <c:v>1540.1009441441399</c:v>
                </c:pt>
                <c:pt idx="2469">
                  <c:v>1557.8882549125501</c:v>
                </c:pt>
                <c:pt idx="2470">
                  <c:v>1548.9382149954699</c:v>
                </c:pt>
                <c:pt idx="2471">
                  <c:v>1580.7201660949399</c:v>
                </c:pt>
                <c:pt idx="2472">
                  <c:v>1584.5954414673199</c:v>
                </c:pt>
                <c:pt idx="2473">
                  <c:v>1651.73974742922</c:v>
                </c:pt>
                <c:pt idx="2474">
                  <c:v>1687.70067363113</c:v>
                </c:pt>
                <c:pt idx="2475">
                  <c:v>1694.88627726699</c:v>
                </c:pt>
                <c:pt idx="2476">
                  <c:v>1678.28460190192</c:v>
                </c:pt>
                <c:pt idx="2477">
                  <c:v>1651.12315090825</c:v>
                </c:pt>
                <c:pt idx="2478">
                  <c:v>1639.6091093918701</c:v>
                </c:pt>
                <c:pt idx="2479">
                  <c:v>1615.23769091237</c:v>
                </c:pt>
                <c:pt idx="2480">
                  <c:v>1608.78542635657</c:v>
                </c:pt>
                <c:pt idx="2481">
                  <c:v>1601.1354969461199</c:v>
                </c:pt>
                <c:pt idx="2482">
                  <c:v>1593.8123727855</c:v>
                </c:pt>
                <c:pt idx="2483">
                  <c:v>1599.1246852255899</c:v>
                </c:pt>
                <c:pt idx="2484">
                  <c:v>1578.1750889611301</c:v>
                </c:pt>
                <c:pt idx="2485">
                  <c:v>1558.98357245853</c:v>
                </c:pt>
                <c:pt idx="2486">
                  <c:v>1561.0168552892101</c:v>
                </c:pt>
                <c:pt idx="2487">
                  <c:v>1542.6067245793699</c:v>
                </c:pt>
                <c:pt idx="2488">
                  <c:v>1516.9357266811401</c:v>
                </c:pt>
                <c:pt idx="2489">
                  <c:v>1496.68641002196</c:v>
                </c:pt>
                <c:pt idx="2490">
                  <c:v>1469.28072688631</c:v>
                </c:pt>
                <c:pt idx="2491">
                  <c:v>1461.3836098282</c:v>
                </c:pt>
                <c:pt idx="2492">
                  <c:v>1497.68150487191</c:v>
                </c:pt>
                <c:pt idx="2493">
                  <c:v>1435.6640730741599</c:v>
                </c:pt>
                <c:pt idx="2494">
                  <c:v>1407.36771155925</c:v>
                </c:pt>
                <c:pt idx="2495">
                  <c:v>1400.64931654679</c:v>
                </c:pt>
                <c:pt idx="2496">
                  <c:v>1352.2607235655</c:v>
                </c:pt>
                <c:pt idx="2497">
                  <c:v>1394.97176884241</c:v>
                </c:pt>
                <c:pt idx="2498">
                  <c:v>1382.56835133188</c:v>
                </c:pt>
                <c:pt idx="2499">
                  <c:v>1385.2903371191701</c:v>
                </c:pt>
                <c:pt idx="2500">
                  <c:v>1350.5716053391</c:v>
                </c:pt>
                <c:pt idx="2501">
                  <c:v>1314.2141140159599</c:v>
                </c:pt>
                <c:pt idx="2502">
                  <c:v>1263.77271776374</c:v>
                </c:pt>
                <c:pt idx="2503">
                  <c:v>1315.2755238954001</c:v>
                </c:pt>
                <c:pt idx="2504">
                  <c:v>1352.73501000181</c:v>
                </c:pt>
                <c:pt idx="2505">
                  <c:v>1341.04597719869</c:v>
                </c:pt>
                <c:pt idx="2506">
                  <c:v>1328.51532420747</c:v>
                </c:pt>
                <c:pt idx="2507">
                  <c:v>1337.4535818214199</c:v>
                </c:pt>
                <c:pt idx="2508">
                  <c:v>1288.33423070001</c:v>
                </c:pt>
                <c:pt idx="2509">
                  <c:v>1289.3565663844399</c:v>
                </c:pt>
                <c:pt idx="2510">
                  <c:v>1292.0293037517999</c:v>
                </c:pt>
                <c:pt idx="2511">
                  <c:v>1286.1661200506001</c:v>
                </c:pt>
                <c:pt idx="2512">
                  <c:v>1313.1423107425801</c:v>
                </c:pt>
                <c:pt idx="2513">
                  <c:v>1236.7069881037901</c:v>
                </c:pt>
                <c:pt idx="2514">
                  <c:v>1251.69451226058</c:v>
                </c:pt>
                <c:pt idx="2515">
                  <c:v>1167.4222895442599</c:v>
                </c:pt>
                <c:pt idx="2516">
                  <c:v>1137.00577989916</c:v>
                </c:pt>
                <c:pt idx="2517">
                  <c:v>1239.8420670390999</c:v>
                </c:pt>
                <c:pt idx="2518">
                  <c:v>1119.1869259996599</c:v>
                </c:pt>
                <c:pt idx="2519">
                  <c:v>1118.44174158328</c:v>
                </c:pt>
                <c:pt idx="2520">
                  <c:v>1178.0911575504399</c:v>
                </c:pt>
                <c:pt idx="2521">
                  <c:v>1327.7321486559599</c:v>
                </c:pt>
                <c:pt idx="2522">
                  <c:v>1242.0337479718501</c:v>
                </c:pt>
                <c:pt idx="2523">
                  <c:v>1149.8100594487701</c:v>
                </c:pt>
                <c:pt idx="2524">
                  <c:v>1030.3468830934801</c:v>
                </c:pt>
                <c:pt idx="2525">
                  <c:v>1024.48062398261</c:v>
                </c:pt>
                <c:pt idx="2526">
                  <c:v>1041.13296897544</c:v>
                </c:pt>
                <c:pt idx="2527">
                  <c:v>1072.2242445524801</c:v>
                </c:pt>
                <c:pt idx="2528">
                  <c:v>1139.5309779465099</c:v>
                </c:pt>
                <c:pt idx="2529">
                  <c:v>1137.4643017569299</c:v>
                </c:pt>
                <c:pt idx="2530">
                  <c:v>1186.9612144281</c:v>
                </c:pt>
                <c:pt idx="2531">
                  <c:v>1076.08702527077</c:v>
                </c:pt>
                <c:pt idx="2532">
                  <c:v>952.15584694440304</c:v>
                </c:pt>
                <c:pt idx="2533">
                  <c:v>1069.14999277066</c:v>
                </c:pt>
                <c:pt idx="2534">
                  <c:v>1062.5570758645499</c:v>
                </c:pt>
                <c:pt idx="2535">
                  <c:v>1080.8551713564</c:v>
                </c:pt>
                <c:pt idx="2536">
                  <c:v>1123.8156349206499</c:v>
                </c:pt>
                <c:pt idx="2537">
                  <c:v>1203.5207177725299</c:v>
                </c:pt>
                <c:pt idx="2538">
                  <c:v>1102.04426121856</c:v>
                </c:pt>
                <c:pt idx="2539">
                  <c:v>1009.63033321258</c:v>
                </c:pt>
                <c:pt idx="2540">
                  <c:v>1079.2256282769799</c:v>
                </c:pt>
                <c:pt idx="2541">
                  <c:v>1088.4522324823499</c:v>
                </c:pt>
                <c:pt idx="2542">
                  <c:v>1131.0772710854101</c:v>
                </c:pt>
                <c:pt idx="2543">
                  <c:v>1112.9152201953</c:v>
                </c:pt>
                <c:pt idx="2544">
                  <c:v>1151.8821122171901</c:v>
                </c:pt>
                <c:pt idx="2545">
                  <c:v>1110.32217517191</c:v>
                </c:pt>
                <c:pt idx="2546">
                  <c:v>1006.65733405676</c:v>
                </c:pt>
                <c:pt idx="2547">
                  <c:v>1009.05684753117</c:v>
                </c:pt>
                <c:pt idx="2548">
                  <c:v>909.89853297198999</c:v>
                </c:pt>
                <c:pt idx="2549">
                  <c:v>919.40944615383899</c:v>
                </c:pt>
                <c:pt idx="2550">
                  <c:v>1010.69626173283</c:v>
                </c:pt>
                <c:pt idx="2551">
                  <c:v>972.82828999638605</c:v>
                </c:pt>
                <c:pt idx="2552">
                  <c:v>1067.38609983233</c:v>
                </c:pt>
                <c:pt idx="2553">
                  <c:v>1102.4054856980999</c:v>
                </c:pt>
                <c:pt idx="2554">
                  <c:v>1165.2387446988801</c:v>
                </c:pt>
                <c:pt idx="2555">
                  <c:v>1051.6904260722299</c:v>
                </c:pt>
                <c:pt idx="2556">
                  <c:v>1051.06078376092</c:v>
                </c:pt>
                <c:pt idx="2557">
                  <c:v>1021.43975197291</c:v>
                </c:pt>
                <c:pt idx="2558">
                  <c:v>1039.0538115330301</c:v>
                </c:pt>
                <c:pt idx="2559">
                  <c:v>1141.9353355799001</c:v>
                </c:pt>
                <c:pt idx="2560">
                  <c:v>1178.46317012445</c:v>
                </c:pt>
                <c:pt idx="2561">
                  <c:v>1177.10040816328</c:v>
                </c:pt>
                <c:pt idx="2562">
                  <c:v>1186.5303652462401</c:v>
                </c:pt>
                <c:pt idx="2563">
                  <c:v>1124.8366868298101</c:v>
                </c:pt>
                <c:pt idx="2564">
                  <c:v>1129.5902488938</c:v>
                </c:pt>
                <c:pt idx="2565">
                  <c:v>1093.5153169790301</c:v>
                </c:pt>
                <c:pt idx="2566">
                  <c:v>1117.2826556828099</c:v>
                </c:pt>
                <c:pt idx="2567">
                  <c:v>1116.5998042459501</c:v>
                </c:pt>
                <c:pt idx="2568">
                  <c:v>1183.5225998347501</c:v>
                </c:pt>
                <c:pt idx="2569">
                  <c:v>1168.5453256389101</c:v>
                </c:pt>
                <c:pt idx="2570">
                  <c:v>1143.7881643835799</c:v>
                </c:pt>
                <c:pt idx="2571">
                  <c:v>1138.54696237301</c:v>
                </c:pt>
                <c:pt idx="2572">
                  <c:v>1153.4507578253799</c:v>
                </c:pt>
                <c:pt idx="2573">
                  <c:v>1151.0063283173799</c:v>
                </c:pt>
                <c:pt idx="2574">
                  <c:v>1136.5879123288</c:v>
                </c:pt>
                <c:pt idx="2575">
                  <c:v>1149.6301042238499</c:v>
                </c:pt>
                <c:pt idx="2576">
                  <c:v>1173.5696463547299</c:v>
                </c:pt>
                <c:pt idx="2577">
                  <c:v>1180.02201152579</c:v>
                </c:pt>
                <c:pt idx="2578">
                  <c:v>1195.87303030302</c:v>
                </c:pt>
                <c:pt idx="2579">
                  <c:v>1204.0834260497099</c:v>
                </c:pt>
                <c:pt idx="2580">
                  <c:v>1202.87739967895</c:v>
                </c:pt>
                <c:pt idx="2581">
                  <c:v>1213.4716404374201</c:v>
                </c:pt>
                <c:pt idx="2582">
                  <c:v>1210.98137034056</c:v>
                </c:pt>
                <c:pt idx="2583">
                  <c:v>1218.62816923893</c:v>
                </c:pt>
                <c:pt idx="2584">
                  <c:v>1232.16522970082</c:v>
                </c:pt>
                <c:pt idx="2585">
                  <c:v>1231.2625844189999</c:v>
                </c:pt>
                <c:pt idx="2586">
                  <c:v>1236.52862316907</c:v>
                </c:pt>
                <c:pt idx="2587">
                  <c:v>1251.89147199999</c:v>
                </c:pt>
                <c:pt idx="2588">
                  <c:v>1253.03666932906</c:v>
                </c:pt>
                <c:pt idx="2589">
                  <c:v>1255.0048378521899</c:v>
                </c:pt>
                <c:pt idx="2590">
                  <c:v>1266.6575453350699</c:v>
                </c:pt>
                <c:pt idx="2591">
                  <c:v>1275.53550353125</c:v>
                </c:pt>
                <c:pt idx="2592">
                  <c:v>1273.7474721574799</c:v>
                </c:pt>
                <c:pt idx="2593">
                  <c:v>1292.9948926816801</c:v>
                </c:pt>
                <c:pt idx="2594">
                  <c:v>1285.85251954144</c:v>
                </c:pt>
                <c:pt idx="2595">
                  <c:v>1296.3990899662899</c:v>
                </c:pt>
                <c:pt idx="2596">
                  <c:v>1302.29700183776</c:v>
                </c:pt>
                <c:pt idx="2597">
                  <c:v>1303.1250785751799</c:v>
                </c:pt>
                <c:pt idx="2598">
                  <c:v>1316.8495889698299</c:v>
                </c:pt>
                <c:pt idx="2599">
                  <c:v>1339.16620367971</c:v>
                </c:pt>
                <c:pt idx="2600">
                  <c:v>1355.88873866872</c:v>
                </c:pt>
                <c:pt idx="2601">
                  <c:v>1356.89269340232</c:v>
                </c:pt>
                <c:pt idx="2602">
                  <c:v>1362.2283928571401</c:v>
                </c:pt>
                <c:pt idx="2603">
                  <c:v>1364.64450631606</c:v>
                </c:pt>
                <c:pt idx="2604">
                  <c:v>1400.7494033722301</c:v>
                </c:pt>
                <c:pt idx="2605">
                  <c:v>1390.18382784811</c:v>
                </c:pt>
                <c:pt idx="2606">
                  <c:v>1403.32924791089</c:v>
                </c:pt>
                <c:pt idx="2607">
                  <c:v>1387.85848846058</c:v>
                </c:pt>
                <c:pt idx="2608">
                  <c:v>1379.97276418663</c:v>
                </c:pt>
                <c:pt idx="2609">
                  <c:v>1402.1306787787</c:v>
                </c:pt>
                <c:pt idx="2610">
                  <c:v>1411.20679202422</c:v>
                </c:pt>
                <c:pt idx="2611">
                  <c:v>1400.06677484276</c:v>
                </c:pt>
                <c:pt idx="2612">
                  <c:v>1379.52324276731</c:v>
                </c:pt>
                <c:pt idx="2613">
                  <c:v>1369.95464285715</c:v>
                </c:pt>
                <c:pt idx="2614">
                  <c:v>1396.0583831283</c:v>
                </c:pt>
                <c:pt idx="2615">
                  <c:v>1398.0145755901401</c:v>
                </c:pt>
                <c:pt idx="2616">
                  <c:v>1404.9571850738701</c:v>
                </c:pt>
                <c:pt idx="2617">
                  <c:v>1397.65026864172</c:v>
                </c:pt>
                <c:pt idx="2618">
                  <c:v>1401.84114307153</c:v>
                </c:pt>
                <c:pt idx="2619">
                  <c:v>1401.98399852183</c:v>
                </c:pt>
                <c:pt idx="2620">
                  <c:v>1379.35318791131</c:v>
                </c:pt>
                <c:pt idx="2621">
                  <c:v>1379.34205015826</c:v>
                </c:pt>
                <c:pt idx="2622">
                  <c:v>1394.5061155815599</c:v>
                </c:pt>
                <c:pt idx="2623">
                  <c:v>1390.3344490593599</c:v>
                </c:pt>
                <c:pt idx="2624">
                  <c:v>1376.4780606060599</c:v>
                </c:pt>
                <c:pt idx="2625">
                  <c:v>1415.31594647201</c:v>
                </c:pt>
                <c:pt idx="2626">
                  <c:v>1382.53671122995</c:v>
                </c:pt>
                <c:pt idx="2627">
                  <c:v>1366.81288484847</c:v>
                </c:pt>
                <c:pt idx="2628">
                  <c:v>1360.8503050109</c:v>
                </c:pt>
                <c:pt idx="2629">
                  <c:v>1311.78700970874</c:v>
                </c:pt>
                <c:pt idx="2630">
                  <c:v>1405.0832938271501</c:v>
                </c:pt>
                <c:pt idx="2631">
                  <c:v>1324.0651083743901</c:v>
                </c:pt>
                <c:pt idx="2632">
                  <c:v>1298.5709259259299</c:v>
                </c:pt>
                <c:pt idx="2633">
                  <c:v>1346.7792517006801</c:v>
                </c:pt>
                <c:pt idx="2634">
                  <c:v>1391.3869598874001</c:v>
                </c:pt>
                <c:pt idx="2635">
                  <c:v>1389.3872534714001</c:v>
                </c:pt>
                <c:pt idx="2636">
                  <c:v>1378.7837885566501</c:v>
                </c:pt>
                <c:pt idx="2637">
                  <c:v>1382.1481865042399</c:v>
                </c:pt>
                <c:pt idx="2638">
                  <c:v>1390.20559906215</c:v>
                </c:pt>
                <c:pt idx="2639">
                  <c:v>1406.2286135141501</c:v>
                </c:pt>
                <c:pt idx="2640">
                  <c:v>1383.9003511235801</c:v>
                </c:pt>
                <c:pt idx="2641">
                  <c:v>1362.3511686494001</c:v>
                </c:pt>
                <c:pt idx="2642">
                  <c:v>1395.1084784130601</c:v>
                </c:pt>
                <c:pt idx="2643">
                  <c:v>1379.52415402566</c:v>
                </c:pt>
                <c:pt idx="2644">
                  <c:v>1384.77818266542</c:v>
                </c:pt>
                <c:pt idx="2645">
                  <c:v>1412.91385438474</c:v>
                </c:pt>
                <c:pt idx="2646">
                  <c:v>1396.80097954547</c:v>
                </c:pt>
                <c:pt idx="2647">
                  <c:v>1402.29179528282</c:v>
                </c:pt>
                <c:pt idx="2648">
                  <c:v>1398.88787796612</c:v>
                </c:pt>
                <c:pt idx="2649">
                  <c:v>1421.5477082863199</c:v>
                </c:pt>
                <c:pt idx="2650">
                  <c:v>1390.5701332429901</c:v>
                </c:pt>
                <c:pt idx="2651">
                  <c:v>1375.7958097166099</c:v>
                </c:pt>
                <c:pt idx="2652">
                  <c:v>1405.6639076576701</c:v>
                </c:pt>
                <c:pt idx="2653">
                  <c:v>1417.03259892087</c:v>
                </c:pt>
                <c:pt idx="2654">
                  <c:v>1363.3024994324601</c:v>
                </c:pt>
                <c:pt idx="2655">
                  <c:v>1362.96529649595</c:v>
                </c:pt>
                <c:pt idx="2656">
                  <c:v>1384.4621681614301</c:v>
                </c:pt>
                <c:pt idx="2657">
                  <c:v>1365.80076423128</c:v>
                </c:pt>
                <c:pt idx="2658">
                  <c:v>1410.2084445927801</c:v>
                </c:pt>
                <c:pt idx="2659">
                  <c:v>1395.5344519503101</c:v>
                </c:pt>
                <c:pt idx="2660">
                  <c:v>1347.21168414154</c:v>
                </c:pt>
                <c:pt idx="2661">
                  <c:v>1333.0869551979099</c:v>
                </c:pt>
                <c:pt idx="2662">
                  <c:v>1356.67782986111</c:v>
                </c:pt>
                <c:pt idx="2663">
                  <c:v>1362.45185225303</c:v>
                </c:pt>
                <c:pt idx="2664">
                  <c:v>1381.8471591889499</c:v>
                </c:pt>
                <c:pt idx="2665">
                  <c:v>1448.6209538195901</c:v>
                </c:pt>
                <c:pt idx="2666">
                  <c:v>1453.41144918174</c:v>
                </c:pt>
                <c:pt idx="2667">
                  <c:v>1435.7723977493999</c:v>
                </c:pt>
                <c:pt idx="2668">
                  <c:v>1423.97036559139</c:v>
                </c:pt>
                <c:pt idx="2669">
                  <c:v>1442.6806479296299</c:v>
                </c:pt>
                <c:pt idx="2670">
                  <c:v>1442.09079399142</c:v>
                </c:pt>
                <c:pt idx="2671">
                  <c:v>1437.44676771901</c:v>
                </c:pt>
                <c:pt idx="2672">
                  <c:v>1444.9969186046501</c:v>
                </c:pt>
                <c:pt idx="2673">
                  <c:v>1429.39181326679</c:v>
                </c:pt>
                <c:pt idx="2674">
                  <c:v>1397.7459059846699</c:v>
                </c:pt>
                <c:pt idx="2675">
                  <c:v>1429.76653336095</c:v>
                </c:pt>
                <c:pt idx="2676">
                  <c:v>1468.2389798880399</c:v>
                </c:pt>
                <c:pt idx="2677">
                  <c:v>1468.8327445708501</c:v>
                </c:pt>
                <c:pt idx="2678">
                  <c:v>1420.7981409326401</c:v>
                </c:pt>
                <c:pt idx="2679">
                  <c:v>1445.7795872225599</c:v>
                </c:pt>
                <c:pt idx="2680">
                  <c:v>1457.48171033014</c:v>
                </c:pt>
                <c:pt idx="2681">
                  <c:v>1455.3971299155901</c:v>
                </c:pt>
                <c:pt idx="2682">
                  <c:v>1455.3215024331</c:v>
                </c:pt>
                <c:pt idx="2683">
                  <c:v>1459.6106227400601</c:v>
                </c:pt>
                <c:pt idx="2684">
                  <c:v>1476.97920047973</c:v>
                </c:pt>
                <c:pt idx="2685">
                  <c:v>1483.46236800319</c:v>
                </c:pt>
                <c:pt idx="2686">
                  <c:v>1471.63649073892</c:v>
                </c:pt>
                <c:pt idx="2687">
                  <c:v>1492.6936054827399</c:v>
                </c:pt>
                <c:pt idx="2688">
                  <c:v>1486.0771329503</c:v>
                </c:pt>
                <c:pt idx="2689">
                  <c:v>1492.7533484968601</c:v>
                </c:pt>
                <c:pt idx="2690">
                  <c:v>1507.86245063193</c:v>
                </c:pt>
                <c:pt idx="2691">
                  <c:v>1506.8850414528499</c:v>
                </c:pt>
                <c:pt idx="2692">
                  <c:v>1498.1338516180101</c:v>
                </c:pt>
                <c:pt idx="2693">
                  <c:v>1481.84395752145</c:v>
                </c:pt>
                <c:pt idx="2694">
                  <c:v>1479.15501050221</c:v>
                </c:pt>
                <c:pt idx="2695">
                  <c:v>1455.18130293782</c:v>
                </c:pt>
                <c:pt idx="2696">
                  <c:v>1489.7945642681</c:v>
                </c:pt>
                <c:pt idx="2697">
                  <c:v>1513.6744273796101</c:v>
                </c:pt>
                <c:pt idx="2698">
                  <c:v>1523.5204217325299</c:v>
                </c:pt>
                <c:pt idx="2699">
                  <c:v>1523.2233648393301</c:v>
                </c:pt>
                <c:pt idx="2700">
                  <c:v>1530.5346889140301</c:v>
                </c:pt>
                <c:pt idx="2701">
                  <c:v>1518.8950340393501</c:v>
                </c:pt>
                <c:pt idx="2702">
                  <c:v>1532.1260771401601</c:v>
                </c:pt>
                <c:pt idx="2703">
                  <c:v>1532.7739461292099</c:v>
                </c:pt>
                <c:pt idx="2704">
                  <c:v>1492.9181730052401</c:v>
                </c:pt>
                <c:pt idx="2705">
                  <c:v>1492.6725558221301</c:v>
                </c:pt>
                <c:pt idx="2706">
                  <c:v>1495.7129059671399</c:v>
                </c:pt>
                <c:pt idx="2707">
                  <c:v>1486.0477507374701</c:v>
                </c:pt>
                <c:pt idx="2708">
                  <c:v>1488.30819787317</c:v>
                </c:pt>
                <c:pt idx="2709">
                  <c:v>1509.9213682623599</c:v>
                </c:pt>
                <c:pt idx="2710">
                  <c:v>1487.8078723011799</c:v>
                </c:pt>
                <c:pt idx="2711">
                  <c:v>1497.44662675021</c:v>
                </c:pt>
                <c:pt idx="2712">
                  <c:v>1509.9017797080201</c:v>
                </c:pt>
                <c:pt idx="2713">
                  <c:v>1532.2200147628801</c:v>
                </c:pt>
                <c:pt idx="2714">
                  <c:v>1513.25998525618</c:v>
                </c:pt>
                <c:pt idx="2715">
                  <c:v>1566.4946757302801</c:v>
                </c:pt>
                <c:pt idx="2716">
                  <c:v>1544.1252864487501</c:v>
                </c:pt>
                <c:pt idx="2717">
                  <c:v>1521.42044428127</c:v>
                </c:pt>
                <c:pt idx="2718">
                  <c:v>1522.0429324274901</c:v>
                </c:pt>
                <c:pt idx="2719">
                  <c:v>1515.25504275095</c:v>
                </c:pt>
                <c:pt idx="2720">
                  <c:v>1498.32718780347</c:v>
                </c:pt>
                <c:pt idx="2721">
                  <c:v>1497.2888469331599</c:v>
                </c:pt>
                <c:pt idx="2722">
                  <c:v>1492.08979492189</c:v>
                </c:pt>
                <c:pt idx="2723">
                  <c:v>1482.40940037478</c:v>
                </c:pt>
                <c:pt idx="2724">
                  <c:v>1475.1214361078701</c:v>
                </c:pt>
                <c:pt idx="2725">
                  <c:v>1484.16107270561</c:v>
                </c:pt>
                <c:pt idx="2726">
                  <c:v>1486.44912446851</c:v>
                </c:pt>
                <c:pt idx="2727">
                  <c:v>1494.4731506047799</c:v>
                </c:pt>
                <c:pt idx="2728">
                  <c:v>1535.6562119437999</c:v>
                </c:pt>
                <c:pt idx="2729">
                  <c:v>1524.13696557092</c:v>
                </c:pt>
                <c:pt idx="2730">
                  <c:v>1501.8178396872199</c:v>
                </c:pt>
                <c:pt idx="2731">
                  <c:v>1539.1279797191901</c:v>
                </c:pt>
                <c:pt idx="2732">
                  <c:v>1537.6470344009499</c:v>
                </c:pt>
                <c:pt idx="2733">
                  <c:v>1553.4824246371199</c:v>
                </c:pt>
                <c:pt idx="2734">
                  <c:v>1559.7212033118301</c:v>
                </c:pt>
                <c:pt idx="2735">
                  <c:v>1560.06034297365</c:v>
                </c:pt>
                <c:pt idx="2736">
                  <c:v>1590.22901859692</c:v>
                </c:pt>
                <c:pt idx="2737">
                  <c:v>1589.1929700422399</c:v>
                </c:pt>
                <c:pt idx="2738">
                  <c:v>1580.6387230513899</c:v>
                </c:pt>
                <c:pt idx="2739">
                  <c:v>1592.9158907887099</c:v>
                </c:pt>
                <c:pt idx="2740">
                  <c:v>1591.6582635944301</c:v>
                </c:pt>
                <c:pt idx="2741">
                  <c:v>1573.70602022056</c:v>
                </c:pt>
                <c:pt idx="2742">
                  <c:v>1595.1122651222399</c:v>
                </c:pt>
                <c:pt idx="2743">
                  <c:v>1643.54551615883</c:v>
                </c:pt>
                <c:pt idx="2744">
                  <c:v>1668.26091363048</c:v>
                </c:pt>
                <c:pt idx="2745">
                  <c:v>1682.57872442397</c:v>
                </c:pt>
                <c:pt idx="2746">
                  <c:v>1700.83651927439</c:v>
                </c:pt>
                <c:pt idx="2747">
                  <c:v>1690.5753935750799</c:v>
                </c:pt>
                <c:pt idx="2748">
                  <c:v>1675.7882602258101</c:v>
                </c:pt>
                <c:pt idx="2749">
                  <c:v>1696.9884063305101</c:v>
                </c:pt>
                <c:pt idx="2750">
                  <c:v>1701.58077065922</c:v>
                </c:pt>
                <c:pt idx="2751">
                  <c:v>1700.92106115449</c:v>
                </c:pt>
                <c:pt idx="2752">
                  <c:v>1708.49109531931</c:v>
                </c:pt>
                <c:pt idx="2753">
                  <c:v>1703.73374647889</c:v>
                </c:pt>
                <c:pt idx="2754">
                  <c:v>1693.4019080882699</c:v>
                </c:pt>
                <c:pt idx="2755">
                  <c:v>1691.2001801802001</c:v>
                </c:pt>
                <c:pt idx="2756">
                  <c:v>1699.79191790907</c:v>
                </c:pt>
                <c:pt idx="2757">
                  <c:v>1701.3014398530599</c:v>
                </c:pt>
                <c:pt idx="2758">
                  <c:v>1691.2580371255401</c:v>
                </c:pt>
                <c:pt idx="2759">
                  <c:v>1716.2134342878101</c:v>
                </c:pt>
                <c:pt idx="2760">
                  <c:v>1705.9303626272199</c:v>
                </c:pt>
                <c:pt idx="2761">
                  <c:v>1678.6221258973201</c:v>
                </c:pt>
                <c:pt idx="2762">
                  <c:v>1685.5527831834099</c:v>
                </c:pt>
                <c:pt idx="2763">
                  <c:v>1691.1202902277701</c:v>
                </c:pt>
                <c:pt idx="2764">
                  <c:v>1706.7777716390201</c:v>
                </c:pt>
                <c:pt idx="2765">
                  <c:v>1687.0729911861899</c:v>
                </c:pt>
                <c:pt idx="2766">
                  <c:v>1661.2704817062099</c:v>
                </c:pt>
                <c:pt idx="2767">
                  <c:v>1645.5733407038999</c:v>
                </c:pt>
                <c:pt idx="2768">
                  <c:v>1614.3032690187399</c:v>
                </c:pt>
                <c:pt idx="2769">
                  <c:v>1600.8228249214001</c:v>
                </c:pt>
                <c:pt idx="2770">
                  <c:v>1570.9512373411601</c:v>
                </c:pt>
                <c:pt idx="2771">
                  <c:v>1548.0950322461699</c:v>
                </c:pt>
                <c:pt idx="2772">
                  <c:v>1532.83427691734</c:v>
                </c:pt>
                <c:pt idx="2773">
                  <c:v>1520.11354850678</c:v>
                </c:pt>
                <c:pt idx="2774">
                  <c:v>1502.5435043206601</c:v>
                </c:pt>
                <c:pt idx="2775">
                  <c:v>1486.42273095327</c:v>
                </c:pt>
                <c:pt idx="2776">
                  <c:v>1488.29667647061</c:v>
                </c:pt>
                <c:pt idx="2777">
                  <c:v>1469.8942886104101</c:v>
                </c:pt>
                <c:pt idx="2778">
                  <c:v>1456.9011235748601</c:v>
                </c:pt>
                <c:pt idx="2779">
                  <c:v>1440.1323435198799</c:v>
                </c:pt>
                <c:pt idx="2780">
                  <c:v>1441.33357590273</c:v>
                </c:pt>
                <c:pt idx="2781">
                  <c:v>1439.73943236271</c:v>
                </c:pt>
                <c:pt idx="2782">
                  <c:v>1401.6731495773799</c:v>
                </c:pt>
                <c:pt idx="2783">
                  <c:v>1377.0293992606601</c:v>
                </c:pt>
                <c:pt idx="2784">
                  <c:v>1330.1168838318899</c:v>
                </c:pt>
                <c:pt idx="2785">
                  <c:v>1312.6620903225901</c:v>
                </c:pt>
                <c:pt idx="2786">
                  <c:v>1302.0616152852199</c:v>
                </c:pt>
                <c:pt idx="2787">
                  <c:v>1315.23593870435</c:v>
                </c:pt>
                <c:pt idx="2788">
                  <c:v>1327.41652101461</c:v>
                </c:pt>
                <c:pt idx="2789">
                  <c:v>1293.76851545251</c:v>
                </c:pt>
                <c:pt idx="2790">
                  <c:v>1261.5067666111399</c:v>
                </c:pt>
                <c:pt idx="2791">
                  <c:v>1242.6297107590101</c:v>
                </c:pt>
                <c:pt idx="2792">
                  <c:v>1250.98075023039</c:v>
                </c:pt>
                <c:pt idx="2793">
                  <c:v>1246.3934481488</c:v>
                </c:pt>
                <c:pt idx="2794">
                  <c:v>1229.6194773647101</c:v>
                </c:pt>
                <c:pt idx="2795">
                  <c:v>1203.7090298232699</c:v>
                </c:pt>
                <c:pt idx="2796">
                  <c:v>1217.53578683965</c:v>
                </c:pt>
                <c:pt idx="2797">
                  <c:v>1182.90782367106</c:v>
                </c:pt>
                <c:pt idx="2798">
                  <c:v>1208.8662697828199</c:v>
                </c:pt>
                <c:pt idx="2799">
                  <c:v>1235.93364775237</c:v>
                </c:pt>
                <c:pt idx="2800">
                  <c:v>1197.17046944034</c:v>
                </c:pt>
                <c:pt idx="2801">
                  <c:v>1186.96655876402</c:v>
                </c:pt>
                <c:pt idx="2802">
                  <c:v>1175.0711117256601</c:v>
                </c:pt>
                <c:pt idx="2803">
                  <c:v>1173.05748014042</c:v>
                </c:pt>
                <c:pt idx="2804">
                  <c:v>1152.6083701657501</c:v>
                </c:pt>
                <c:pt idx="2805">
                  <c:v>1131.0961719473901</c:v>
                </c:pt>
                <c:pt idx="2806">
                  <c:v>1160.6529398745899</c:v>
                </c:pt>
                <c:pt idx="2807">
                  <c:v>1139.5475216032501</c:v>
                </c:pt>
                <c:pt idx="2808">
                  <c:v>1088.7121566820099</c:v>
                </c:pt>
                <c:pt idx="2809">
                  <c:v>1124.7125147275499</c:v>
                </c:pt>
                <c:pt idx="2810">
                  <c:v>1209.89056225642</c:v>
                </c:pt>
                <c:pt idx="2811">
                  <c:v>1118.62858291271</c:v>
                </c:pt>
                <c:pt idx="2812">
                  <c:v>1094.89387387388</c:v>
                </c:pt>
                <c:pt idx="2813">
                  <c:v>1177.5774143014801</c:v>
                </c:pt>
                <c:pt idx="2814">
                  <c:v>1111.6197448225</c:v>
                </c:pt>
                <c:pt idx="2815">
                  <c:v>1138.8100294931</c:v>
                </c:pt>
                <c:pt idx="2816">
                  <c:v>1155.2431411677701</c:v>
                </c:pt>
                <c:pt idx="2817">
                  <c:v>1069.04675580968</c:v>
                </c:pt>
                <c:pt idx="2818">
                  <c:v>1005.19258397932</c:v>
                </c:pt>
                <c:pt idx="2819">
                  <c:v>983.67393154487399</c:v>
                </c:pt>
                <c:pt idx="2820">
                  <c:v>1000.1812592592401</c:v>
                </c:pt>
                <c:pt idx="2821">
                  <c:v>994.69141146120899</c:v>
                </c:pt>
                <c:pt idx="2822">
                  <c:v>1109.8337797893901</c:v>
                </c:pt>
                <c:pt idx="2823">
                  <c:v>1180.5483820806801</c:v>
                </c:pt>
                <c:pt idx="2824">
                  <c:v>1054.2879862785001</c:v>
                </c:pt>
                <c:pt idx="2825">
                  <c:v>1096.2691649732001</c:v>
                </c:pt>
                <c:pt idx="2826">
                  <c:v>1045.1188802660599</c:v>
                </c:pt>
                <c:pt idx="2827">
                  <c:v>1078.39168180974</c:v>
                </c:pt>
                <c:pt idx="2828">
                  <c:v>1008.23862520758</c:v>
                </c:pt>
                <c:pt idx="2829">
                  <c:v>989.12154045066995</c:v>
                </c:pt>
                <c:pt idx="2830">
                  <c:v>990.81968715289702</c:v>
                </c:pt>
                <c:pt idx="2831">
                  <c:v>968.61859914989896</c:v>
                </c:pt>
                <c:pt idx="2832">
                  <c:v>984.35786070572101</c:v>
                </c:pt>
                <c:pt idx="2833">
                  <c:v>1058.7750296515601</c:v>
                </c:pt>
                <c:pt idx="2834">
                  <c:v>1084.3635153646901</c:v>
                </c:pt>
                <c:pt idx="2835">
                  <c:v>1066.2533957021101</c:v>
                </c:pt>
                <c:pt idx="2836">
                  <c:v>1103.56372194752</c:v>
                </c:pt>
                <c:pt idx="2837">
                  <c:v>1026.2168242990599</c:v>
                </c:pt>
                <c:pt idx="2838">
                  <c:v>989.98052895323303</c:v>
                </c:pt>
                <c:pt idx="2839">
                  <c:v>1012.76685445141</c:v>
                </c:pt>
                <c:pt idx="2840">
                  <c:v>1004.89874884151</c:v>
                </c:pt>
                <c:pt idx="2841">
                  <c:v>1007.85491754678</c:v>
                </c:pt>
                <c:pt idx="2842">
                  <c:v>1030.33096164532</c:v>
                </c:pt>
                <c:pt idx="2843">
                  <c:v>1133.7622197517001</c:v>
                </c:pt>
                <c:pt idx="2844">
                  <c:v>1096.64426459582</c:v>
                </c:pt>
                <c:pt idx="2845">
                  <c:v>1014.70264370859</c:v>
                </c:pt>
                <c:pt idx="2846">
                  <c:v>998.36274354920999</c:v>
                </c:pt>
                <c:pt idx="2847">
                  <c:v>1017.35922286615</c:v>
                </c:pt>
                <c:pt idx="2848">
                  <c:v>1053.73033420363</c:v>
                </c:pt>
                <c:pt idx="2849">
                  <c:v>1025.00964413721</c:v>
                </c:pt>
                <c:pt idx="2850">
                  <c:v>1060.04386427656</c:v>
                </c:pt>
                <c:pt idx="2851">
                  <c:v>1097.7138864628901</c:v>
                </c:pt>
                <c:pt idx="2852">
                  <c:v>1088.4606085400201</c:v>
                </c:pt>
                <c:pt idx="2853">
                  <c:v>1091.6656406970999</c:v>
                </c:pt>
                <c:pt idx="2854">
                  <c:v>1053.55458588956</c:v>
                </c:pt>
                <c:pt idx="2855">
                  <c:v>1058.31356105021</c:v>
                </c:pt>
                <c:pt idx="2856">
                  <c:v>1099.3834355044701</c:v>
                </c:pt>
                <c:pt idx="2857">
                  <c:v>1074.1199236252401</c:v>
                </c:pt>
                <c:pt idx="2858">
                  <c:v>1069.28034685026</c:v>
                </c:pt>
                <c:pt idx="2859">
                  <c:v>1096.41275739042</c:v>
                </c:pt>
                <c:pt idx="2860">
                  <c:v>1106.0654207037401</c:v>
                </c:pt>
                <c:pt idx="2861">
                  <c:v>1123.82285094437</c:v>
                </c:pt>
                <c:pt idx="2862">
                  <c:v>1119.67693718593</c:v>
                </c:pt>
                <c:pt idx="2863">
                  <c:v>1137.7820590424401</c:v>
                </c:pt>
                <c:pt idx="2864">
                  <c:v>1154.1561765435399</c:v>
                </c:pt>
                <c:pt idx="2865">
                  <c:v>1156.1528150532699</c:v>
                </c:pt>
                <c:pt idx="2866">
                  <c:v>1177.1005643564499</c:v>
                </c:pt>
                <c:pt idx="2867">
                  <c:v>1188.40484818562</c:v>
                </c:pt>
                <c:pt idx="2868">
                  <c:v>1193.07473671198</c:v>
                </c:pt>
                <c:pt idx="2869">
                  <c:v>1206.5483296268601</c:v>
                </c:pt>
                <c:pt idx="2870">
                  <c:v>1213.7065920825801</c:v>
                </c:pt>
                <c:pt idx="2871">
                  <c:v>1229.4178939580299</c:v>
                </c:pt>
                <c:pt idx="2872">
                  <c:v>1247.2872076133101</c:v>
                </c:pt>
                <c:pt idx="2873">
                  <c:v>1257.47240170297</c:v>
                </c:pt>
                <c:pt idx="2874">
                  <c:v>1271.8605310621199</c:v>
                </c:pt>
                <c:pt idx="2875">
                  <c:v>1285.1676872084599</c:v>
                </c:pt>
                <c:pt idx="2876">
                  <c:v>1295.6446645676999</c:v>
                </c:pt>
                <c:pt idx="2877">
                  <c:v>1309.79068371982</c:v>
                </c:pt>
                <c:pt idx="2878">
                  <c:v>1318.8433101962701</c:v>
                </c:pt>
                <c:pt idx="2879">
                  <c:v>1325.9375071633101</c:v>
                </c:pt>
                <c:pt idx="2880">
                  <c:v>1337.62538571766</c:v>
                </c:pt>
                <c:pt idx="2881">
                  <c:v>1347.5247342073601</c:v>
                </c:pt>
                <c:pt idx="2882">
                  <c:v>1353.7758788598501</c:v>
                </c:pt>
                <c:pt idx="2883">
                  <c:v>1361.8160955323101</c:v>
                </c:pt>
                <c:pt idx="2884">
                  <c:v>1377.6249465938699</c:v>
                </c:pt>
                <c:pt idx="2885">
                  <c:v>1380.9611629001699</c:v>
                </c:pt>
                <c:pt idx="2886">
                  <c:v>1386.25899906013</c:v>
                </c:pt>
                <c:pt idx="2887">
                  <c:v>1399.11974352884</c:v>
                </c:pt>
                <c:pt idx="2888">
                  <c:v>1408.1630803889</c:v>
                </c:pt>
                <c:pt idx="2889">
                  <c:v>1413.01209122809</c:v>
                </c:pt>
                <c:pt idx="2890">
                  <c:v>1433.99255883712</c:v>
                </c:pt>
                <c:pt idx="2891">
                  <c:v>1431.4964223345801</c:v>
                </c:pt>
                <c:pt idx="2892">
                  <c:v>1415.4836884491699</c:v>
                </c:pt>
                <c:pt idx="2893">
                  <c:v>1439.03776009229</c:v>
                </c:pt>
                <c:pt idx="2894">
                  <c:v>1465.5496189164601</c:v>
                </c:pt>
                <c:pt idx="2895">
                  <c:v>1471.9728426629899</c:v>
                </c:pt>
                <c:pt idx="2896">
                  <c:v>1482.58732187859</c:v>
                </c:pt>
                <c:pt idx="2897">
                  <c:v>1457.22370421246</c:v>
                </c:pt>
                <c:pt idx="2898">
                  <c:v>1434.7583467278901</c:v>
                </c:pt>
                <c:pt idx="2899">
                  <c:v>1433.9649129239201</c:v>
                </c:pt>
                <c:pt idx="2900">
                  <c:v>1430.6393167276001</c:v>
                </c:pt>
                <c:pt idx="2901">
                  <c:v>1426.94899725902</c:v>
                </c:pt>
                <c:pt idx="2902">
                  <c:v>1428.5251755555601</c:v>
                </c:pt>
                <c:pt idx="2903">
                  <c:v>1428.8014076050799</c:v>
                </c:pt>
                <c:pt idx="2904">
                  <c:v>1443.43096981804</c:v>
                </c:pt>
                <c:pt idx="2905">
                  <c:v>1430.96748840293</c:v>
                </c:pt>
                <c:pt idx="2906">
                  <c:v>1429.1594951284601</c:v>
                </c:pt>
                <c:pt idx="2907">
                  <c:v>1445.01340688442</c:v>
                </c:pt>
                <c:pt idx="2908">
                  <c:v>1439.45672695195</c:v>
                </c:pt>
                <c:pt idx="2909">
                  <c:v>1433.99624504189</c:v>
                </c:pt>
                <c:pt idx="2910">
                  <c:v>1437.9689766725601</c:v>
                </c:pt>
                <c:pt idx="2911">
                  <c:v>1424.91017597891</c:v>
                </c:pt>
                <c:pt idx="2912">
                  <c:v>1437.5409134720901</c:v>
                </c:pt>
                <c:pt idx="2913">
                  <c:v>1466.4438083647001</c:v>
                </c:pt>
                <c:pt idx="2914">
                  <c:v>1455.1971988673599</c:v>
                </c:pt>
                <c:pt idx="2915">
                  <c:v>1432.6964953169299</c:v>
                </c:pt>
                <c:pt idx="2916">
                  <c:v>1421.14202746192</c:v>
                </c:pt>
                <c:pt idx="2917">
                  <c:v>1426.6332825396901</c:v>
                </c:pt>
                <c:pt idx="2918">
                  <c:v>1435.17511652543</c:v>
                </c:pt>
                <c:pt idx="2919">
                  <c:v>1434.7836921125099</c:v>
                </c:pt>
                <c:pt idx="2920">
                  <c:v>1449.8116429632901</c:v>
                </c:pt>
                <c:pt idx="2921">
                  <c:v>1434.5641147921599</c:v>
                </c:pt>
                <c:pt idx="2922">
                  <c:v>1433.7630131467399</c:v>
                </c:pt>
                <c:pt idx="2923">
                  <c:v>1444.3864335369799</c:v>
                </c:pt>
                <c:pt idx="2924">
                  <c:v>1453.2109707307</c:v>
                </c:pt>
                <c:pt idx="2925">
                  <c:v>1459.58721273941</c:v>
                </c:pt>
                <c:pt idx="2926">
                  <c:v>1458.5825567136901</c:v>
                </c:pt>
                <c:pt idx="2927">
                  <c:v>1455.5318536585601</c:v>
                </c:pt>
                <c:pt idx="2928">
                  <c:v>1469.1042001223</c:v>
                </c:pt>
                <c:pt idx="2929">
                  <c:v>1469.7258827123101</c:v>
                </c:pt>
                <c:pt idx="2930">
                  <c:v>1469.6587385180901</c:v>
                </c:pt>
                <c:pt idx="2931">
                  <c:v>1453.8506947539199</c:v>
                </c:pt>
                <c:pt idx="2932">
                  <c:v>1455.2860781534901</c:v>
                </c:pt>
                <c:pt idx="2933">
                  <c:v>1471.0519802180199</c:v>
                </c:pt>
                <c:pt idx="2934">
                  <c:v>1484.02139273532</c:v>
                </c:pt>
                <c:pt idx="2935">
                  <c:v>1481.14584172373</c:v>
                </c:pt>
                <c:pt idx="2936">
                  <c:v>1478.15482189056</c:v>
                </c:pt>
                <c:pt idx="2937">
                  <c:v>1499.44721238079</c:v>
                </c:pt>
                <c:pt idx="2938">
                  <c:v>1504.5660513518999</c:v>
                </c:pt>
                <c:pt idx="2939">
                  <c:v>1502.2209461822599</c:v>
                </c:pt>
                <c:pt idx="2940">
                  <c:v>1489.8955825242899</c:v>
                </c:pt>
                <c:pt idx="2941">
                  <c:v>1503.2279286960099</c:v>
                </c:pt>
                <c:pt idx="2942">
                  <c:v>1499.7133346258499</c:v>
                </c:pt>
                <c:pt idx="2943">
                  <c:v>1489.8198515233501</c:v>
                </c:pt>
                <c:pt idx="2944">
                  <c:v>1501.8653011583201</c:v>
                </c:pt>
                <c:pt idx="2945">
                  <c:v>1505.8312661648499</c:v>
                </c:pt>
                <c:pt idx="2946">
                  <c:v>1515.6696886411801</c:v>
                </c:pt>
                <c:pt idx="2947">
                  <c:v>1512.2090862462101</c:v>
                </c:pt>
                <c:pt idx="2948">
                  <c:v>1492.2157908695001</c:v>
                </c:pt>
                <c:pt idx="2949">
                  <c:v>1479.71654897496</c:v>
                </c:pt>
                <c:pt idx="2950">
                  <c:v>1502.4147965171501</c:v>
                </c:pt>
                <c:pt idx="2951">
                  <c:v>1483.97390239274</c:v>
                </c:pt>
                <c:pt idx="2952">
                  <c:v>1469.1973981429101</c:v>
                </c:pt>
                <c:pt idx="2953">
                  <c:v>1473.29891978813</c:v>
                </c:pt>
                <c:pt idx="2954">
                  <c:v>1484.64999429984</c:v>
                </c:pt>
                <c:pt idx="2955">
                  <c:v>1501.84356172362</c:v>
                </c:pt>
                <c:pt idx="2956">
                  <c:v>1512.9892829457499</c:v>
                </c:pt>
                <c:pt idx="2957">
                  <c:v>1510.26488850444</c:v>
                </c:pt>
                <c:pt idx="2958">
                  <c:v>1507.2199200913501</c:v>
                </c:pt>
                <c:pt idx="2959">
                  <c:v>1505.43420574888</c:v>
                </c:pt>
                <c:pt idx="2960">
                  <c:v>1511.7531776937799</c:v>
                </c:pt>
                <c:pt idx="2961">
                  <c:v>1509.7471442071601</c:v>
                </c:pt>
                <c:pt idx="2962">
                  <c:v>1506.89904006048</c:v>
                </c:pt>
                <c:pt idx="2963">
                  <c:v>1516.59545626301</c:v>
                </c:pt>
                <c:pt idx="2964">
                  <c:v>1512.7162241608401</c:v>
                </c:pt>
                <c:pt idx="2965">
                  <c:v>1511.51269763035</c:v>
                </c:pt>
                <c:pt idx="2966">
                  <c:v>1501.9582602118201</c:v>
                </c:pt>
                <c:pt idx="2967">
                  <c:v>1519.3720890475299</c:v>
                </c:pt>
                <c:pt idx="2968">
                  <c:v>1523.84784075831</c:v>
                </c:pt>
                <c:pt idx="2969">
                  <c:v>1524.9624014337101</c:v>
                </c:pt>
                <c:pt idx="2970">
                  <c:v>1530.50084531015</c:v>
                </c:pt>
                <c:pt idx="2971">
                  <c:v>1531.1067152042499</c:v>
                </c:pt>
                <c:pt idx="2972">
                  <c:v>1524.6914145420301</c:v>
                </c:pt>
                <c:pt idx="2973">
                  <c:v>1526.2454035154101</c:v>
                </c:pt>
                <c:pt idx="2974">
                  <c:v>1517.2049262202199</c:v>
                </c:pt>
                <c:pt idx="2975">
                  <c:v>1507.8228500949001</c:v>
                </c:pt>
                <c:pt idx="2976">
                  <c:v>1503.4813186813401</c:v>
                </c:pt>
                <c:pt idx="2977">
                  <c:v>1511.6624857685099</c:v>
                </c:pt>
                <c:pt idx="2978">
                  <c:v>1497.0402548612601</c:v>
                </c:pt>
                <c:pt idx="2979">
                  <c:v>1494.8450284738201</c:v>
                </c:pt>
                <c:pt idx="2980">
                  <c:v>1507.1694755774499</c:v>
                </c:pt>
                <c:pt idx="2981">
                  <c:v>1508.3619166195199</c:v>
                </c:pt>
                <c:pt idx="2982">
                  <c:v>1515.42724961775</c:v>
                </c:pt>
                <c:pt idx="2983">
                  <c:v>1525.4046526315899</c:v>
                </c:pt>
                <c:pt idx="2984">
                  <c:v>1517.45635336908</c:v>
                </c:pt>
                <c:pt idx="2985">
                  <c:v>1521.69209839168</c:v>
                </c:pt>
                <c:pt idx="2986">
                  <c:v>1532.7431267765801</c:v>
                </c:pt>
                <c:pt idx="2987">
                  <c:v>1532.3286781391801</c:v>
                </c:pt>
                <c:pt idx="2988">
                  <c:v>1524.3039420893299</c:v>
                </c:pt>
                <c:pt idx="2989">
                  <c:v>1538.03517234848</c:v>
                </c:pt>
                <c:pt idx="2990">
                  <c:v>1539.14831068328</c:v>
                </c:pt>
                <c:pt idx="2991">
                  <c:v>1536.6185235661601</c:v>
                </c:pt>
                <c:pt idx="2992">
                  <c:v>1556.1767842244799</c:v>
                </c:pt>
                <c:pt idx="2993">
                  <c:v>1539.6005846736</c:v>
                </c:pt>
                <c:pt idx="2994">
                  <c:v>1555.83670826241</c:v>
                </c:pt>
                <c:pt idx="2995">
                  <c:v>1544.68276018956</c:v>
                </c:pt>
                <c:pt idx="2996">
                  <c:v>1546.2746569370499</c:v>
                </c:pt>
                <c:pt idx="2997">
                  <c:v>1526.129192053</c:v>
                </c:pt>
                <c:pt idx="2998">
                  <c:v>1533.59951270383</c:v>
                </c:pt>
                <c:pt idx="2999">
                  <c:v>1530.54664135182</c:v>
                </c:pt>
                <c:pt idx="3000">
                  <c:v>1537.6382627599301</c:v>
                </c:pt>
                <c:pt idx="3001">
                  <c:v>1544.81415165877</c:v>
                </c:pt>
                <c:pt idx="3002">
                  <c:v>1553.0297028765999</c:v>
                </c:pt>
                <c:pt idx="3003">
                  <c:v>1558.6018248865</c:v>
                </c:pt>
                <c:pt idx="3004">
                  <c:v>1508.4687590132901</c:v>
                </c:pt>
                <c:pt idx="3005">
                  <c:v>1466.55066375049</c:v>
                </c:pt>
                <c:pt idx="3006">
                  <c:v>1487.5203567318799</c:v>
                </c:pt>
                <c:pt idx="3007">
                  <c:v>1494.2792288461701</c:v>
                </c:pt>
                <c:pt idx="3008">
                  <c:v>1465.73534439995</c:v>
                </c:pt>
                <c:pt idx="3009">
                  <c:v>1478.4693677615601</c:v>
                </c:pt>
                <c:pt idx="3010">
                  <c:v>1491.57162177543</c:v>
                </c:pt>
                <c:pt idx="3011">
                  <c:v>1498.74550664139</c:v>
                </c:pt>
                <c:pt idx="3012">
                  <c:v>1501.5139089184199</c:v>
                </c:pt>
                <c:pt idx="3013">
                  <c:v>1489.0895547556099</c:v>
                </c:pt>
                <c:pt idx="3014">
                  <c:v>1479.3081714503101</c:v>
                </c:pt>
                <c:pt idx="3015">
                  <c:v>1493.59214896449</c:v>
                </c:pt>
                <c:pt idx="3016">
                  <c:v>1511.4758037578399</c:v>
                </c:pt>
                <c:pt idx="3017">
                  <c:v>1590.86922974513</c:v>
                </c:pt>
                <c:pt idx="3018">
                  <c:v>1607.6883995438</c:v>
                </c:pt>
                <c:pt idx="3019">
                  <c:v>1578.4179155572201</c:v>
                </c:pt>
                <c:pt idx="3020">
                  <c:v>1567.95046379013</c:v>
                </c:pt>
                <c:pt idx="3021">
                  <c:v>1550.3654188779101</c:v>
                </c:pt>
                <c:pt idx="3022">
                  <c:v>1527.14489621025</c:v>
                </c:pt>
                <c:pt idx="3023">
                  <c:v>1546.40392313545</c:v>
                </c:pt>
                <c:pt idx="3024">
                  <c:v>1509.3976977053101</c:v>
                </c:pt>
                <c:pt idx="3025">
                  <c:v>1547.5134956090001</c:v>
                </c:pt>
                <c:pt idx="3026">
                  <c:v>1590.8953831490501</c:v>
                </c:pt>
                <c:pt idx="3027">
                  <c:v>1557.0869661853801</c:v>
                </c:pt>
                <c:pt idx="3028">
                  <c:v>1497.7073828571599</c:v>
                </c:pt>
                <c:pt idx="3029">
                  <c:v>1538.8657441948999</c:v>
                </c:pt>
                <c:pt idx="3030">
                  <c:v>1611.30842375783</c:v>
                </c:pt>
                <c:pt idx="3031">
                  <c:v>1641.82637211109</c:v>
                </c:pt>
                <c:pt idx="3032">
                  <c:v>1623.2557170393</c:v>
                </c:pt>
                <c:pt idx="3033">
                  <c:v>1581.9956004574699</c:v>
                </c:pt>
                <c:pt idx="3034">
                  <c:v>1597.1267173541</c:v>
                </c:pt>
                <c:pt idx="3035">
                  <c:v>1604.68200076217</c:v>
                </c:pt>
                <c:pt idx="3036">
                  <c:v>1594.2711996197399</c:v>
                </c:pt>
                <c:pt idx="3037">
                  <c:v>1611.4711108997301</c:v>
                </c:pt>
                <c:pt idx="3038">
                  <c:v>1614.07511140733</c:v>
                </c:pt>
                <c:pt idx="3039">
                  <c:v>1678.4049904762001</c:v>
                </c:pt>
                <c:pt idx="3040">
                  <c:v>1668.40040251813</c:v>
                </c:pt>
                <c:pt idx="3041">
                  <c:v>1676.1985741481001</c:v>
                </c:pt>
                <c:pt idx="3042">
                  <c:v>1675.54253813882</c:v>
                </c:pt>
                <c:pt idx="3043">
                  <c:v>1675.90223365733</c:v>
                </c:pt>
                <c:pt idx="3044">
                  <c:v>1664.45579027646</c:v>
                </c:pt>
                <c:pt idx="3045">
                  <c:v>1677.9448564868201</c:v>
                </c:pt>
                <c:pt idx="3046">
                  <c:v>1668.16686263321</c:v>
                </c:pt>
                <c:pt idx="3047">
                  <c:v>1668.94625430212</c:v>
                </c:pt>
                <c:pt idx="3048">
                  <c:v>1669.7880122558499</c:v>
                </c:pt>
                <c:pt idx="3049">
                  <c:v>1674.8157734121601</c:v>
                </c:pt>
                <c:pt idx="3050">
                  <c:v>1681.81814855473</c:v>
                </c:pt>
                <c:pt idx="3051">
                  <c:v>1691.3449164234701</c:v>
                </c:pt>
                <c:pt idx="3052">
                  <c:v>1670.0182534835201</c:v>
                </c:pt>
                <c:pt idx="3053">
                  <c:v>1652.4164708134099</c:v>
                </c:pt>
                <c:pt idx="3054">
                  <c:v>1611.2563928161801</c:v>
                </c:pt>
                <c:pt idx="3055">
                  <c:v>1606.4442182441201</c:v>
                </c:pt>
                <c:pt idx="3056">
                  <c:v>1611.0538649837199</c:v>
                </c:pt>
                <c:pt idx="3057">
                  <c:v>1600.8393028571199</c:v>
                </c:pt>
                <c:pt idx="3058">
                  <c:v>1579.19949359829</c:v>
                </c:pt>
                <c:pt idx="3059">
                  <c:v>1564.1904075414</c:v>
                </c:pt>
                <c:pt idx="3060">
                  <c:v>1558.12054945053</c:v>
                </c:pt>
                <c:pt idx="3061">
                  <c:v>1544.88235240412</c:v>
                </c:pt>
                <c:pt idx="3062">
                  <c:v>1543.5388644197501</c:v>
                </c:pt>
                <c:pt idx="3063">
                  <c:v>1525.9410856372299</c:v>
                </c:pt>
                <c:pt idx="3064">
                  <c:v>1499.4205913461701</c:v>
                </c:pt>
                <c:pt idx="3065">
                  <c:v>1473.5599847328499</c:v>
                </c:pt>
                <c:pt idx="3066">
                  <c:v>1463.1526252390199</c:v>
                </c:pt>
                <c:pt idx="3067">
                  <c:v>1460.5198987777101</c:v>
                </c:pt>
                <c:pt idx="3068">
                  <c:v>1474.1871488629999</c:v>
                </c:pt>
                <c:pt idx="3069">
                  <c:v>1452.9859935040199</c:v>
                </c:pt>
                <c:pt idx="3070">
                  <c:v>1401.1831270296</c:v>
                </c:pt>
                <c:pt idx="3071">
                  <c:v>1390.37454875716</c:v>
                </c:pt>
                <c:pt idx="3072">
                  <c:v>1365.0362400466099</c:v>
                </c:pt>
                <c:pt idx="3073">
                  <c:v>1361.4153607850601</c:v>
                </c:pt>
                <c:pt idx="3074">
                  <c:v>1321.5132785317901</c:v>
                </c:pt>
                <c:pt idx="3075">
                  <c:v>1343.00228549586</c:v>
                </c:pt>
                <c:pt idx="3076">
                  <c:v>1294.6188530259201</c:v>
                </c:pt>
                <c:pt idx="3077">
                  <c:v>1287.5002771936499</c:v>
                </c:pt>
                <c:pt idx="3078">
                  <c:v>1280.05270725637</c:v>
                </c:pt>
                <c:pt idx="3079">
                  <c:v>1254.4749120795</c:v>
                </c:pt>
                <c:pt idx="3080">
                  <c:v>1209.62564156337</c:v>
                </c:pt>
                <c:pt idx="3081">
                  <c:v>1179.9661167464101</c:v>
                </c:pt>
                <c:pt idx="3082">
                  <c:v>1185.8287440260001</c:v>
                </c:pt>
                <c:pt idx="3083">
                  <c:v>1170.46079708756</c:v>
                </c:pt>
                <c:pt idx="3084">
                  <c:v>1142.02523362697</c:v>
                </c:pt>
                <c:pt idx="3085">
                  <c:v>1144.83576529629</c:v>
                </c:pt>
                <c:pt idx="3086">
                  <c:v>1325.31572168907</c:v>
                </c:pt>
                <c:pt idx="3087">
                  <c:v>1128.3373913043599</c:v>
                </c:pt>
                <c:pt idx="3088">
                  <c:v>1218.59604446148</c:v>
                </c:pt>
                <c:pt idx="3089">
                  <c:v>1219.65555896453</c:v>
                </c:pt>
                <c:pt idx="3090">
                  <c:v>1339.86132807997</c:v>
                </c:pt>
                <c:pt idx="3091">
                  <c:v>1141.57294061121</c:v>
                </c:pt>
                <c:pt idx="3092">
                  <c:v>1183.9146176018501</c:v>
                </c:pt>
                <c:pt idx="3093">
                  <c:v>1287.80959132771</c:v>
                </c:pt>
                <c:pt idx="3094">
                  <c:v>1302.1540741452</c:v>
                </c:pt>
                <c:pt idx="3095">
                  <c:v>1235.8639351496499</c:v>
                </c:pt>
                <c:pt idx="3096">
                  <c:v>1147.09215527229</c:v>
                </c:pt>
                <c:pt idx="3097">
                  <c:v>1130.3158154259399</c:v>
                </c:pt>
                <c:pt idx="3098">
                  <c:v>1010.42193362746</c:v>
                </c:pt>
                <c:pt idx="3099">
                  <c:v>1329.38648944336</c:v>
                </c:pt>
                <c:pt idx="3100">
                  <c:v>1421.8019108891999</c:v>
                </c:pt>
                <c:pt idx="3101">
                  <c:v>1238.9468444792899</c:v>
                </c:pt>
                <c:pt idx="3102">
                  <c:v>1010.03886673249</c:v>
                </c:pt>
                <c:pt idx="3103">
                  <c:v>1163.1323792037001</c:v>
                </c:pt>
                <c:pt idx="3104">
                  <c:v>1142.2582190989399</c:v>
                </c:pt>
                <c:pt idx="3105">
                  <c:v>1028.63643461537</c:v>
                </c:pt>
                <c:pt idx="3106">
                  <c:v>1072.5893109404999</c:v>
                </c:pt>
                <c:pt idx="3107">
                  <c:v>1015.48559569561</c:v>
                </c:pt>
                <c:pt idx="3108">
                  <c:v>1028.2874168109199</c:v>
                </c:pt>
                <c:pt idx="3109">
                  <c:v>946.37347566840504</c:v>
                </c:pt>
                <c:pt idx="3110">
                  <c:v>1002.13467013887</c:v>
                </c:pt>
                <c:pt idx="3111">
                  <c:v>1028.4934790142299</c:v>
                </c:pt>
                <c:pt idx="3112">
                  <c:v>926.40212745475003</c:v>
                </c:pt>
                <c:pt idx="3113">
                  <c:v>980.001856758842</c:v>
                </c:pt>
                <c:pt idx="3114">
                  <c:v>985.859270733112</c:v>
                </c:pt>
                <c:pt idx="3115">
                  <c:v>985.36725456292697</c:v>
                </c:pt>
                <c:pt idx="3116">
                  <c:v>978.48588824663398</c:v>
                </c:pt>
                <c:pt idx="3117">
                  <c:v>1009.7928579698799</c:v>
                </c:pt>
                <c:pt idx="3118">
                  <c:v>1012.1508312391099</c:v>
                </c:pt>
                <c:pt idx="3119">
                  <c:v>1021.79651494693</c:v>
                </c:pt>
                <c:pt idx="3120">
                  <c:v>1002.4071884057799</c:v>
                </c:pt>
                <c:pt idx="3121">
                  <c:v>1016.1650963391</c:v>
                </c:pt>
                <c:pt idx="3122">
                  <c:v>1019.80078355312</c:v>
                </c:pt>
                <c:pt idx="3123">
                  <c:v>981.65404164234599</c:v>
                </c:pt>
                <c:pt idx="3124">
                  <c:v>997.45640827372495</c:v>
                </c:pt>
                <c:pt idx="3125">
                  <c:v>963.84453809064803</c:v>
                </c:pt>
                <c:pt idx="3126">
                  <c:v>993.03704549855399</c:v>
                </c:pt>
                <c:pt idx="3127">
                  <c:v>994.746719443914</c:v>
                </c:pt>
                <c:pt idx="3128">
                  <c:v>1107.8046153846401</c:v>
                </c:pt>
                <c:pt idx="3129">
                  <c:v>1051.16585346689</c:v>
                </c:pt>
                <c:pt idx="3130">
                  <c:v>1042.0705351562201</c:v>
                </c:pt>
                <c:pt idx="3131">
                  <c:v>1052.03286929618</c:v>
                </c:pt>
                <c:pt idx="3132">
                  <c:v>1035.0804371373299</c:v>
                </c:pt>
                <c:pt idx="3133">
                  <c:v>1016.52543764523</c:v>
                </c:pt>
                <c:pt idx="3134">
                  <c:v>1068.4244099980399</c:v>
                </c:pt>
                <c:pt idx="3135">
                  <c:v>1019.86137342384</c:v>
                </c:pt>
                <c:pt idx="3136">
                  <c:v>1013.26314307899</c:v>
                </c:pt>
                <c:pt idx="3137">
                  <c:v>1019.86983905368</c:v>
                </c:pt>
                <c:pt idx="3138">
                  <c:v>1044.2860847687</c:v>
                </c:pt>
                <c:pt idx="3139">
                  <c:v>1051.1634163424001</c:v>
                </c:pt>
                <c:pt idx="3140">
                  <c:v>1062.6511193303199</c:v>
                </c:pt>
                <c:pt idx="3141">
                  <c:v>1024.6595434233</c:v>
                </c:pt>
                <c:pt idx="3142">
                  <c:v>1032.1809302776901</c:v>
                </c:pt>
                <c:pt idx="3143">
                  <c:v>1071.8066037000899</c:v>
                </c:pt>
                <c:pt idx="3144">
                  <c:v>1074.4644448772799</c:v>
                </c:pt>
                <c:pt idx="3145">
                  <c:v>1073.30479304959</c:v>
                </c:pt>
                <c:pt idx="3146">
                  <c:v>1085.3617210567199</c:v>
                </c:pt>
                <c:pt idx="3147">
                  <c:v>1105.7491705698801</c:v>
                </c:pt>
                <c:pt idx="3148">
                  <c:v>1112.2203721841499</c:v>
                </c:pt>
                <c:pt idx="3149">
                  <c:v>1125.2694785512499</c:v>
                </c:pt>
                <c:pt idx="3150">
                  <c:v>1134.99587419769</c:v>
                </c:pt>
                <c:pt idx="3151">
                  <c:v>1137.2837872559401</c:v>
                </c:pt>
                <c:pt idx="3152">
                  <c:v>1159.2321567623301</c:v>
                </c:pt>
                <c:pt idx="3153">
                  <c:v>1158.1882748912601</c:v>
                </c:pt>
                <c:pt idx="3154">
                  <c:v>1163.8868890593201</c:v>
                </c:pt>
                <c:pt idx="3155">
                  <c:v>1170.02352354145</c:v>
                </c:pt>
                <c:pt idx="3156">
                  <c:v>1177.0262749615999</c:v>
                </c:pt>
                <c:pt idx="3157">
                  <c:v>1188.9807030055899</c:v>
                </c:pt>
                <c:pt idx="3158">
                  <c:v>1208.1717974942101</c:v>
                </c:pt>
                <c:pt idx="3159">
                  <c:v>1225.5980184331499</c:v>
                </c:pt>
                <c:pt idx="3160">
                  <c:v>1237.38689251142</c:v>
                </c:pt>
                <c:pt idx="3161">
                  <c:v>1248.2403585858401</c:v>
                </c:pt>
                <c:pt idx="3162">
                  <c:v>1265.30379810094</c:v>
                </c:pt>
                <c:pt idx="3163">
                  <c:v>1281.3197912524899</c:v>
                </c:pt>
                <c:pt idx="3164">
                  <c:v>1295.1723593827801</c:v>
                </c:pt>
                <c:pt idx="3165">
                  <c:v>1306.7291836734501</c:v>
                </c:pt>
                <c:pt idx="3166">
                  <c:v>1317.8286068418299</c:v>
                </c:pt>
                <c:pt idx="3167">
                  <c:v>1336.2340856713499</c:v>
                </c:pt>
                <c:pt idx="3168">
                  <c:v>1346.36311471258</c:v>
                </c:pt>
                <c:pt idx="3169">
                  <c:v>1354.0608269720101</c:v>
                </c:pt>
                <c:pt idx="3170">
                  <c:v>1363.6834636318599</c:v>
                </c:pt>
                <c:pt idx="3171">
                  <c:v>1369.6134545005</c:v>
                </c:pt>
                <c:pt idx="3172">
                  <c:v>1383.2683070478199</c:v>
                </c:pt>
                <c:pt idx="3173">
                  <c:v>1390.3088680641199</c:v>
                </c:pt>
                <c:pt idx="3174">
                  <c:v>1393.2874636627801</c:v>
                </c:pt>
                <c:pt idx="3175">
                  <c:v>1384.56996375935</c:v>
                </c:pt>
                <c:pt idx="3176">
                  <c:v>1395.66273493975</c:v>
                </c:pt>
                <c:pt idx="3177">
                  <c:v>1402.23479729728</c:v>
                </c:pt>
                <c:pt idx="3178">
                  <c:v>1398.08459720212</c:v>
                </c:pt>
                <c:pt idx="3179">
                  <c:v>1394.4804654510699</c:v>
                </c:pt>
                <c:pt idx="3180">
                  <c:v>1397.4252504193901</c:v>
                </c:pt>
                <c:pt idx="3181">
                  <c:v>1404.7265993266201</c:v>
                </c:pt>
                <c:pt idx="3182">
                  <c:v>1413.8824976122401</c:v>
                </c:pt>
                <c:pt idx="3183">
                  <c:v>1409.0432288176</c:v>
                </c:pt>
                <c:pt idx="3184">
                  <c:v>1401.2963254593101</c:v>
                </c:pt>
                <c:pt idx="3185">
                  <c:v>1403.3947630388</c:v>
                </c:pt>
                <c:pt idx="3186">
                  <c:v>1411.21514225745</c:v>
                </c:pt>
                <c:pt idx="3187">
                  <c:v>1417.58839804696</c:v>
                </c:pt>
                <c:pt idx="3188">
                  <c:v>1422.2242920457199</c:v>
                </c:pt>
                <c:pt idx="3189">
                  <c:v>1416.64647263453</c:v>
                </c:pt>
                <c:pt idx="3190">
                  <c:v>1415.1544228094899</c:v>
                </c:pt>
                <c:pt idx="3191">
                  <c:v>1411.65982606682</c:v>
                </c:pt>
                <c:pt idx="3192">
                  <c:v>1417.6921539172899</c:v>
                </c:pt>
                <c:pt idx="3193">
                  <c:v>1416.45547156728</c:v>
                </c:pt>
                <c:pt idx="3194">
                  <c:v>1414.4450656833301</c:v>
                </c:pt>
                <c:pt idx="3195">
                  <c:v>1420.49285086704</c:v>
                </c:pt>
                <c:pt idx="3196">
                  <c:v>1424.58947295742</c:v>
                </c:pt>
                <c:pt idx="3197">
                  <c:v>1422.5477853569701</c:v>
                </c:pt>
                <c:pt idx="3198">
                  <c:v>1431.1210065447899</c:v>
                </c:pt>
                <c:pt idx="3199">
                  <c:v>1428.9629205767901</c:v>
                </c:pt>
                <c:pt idx="3200">
                  <c:v>1423.1806000895599</c:v>
                </c:pt>
                <c:pt idx="3201">
                  <c:v>1423.7483913727301</c:v>
                </c:pt>
                <c:pt idx="3202">
                  <c:v>1427.3489343163701</c:v>
                </c:pt>
                <c:pt idx="3203">
                  <c:v>1431.3026102450001</c:v>
                </c:pt>
                <c:pt idx="3204">
                  <c:v>1435.9155016759901</c:v>
                </c:pt>
                <c:pt idx="3205">
                  <c:v>1432.03636626615</c:v>
                </c:pt>
                <c:pt idx="3206">
                  <c:v>1445.9301752829299</c:v>
                </c:pt>
                <c:pt idx="3207">
                  <c:v>1449.0656059595599</c:v>
                </c:pt>
                <c:pt idx="3208">
                  <c:v>1447.3801323626999</c:v>
                </c:pt>
                <c:pt idx="3209">
                  <c:v>1439.73782477343</c:v>
                </c:pt>
                <c:pt idx="3210">
                  <c:v>1431.8147005922499</c:v>
                </c:pt>
                <c:pt idx="3211">
                  <c:v>1431.1360276724099</c:v>
                </c:pt>
                <c:pt idx="3212">
                  <c:v>1435.9698880430101</c:v>
                </c:pt>
                <c:pt idx="3213">
                  <c:v>1442.4625104418701</c:v>
                </c:pt>
                <c:pt idx="3214">
                  <c:v>1449.4014350355601</c:v>
                </c:pt>
                <c:pt idx="3215">
                  <c:v>1458.12338560689</c:v>
                </c:pt>
                <c:pt idx="3216">
                  <c:v>1444.8206702586299</c:v>
                </c:pt>
                <c:pt idx="3217">
                  <c:v>1442.9426240068799</c:v>
                </c:pt>
                <c:pt idx="3218">
                  <c:v>1454.2986623931699</c:v>
                </c:pt>
                <c:pt idx="3219">
                  <c:v>1452.46156177648</c:v>
                </c:pt>
                <c:pt idx="3220">
                  <c:v>1447.8071612635099</c:v>
                </c:pt>
                <c:pt idx="3221">
                  <c:v>1433.0076216216301</c:v>
                </c:pt>
                <c:pt idx="3222">
                  <c:v>1437.0140381426399</c:v>
                </c:pt>
                <c:pt idx="3223">
                  <c:v>1455.7399606706899</c:v>
                </c:pt>
                <c:pt idx="3224">
                  <c:v>1452.7570997104101</c:v>
                </c:pt>
                <c:pt idx="3225">
                  <c:v>1470.9858020618799</c:v>
                </c:pt>
                <c:pt idx="3226">
                  <c:v>1448.66753680284</c:v>
                </c:pt>
                <c:pt idx="3227">
                  <c:v>1445.2085717221801</c:v>
                </c:pt>
                <c:pt idx="3228">
                  <c:v>1448.59446952598</c:v>
                </c:pt>
                <c:pt idx="3229">
                  <c:v>1456.3026129626101</c:v>
                </c:pt>
                <c:pt idx="3230">
                  <c:v>1461.9491854560399</c:v>
                </c:pt>
                <c:pt idx="3231">
                  <c:v>1450.12068172401</c:v>
                </c:pt>
                <c:pt idx="3232">
                  <c:v>1445.2541627860101</c:v>
                </c:pt>
                <c:pt idx="3233">
                  <c:v>1440.4207866075101</c:v>
                </c:pt>
                <c:pt idx="3234">
                  <c:v>1436.29690343177</c:v>
                </c:pt>
                <c:pt idx="3235">
                  <c:v>1442.24076335878</c:v>
                </c:pt>
                <c:pt idx="3236">
                  <c:v>1448.9891128060999</c:v>
                </c:pt>
                <c:pt idx="3237">
                  <c:v>1455.43020084355</c:v>
                </c:pt>
                <c:pt idx="3238">
                  <c:v>1446.2737053481301</c:v>
                </c:pt>
                <c:pt idx="3239">
                  <c:v>1457.83394865526</c:v>
                </c:pt>
                <c:pt idx="3240">
                  <c:v>1478.78588162253</c:v>
                </c:pt>
                <c:pt idx="3241">
                  <c:v>1474.4104015258199</c:v>
                </c:pt>
                <c:pt idx="3242">
                  <c:v>1478.2076205723599</c:v>
                </c:pt>
                <c:pt idx="3243">
                  <c:v>1467.6010162683499</c:v>
                </c:pt>
                <c:pt idx="3244">
                  <c:v>1466.0229055544601</c:v>
                </c:pt>
                <c:pt idx="3245">
                  <c:v>1478.2431427998599</c:v>
                </c:pt>
                <c:pt idx="3246">
                  <c:v>1492.1238139162101</c:v>
                </c:pt>
                <c:pt idx="3247">
                  <c:v>1486.4577782234101</c:v>
                </c:pt>
                <c:pt idx="3248">
                  <c:v>1500.7986588804099</c:v>
                </c:pt>
                <c:pt idx="3249">
                  <c:v>1497.5155955011201</c:v>
                </c:pt>
                <c:pt idx="3250">
                  <c:v>1498.2807244918699</c:v>
                </c:pt>
                <c:pt idx="3251">
                  <c:v>1490.3742246740401</c:v>
                </c:pt>
                <c:pt idx="3252">
                  <c:v>1491.91881576234</c:v>
                </c:pt>
                <c:pt idx="3253">
                  <c:v>1487.3046555533399</c:v>
                </c:pt>
                <c:pt idx="3254">
                  <c:v>1493.40627710845</c:v>
                </c:pt>
                <c:pt idx="3255">
                  <c:v>1489.0184637040099</c:v>
                </c:pt>
                <c:pt idx="3256">
                  <c:v>1503.5323519935801</c:v>
                </c:pt>
                <c:pt idx="3257">
                  <c:v>1507.68012670959</c:v>
                </c:pt>
                <c:pt idx="3258">
                  <c:v>1508.5684086799499</c:v>
                </c:pt>
                <c:pt idx="3259">
                  <c:v>1513.5039287152799</c:v>
                </c:pt>
                <c:pt idx="3260">
                  <c:v>1510.3107177419499</c:v>
                </c:pt>
                <c:pt idx="3261">
                  <c:v>1489.8046787512801</c:v>
                </c:pt>
                <c:pt idx="3262">
                  <c:v>1489.08321485946</c:v>
                </c:pt>
                <c:pt idx="3263">
                  <c:v>1482.7300450819901</c:v>
                </c:pt>
                <c:pt idx="3264">
                  <c:v>1501.25477988694</c:v>
                </c:pt>
                <c:pt idx="3265">
                  <c:v>1517.3073205645301</c:v>
                </c:pt>
                <c:pt idx="3266">
                  <c:v>1513.9013072422999</c:v>
                </c:pt>
                <c:pt idx="3267">
                  <c:v>1519.0096651875899</c:v>
                </c:pt>
                <c:pt idx="3268">
                  <c:v>1511.15760904687</c:v>
                </c:pt>
                <c:pt idx="3269">
                  <c:v>1517.84880572929</c:v>
                </c:pt>
                <c:pt idx="3270">
                  <c:v>1515.8287482247999</c:v>
                </c:pt>
                <c:pt idx="3271">
                  <c:v>1531.0476404723099</c:v>
                </c:pt>
                <c:pt idx="3272">
                  <c:v>1543.1635089844399</c:v>
                </c:pt>
                <c:pt idx="3273">
                  <c:v>1536.38037284701</c:v>
                </c:pt>
                <c:pt idx="3274">
                  <c:v>1529.86284674485</c:v>
                </c:pt>
                <c:pt idx="3275">
                  <c:v>1546.69119708324</c:v>
                </c:pt>
                <c:pt idx="3276">
                  <c:v>1526.3757700870301</c:v>
                </c:pt>
                <c:pt idx="3277">
                  <c:v>1537.81835282257</c:v>
                </c:pt>
                <c:pt idx="3278">
                  <c:v>1511.58601296599</c:v>
                </c:pt>
                <c:pt idx="3279">
                  <c:v>1533.95560064607</c:v>
                </c:pt>
                <c:pt idx="3280">
                  <c:v>1534.23474025974</c:v>
                </c:pt>
                <c:pt idx="3281">
                  <c:v>1542.87085471812</c:v>
                </c:pt>
                <c:pt idx="3282">
                  <c:v>1539.54102792391</c:v>
                </c:pt>
                <c:pt idx="3283">
                  <c:v>1520.32371557749</c:v>
                </c:pt>
                <c:pt idx="3284">
                  <c:v>1516.97546393842</c:v>
                </c:pt>
                <c:pt idx="3285">
                  <c:v>1504.1212156148999</c:v>
                </c:pt>
                <c:pt idx="3286">
                  <c:v>1499.17443835062</c:v>
                </c:pt>
                <c:pt idx="3287">
                  <c:v>1497.18030599757</c:v>
                </c:pt>
                <c:pt idx="3288">
                  <c:v>1500.2201248465201</c:v>
                </c:pt>
                <c:pt idx="3289">
                  <c:v>1522.9926503567799</c:v>
                </c:pt>
                <c:pt idx="3290">
                  <c:v>1509.2000405926699</c:v>
                </c:pt>
                <c:pt idx="3291">
                  <c:v>1518.41978675875</c:v>
                </c:pt>
                <c:pt idx="3292">
                  <c:v>1498.05220797723</c:v>
                </c:pt>
                <c:pt idx="3293">
                  <c:v>1501.4603061017799</c:v>
                </c:pt>
                <c:pt idx="3294">
                  <c:v>1479.1442092407999</c:v>
                </c:pt>
                <c:pt idx="3295">
                  <c:v>1476.62503954574</c:v>
                </c:pt>
                <c:pt idx="3296">
                  <c:v>1482.41685015292</c:v>
                </c:pt>
                <c:pt idx="3297">
                  <c:v>1497.10284488046</c:v>
                </c:pt>
                <c:pt idx="3298">
                  <c:v>1493.6007728674399</c:v>
                </c:pt>
                <c:pt idx="3299">
                  <c:v>1508.2157378061499</c:v>
                </c:pt>
                <c:pt idx="3300">
                  <c:v>1500.3292437831401</c:v>
                </c:pt>
                <c:pt idx="3301">
                  <c:v>1511.64175620677</c:v>
                </c:pt>
                <c:pt idx="3302">
                  <c:v>1503.11252140239</c:v>
                </c:pt>
                <c:pt idx="3303">
                  <c:v>1551.49327582665</c:v>
                </c:pt>
                <c:pt idx="3304">
                  <c:v>1575.47371234005</c:v>
                </c:pt>
                <c:pt idx="3305">
                  <c:v>1575.4656831157899</c:v>
                </c:pt>
                <c:pt idx="3306">
                  <c:v>1560.8695151761899</c:v>
                </c:pt>
                <c:pt idx="3307">
                  <c:v>1543.5722276721799</c:v>
                </c:pt>
                <c:pt idx="3308">
                  <c:v>1547.31500512189</c:v>
                </c:pt>
                <c:pt idx="3309">
                  <c:v>1550.4603233728899</c:v>
                </c:pt>
                <c:pt idx="3310">
                  <c:v>1567.9241001021201</c:v>
                </c:pt>
                <c:pt idx="3311">
                  <c:v>1547.24507163322</c:v>
                </c:pt>
                <c:pt idx="3312">
                  <c:v>1550.84116502865</c:v>
                </c:pt>
                <c:pt idx="3313">
                  <c:v>1552.93377099548</c:v>
                </c:pt>
                <c:pt idx="3314">
                  <c:v>1526.5269883220601</c:v>
                </c:pt>
                <c:pt idx="3315">
                  <c:v>1543.42280327868</c:v>
                </c:pt>
                <c:pt idx="3316">
                  <c:v>1524.7016199058</c:v>
                </c:pt>
                <c:pt idx="3317">
                  <c:v>1538.69600205338</c:v>
                </c:pt>
                <c:pt idx="3318">
                  <c:v>1506.39684307317</c:v>
                </c:pt>
                <c:pt idx="3319">
                  <c:v>1511.8836466011601</c:v>
                </c:pt>
                <c:pt idx="3320">
                  <c:v>1500.3290261780301</c:v>
                </c:pt>
                <c:pt idx="3321">
                  <c:v>1503.8661947812</c:v>
                </c:pt>
                <c:pt idx="3322">
                  <c:v>1528.0662410182699</c:v>
                </c:pt>
                <c:pt idx="3323">
                  <c:v>1555.12393179949</c:v>
                </c:pt>
                <c:pt idx="3324">
                  <c:v>1548.86750976762</c:v>
                </c:pt>
                <c:pt idx="3325">
                  <c:v>1573.8005845899399</c:v>
                </c:pt>
                <c:pt idx="3326">
                  <c:v>1600.2276198346899</c:v>
                </c:pt>
                <c:pt idx="3327">
                  <c:v>1615.0972250770701</c:v>
                </c:pt>
                <c:pt idx="3328">
                  <c:v>1616.75622633742</c:v>
                </c:pt>
                <c:pt idx="3329">
                  <c:v>1624.2889744645599</c:v>
                </c:pt>
                <c:pt idx="3330">
                  <c:v>1623.30976701029</c:v>
                </c:pt>
                <c:pt idx="3331">
                  <c:v>1651.74658913132</c:v>
                </c:pt>
                <c:pt idx="3332">
                  <c:v>1681.3317419088801</c:v>
                </c:pt>
                <c:pt idx="3333">
                  <c:v>1681.5816429014301</c:v>
                </c:pt>
                <c:pt idx="3334">
                  <c:v>1676.25988683127</c:v>
                </c:pt>
                <c:pt idx="3335">
                  <c:v>1678.1810495867801</c:v>
                </c:pt>
                <c:pt idx="3336">
                  <c:v>1685.7641395636099</c:v>
                </c:pt>
                <c:pt idx="3337">
                  <c:v>1683.37283329856</c:v>
                </c:pt>
                <c:pt idx="3338">
                  <c:v>1694.0673715949299</c:v>
                </c:pt>
                <c:pt idx="3339">
                  <c:v>1682.8815698035301</c:v>
                </c:pt>
                <c:pt idx="3340">
                  <c:v>1677.51831163464</c:v>
                </c:pt>
                <c:pt idx="3341">
                  <c:v>1675.1186308169699</c:v>
                </c:pt>
                <c:pt idx="3342">
                  <c:v>1662.12188247424</c:v>
                </c:pt>
                <c:pt idx="3343">
                  <c:v>1637.0261393713799</c:v>
                </c:pt>
                <c:pt idx="3344">
                  <c:v>1622.71585229622</c:v>
                </c:pt>
                <c:pt idx="3345">
                  <c:v>1617.8911871479099</c:v>
                </c:pt>
                <c:pt idx="3346">
                  <c:v>1602.0622019867301</c:v>
                </c:pt>
                <c:pt idx="3347">
                  <c:v>1587.7915561541299</c:v>
                </c:pt>
                <c:pt idx="3348">
                  <c:v>1563.67221185736</c:v>
                </c:pt>
                <c:pt idx="3349">
                  <c:v>1547.07747566782</c:v>
                </c:pt>
                <c:pt idx="3350">
                  <c:v>1543.08795774647</c:v>
                </c:pt>
                <c:pt idx="3351">
                  <c:v>1519.9274770833299</c:v>
                </c:pt>
                <c:pt idx="3352">
                  <c:v>1500.3776760563501</c:v>
                </c:pt>
                <c:pt idx="3353">
                  <c:v>1494.35564379019</c:v>
                </c:pt>
                <c:pt idx="3354">
                  <c:v>1487.2629810298199</c:v>
                </c:pt>
                <c:pt idx="3355">
                  <c:v>1463.4528205938</c:v>
                </c:pt>
                <c:pt idx="3356">
                  <c:v>1464.3657307019801</c:v>
                </c:pt>
                <c:pt idx="3357">
                  <c:v>1449.0784004024299</c:v>
                </c:pt>
                <c:pt idx="3358">
                  <c:v>1434.0508148517499</c:v>
                </c:pt>
                <c:pt idx="3359">
                  <c:v>1412.59941970312</c:v>
                </c:pt>
                <c:pt idx="3360">
                  <c:v>1400.2646845667</c:v>
                </c:pt>
                <c:pt idx="3361">
                  <c:v>1388.8173472041599</c:v>
                </c:pt>
                <c:pt idx="3362">
                  <c:v>1332.23271168273</c:v>
                </c:pt>
                <c:pt idx="3363">
                  <c:v>1334.18191475959</c:v>
                </c:pt>
                <c:pt idx="3364">
                  <c:v>1320.7342034109799</c:v>
                </c:pt>
                <c:pt idx="3365">
                  <c:v>1314.2958517284301</c:v>
                </c:pt>
                <c:pt idx="3366">
                  <c:v>1346.2271268735301</c:v>
                </c:pt>
                <c:pt idx="3367">
                  <c:v>1252.7784628237</c:v>
                </c:pt>
                <c:pt idx="3368">
                  <c:v>1254.1014955217599</c:v>
                </c:pt>
                <c:pt idx="3369">
                  <c:v>1265.9486787726801</c:v>
                </c:pt>
                <c:pt idx="3370">
                  <c:v>1219.9887155963199</c:v>
                </c:pt>
                <c:pt idx="3371">
                  <c:v>1218.4382511491699</c:v>
                </c:pt>
                <c:pt idx="3372">
                  <c:v>1188.3832859234501</c:v>
                </c:pt>
                <c:pt idx="3373">
                  <c:v>1199.63902653018</c:v>
                </c:pt>
                <c:pt idx="3374">
                  <c:v>1206.0997533444699</c:v>
                </c:pt>
                <c:pt idx="3375">
                  <c:v>1225.7917015926</c:v>
                </c:pt>
                <c:pt idx="3376">
                  <c:v>1199.4314339622499</c:v>
                </c:pt>
                <c:pt idx="3377">
                  <c:v>1196.1251766448099</c:v>
                </c:pt>
                <c:pt idx="3378">
                  <c:v>1190.12318593385</c:v>
                </c:pt>
                <c:pt idx="3379">
                  <c:v>1111.8787210282501</c:v>
                </c:pt>
                <c:pt idx="3380">
                  <c:v>1104.82915563958</c:v>
                </c:pt>
                <c:pt idx="3381">
                  <c:v>1142.3895252101099</c:v>
                </c:pt>
                <c:pt idx="3382">
                  <c:v>1147.5758272328201</c:v>
                </c:pt>
                <c:pt idx="3383">
                  <c:v>1112.2194139886899</c:v>
                </c:pt>
                <c:pt idx="3384">
                  <c:v>1102.5389496948201</c:v>
                </c:pt>
                <c:pt idx="3385">
                  <c:v>1095.2716222455599</c:v>
                </c:pt>
                <c:pt idx="3386">
                  <c:v>1081.04980231333</c:v>
                </c:pt>
                <c:pt idx="3387">
                  <c:v>1095.6809427609301</c:v>
                </c:pt>
                <c:pt idx="3388">
                  <c:v>1059.01329064467</c:v>
                </c:pt>
                <c:pt idx="3389">
                  <c:v>1037.56015526644</c:v>
                </c:pt>
                <c:pt idx="3390">
                  <c:v>1028.2777083333201</c:v>
                </c:pt>
                <c:pt idx="3391">
                  <c:v>1030.8691719209401</c:v>
                </c:pt>
                <c:pt idx="3392">
                  <c:v>1057.2061310648801</c:v>
                </c:pt>
                <c:pt idx="3393">
                  <c:v>1073.4645980164501</c:v>
                </c:pt>
                <c:pt idx="3394">
                  <c:v>1035.7412848100901</c:v>
                </c:pt>
                <c:pt idx="3395">
                  <c:v>1064.85552776601</c:v>
                </c:pt>
                <c:pt idx="3396">
                  <c:v>1052.9368137254701</c:v>
                </c:pt>
                <c:pt idx="3397">
                  <c:v>1038.1052575563799</c:v>
                </c:pt>
                <c:pt idx="3398">
                  <c:v>1044.66567636438</c:v>
                </c:pt>
                <c:pt idx="3399">
                  <c:v>1043.3850552251199</c:v>
                </c:pt>
                <c:pt idx="3400">
                  <c:v>1063.81353779697</c:v>
                </c:pt>
                <c:pt idx="3401">
                  <c:v>1026.19434110166</c:v>
                </c:pt>
                <c:pt idx="3402">
                  <c:v>1006.42086000852</c:v>
                </c:pt>
                <c:pt idx="3403">
                  <c:v>1022.25320770876</c:v>
                </c:pt>
                <c:pt idx="3404">
                  <c:v>1005.73496347227</c:v>
                </c:pt>
                <c:pt idx="3405">
                  <c:v>1053.66489835221</c:v>
                </c:pt>
                <c:pt idx="3406">
                  <c:v>1039.52283089037</c:v>
                </c:pt>
                <c:pt idx="3407">
                  <c:v>1019.30443964585</c:v>
                </c:pt>
                <c:pt idx="3408">
                  <c:v>1049.4569922380199</c:v>
                </c:pt>
                <c:pt idx="3409">
                  <c:v>1041.91546814042</c:v>
                </c:pt>
                <c:pt idx="3410">
                  <c:v>1037.79252980704</c:v>
                </c:pt>
                <c:pt idx="3411">
                  <c:v>1020.2562984029601</c:v>
                </c:pt>
                <c:pt idx="3412">
                  <c:v>1006.9075188284399</c:v>
                </c:pt>
                <c:pt idx="3413">
                  <c:v>1057.37249805445</c:v>
                </c:pt>
                <c:pt idx="3414">
                  <c:v>1058.7731646073901</c:v>
                </c:pt>
                <c:pt idx="3415">
                  <c:v>1048.9141199999699</c:v>
                </c:pt>
                <c:pt idx="3416">
                  <c:v>1042.5692462803299</c:v>
                </c:pt>
                <c:pt idx="3417">
                  <c:v>1056.64548516745</c:v>
                </c:pt>
                <c:pt idx="3418">
                  <c:v>1059.7402293451</c:v>
                </c:pt>
                <c:pt idx="3419">
                  <c:v>1053.43995364647</c:v>
                </c:pt>
                <c:pt idx="3420">
                  <c:v>1074.76928373808</c:v>
                </c:pt>
                <c:pt idx="3421">
                  <c:v>1068.24951722016</c:v>
                </c:pt>
                <c:pt idx="3422">
                  <c:v>1071.8269138461401</c:v>
                </c:pt>
                <c:pt idx="3423">
                  <c:v>1082.32978743069</c:v>
                </c:pt>
                <c:pt idx="3424">
                  <c:v>1079.9604362519101</c:v>
                </c:pt>
                <c:pt idx="3425">
                  <c:v>1076.0803592262901</c:v>
                </c:pt>
                <c:pt idx="3426">
                  <c:v>1091.0662822085999</c:v>
                </c:pt>
                <c:pt idx="3427">
                  <c:v>1095.9383926380499</c:v>
                </c:pt>
                <c:pt idx="3428">
                  <c:v>1096.4391743401</c:v>
                </c:pt>
                <c:pt idx="3429">
                  <c:v>1097.41438068361</c:v>
                </c:pt>
                <c:pt idx="3430">
                  <c:v>1111.6600643382501</c:v>
                </c:pt>
                <c:pt idx="3431">
                  <c:v>1109.15361630404</c:v>
                </c:pt>
                <c:pt idx="3432">
                  <c:v>1120.95465030678</c:v>
                </c:pt>
                <c:pt idx="3433">
                  <c:v>1124.95512526414</c:v>
                </c:pt>
                <c:pt idx="3434">
                  <c:v>1142.1896596136601</c:v>
                </c:pt>
                <c:pt idx="3435">
                  <c:v>1146.5456075607999</c:v>
                </c:pt>
                <c:pt idx="3436">
                  <c:v>1164.66232585952</c:v>
                </c:pt>
                <c:pt idx="3437">
                  <c:v>1171.1038727109001</c:v>
                </c:pt>
                <c:pt idx="3438">
                  <c:v>1162.49778676253</c:v>
                </c:pt>
                <c:pt idx="3439">
                  <c:v>1174.07698708322</c:v>
                </c:pt>
                <c:pt idx="3440">
                  <c:v>1179.42720874514</c:v>
                </c:pt>
                <c:pt idx="3441">
                  <c:v>1190.26345487147</c:v>
                </c:pt>
                <c:pt idx="3442">
                  <c:v>1195.2634871180201</c:v>
                </c:pt>
                <c:pt idx="3443">
                  <c:v>1205.69723747014</c:v>
                </c:pt>
                <c:pt idx="3444">
                  <c:v>1213.2696984174099</c:v>
                </c:pt>
                <c:pt idx="3445">
                  <c:v>1229.3486587182899</c:v>
                </c:pt>
                <c:pt idx="3446">
                  <c:v>1235.8652388059299</c:v>
                </c:pt>
                <c:pt idx="3447">
                  <c:v>1257.55471990462</c:v>
                </c:pt>
                <c:pt idx="3448">
                  <c:v>1285.9531211317401</c:v>
                </c:pt>
                <c:pt idx="3449">
                  <c:v>1316.12433576642</c:v>
                </c:pt>
                <c:pt idx="3450">
                  <c:v>1337.63768892794</c:v>
                </c:pt>
                <c:pt idx="3451">
                  <c:v>1360.33767038776</c:v>
                </c:pt>
                <c:pt idx="3452">
                  <c:v>1373.50480523342</c:v>
                </c:pt>
                <c:pt idx="3453">
                  <c:v>1387.44960349855</c:v>
                </c:pt>
                <c:pt idx="3454">
                  <c:v>1396.90257544682</c:v>
                </c:pt>
                <c:pt idx="3455">
                  <c:v>1404.01362073988</c:v>
                </c:pt>
                <c:pt idx="3456">
                  <c:v>1410.9066647264301</c:v>
                </c:pt>
                <c:pt idx="3457">
                  <c:v>1416.7676839953299</c:v>
                </c:pt>
                <c:pt idx="3458">
                  <c:v>1421.9097673742499</c:v>
                </c:pt>
                <c:pt idx="3459">
                  <c:v>1424.98007269556</c:v>
                </c:pt>
                <c:pt idx="3460">
                  <c:v>1424.8441844178701</c:v>
                </c:pt>
                <c:pt idx="3461">
                  <c:v>1428.27860075167</c:v>
                </c:pt>
                <c:pt idx="3462">
                  <c:v>1433.39558789291</c:v>
                </c:pt>
                <c:pt idx="3463">
                  <c:v>1430.20796153846</c:v>
                </c:pt>
                <c:pt idx="3464">
                  <c:v>1430.7587123365699</c:v>
                </c:pt>
                <c:pt idx="3465">
                  <c:v>1433.59369929079</c:v>
                </c:pt>
                <c:pt idx="3466">
                  <c:v>1435.7445304964599</c:v>
                </c:pt>
                <c:pt idx="3467">
                  <c:v>1433.9637051793</c:v>
                </c:pt>
                <c:pt idx="3468">
                  <c:v>1432.91075988702</c:v>
                </c:pt>
                <c:pt idx="3469">
                  <c:v>1433.1930349531201</c:v>
                </c:pt>
                <c:pt idx="3470">
                  <c:v>1439.0845652789701</c:v>
                </c:pt>
                <c:pt idx="3471">
                  <c:v>1436.8646623340101</c:v>
                </c:pt>
                <c:pt idx="3472">
                  <c:v>1440.47783040273</c:v>
                </c:pt>
                <c:pt idx="3473">
                  <c:v>1440.583980226</c:v>
                </c:pt>
                <c:pt idx="3474">
                  <c:v>1442.70784860559</c:v>
                </c:pt>
                <c:pt idx="3475">
                  <c:v>1445.66292937854</c:v>
                </c:pt>
                <c:pt idx="3476">
                  <c:v>1445.9984416315201</c:v>
                </c:pt>
                <c:pt idx="3477">
                  <c:v>1449.6075734886499</c:v>
                </c:pt>
                <c:pt idx="3478">
                  <c:v>1447.93615214996</c:v>
                </c:pt>
                <c:pt idx="3479">
                  <c:v>1444.29033121724</c:v>
                </c:pt>
                <c:pt idx="3480">
                  <c:v>1442.7590743299399</c:v>
                </c:pt>
                <c:pt idx="3481">
                  <c:v>1442.8086960110099</c:v>
                </c:pt>
                <c:pt idx="3482">
                  <c:v>1449.03862675092</c:v>
                </c:pt>
                <c:pt idx="3483">
                  <c:v>1448.6526829939701</c:v>
                </c:pt>
                <c:pt idx="3484">
                  <c:v>1447.9734763476499</c:v>
                </c:pt>
                <c:pt idx="3485">
                  <c:v>1452.21338558858</c:v>
                </c:pt>
                <c:pt idx="3486">
                  <c:v>1457.4065420560901</c:v>
                </c:pt>
                <c:pt idx="3487">
                  <c:v>1460.3566545352901</c:v>
                </c:pt>
                <c:pt idx="3488">
                  <c:v>1464.45797308434</c:v>
                </c:pt>
                <c:pt idx="3489">
                  <c:v>1467.1352064534001</c:v>
                </c:pt>
                <c:pt idx="3490">
                  <c:v>1467.6176229508401</c:v>
                </c:pt>
                <c:pt idx="3491">
                  <c:v>1472.0929874298199</c:v>
                </c:pt>
                <c:pt idx="3492">
                  <c:v>1471.8180293333501</c:v>
                </c:pt>
                <c:pt idx="3493">
                  <c:v>1475.2992876200799</c:v>
                </c:pt>
                <c:pt idx="3494">
                  <c:v>1476.04007712768</c:v>
                </c:pt>
                <c:pt idx="3495">
                  <c:v>1475.05391176474</c:v>
                </c:pt>
                <c:pt idx="3496">
                  <c:v>1477.80834442377</c:v>
                </c:pt>
                <c:pt idx="3497">
                  <c:v>1482.1047972065801</c:v>
                </c:pt>
                <c:pt idx="3498">
                  <c:v>1484.82438587104</c:v>
                </c:pt>
                <c:pt idx="3499">
                  <c:v>1486.22135729616</c:v>
                </c:pt>
                <c:pt idx="3500">
                  <c:v>1490.0228468324301</c:v>
                </c:pt>
                <c:pt idx="3501">
                  <c:v>1490.5437459807399</c:v>
                </c:pt>
                <c:pt idx="3502">
                  <c:v>1487.7385458911599</c:v>
                </c:pt>
                <c:pt idx="3503">
                  <c:v>1485.77449826066</c:v>
                </c:pt>
                <c:pt idx="3504">
                  <c:v>1491.2222492163201</c:v>
                </c:pt>
                <c:pt idx="3505">
                  <c:v>1488.1503759791401</c:v>
                </c:pt>
                <c:pt idx="3506">
                  <c:v>1491.0956129369099</c:v>
                </c:pt>
                <c:pt idx="3507">
                  <c:v>1500.06818797191</c:v>
                </c:pt>
                <c:pt idx="3508">
                  <c:v>1507.9004921052899</c:v>
                </c:pt>
                <c:pt idx="3509">
                  <c:v>1513.63823192929</c:v>
                </c:pt>
                <c:pt idx="3510">
                  <c:v>1510.81420970267</c:v>
                </c:pt>
                <c:pt idx="3511">
                  <c:v>1510.9956700494599</c:v>
                </c:pt>
                <c:pt idx="3512">
                  <c:v>1511.4943615084701</c:v>
                </c:pt>
                <c:pt idx="3513">
                  <c:v>1511.66761472649</c:v>
                </c:pt>
                <c:pt idx="3514">
                  <c:v>1510.48689132709</c:v>
                </c:pt>
                <c:pt idx="3515">
                  <c:v>1505.8957250716201</c:v>
                </c:pt>
                <c:pt idx="3516">
                  <c:v>1506.84346383202</c:v>
                </c:pt>
                <c:pt idx="3517">
                  <c:v>1512.5620875506299</c:v>
                </c:pt>
                <c:pt idx="3518">
                  <c:v>1511.4543017903</c:v>
                </c:pt>
                <c:pt idx="3519">
                  <c:v>1508.67096611029</c:v>
                </c:pt>
                <c:pt idx="3520">
                  <c:v>1507.32394000506</c:v>
                </c:pt>
                <c:pt idx="3521">
                  <c:v>1505.2201765002701</c:v>
                </c:pt>
                <c:pt idx="3522">
                  <c:v>1504.71421529177</c:v>
                </c:pt>
                <c:pt idx="3523">
                  <c:v>1507.24059667095</c:v>
                </c:pt>
                <c:pt idx="3524">
                  <c:v>1505.20823947238</c:v>
                </c:pt>
                <c:pt idx="3525">
                  <c:v>1506.3607049674099</c:v>
                </c:pt>
                <c:pt idx="3526">
                  <c:v>1503.72292106589</c:v>
                </c:pt>
                <c:pt idx="3527">
                  <c:v>1511.8786793874101</c:v>
                </c:pt>
                <c:pt idx="3528">
                  <c:v>1510.6187925000199</c:v>
                </c:pt>
                <c:pt idx="3529">
                  <c:v>1508.3514341750699</c:v>
                </c:pt>
                <c:pt idx="3530">
                  <c:v>1500.4622596388799</c:v>
                </c:pt>
                <c:pt idx="3531">
                  <c:v>1507.8620107500799</c:v>
                </c:pt>
                <c:pt idx="3532">
                  <c:v>1508.4723071271301</c:v>
                </c:pt>
                <c:pt idx="3533">
                  <c:v>1499.0970840438799</c:v>
                </c:pt>
                <c:pt idx="3534">
                  <c:v>1500.1485542759399</c:v>
                </c:pt>
                <c:pt idx="3535">
                  <c:v>1515.2051663356599</c:v>
                </c:pt>
                <c:pt idx="3536">
                  <c:v>1514.5600559883401</c:v>
                </c:pt>
                <c:pt idx="3537">
                  <c:v>1517.9850997081801</c:v>
                </c:pt>
                <c:pt idx="3538">
                  <c:v>1519.5441808459</c:v>
                </c:pt>
                <c:pt idx="3539">
                  <c:v>1523.8669430933901</c:v>
                </c:pt>
                <c:pt idx="3540">
                  <c:v>1518.24203757226</c:v>
                </c:pt>
                <c:pt idx="3541">
                  <c:v>1517.4292480491999</c:v>
                </c:pt>
                <c:pt idx="3542">
                  <c:v>1510.1160131951201</c:v>
                </c:pt>
                <c:pt idx="3543">
                  <c:v>1499.6271324222701</c:v>
                </c:pt>
                <c:pt idx="3544">
                  <c:v>1501.4608407913499</c:v>
                </c:pt>
                <c:pt idx="3545">
                  <c:v>1507.0800470367101</c:v>
                </c:pt>
                <c:pt idx="3546">
                  <c:v>1511.5572825831</c:v>
                </c:pt>
                <c:pt idx="3547">
                  <c:v>1507.95881204425</c:v>
                </c:pt>
                <c:pt idx="3548">
                  <c:v>1511.2611346516301</c:v>
                </c:pt>
                <c:pt idx="3549">
                  <c:v>1522.5290004692699</c:v>
                </c:pt>
                <c:pt idx="3550">
                  <c:v>1526.2254987092399</c:v>
                </c:pt>
                <c:pt idx="3551">
                  <c:v>1528.84427234441</c:v>
                </c:pt>
                <c:pt idx="3552">
                  <c:v>1531.8775428179999</c:v>
                </c:pt>
                <c:pt idx="3553">
                  <c:v>1536.0000665290299</c:v>
                </c:pt>
                <c:pt idx="3554">
                  <c:v>1527.71689066061</c:v>
                </c:pt>
                <c:pt idx="3555">
                  <c:v>1529.5946190693501</c:v>
                </c:pt>
                <c:pt idx="3556">
                  <c:v>1534.3112227767799</c:v>
                </c:pt>
                <c:pt idx="3557">
                  <c:v>1537.4023638021399</c:v>
                </c:pt>
                <c:pt idx="3558">
                  <c:v>1538.10599772209</c:v>
                </c:pt>
                <c:pt idx="3559">
                  <c:v>1543.6599702857</c:v>
                </c:pt>
                <c:pt idx="3560">
                  <c:v>1544.5235725825</c:v>
                </c:pt>
                <c:pt idx="3561">
                  <c:v>1550.2719285387</c:v>
                </c:pt>
                <c:pt idx="3562">
                  <c:v>1544.17334975369</c:v>
                </c:pt>
                <c:pt idx="3563">
                  <c:v>1536.0037332454499</c:v>
                </c:pt>
                <c:pt idx="3564">
                  <c:v>1536.6224983491099</c:v>
                </c:pt>
                <c:pt idx="3565">
                  <c:v>1533.9663126518101</c:v>
                </c:pt>
                <c:pt idx="3566">
                  <c:v>1537.0215669014101</c:v>
                </c:pt>
                <c:pt idx="3567">
                  <c:v>1540.96949944874</c:v>
                </c:pt>
                <c:pt idx="3568">
                  <c:v>1553.7346437291701</c:v>
                </c:pt>
                <c:pt idx="3569">
                  <c:v>1555.1913290293701</c:v>
                </c:pt>
                <c:pt idx="3570">
                  <c:v>1549.8437396183899</c:v>
                </c:pt>
                <c:pt idx="3571">
                  <c:v>1545.7921241103099</c:v>
                </c:pt>
                <c:pt idx="3572">
                  <c:v>1542.3262783595101</c:v>
                </c:pt>
                <c:pt idx="3573">
                  <c:v>1551.7913630518501</c:v>
                </c:pt>
                <c:pt idx="3574">
                  <c:v>1552.51828339039</c:v>
                </c:pt>
                <c:pt idx="3575">
                  <c:v>1549.39831163286</c:v>
                </c:pt>
                <c:pt idx="3576">
                  <c:v>1546.4589041095801</c:v>
                </c:pt>
                <c:pt idx="3577">
                  <c:v>1549.79343449454</c:v>
                </c:pt>
                <c:pt idx="3578">
                  <c:v>1549.9641551724001</c:v>
                </c:pt>
                <c:pt idx="3579">
                  <c:v>1556.5254915180301</c:v>
                </c:pt>
                <c:pt idx="3580">
                  <c:v>1553.6995172863401</c:v>
                </c:pt>
                <c:pt idx="3581">
                  <c:v>1546.78244330338</c:v>
                </c:pt>
                <c:pt idx="3582">
                  <c:v>1541.0666924067</c:v>
                </c:pt>
                <c:pt idx="3583">
                  <c:v>1529.9807344753899</c:v>
                </c:pt>
                <c:pt idx="3584">
                  <c:v>1508.7811039519099</c:v>
                </c:pt>
                <c:pt idx="3585">
                  <c:v>1541.4731861063401</c:v>
                </c:pt>
                <c:pt idx="3586">
                  <c:v>1537.2564876476999</c:v>
                </c:pt>
                <c:pt idx="3587">
                  <c:v>1512.9182243395601</c:v>
                </c:pt>
                <c:pt idx="3588">
                  <c:v>1524.8585338508101</c:v>
                </c:pt>
                <c:pt idx="3589">
                  <c:v>1535.3934796643</c:v>
                </c:pt>
                <c:pt idx="3590">
                  <c:v>1526.63415480812</c:v>
                </c:pt>
                <c:pt idx="3591">
                  <c:v>1517.0809572390001</c:v>
                </c:pt>
                <c:pt idx="3592">
                  <c:v>1506.15931462143</c:v>
                </c:pt>
                <c:pt idx="3593">
                  <c:v>1495.9203822894401</c:v>
                </c:pt>
                <c:pt idx="3594">
                  <c:v>1480.7653877727601</c:v>
                </c:pt>
                <c:pt idx="3595">
                  <c:v>1481.2602340702499</c:v>
                </c:pt>
                <c:pt idx="3596">
                  <c:v>1483.70831521742</c:v>
                </c:pt>
                <c:pt idx="3597">
                  <c:v>1481.17807867857</c:v>
                </c:pt>
                <c:pt idx="3598">
                  <c:v>1479.8883388484701</c:v>
                </c:pt>
                <c:pt idx="3599">
                  <c:v>1477.3242656729699</c:v>
                </c:pt>
                <c:pt idx="3600">
                  <c:v>1487.71926984828</c:v>
                </c:pt>
                <c:pt idx="3601">
                  <c:v>1486.6155117247699</c:v>
                </c:pt>
                <c:pt idx="3602">
                  <c:v>1480.2050547285701</c:v>
                </c:pt>
                <c:pt idx="3603">
                  <c:v>1481.30256376431</c:v>
                </c:pt>
                <c:pt idx="3604">
                  <c:v>1487.00226096494</c:v>
                </c:pt>
                <c:pt idx="3605">
                  <c:v>1503.46418553531</c:v>
                </c:pt>
                <c:pt idx="3606">
                  <c:v>1514.91489455186</c:v>
                </c:pt>
                <c:pt idx="3607">
                  <c:v>1527.4834084880699</c:v>
                </c:pt>
                <c:pt idx="3608">
                  <c:v>1539.5125176056199</c:v>
                </c:pt>
                <c:pt idx="3609">
                  <c:v>1540.24612281894</c:v>
                </c:pt>
                <c:pt idx="3610">
                  <c:v>1564.0313691006099</c:v>
                </c:pt>
                <c:pt idx="3611">
                  <c:v>1572.7120367500299</c:v>
                </c:pt>
                <c:pt idx="3612">
                  <c:v>1564.38374083128</c:v>
                </c:pt>
                <c:pt idx="3613">
                  <c:v>1572.7407581146899</c:v>
                </c:pt>
                <c:pt idx="3614">
                  <c:v>1569.8150278210401</c:v>
                </c:pt>
                <c:pt idx="3615">
                  <c:v>1574.0437235228301</c:v>
                </c:pt>
                <c:pt idx="3616">
                  <c:v>1583.43619620956</c:v>
                </c:pt>
                <c:pt idx="3617">
                  <c:v>1588.99226030463</c:v>
                </c:pt>
                <c:pt idx="3618">
                  <c:v>1602.97952745272</c:v>
                </c:pt>
                <c:pt idx="3619">
                  <c:v>1630.3621471842</c:v>
                </c:pt>
                <c:pt idx="3620">
                  <c:v>1637.52321026564</c:v>
                </c:pt>
                <c:pt idx="3621">
                  <c:v>1628.2955108010599</c:v>
                </c:pt>
                <c:pt idx="3622">
                  <c:v>1627.3988811030599</c:v>
                </c:pt>
                <c:pt idx="3623">
                  <c:v>1623.8028868307899</c:v>
                </c:pt>
                <c:pt idx="3624">
                  <c:v>1600.7624439410899</c:v>
                </c:pt>
                <c:pt idx="3625">
                  <c:v>1592.0097257479299</c:v>
                </c:pt>
                <c:pt idx="3626">
                  <c:v>1576.7987474285301</c:v>
                </c:pt>
                <c:pt idx="3627">
                  <c:v>1558.08830562514</c:v>
                </c:pt>
                <c:pt idx="3628">
                  <c:v>1539.8109305523701</c:v>
                </c:pt>
                <c:pt idx="3629">
                  <c:v>1525.3397687729</c:v>
                </c:pt>
                <c:pt idx="3630">
                  <c:v>1513.8947922882901</c:v>
                </c:pt>
                <c:pt idx="3631">
                  <c:v>1508.0767586207101</c:v>
                </c:pt>
                <c:pt idx="3632">
                  <c:v>1529.8650161513599</c:v>
                </c:pt>
                <c:pt idx="3633">
                  <c:v>1552.5641205791401</c:v>
                </c:pt>
                <c:pt idx="3634">
                  <c:v>1555.6328764884199</c:v>
                </c:pt>
                <c:pt idx="3635">
                  <c:v>1555.76708304256</c:v>
                </c:pt>
                <c:pt idx="3636">
                  <c:v>1549.7074105898701</c:v>
                </c:pt>
                <c:pt idx="3637">
                  <c:v>1583.6581188581799</c:v>
                </c:pt>
                <c:pt idx="3638">
                  <c:v>1592.5813657733499</c:v>
                </c:pt>
                <c:pt idx="3639">
                  <c:v>1613.0215478999301</c:v>
                </c:pt>
                <c:pt idx="3640">
                  <c:v>1593.82826945683</c:v>
                </c:pt>
                <c:pt idx="3641">
                  <c:v>1491.1879486575799</c:v>
                </c:pt>
                <c:pt idx="3642">
                  <c:v>1436.49382380729</c:v>
                </c:pt>
                <c:pt idx="3643">
                  <c:v>1419.5765120681699</c:v>
                </c:pt>
                <c:pt idx="3644">
                  <c:v>1386.4191809116901</c:v>
                </c:pt>
                <c:pt idx="3645">
                  <c:v>1394.2350130672401</c:v>
                </c:pt>
                <c:pt idx="3646">
                  <c:v>1389.8900167184399</c:v>
                </c:pt>
                <c:pt idx="3647">
                  <c:v>1368.3183552789201</c:v>
                </c:pt>
                <c:pt idx="3648">
                  <c:v>1311.75614703063</c:v>
                </c:pt>
                <c:pt idx="3649">
                  <c:v>1300.31366234388</c:v>
                </c:pt>
                <c:pt idx="3650">
                  <c:v>1366.3125108537999</c:v>
                </c:pt>
                <c:pt idx="3651">
                  <c:v>1295.5017517541701</c:v>
                </c:pt>
                <c:pt idx="3652">
                  <c:v>1394.2936219512001</c:v>
                </c:pt>
                <c:pt idx="3653">
                  <c:v>1420.48168459659</c:v>
                </c:pt>
                <c:pt idx="3654">
                  <c:v>1311.66042475727</c:v>
                </c:pt>
                <c:pt idx="3655">
                  <c:v>1427.8869020278701</c:v>
                </c:pt>
                <c:pt idx="3656">
                  <c:v>1319.40650738913</c:v>
                </c:pt>
                <c:pt idx="3657">
                  <c:v>1278.6401181102201</c:v>
                </c:pt>
                <c:pt idx="3658">
                  <c:v>1195.3279697195001</c:v>
                </c:pt>
                <c:pt idx="3659">
                  <c:v>1146.87634194833</c:v>
                </c:pt>
                <c:pt idx="3660">
                  <c:v>1137.7506205013899</c:v>
                </c:pt>
                <c:pt idx="3661">
                  <c:v>1144.12312625253</c:v>
                </c:pt>
                <c:pt idx="3662">
                  <c:v>1147.5264163474101</c:v>
                </c:pt>
                <c:pt idx="3663">
                  <c:v>1295.58948215183</c:v>
                </c:pt>
                <c:pt idx="3664">
                  <c:v>1184.15183513989</c:v>
                </c:pt>
                <c:pt idx="3665">
                  <c:v>1097.4591120667901</c:v>
                </c:pt>
                <c:pt idx="3666">
                  <c:v>1142.54339837814</c:v>
                </c:pt>
                <c:pt idx="3667">
                  <c:v>1157.1504055088301</c:v>
                </c:pt>
                <c:pt idx="3668">
                  <c:v>1260.5099482936801</c:v>
                </c:pt>
                <c:pt idx="3669">
                  <c:v>1304.3637056232301</c:v>
                </c:pt>
                <c:pt idx="3670">
                  <c:v>1031.7037503250799</c:v>
                </c:pt>
                <c:pt idx="3671">
                  <c:v>992.67110736514599</c:v>
                </c:pt>
                <c:pt idx="3672">
                  <c:v>1014.6802966432</c:v>
                </c:pt>
                <c:pt idx="3673">
                  <c:v>1117.8307368695801</c:v>
                </c:pt>
                <c:pt idx="3674">
                  <c:v>1245.4991745530899</c:v>
                </c:pt>
                <c:pt idx="3675">
                  <c:v>1042.5922826948199</c:v>
                </c:pt>
                <c:pt idx="3676">
                  <c:v>1225.2501165562901</c:v>
                </c:pt>
                <c:pt idx="3677">
                  <c:v>1153.35334044254</c:v>
                </c:pt>
                <c:pt idx="3678">
                  <c:v>1004.25225160257</c:v>
                </c:pt>
                <c:pt idx="3679">
                  <c:v>1026.0182038964299</c:v>
                </c:pt>
                <c:pt idx="3680">
                  <c:v>1105.02567320613</c:v>
                </c:pt>
                <c:pt idx="3681">
                  <c:v>962.593208570662</c:v>
                </c:pt>
                <c:pt idx="3682">
                  <c:v>938.92522092707804</c:v>
                </c:pt>
                <c:pt idx="3683">
                  <c:v>949.72117277200198</c:v>
                </c:pt>
                <c:pt idx="3684">
                  <c:v>1030.8794149958801</c:v>
                </c:pt>
                <c:pt idx="3685">
                  <c:v>1081.74799944351</c:v>
                </c:pt>
                <c:pt idx="3686">
                  <c:v>1028.67070190155</c:v>
                </c:pt>
                <c:pt idx="3687">
                  <c:v>1172.3223957458799</c:v>
                </c:pt>
                <c:pt idx="3688">
                  <c:v>1044.2044720496799</c:v>
                </c:pt>
                <c:pt idx="3689">
                  <c:v>975.43821275379196</c:v>
                </c:pt>
                <c:pt idx="3690">
                  <c:v>1033.3592450671799</c:v>
                </c:pt>
                <c:pt idx="3691">
                  <c:v>996.32033158811498</c:v>
                </c:pt>
                <c:pt idx="3692">
                  <c:v>977.01928467154198</c:v>
                </c:pt>
                <c:pt idx="3693">
                  <c:v>990.41468850540298</c:v>
                </c:pt>
                <c:pt idx="3694">
                  <c:v>1104.3440723316601</c:v>
                </c:pt>
                <c:pt idx="3695">
                  <c:v>975.54046414756795</c:v>
                </c:pt>
                <c:pt idx="3696">
                  <c:v>936.84938210882001</c:v>
                </c:pt>
                <c:pt idx="3697">
                  <c:v>973.40213701120501</c:v>
                </c:pt>
                <c:pt idx="3698">
                  <c:v>946.198815019996</c:v>
                </c:pt>
                <c:pt idx="3699">
                  <c:v>1011.12851726262</c:v>
                </c:pt>
                <c:pt idx="3700">
                  <c:v>970.90809404388301</c:v>
                </c:pt>
                <c:pt idx="3701">
                  <c:v>1098.5441170855599</c:v>
                </c:pt>
                <c:pt idx="3702">
                  <c:v>935.12084309895499</c:v>
                </c:pt>
                <c:pt idx="3703">
                  <c:v>1040.8045616305301</c:v>
                </c:pt>
                <c:pt idx="3704">
                  <c:v>1096.4976747967401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5A-4842-848B-3AF421297FF4}"/>
            </c:ext>
          </c:extLst>
        </c:ser>
        <c:ser>
          <c:idx val="3"/>
          <c:order val="3"/>
          <c:tx>
            <c:strRef>
              <c:f>sensor_3_data!$F$1</c:f>
              <c:strCache>
                <c:ptCount val="1"/>
                <c:pt idx="0">
                  <c:v>avg_b_z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sensor_3_data!$B$2:$B$3706</c:f>
              <c:strCache>
                <c:ptCount val="3705"/>
                <c:pt idx="0">
                  <c:v>2025-10-21T07:30:00.000Z</c:v>
                </c:pt>
                <c:pt idx="1">
                  <c:v>2025-10-21T07:25:00.000Z</c:v>
                </c:pt>
                <c:pt idx="2">
                  <c:v>2025-10-21T07:20:00.000Z</c:v>
                </c:pt>
                <c:pt idx="3">
                  <c:v>2025-10-21T07:15:00.000Z</c:v>
                </c:pt>
                <c:pt idx="4">
                  <c:v>2025-10-21T07:10:00.000Z</c:v>
                </c:pt>
                <c:pt idx="5">
                  <c:v>2025-10-21T07:05:00.000Z</c:v>
                </c:pt>
                <c:pt idx="6">
                  <c:v>2025-10-21T07:00:00.000Z</c:v>
                </c:pt>
                <c:pt idx="7">
                  <c:v>2025-10-21T06:55:00.000Z</c:v>
                </c:pt>
                <c:pt idx="8">
                  <c:v>2025-10-21T06:50:00.000Z</c:v>
                </c:pt>
                <c:pt idx="9">
                  <c:v>2025-10-21T06:45:00.000Z</c:v>
                </c:pt>
                <c:pt idx="10">
                  <c:v>2025-10-21T06:40:00.000Z</c:v>
                </c:pt>
                <c:pt idx="11">
                  <c:v>2025-10-21T06:35:00.000Z</c:v>
                </c:pt>
                <c:pt idx="12">
                  <c:v>2025-10-21T06:30:00.000Z</c:v>
                </c:pt>
                <c:pt idx="13">
                  <c:v>2025-10-21T06:25:00.000Z</c:v>
                </c:pt>
                <c:pt idx="14">
                  <c:v>2025-10-21T06:20:00.000Z</c:v>
                </c:pt>
                <c:pt idx="15">
                  <c:v>2025-10-21T06:15:00.000Z</c:v>
                </c:pt>
                <c:pt idx="16">
                  <c:v>2025-10-21T06:10:00.000Z</c:v>
                </c:pt>
                <c:pt idx="17">
                  <c:v>2025-10-21T06:05:00.000Z</c:v>
                </c:pt>
                <c:pt idx="18">
                  <c:v>2025-10-21T06:00:00.000Z</c:v>
                </c:pt>
                <c:pt idx="19">
                  <c:v>2025-10-21T05:55:00.000Z</c:v>
                </c:pt>
                <c:pt idx="20">
                  <c:v>2025-10-21T05:50:00.000Z</c:v>
                </c:pt>
                <c:pt idx="21">
                  <c:v>2025-10-21T05:45:00.000Z</c:v>
                </c:pt>
                <c:pt idx="22">
                  <c:v>2025-10-21T05:40:00.000Z</c:v>
                </c:pt>
                <c:pt idx="23">
                  <c:v>2025-10-21T05:35:00.000Z</c:v>
                </c:pt>
                <c:pt idx="24">
                  <c:v>2025-10-21T05:30:00.000Z</c:v>
                </c:pt>
                <c:pt idx="25">
                  <c:v>2025-10-21T05:25:00.000Z</c:v>
                </c:pt>
                <c:pt idx="26">
                  <c:v>2025-10-21T05:20:00.000Z</c:v>
                </c:pt>
                <c:pt idx="27">
                  <c:v>2025-10-21T05:15:00.000Z</c:v>
                </c:pt>
                <c:pt idx="28">
                  <c:v>2025-10-21T05:10:00.000Z</c:v>
                </c:pt>
                <c:pt idx="29">
                  <c:v>2025-10-21T05:05:00.000Z</c:v>
                </c:pt>
                <c:pt idx="30">
                  <c:v>2025-10-21T05:00:00.000Z</c:v>
                </c:pt>
                <c:pt idx="31">
                  <c:v>2025-10-21T04:55:00.000Z</c:v>
                </c:pt>
                <c:pt idx="32">
                  <c:v>2025-10-21T04:50:00.000Z</c:v>
                </c:pt>
                <c:pt idx="33">
                  <c:v>2025-10-21T04:45:00.000Z</c:v>
                </c:pt>
                <c:pt idx="34">
                  <c:v>2025-10-21T04:40:00.000Z</c:v>
                </c:pt>
                <c:pt idx="35">
                  <c:v>2025-10-21T04:35:00.000Z</c:v>
                </c:pt>
                <c:pt idx="36">
                  <c:v>2025-10-21T04:30:00.000Z</c:v>
                </c:pt>
                <c:pt idx="37">
                  <c:v>2025-10-21T04:25:00.000Z</c:v>
                </c:pt>
                <c:pt idx="38">
                  <c:v>2025-10-21T04:20:00.000Z</c:v>
                </c:pt>
                <c:pt idx="39">
                  <c:v>2025-10-21T04:15:00.000Z</c:v>
                </c:pt>
                <c:pt idx="40">
                  <c:v>2025-10-21T04:10:00.000Z</c:v>
                </c:pt>
                <c:pt idx="41">
                  <c:v>2025-10-21T04:05:00.000Z</c:v>
                </c:pt>
                <c:pt idx="42">
                  <c:v>2025-10-21T04:00:00.000Z</c:v>
                </c:pt>
                <c:pt idx="43">
                  <c:v>2025-10-21T03:55:00.000Z</c:v>
                </c:pt>
                <c:pt idx="44">
                  <c:v>2025-10-21T03:50:00.000Z</c:v>
                </c:pt>
                <c:pt idx="45">
                  <c:v>2025-10-21T03:45:00.000Z</c:v>
                </c:pt>
                <c:pt idx="46">
                  <c:v>2025-10-21T03:40:00.000Z</c:v>
                </c:pt>
                <c:pt idx="47">
                  <c:v>2025-10-21T03:35:00.000Z</c:v>
                </c:pt>
                <c:pt idx="48">
                  <c:v>2025-10-21T03:30:00.000Z</c:v>
                </c:pt>
                <c:pt idx="49">
                  <c:v>2025-10-21T03:25:00.000Z</c:v>
                </c:pt>
                <c:pt idx="50">
                  <c:v>2025-10-21T03:20:00.000Z</c:v>
                </c:pt>
                <c:pt idx="51">
                  <c:v>2025-10-21T03:15:00.000Z</c:v>
                </c:pt>
                <c:pt idx="52">
                  <c:v>2025-10-21T03:10:00.000Z</c:v>
                </c:pt>
                <c:pt idx="53">
                  <c:v>2025-10-21T03:05:00.000Z</c:v>
                </c:pt>
                <c:pt idx="54">
                  <c:v>2025-10-21T03:00:00.000Z</c:v>
                </c:pt>
                <c:pt idx="55">
                  <c:v>2025-10-21T02:55:00.000Z</c:v>
                </c:pt>
                <c:pt idx="56">
                  <c:v>2025-10-21T02:50:00.000Z</c:v>
                </c:pt>
                <c:pt idx="57">
                  <c:v>2025-10-21T02:45:00.000Z</c:v>
                </c:pt>
                <c:pt idx="58">
                  <c:v>2025-10-21T02:40:00.000Z</c:v>
                </c:pt>
                <c:pt idx="59">
                  <c:v>2025-10-21T02:35:00.000Z</c:v>
                </c:pt>
                <c:pt idx="60">
                  <c:v>2025-10-21T02:30:00.000Z</c:v>
                </c:pt>
                <c:pt idx="61">
                  <c:v>2025-10-21T02:25:00.000Z</c:v>
                </c:pt>
                <c:pt idx="62">
                  <c:v>2025-10-21T02:20:00.000Z</c:v>
                </c:pt>
                <c:pt idx="63">
                  <c:v>2025-10-21T02:15:00.000Z</c:v>
                </c:pt>
                <c:pt idx="64">
                  <c:v>2025-10-21T02:10:00.000Z</c:v>
                </c:pt>
                <c:pt idx="65">
                  <c:v>2025-10-21T02:05:00.000Z</c:v>
                </c:pt>
                <c:pt idx="66">
                  <c:v>2025-10-21T02:00:00.000Z</c:v>
                </c:pt>
                <c:pt idx="67">
                  <c:v>2025-10-21T01:55:00.000Z</c:v>
                </c:pt>
                <c:pt idx="68">
                  <c:v>2025-10-21T01:50:00.000Z</c:v>
                </c:pt>
                <c:pt idx="69">
                  <c:v>2025-10-21T01:45:00.000Z</c:v>
                </c:pt>
                <c:pt idx="70">
                  <c:v>2025-10-21T01:40:00.000Z</c:v>
                </c:pt>
                <c:pt idx="71">
                  <c:v>2025-10-21T01:35:00.000Z</c:v>
                </c:pt>
                <c:pt idx="72">
                  <c:v>2025-10-21T01:30:00.000Z</c:v>
                </c:pt>
                <c:pt idx="73">
                  <c:v>2025-10-21T01:25:00.000Z</c:v>
                </c:pt>
                <c:pt idx="74">
                  <c:v>2025-10-21T01:20:00.000Z</c:v>
                </c:pt>
                <c:pt idx="75">
                  <c:v>2025-10-21T01:15:00.000Z</c:v>
                </c:pt>
                <c:pt idx="76">
                  <c:v>2025-10-21T01:10:00.000Z</c:v>
                </c:pt>
                <c:pt idx="77">
                  <c:v>2025-10-21T01:05:00.000Z</c:v>
                </c:pt>
                <c:pt idx="78">
                  <c:v>2025-10-21T01:00:00.000Z</c:v>
                </c:pt>
                <c:pt idx="79">
                  <c:v>2025-10-21T00:55:00.000Z</c:v>
                </c:pt>
                <c:pt idx="80">
                  <c:v>2025-10-21T00:50:00.000Z</c:v>
                </c:pt>
                <c:pt idx="81">
                  <c:v>2025-10-21T00:45:00.000Z</c:v>
                </c:pt>
                <c:pt idx="82">
                  <c:v>2025-10-21T00:40:00.000Z</c:v>
                </c:pt>
                <c:pt idx="83">
                  <c:v>2025-10-21T00:35:00.000Z</c:v>
                </c:pt>
                <c:pt idx="84">
                  <c:v>2025-10-21T00:30:00.000Z</c:v>
                </c:pt>
                <c:pt idx="85">
                  <c:v>2025-10-21T00:25:00.000Z</c:v>
                </c:pt>
                <c:pt idx="86">
                  <c:v>2025-10-21T00:20:00.000Z</c:v>
                </c:pt>
                <c:pt idx="87">
                  <c:v>2025-10-21T00:15:00.000Z</c:v>
                </c:pt>
                <c:pt idx="88">
                  <c:v>2025-10-21T00:10:00.000Z</c:v>
                </c:pt>
                <c:pt idx="89">
                  <c:v>2025-10-21T00:05:00.000Z</c:v>
                </c:pt>
                <c:pt idx="90">
                  <c:v>2025-10-21T00:00:00.000Z</c:v>
                </c:pt>
                <c:pt idx="91">
                  <c:v>2025-10-20T23:55:00.000Z</c:v>
                </c:pt>
                <c:pt idx="92">
                  <c:v>2025-10-20T23:50:00.000Z</c:v>
                </c:pt>
                <c:pt idx="93">
                  <c:v>2025-10-20T23:45:00.000Z</c:v>
                </c:pt>
                <c:pt idx="94">
                  <c:v>2025-10-20T23:40:00.000Z</c:v>
                </c:pt>
                <c:pt idx="95">
                  <c:v>2025-10-20T23:35:00.000Z</c:v>
                </c:pt>
                <c:pt idx="96">
                  <c:v>2025-10-20T23:30:00.000Z</c:v>
                </c:pt>
                <c:pt idx="97">
                  <c:v>2025-10-20T23:25:00.000Z</c:v>
                </c:pt>
                <c:pt idx="98">
                  <c:v>2025-10-20T23:20:00.000Z</c:v>
                </c:pt>
                <c:pt idx="99">
                  <c:v>2025-10-20T23:15:00.000Z</c:v>
                </c:pt>
                <c:pt idx="100">
                  <c:v>2025-10-20T23:10:00.000Z</c:v>
                </c:pt>
                <c:pt idx="101">
                  <c:v>2025-10-20T23:05:00.000Z</c:v>
                </c:pt>
                <c:pt idx="102">
                  <c:v>2025-10-20T23:00:00.000Z</c:v>
                </c:pt>
                <c:pt idx="103">
                  <c:v>2025-10-20T22:55:00.000Z</c:v>
                </c:pt>
                <c:pt idx="104">
                  <c:v>2025-10-20T22:50:00.000Z</c:v>
                </c:pt>
                <c:pt idx="105">
                  <c:v>2025-10-20T22:45:00.000Z</c:v>
                </c:pt>
                <c:pt idx="106">
                  <c:v>2025-10-20T22:40:00.000Z</c:v>
                </c:pt>
                <c:pt idx="107">
                  <c:v>2025-10-20T22:35:00.000Z</c:v>
                </c:pt>
                <c:pt idx="108">
                  <c:v>2025-10-20T22:30:00.000Z</c:v>
                </c:pt>
                <c:pt idx="109">
                  <c:v>2025-10-20T22:25:00.000Z</c:v>
                </c:pt>
                <c:pt idx="110">
                  <c:v>2025-10-20T22:20:00.000Z</c:v>
                </c:pt>
                <c:pt idx="111">
                  <c:v>2025-10-20T22:15:00.000Z</c:v>
                </c:pt>
                <c:pt idx="112">
                  <c:v>2025-10-20T22:10:00.000Z</c:v>
                </c:pt>
                <c:pt idx="113">
                  <c:v>2025-10-20T22:05:00.000Z</c:v>
                </c:pt>
                <c:pt idx="114">
                  <c:v>2025-10-20T22:00:00.000Z</c:v>
                </c:pt>
                <c:pt idx="115">
                  <c:v>2025-10-20T21:55:00.000Z</c:v>
                </c:pt>
                <c:pt idx="116">
                  <c:v>2025-10-20T21:50:00.000Z</c:v>
                </c:pt>
                <c:pt idx="117">
                  <c:v>2025-10-20T21:45:00.000Z</c:v>
                </c:pt>
                <c:pt idx="118">
                  <c:v>2025-10-20T21:40:00.000Z</c:v>
                </c:pt>
                <c:pt idx="119">
                  <c:v>2025-10-20T21:35:00.000Z</c:v>
                </c:pt>
                <c:pt idx="120">
                  <c:v>2025-10-20T21:30:00.000Z</c:v>
                </c:pt>
                <c:pt idx="121">
                  <c:v>2025-10-20T21:25:00.000Z</c:v>
                </c:pt>
                <c:pt idx="122">
                  <c:v>2025-10-20T21:20:00.000Z</c:v>
                </c:pt>
                <c:pt idx="123">
                  <c:v>2025-10-20T21:15:00.000Z</c:v>
                </c:pt>
                <c:pt idx="124">
                  <c:v>2025-10-20T21:10:00.000Z</c:v>
                </c:pt>
                <c:pt idx="125">
                  <c:v>2025-10-20T21:05:00.000Z</c:v>
                </c:pt>
                <c:pt idx="126">
                  <c:v>2025-10-20T21:00:00.000Z</c:v>
                </c:pt>
                <c:pt idx="127">
                  <c:v>2025-10-20T20:55:00.000Z</c:v>
                </c:pt>
                <c:pt idx="128">
                  <c:v>2025-10-20T20:50:00.000Z</c:v>
                </c:pt>
                <c:pt idx="129">
                  <c:v>2025-10-20T20:45:00.000Z</c:v>
                </c:pt>
                <c:pt idx="130">
                  <c:v>2025-10-20T20:40:00.000Z</c:v>
                </c:pt>
                <c:pt idx="131">
                  <c:v>2025-10-20T20:35:00.000Z</c:v>
                </c:pt>
                <c:pt idx="132">
                  <c:v>2025-10-20T20:30:00.000Z</c:v>
                </c:pt>
                <c:pt idx="133">
                  <c:v>2025-10-20T20:25:00.000Z</c:v>
                </c:pt>
                <c:pt idx="134">
                  <c:v>2025-10-20T20:20:00.000Z</c:v>
                </c:pt>
                <c:pt idx="135">
                  <c:v>2025-10-20T20:15:00.000Z</c:v>
                </c:pt>
                <c:pt idx="136">
                  <c:v>2025-10-20T20:10:00.000Z</c:v>
                </c:pt>
                <c:pt idx="137">
                  <c:v>2025-10-20T20:05:00.000Z</c:v>
                </c:pt>
                <c:pt idx="138">
                  <c:v>2025-10-20T20:00:00.000Z</c:v>
                </c:pt>
                <c:pt idx="139">
                  <c:v>2025-10-20T19:55:00.000Z</c:v>
                </c:pt>
                <c:pt idx="140">
                  <c:v>2025-10-20T19:50:00.000Z</c:v>
                </c:pt>
                <c:pt idx="141">
                  <c:v>2025-10-20T19:45:00.000Z</c:v>
                </c:pt>
                <c:pt idx="142">
                  <c:v>2025-10-20T19:40:00.000Z</c:v>
                </c:pt>
                <c:pt idx="143">
                  <c:v>2025-10-20T19:35:00.000Z</c:v>
                </c:pt>
                <c:pt idx="144">
                  <c:v>2025-10-20T19:30:00.000Z</c:v>
                </c:pt>
                <c:pt idx="145">
                  <c:v>2025-10-20T19:25:00.000Z</c:v>
                </c:pt>
                <c:pt idx="146">
                  <c:v>2025-10-20T19:20:00.000Z</c:v>
                </c:pt>
                <c:pt idx="147">
                  <c:v>2025-10-20T19:15:00.000Z</c:v>
                </c:pt>
                <c:pt idx="148">
                  <c:v>2025-10-20T19:10:00.000Z</c:v>
                </c:pt>
                <c:pt idx="149">
                  <c:v>2025-10-20T19:05:00.000Z</c:v>
                </c:pt>
                <c:pt idx="150">
                  <c:v>2025-10-20T19:00:00.000Z</c:v>
                </c:pt>
                <c:pt idx="151">
                  <c:v>2025-10-20T18:55:00.000Z</c:v>
                </c:pt>
                <c:pt idx="152">
                  <c:v>2025-10-20T18:50:00.000Z</c:v>
                </c:pt>
                <c:pt idx="153">
                  <c:v>2025-10-20T18:45:00.000Z</c:v>
                </c:pt>
                <c:pt idx="154">
                  <c:v>2025-10-20T18:40:00.000Z</c:v>
                </c:pt>
                <c:pt idx="155">
                  <c:v>2025-10-20T18:35:00.000Z</c:v>
                </c:pt>
                <c:pt idx="156">
                  <c:v>2025-10-20T18:30:00.000Z</c:v>
                </c:pt>
                <c:pt idx="157">
                  <c:v>2025-10-20T18:25:00.000Z</c:v>
                </c:pt>
                <c:pt idx="158">
                  <c:v>2025-10-20T18:20:00.000Z</c:v>
                </c:pt>
                <c:pt idx="159">
                  <c:v>2025-10-20T18:15:00.000Z</c:v>
                </c:pt>
                <c:pt idx="160">
                  <c:v>2025-10-20T18:10:00.000Z</c:v>
                </c:pt>
                <c:pt idx="161">
                  <c:v>2025-10-20T18:05:00.000Z</c:v>
                </c:pt>
                <c:pt idx="162">
                  <c:v>2025-10-20T18:00:00.000Z</c:v>
                </c:pt>
                <c:pt idx="163">
                  <c:v>2025-10-20T17:55:00.000Z</c:v>
                </c:pt>
                <c:pt idx="164">
                  <c:v>2025-10-20T17:50:00.000Z</c:v>
                </c:pt>
                <c:pt idx="165">
                  <c:v>2025-10-20T17:45:00.000Z</c:v>
                </c:pt>
                <c:pt idx="166">
                  <c:v>2025-10-20T17:40:00.000Z</c:v>
                </c:pt>
                <c:pt idx="167">
                  <c:v>2025-10-20T17:35:00.000Z</c:v>
                </c:pt>
                <c:pt idx="168">
                  <c:v>2025-10-20T17:30:00.000Z</c:v>
                </c:pt>
                <c:pt idx="169">
                  <c:v>2025-10-20T17:25:00.000Z</c:v>
                </c:pt>
                <c:pt idx="170">
                  <c:v>2025-10-20T17:20:00.000Z</c:v>
                </c:pt>
                <c:pt idx="171">
                  <c:v>2025-10-20T17:15:00.000Z</c:v>
                </c:pt>
                <c:pt idx="172">
                  <c:v>2025-10-20T17:10:00.000Z</c:v>
                </c:pt>
                <c:pt idx="173">
                  <c:v>2025-10-20T17:05:00.000Z</c:v>
                </c:pt>
                <c:pt idx="174">
                  <c:v>2025-10-20T17:00:00.000Z</c:v>
                </c:pt>
                <c:pt idx="175">
                  <c:v>2025-10-20T16:55:00.000Z</c:v>
                </c:pt>
                <c:pt idx="176">
                  <c:v>2025-10-20T16:50:00.000Z</c:v>
                </c:pt>
                <c:pt idx="177">
                  <c:v>2025-10-20T16:45:00.000Z</c:v>
                </c:pt>
                <c:pt idx="178">
                  <c:v>2025-10-20T16:40:00.000Z</c:v>
                </c:pt>
                <c:pt idx="179">
                  <c:v>2025-10-20T16:35:00.000Z</c:v>
                </c:pt>
                <c:pt idx="180">
                  <c:v>2025-10-20T16:30:00.000Z</c:v>
                </c:pt>
                <c:pt idx="181">
                  <c:v>2025-10-20T16:25:00.000Z</c:v>
                </c:pt>
                <c:pt idx="182">
                  <c:v>2025-10-20T16:20:00.000Z</c:v>
                </c:pt>
                <c:pt idx="183">
                  <c:v>2025-10-20T16:15:00.000Z</c:v>
                </c:pt>
                <c:pt idx="184">
                  <c:v>2025-10-20T16:10:00.000Z</c:v>
                </c:pt>
                <c:pt idx="185">
                  <c:v>2025-10-20T16:05:00.000Z</c:v>
                </c:pt>
                <c:pt idx="186">
                  <c:v>2025-10-20T16:00:00.000Z</c:v>
                </c:pt>
                <c:pt idx="187">
                  <c:v>2025-10-20T15:55:00.000Z</c:v>
                </c:pt>
                <c:pt idx="188">
                  <c:v>2025-10-20T15:50:00.000Z</c:v>
                </c:pt>
                <c:pt idx="189">
                  <c:v>2025-10-20T15:45:00.000Z</c:v>
                </c:pt>
                <c:pt idx="190">
                  <c:v>2025-10-20T15:40:00.000Z</c:v>
                </c:pt>
                <c:pt idx="191">
                  <c:v>2025-10-20T15:35:00.000Z</c:v>
                </c:pt>
                <c:pt idx="192">
                  <c:v>2025-10-20T15:30:00.000Z</c:v>
                </c:pt>
                <c:pt idx="193">
                  <c:v>2025-10-20T15:25:00.000Z</c:v>
                </c:pt>
                <c:pt idx="194">
                  <c:v>2025-10-20T15:20:00.000Z</c:v>
                </c:pt>
                <c:pt idx="195">
                  <c:v>2025-10-20T15:15:00.000Z</c:v>
                </c:pt>
                <c:pt idx="196">
                  <c:v>2025-10-20T15:10:00.000Z</c:v>
                </c:pt>
                <c:pt idx="197">
                  <c:v>2025-10-20T15:05:00.000Z</c:v>
                </c:pt>
                <c:pt idx="198">
                  <c:v>2025-10-20T15:00:00.000Z</c:v>
                </c:pt>
                <c:pt idx="199">
                  <c:v>2025-10-20T14:55:00.000Z</c:v>
                </c:pt>
                <c:pt idx="200">
                  <c:v>2025-10-20T14:50:00.000Z</c:v>
                </c:pt>
                <c:pt idx="201">
                  <c:v>2025-10-20T14:45:00.000Z</c:v>
                </c:pt>
                <c:pt idx="202">
                  <c:v>2025-10-20T14:40:00.000Z</c:v>
                </c:pt>
                <c:pt idx="203">
                  <c:v>2025-10-20T14:35:00.000Z</c:v>
                </c:pt>
                <c:pt idx="204">
                  <c:v>2025-10-20T14:30:00.000Z</c:v>
                </c:pt>
                <c:pt idx="205">
                  <c:v>2025-10-20T14:25:00.000Z</c:v>
                </c:pt>
                <c:pt idx="206">
                  <c:v>2025-10-20T14:20:00.000Z</c:v>
                </c:pt>
                <c:pt idx="207">
                  <c:v>2025-10-20T14:15:00.000Z</c:v>
                </c:pt>
                <c:pt idx="208">
                  <c:v>2025-10-20T14:10:00.000Z</c:v>
                </c:pt>
                <c:pt idx="209">
                  <c:v>2025-10-20T14:05:00.000Z</c:v>
                </c:pt>
                <c:pt idx="210">
                  <c:v>2025-10-20T14:00:00.000Z</c:v>
                </c:pt>
                <c:pt idx="211">
                  <c:v>2025-10-20T13:55:00.000Z</c:v>
                </c:pt>
                <c:pt idx="212">
                  <c:v>2025-10-20T13:50:00.000Z</c:v>
                </c:pt>
                <c:pt idx="213">
                  <c:v>2025-10-20T13:45:00.000Z</c:v>
                </c:pt>
                <c:pt idx="214">
                  <c:v>2025-10-20T13:40:00.000Z</c:v>
                </c:pt>
                <c:pt idx="215">
                  <c:v>2025-10-20T13:35:00.000Z</c:v>
                </c:pt>
                <c:pt idx="216">
                  <c:v>2025-10-20T13:30:00.000Z</c:v>
                </c:pt>
                <c:pt idx="217">
                  <c:v>2025-10-20T13:25:00.000Z</c:v>
                </c:pt>
                <c:pt idx="218">
                  <c:v>2025-10-20T13:20:00.000Z</c:v>
                </c:pt>
                <c:pt idx="219">
                  <c:v>2025-10-20T13:15:00.000Z</c:v>
                </c:pt>
                <c:pt idx="220">
                  <c:v>2025-10-20T13:10:00.000Z</c:v>
                </c:pt>
                <c:pt idx="221">
                  <c:v>2025-10-20T13:05:00.000Z</c:v>
                </c:pt>
                <c:pt idx="222">
                  <c:v>2025-10-20T13:00:00.000Z</c:v>
                </c:pt>
                <c:pt idx="223">
                  <c:v>2025-10-20T12:55:00.000Z</c:v>
                </c:pt>
                <c:pt idx="224">
                  <c:v>2025-10-20T12:50:00.000Z</c:v>
                </c:pt>
                <c:pt idx="225">
                  <c:v>2025-10-20T12:45:00.000Z</c:v>
                </c:pt>
                <c:pt idx="226">
                  <c:v>2025-10-20T12:40:00.000Z</c:v>
                </c:pt>
                <c:pt idx="227">
                  <c:v>2025-10-20T12:35:00.000Z</c:v>
                </c:pt>
                <c:pt idx="228">
                  <c:v>2025-10-20T12:30:00.000Z</c:v>
                </c:pt>
                <c:pt idx="229">
                  <c:v>2025-10-20T12:25:00.000Z</c:v>
                </c:pt>
                <c:pt idx="230">
                  <c:v>2025-10-20T12:20:00.000Z</c:v>
                </c:pt>
                <c:pt idx="231">
                  <c:v>2025-10-20T12:15:00.000Z</c:v>
                </c:pt>
                <c:pt idx="232">
                  <c:v>2025-10-20T12:10:00.000Z</c:v>
                </c:pt>
                <c:pt idx="233">
                  <c:v>2025-10-20T12:05:00.000Z</c:v>
                </c:pt>
                <c:pt idx="234">
                  <c:v>2025-10-20T12:00:00.000Z</c:v>
                </c:pt>
                <c:pt idx="235">
                  <c:v>2025-10-20T11:55:00.000Z</c:v>
                </c:pt>
                <c:pt idx="236">
                  <c:v>2025-10-20T11:50:00.000Z</c:v>
                </c:pt>
                <c:pt idx="237">
                  <c:v>2025-10-20T11:45:00.000Z</c:v>
                </c:pt>
                <c:pt idx="238">
                  <c:v>2025-10-20T11:40:00.000Z</c:v>
                </c:pt>
                <c:pt idx="239">
                  <c:v>2025-10-20T11:35:00.000Z</c:v>
                </c:pt>
                <c:pt idx="240">
                  <c:v>2025-10-20T11:30:00.000Z</c:v>
                </c:pt>
                <c:pt idx="241">
                  <c:v>2025-10-20T11:25:00.000Z</c:v>
                </c:pt>
                <c:pt idx="242">
                  <c:v>2025-10-20T11:20:00.000Z</c:v>
                </c:pt>
                <c:pt idx="243">
                  <c:v>2025-10-20T11:15:00.000Z</c:v>
                </c:pt>
                <c:pt idx="244">
                  <c:v>2025-10-20T11:10:00.000Z</c:v>
                </c:pt>
                <c:pt idx="245">
                  <c:v>2025-10-20T11:05:00.000Z</c:v>
                </c:pt>
                <c:pt idx="246">
                  <c:v>2025-10-20T11:00:00.000Z</c:v>
                </c:pt>
                <c:pt idx="247">
                  <c:v>2025-10-20T10:55:00.000Z</c:v>
                </c:pt>
                <c:pt idx="248">
                  <c:v>2025-10-20T10:50:00.000Z</c:v>
                </c:pt>
                <c:pt idx="249">
                  <c:v>2025-10-20T10:45:00.000Z</c:v>
                </c:pt>
                <c:pt idx="250">
                  <c:v>2025-10-20T10:40:00.000Z</c:v>
                </c:pt>
                <c:pt idx="251">
                  <c:v>2025-10-20T10:35:00.000Z</c:v>
                </c:pt>
                <c:pt idx="252">
                  <c:v>2025-10-20T10:30:00.000Z</c:v>
                </c:pt>
                <c:pt idx="253">
                  <c:v>2025-10-20T10:25:00.000Z</c:v>
                </c:pt>
                <c:pt idx="254">
                  <c:v>2025-10-20T10:20:00.000Z</c:v>
                </c:pt>
                <c:pt idx="255">
                  <c:v>2025-10-20T10:15:00.000Z</c:v>
                </c:pt>
                <c:pt idx="256">
                  <c:v>2025-10-20T10:10:00.000Z</c:v>
                </c:pt>
                <c:pt idx="257">
                  <c:v>2025-10-20T10:05:00.000Z</c:v>
                </c:pt>
                <c:pt idx="258">
                  <c:v>2025-10-20T10:00:00.000Z</c:v>
                </c:pt>
                <c:pt idx="259">
                  <c:v>2025-10-20T09:55:00.000Z</c:v>
                </c:pt>
                <c:pt idx="260">
                  <c:v>2025-10-20T09:50:00.000Z</c:v>
                </c:pt>
                <c:pt idx="261">
                  <c:v>2025-10-20T09:45:00.000Z</c:v>
                </c:pt>
                <c:pt idx="262">
                  <c:v>2025-10-20T09:40:00.000Z</c:v>
                </c:pt>
                <c:pt idx="263">
                  <c:v>2025-10-20T09:35:00.000Z</c:v>
                </c:pt>
                <c:pt idx="264">
                  <c:v>2025-10-20T09:30:00.000Z</c:v>
                </c:pt>
                <c:pt idx="265">
                  <c:v>2025-10-20T09:25:00.000Z</c:v>
                </c:pt>
                <c:pt idx="266">
                  <c:v>2025-10-20T09:20:00.000Z</c:v>
                </c:pt>
                <c:pt idx="267">
                  <c:v>2025-10-20T09:15:00.000Z</c:v>
                </c:pt>
                <c:pt idx="268">
                  <c:v>2025-10-20T09:10:00.000Z</c:v>
                </c:pt>
                <c:pt idx="269">
                  <c:v>2025-10-20T09:05:00.000Z</c:v>
                </c:pt>
                <c:pt idx="270">
                  <c:v>2025-10-20T09:00:00.000Z</c:v>
                </c:pt>
                <c:pt idx="271">
                  <c:v>2025-10-20T08:55:00.000Z</c:v>
                </c:pt>
                <c:pt idx="272">
                  <c:v>2025-10-20T08:50:00.000Z</c:v>
                </c:pt>
                <c:pt idx="273">
                  <c:v>2025-10-20T08:45:00.000Z</c:v>
                </c:pt>
                <c:pt idx="274">
                  <c:v>2025-10-20T08:40:00.000Z</c:v>
                </c:pt>
                <c:pt idx="275">
                  <c:v>2025-10-20T08:35:00.000Z</c:v>
                </c:pt>
                <c:pt idx="276">
                  <c:v>2025-10-20T08:30:00.000Z</c:v>
                </c:pt>
                <c:pt idx="277">
                  <c:v>2025-10-20T08:25:00.000Z</c:v>
                </c:pt>
                <c:pt idx="278">
                  <c:v>2025-10-20T08:20:00.000Z</c:v>
                </c:pt>
                <c:pt idx="279">
                  <c:v>2025-10-20T08:15:00.000Z</c:v>
                </c:pt>
                <c:pt idx="280">
                  <c:v>2025-10-20T08:10:00.000Z</c:v>
                </c:pt>
                <c:pt idx="281">
                  <c:v>2025-10-20T08:05:00.000Z</c:v>
                </c:pt>
                <c:pt idx="282">
                  <c:v>2025-10-20T08:00:00.000Z</c:v>
                </c:pt>
                <c:pt idx="283">
                  <c:v>2025-10-20T07:55:00.000Z</c:v>
                </c:pt>
                <c:pt idx="284">
                  <c:v>2025-10-20T07:50:00.000Z</c:v>
                </c:pt>
                <c:pt idx="285">
                  <c:v>2025-10-20T07:45:00.000Z</c:v>
                </c:pt>
                <c:pt idx="286">
                  <c:v>2025-10-20T07:40:00.000Z</c:v>
                </c:pt>
                <c:pt idx="287">
                  <c:v>2025-10-20T07:35:00.000Z</c:v>
                </c:pt>
                <c:pt idx="288">
                  <c:v>2025-10-20T07:30:00.000Z</c:v>
                </c:pt>
                <c:pt idx="289">
                  <c:v>2025-10-20T07:25:00.000Z</c:v>
                </c:pt>
                <c:pt idx="290">
                  <c:v>2025-10-20T07:20:00.000Z</c:v>
                </c:pt>
                <c:pt idx="291">
                  <c:v>2025-10-20T07:15:00.000Z</c:v>
                </c:pt>
                <c:pt idx="292">
                  <c:v>2025-10-20T07:10:00.000Z</c:v>
                </c:pt>
                <c:pt idx="293">
                  <c:v>2025-10-20T07:05:00.000Z</c:v>
                </c:pt>
                <c:pt idx="294">
                  <c:v>2025-10-20T07:00:00.000Z</c:v>
                </c:pt>
                <c:pt idx="295">
                  <c:v>2025-10-20T06:55:00.000Z</c:v>
                </c:pt>
                <c:pt idx="296">
                  <c:v>2025-10-20T06:50:00.000Z</c:v>
                </c:pt>
                <c:pt idx="297">
                  <c:v>2025-10-20T06:45:00.000Z</c:v>
                </c:pt>
                <c:pt idx="298">
                  <c:v>2025-10-20T06:40:00.000Z</c:v>
                </c:pt>
                <c:pt idx="299">
                  <c:v>2025-10-20T06:35:00.000Z</c:v>
                </c:pt>
                <c:pt idx="300">
                  <c:v>2025-10-20T06:30:00.000Z</c:v>
                </c:pt>
                <c:pt idx="301">
                  <c:v>2025-10-20T06:25:00.000Z</c:v>
                </c:pt>
                <c:pt idx="302">
                  <c:v>2025-10-20T06:20:00.000Z</c:v>
                </c:pt>
                <c:pt idx="303">
                  <c:v>2025-10-20T06:15:00.000Z</c:v>
                </c:pt>
                <c:pt idx="304">
                  <c:v>2025-10-20T06:10:00.000Z</c:v>
                </c:pt>
                <c:pt idx="305">
                  <c:v>2025-10-20T06:05:00.000Z</c:v>
                </c:pt>
                <c:pt idx="306">
                  <c:v>2025-10-20T06:00:00.000Z</c:v>
                </c:pt>
                <c:pt idx="307">
                  <c:v>2025-10-20T05:55:00.000Z</c:v>
                </c:pt>
                <c:pt idx="308">
                  <c:v>2025-10-20T05:50:00.000Z</c:v>
                </c:pt>
                <c:pt idx="309">
                  <c:v>2025-10-20T05:45:00.000Z</c:v>
                </c:pt>
                <c:pt idx="310">
                  <c:v>2025-10-20T05:40:00.000Z</c:v>
                </c:pt>
                <c:pt idx="311">
                  <c:v>2025-10-20T05:35:00.000Z</c:v>
                </c:pt>
                <c:pt idx="312">
                  <c:v>2025-10-20T05:30:00.000Z</c:v>
                </c:pt>
                <c:pt idx="313">
                  <c:v>2025-10-20T05:25:00.000Z</c:v>
                </c:pt>
                <c:pt idx="314">
                  <c:v>2025-10-20T05:20:00.000Z</c:v>
                </c:pt>
                <c:pt idx="315">
                  <c:v>2025-10-20T05:15:00.000Z</c:v>
                </c:pt>
                <c:pt idx="316">
                  <c:v>2025-10-20T05:10:00.000Z</c:v>
                </c:pt>
                <c:pt idx="317">
                  <c:v>2025-10-20T05:05:00.000Z</c:v>
                </c:pt>
                <c:pt idx="318">
                  <c:v>2025-10-20T05:00:00.000Z</c:v>
                </c:pt>
                <c:pt idx="319">
                  <c:v>2025-10-20T04:55:00.000Z</c:v>
                </c:pt>
                <c:pt idx="320">
                  <c:v>2025-10-20T04:50:00.000Z</c:v>
                </c:pt>
                <c:pt idx="321">
                  <c:v>2025-10-20T04:45:00.000Z</c:v>
                </c:pt>
                <c:pt idx="322">
                  <c:v>2025-10-20T04:40:00.000Z</c:v>
                </c:pt>
                <c:pt idx="323">
                  <c:v>2025-10-20T04:35:00.000Z</c:v>
                </c:pt>
                <c:pt idx="324">
                  <c:v>2025-10-20T04:30:00.000Z</c:v>
                </c:pt>
                <c:pt idx="325">
                  <c:v>2025-10-20T04:25:00.000Z</c:v>
                </c:pt>
                <c:pt idx="326">
                  <c:v>2025-10-20T04:20:00.000Z</c:v>
                </c:pt>
                <c:pt idx="327">
                  <c:v>2025-10-20T04:15:00.000Z</c:v>
                </c:pt>
                <c:pt idx="328">
                  <c:v>2025-10-20T04:10:00.000Z</c:v>
                </c:pt>
                <c:pt idx="329">
                  <c:v>2025-10-20T04:05:00.000Z</c:v>
                </c:pt>
                <c:pt idx="330">
                  <c:v>2025-10-20T04:00:00.000Z</c:v>
                </c:pt>
                <c:pt idx="331">
                  <c:v>2025-10-20T03:55:00.000Z</c:v>
                </c:pt>
                <c:pt idx="332">
                  <c:v>2025-10-20T03:50:00.000Z</c:v>
                </c:pt>
                <c:pt idx="333">
                  <c:v>2025-10-20T03:45:00.000Z</c:v>
                </c:pt>
                <c:pt idx="334">
                  <c:v>2025-10-20T03:40:00.000Z</c:v>
                </c:pt>
                <c:pt idx="335">
                  <c:v>2025-10-20T03:35:00.000Z</c:v>
                </c:pt>
                <c:pt idx="336">
                  <c:v>2025-10-20T03:30:00.000Z</c:v>
                </c:pt>
                <c:pt idx="337">
                  <c:v>2025-10-20T03:25:00.000Z</c:v>
                </c:pt>
                <c:pt idx="338">
                  <c:v>2025-10-20T03:20:00.000Z</c:v>
                </c:pt>
                <c:pt idx="339">
                  <c:v>2025-10-20T03:15:00.000Z</c:v>
                </c:pt>
                <c:pt idx="340">
                  <c:v>2025-10-20T03:10:00.000Z</c:v>
                </c:pt>
                <c:pt idx="341">
                  <c:v>2025-10-20T03:05:00.000Z</c:v>
                </c:pt>
                <c:pt idx="342">
                  <c:v>2025-10-20T03:00:00.000Z</c:v>
                </c:pt>
                <c:pt idx="343">
                  <c:v>2025-10-20T02:55:00.000Z</c:v>
                </c:pt>
                <c:pt idx="344">
                  <c:v>2025-10-20T02:50:00.000Z</c:v>
                </c:pt>
                <c:pt idx="345">
                  <c:v>2025-10-20T02:45:00.000Z</c:v>
                </c:pt>
                <c:pt idx="346">
                  <c:v>2025-10-20T02:40:00.000Z</c:v>
                </c:pt>
                <c:pt idx="347">
                  <c:v>2025-10-20T02:35:00.000Z</c:v>
                </c:pt>
                <c:pt idx="348">
                  <c:v>2025-10-20T02:30:00.000Z</c:v>
                </c:pt>
                <c:pt idx="349">
                  <c:v>2025-10-20T02:25:00.000Z</c:v>
                </c:pt>
                <c:pt idx="350">
                  <c:v>2025-10-20T02:20:00.000Z</c:v>
                </c:pt>
                <c:pt idx="351">
                  <c:v>2025-10-20T02:15:00.000Z</c:v>
                </c:pt>
                <c:pt idx="352">
                  <c:v>2025-10-20T02:10:00.000Z</c:v>
                </c:pt>
                <c:pt idx="353">
                  <c:v>2025-10-20T02:05:00.000Z</c:v>
                </c:pt>
                <c:pt idx="354">
                  <c:v>2025-10-20T02:00:00.000Z</c:v>
                </c:pt>
                <c:pt idx="355">
                  <c:v>2025-10-20T01:55:00.000Z</c:v>
                </c:pt>
                <c:pt idx="356">
                  <c:v>2025-10-20T01:50:00.000Z</c:v>
                </c:pt>
                <c:pt idx="357">
                  <c:v>2025-10-20T01:45:00.000Z</c:v>
                </c:pt>
                <c:pt idx="358">
                  <c:v>2025-10-20T01:40:00.000Z</c:v>
                </c:pt>
                <c:pt idx="359">
                  <c:v>2025-10-20T01:35:00.000Z</c:v>
                </c:pt>
                <c:pt idx="360">
                  <c:v>2025-10-20T01:30:00.000Z</c:v>
                </c:pt>
                <c:pt idx="361">
                  <c:v>2025-10-20T01:25:00.000Z</c:v>
                </c:pt>
                <c:pt idx="362">
                  <c:v>2025-10-20T01:20:00.000Z</c:v>
                </c:pt>
                <c:pt idx="363">
                  <c:v>2025-10-20T01:15:00.000Z</c:v>
                </c:pt>
                <c:pt idx="364">
                  <c:v>2025-10-20T01:10:00.000Z</c:v>
                </c:pt>
                <c:pt idx="365">
                  <c:v>2025-10-20T01:05:00.000Z</c:v>
                </c:pt>
                <c:pt idx="366">
                  <c:v>2025-10-20T01:00:00.000Z</c:v>
                </c:pt>
                <c:pt idx="367">
                  <c:v>2025-10-20T00:55:00.000Z</c:v>
                </c:pt>
                <c:pt idx="368">
                  <c:v>2025-10-20T00:50:00.000Z</c:v>
                </c:pt>
                <c:pt idx="369">
                  <c:v>2025-10-20T00:45:00.000Z</c:v>
                </c:pt>
                <c:pt idx="370">
                  <c:v>2025-10-20T00:40:00.000Z</c:v>
                </c:pt>
                <c:pt idx="371">
                  <c:v>2025-10-20T00:35:00.000Z</c:v>
                </c:pt>
                <c:pt idx="372">
                  <c:v>2025-10-20T00:30:00.000Z</c:v>
                </c:pt>
                <c:pt idx="373">
                  <c:v>2025-10-20T00:25:00.000Z</c:v>
                </c:pt>
                <c:pt idx="374">
                  <c:v>2025-10-20T00:20:00.000Z</c:v>
                </c:pt>
                <c:pt idx="375">
                  <c:v>2025-10-20T00:15:00.000Z</c:v>
                </c:pt>
                <c:pt idx="376">
                  <c:v>2025-10-20T00:10:00.000Z</c:v>
                </c:pt>
                <c:pt idx="377">
                  <c:v>2025-10-20T00:05:00.000Z</c:v>
                </c:pt>
                <c:pt idx="378">
                  <c:v>2025-10-20T00:00:00.000Z</c:v>
                </c:pt>
                <c:pt idx="379">
                  <c:v>2025-10-19T23:55:00.000Z</c:v>
                </c:pt>
                <c:pt idx="380">
                  <c:v>2025-10-19T23:50:00.000Z</c:v>
                </c:pt>
                <c:pt idx="381">
                  <c:v>2025-10-19T23:45:00.000Z</c:v>
                </c:pt>
                <c:pt idx="382">
                  <c:v>2025-10-19T23:40:00.000Z</c:v>
                </c:pt>
                <c:pt idx="383">
                  <c:v>2025-10-19T23:35:00.000Z</c:v>
                </c:pt>
                <c:pt idx="384">
                  <c:v>2025-10-19T23:30:00.000Z</c:v>
                </c:pt>
                <c:pt idx="385">
                  <c:v>2025-10-19T23:25:00.000Z</c:v>
                </c:pt>
                <c:pt idx="386">
                  <c:v>2025-10-19T23:20:00.000Z</c:v>
                </c:pt>
                <c:pt idx="387">
                  <c:v>2025-10-19T23:15:00.000Z</c:v>
                </c:pt>
                <c:pt idx="388">
                  <c:v>2025-10-19T23:10:00.000Z</c:v>
                </c:pt>
                <c:pt idx="389">
                  <c:v>2025-10-19T23:05:00.000Z</c:v>
                </c:pt>
                <c:pt idx="390">
                  <c:v>2025-10-19T23:00:00.000Z</c:v>
                </c:pt>
                <c:pt idx="391">
                  <c:v>2025-10-19T22:55:00.000Z</c:v>
                </c:pt>
                <c:pt idx="392">
                  <c:v>2025-10-19T22:50:00.000Z</c:v>
                </c:pt>
                <c:pt idx="393">
                  <c:v>2025-10-19T22:45:00.000Z</c:v>
                </c:pt>
                <c:pt idx="394">
                  <c:v>2025-10-19T22:40:00.000Z</c:v>
                </c:pt>
                <c:pt idx="395">
                  <c:v>2025-10-19T22:35:00.000Z</c:v>
                </c:pt>
                <c:pt idx="396">
                  <c:v>2025-10-19T22:30:00.000Z</c:v>
                </c:pt>
                <c:pt idx="397">
                  <c:v>2025-10-19T22:25:00.000Z</c:v>
                </c:pt>
                <c:pt idx="398">
                  <c:v>2025-10-19T22:20:00.000Z</c:v>
                </c:pt>
                <c:pt idx="399">
                  <c:v>2025-10-19T22:15:00.000Z</c:v>
                </c:pt>
                <c:pt idx="400">
                  <c:v>2025-10-19T22:10:00.000Z</c:v>
                </c:pt>
                <c:pt idx="401">
                  <c:v>2025-10-19T22:05:00.000Z</c:v>
                </c:pt>
                <c:pt idx="402">
                  <c:v>2025-10-19T22:00:00.000Z</c:v>
                </c:pt>
                <c:pt idx="403">
                  <c:v>2025-10-19T21:55:00.000Z</c:v>
                </c:pt>
                <c:pt idx="404">
                  <c:v>2025-10-19T21:50:00.000Z</c:v>
                </c:pt>
                <c:pt idx="405">
                  <c:v>2025-10-19T21:45:00.000Z</c:v>
                </c:pt>
                <c:pt idx="406">
                  <c:v>2025-10-19T21:40:00.000Z</c:v>
                </c:pt>
                <c:pt idx="407">
                  <c:v>2025-10-19T21:35:00.000Z</c:v>
                </c:pt>
                <c:pt idx="408">
                  <c:v>2025-10-19T21:30:00.000Z</c:v>
                </c:pt>
                <c:pt idx="409">
                  <c:v>2025-10-19T21:25:00.000Z</c:v>
                </c:pt>
                <c:pt idx="410">
                  <c:v>2025-10-19T21:20:00.000Z</c:v>
                </c:pt>
                <c:pt idx="411">
                  <c:v>2025-10-19T21:15:00.000Z</c:v>
                </c:pt>
                <c:pt idx="412">
                  <c:v>2025-10-19T21:10:00.000Z</c:v>
                </c:pt>
                <c:pt idx="413">
                  <c:v>2025-10-19T21:05:00.000Z</c:v>
                </c:pt>
                <c:pt idx="414">
                  <c:v>2025-10-19T21:00:00.000Z</c:v>
                </c:pt>
                <c:pt idx="415">
                  <c:v>2025-10-19T20:55:00.000Z</c:v>
                </c:pt>
                <c:pt idx="416">
                  <c:v>2025-10-19T20:50:00.000Z</c:v>
                </c:pt>
                <c:pt idx="417">
                  <c:v>2025-10-19T20:45:00.000Z</c:v>
                </c:pt>
                <c:pt idx="418">
                  <c:v>2025-10-19T20:40:00.000Z</c:v>
                </c:pt>
                <c:pt idx="419">
                  <c:v>2025-10-19T20:35:00.000Z</c:v>
                </c:pt>
                <c:pt idx="420">
                  <c:v>2025-10-19T20:30:00.000Z</c:v>
                </c:pt>
                <c:pt idx="421">
                  <c:v>2025-10-19T20:25:00.000Z</c:v>
                </c:pt>
                <c:pt idx="422">
                  <c:v>2025-10-19T20:20:00.000Z</c:v>
                </c:pt>
                <c:pt idx="423">
                  <c:v>2025-10-19T20:15:00.000Z</c:v>
                </c:pt>
                <c:pt idx="424">
                  <c:v>2025-10-19T20:10:00.000Z</c:v>
                </c:pt>
                <c:pt idx="425">
                  <c:v>2025-10-19T20:05:00.000Z</c:v>
                </c:pt>
                <c:pt idx="426">
                  <c:v>2025-10-19T20:00:00.000Z</c:v>
                </c:pt>
                <c:pt idx="427">
                  <c:v>2025-10-19T19:55:00.000Z</c:v>
                </c:pt>
                <c:pt idx="428">
                  <c:v>2025-10-19T19:50:00.000Z</c:v>
                </c:pt>
                <c:pt idx="429">
                  <c:v>2025-10-19T19:45:00.000Z</c:v>
                </c:pt>
                <c:pt idx="430">
                  <c:v>2025-10-19T19:40:00.000Z</c:v>
                </c:pt>
                <c:pt idx="431">
                  <c:v>2025-10-19T19:35:00.000Z</c:v>
                </c:pt>
                <c:pt idx="432">
                  <c:v>2025-10-19T19:30:00.000Z</c:v>
                </c:pt>
                <c:pt idx="433">
                  <c:v>2025-10-19T19:25:00.000Z</c:v>
                </c:pt>
                <c:pt idx="434">
                  <c:v>2025-10-19T19:20:00.000Z</c:v>
                </c:pt>
                <c:pt idx="435">
                  <c:v>2025-10-19T19:15:00.000Z</c:v>
                </c:pt>
                <c:pt idx="436">
                  <c:v>2025-10-19T19:10:00.000Z</c:v>
                </c:pt>
                <c:pt idx="437">
                  <c:v>2025-10-19T19:05:00.000Z</c:v>
                </c:pt>
                <c:pt idx="438">
                  <c:v>2025-10-19T19:00:00.000Z</c:v>
                </c:pt>
                <c:pt idx="439">
                  <c:v>2025-10-19T18:55:00.000Z</c:v>
                </c:pt>
                <c:pt idx="440">
                  <c:v>2025-10-19T18:50:00.000Z</c:v>
                </c:pt>
                <c:pt idx="441">
                  <c:v>2025-10-19T18:45:00.000Z</c:v>
                </c:pt>
                <c:pt idx="442">
                  <c:v>2025-10-19T18:40:00.000Z</c:v>
                </c:pt>
                <c:pt idx="443">
                  <c:v>2025-10-19T18:35:00.000Z</c:v>
                </c:pt>
                <c:pt idx="444">
                  <c:v>2025-10-19T18:30:00.000Z</c:v>
                </c:pt>
                <c:pt idx="445">
                  <c:v>2025-10-19T18:25:00.000Z</c:v>
                </c:pt>
                <c:pt idx="446">
                  <c:v>2025-10-19T18:20:00.000Z</c:v>
                </c:pt>
                <c:pt idx="447">
                  <c:v>2025-10-19T18:15:00.000Z</c:v>
                </c:pt>
                <c:pt idx="448">
                  <c:v>2025-10-19T18:10:00.000Z</c:v>
                </c:pt>
                <c:pt idx="449">
                  <c:v>2025-10-19T18:05:00.000Z</c:v>
                </c:pt>
                <c:pt idx="450">
                  <c:v>2025-10-19T18:00:00.000Z</c:v>
                </c:pt>
                <c:pt idx="451">
                  <c:v>2025-10-19T17:55:00.000Z</c:v>
                </c:pt>
                <c:pt idx="452">
                  <c:v>2025-10-19T17:50:00.000Z</c:v>
                </c:pt>
                <c:pt idx="453">
                  <c:v>2025-10-19T17:45:00.000Z</c:v>
                </c:pt>
                <c:pt idx="454">
                  <c:v>2025-10-19T17:40:00.000Z</c:v>
                </c:pt>
                <c:pt idx="455">
                  <c:v>2025-10-19T17:35:00.000Z</c:v>
                </c:pt>
                <c:pt idx="456">
                  <c:v>2025-10-19T17:30:00.000Z</c:v>
                </c:pt>
                <c:pt idx="457">
                  <c:v>2025-10-19T17:25:00.000Z</c:v>
                </c:pt>
                <c:pt idx="458">
                  <c:v>2025-10-19T17:20:00.000Z</c:v>
                </c:pt>
                <c:pt idx="459">
                  <c:v>2025-10-19T17:15:00.000Z</c:v>
                </c:pt>
                <c:pt idx="460">
                  <c:v>2025-10-19T17:10:00.000Z</c:v>
                </c:pt>
                <c:pt idx="461">
                  <c:v>2025-10-19T17:05:00.000Z</c:v>
                </c:pt>
                <c:pt idx="462">
                  <c:v>2025-10-19T17:00:00.000Z</c:v>
                </c:pt>
                <c:pt idx="463">
                  <c:v>2025-10-19T16:55:00.000Z</c:v>
                </c:pt>
                <c:pt idx="464">
                  <c:v>2025-10-19T16:50:00.000Z</c:v>
                </c:pt>
                <c:pt idx="465">
                  <c:v>2025-10-19T16:45:00.000Z</c:v>
                </c:pt>
                <c:pt idx="466">
                  <c:v>2025-10-19T16:40:00.000Z</c:v>
                </c:pt>
                <c:pt idx="467">
                  <c:v>2025-10-19T16:35:00.000Z</c:v>
                </c:pt>
                <c:pt idx="468">
                  <c:v>2025-10-19T16:30:00.000Z</c:v>
                </c:pt>
                <c:pt idx="469">
                  <c:v>2025-10-19T16:25:00.000Z</c:v>
                </c:pt>
                <c:pt idx="470">
                  <c:v>2025-10-19T16:20:00.000Z</c:v>
                </c:pt>
                <c:pt idx="471">
                  <c:v>2025-10-19T16:15:00.000Z</c:v>
                </c:pt>
                <c:pt idx="472">
                  <c:v>2025-10-19T16:10:00.000Z</c:v>
                </c:pt>
                <c:pt idx="473">
                  <c:v>2025-10-19T16:05:00.000Z</c:v>
                </c:pt>
                <c:pt idx="474">
                  <c:v>2025-10-19T16:00:00.000Z</c:v>
                </c:pt>
                <c:pt idx="475">
                  <c:v>2025-10-19T15:55:00.000Z</c:v>
                </c:pt>
                <c:pt idx="476">
                  <c:v>2025-10-19T15:50:00.000Z</c:v>
                </c:pt>
                <c:pt idx="477">
                  <c:v>2025-10-19T15:45:00.000Z</c:v>
                </c:pt>
                <c:pt idx="478">
                  <c:v>2025-10-19T15:40:00.000Z</c:v>
                </c:pt>
                <c:pt idx="479">
                  <c:v>2025-10-19T15:35:00.000Z</c:v>
                </c:pt>
                <c:pt idx="480">
                  <c:v>2025-10-19T15:30:00.000Z</c:v>
                </c:pt>
                <c:pt idx="481">
                  <c:v>2025-10-19T15:25:00.000Z</c:v>
                </c:pt>
                <c:pt idx="482">
                  <c:v>2025-10-19T15:20:00.000Z</c:v>
                </c:pt>
                <c:pt idx="483">
                  <c:v>2025-10-19T15:15:00.000Z</c:v>
                </c:pt>
                <c:pt idx="484">
                  <c:v>2025-10-19T15:10:00.000Z</c:v>
                </c:pt>
                <c:pt idx="485">
                  <c:v>2025-10-19T15:05:00.000Z</c:v>
                </c:pt>
                <c:pt idx="486">
                  <c:v>2025-10-19T15:00:00.000Z</c:v>
                </c:pt>
                <c:pt idx="487">
                  <c:v>2025-10-19T14:55:00.000Z</c:v>
                </c:pt>
                <c:pt idx="488">
                  <c:v>2025-10-19T14:50:00.000Z</c:v>
                </c:pt>
                <c:pt idx="489">
                  <c:v>2025-10-19T14:45:00.000Z</c:v>
                </c:pt>
                <c:pt idx="490">
                  <c:v>2025-10-19T14:40:00.000Z</c:v>
                </c:pt>
                <c:pt idx="491">
                  <c:v>2025-10-19T14:35:00.000Z</c:v>
                </c:pt>
                <c:pt idx="492">
                  <c:v>2025-10-19T14:30:00.000Z</c:v>
                </c:pt>
                <c:pt idx="493">
                  <c:v>2025-10-19T14:25:00.000Z</c:v>
                </c:pt>
                <c:pt idx="494">
                  <c:v>2025-10-19T14:20:00.000Z</c:v>
                </c:pt>
                <c:pt idx="495">
                  <c:v>2025-10-19T14:15:00.000Z</c:v>
                </c:pt>
                <c:pt idx="496">
                  <c:v>2025-10-19T14:10:00.000Z</c:v>
                </c:pt>
                <c:pt idx="497">
                  <c:v>2025-10-19T14:05:00.000Z</c:v>
                </c:pt>
                <c:pt idx="498">
                  <c:v>2025-10-19T14:00:00.000Z</c:v>
                </c:pt>
                <c:pt idx="499">
                  <c:v>2025-10-19T13:55:00.000Z</c:v>
                </c:pt>
                <c:pt idx="500">
                  <c:v>2025-10-19T13:50:00.000Z</c:v>
                </c:pt>
                <c:pt idx="501">
                  <c:v>2025-10-19T13:45:00.000Z</c:v>
                </c:pt>
                <c:pt idx="502">
                  <c:v>2025-10-19T13:40:00.000Z</c:v>
                </c:pt>
                <c:pt idx="503">
                  <c:v>2025-10-19T13:35:00.000Z</c:v>
                </c:pt>
                <c:pt idx="504">
                  <c:v>2025-10-19T13:30:00.000Z</c:v>
                </c:pt>
                <c:pt idx="505">
                  <c:v>2025-10-19T13:25:00.000Z</c:v>
                </c:pt>
                <c:pt idx="506">
                  <c:v>2025-10-19T13:20:00.000Z</c:v>
                </c:pt>
                <c:pt idx="507">
                  <c:v>2025-10-19T13:15:00.000Z</c:v>
                </c:pt>
                <c:pt idx="508">
                  <c:v>2025-10-19T13:10:00.000Z</c:v>
                </c:pt>
                <c:pt idx="509">
                  <c:v>2025-10-19T13:05:00.000Z</c:v>
                </c:pt>
                <c:pt idx="510">
                  <c:v>2025-10-19T13:00:00.000Z</c:v>
                </c:pt>
                <c:pt idx="511">
                  <c:v>2025-10-19T12:55:00.000Z</c:v>
                </c:pt>
                <c:pt idx="512">
                  <c:v>2025-10-19T12:50:00.000Z</c:v>
                </c:pt>
                <c:pt idx="513">
                  <c:v>2025-10-19T12:45:00.000Z</c:v>
                </c:pt>
                <c:pt idx="514">
                  <c:v>2025-10-19T12:40:00.000Z</c:v>
                </c:pt>
                <c:pt idx="515">
                  <c:v>2025-10-19T12:35:00.000Z</c:v>
                </c:pt>
                <c:pt idx="516">
                  <c:v>2025-10-19T12:30:00.000Z</c:v>
                </c:pt>
                <c:pt idx="517">
                  <c:v>2025-10-19T12:25:00.000Z</c:v>
                </c:pt>
                <c:pt idx="518">
                  <c:v>2025-10-19T12:20:00.000Z</c:v>
                </c:pt>
                <c:pt idx="519">
                  <c:v>2025-10-19T12:15:00.000Z</c:v>
                </c:pt>
                <c:pt idx="520">
                  <c:v>2025-10-19T12:10:00.000Z</c:v>
                </c:pt>
                <c:pt idx="521">
                  <c:v>2025-10-19T12:05:00.000Z</c:v>
                </c:pt>
                <c:pt idx="522">
                  <c:v>2025-10-19T12:00:00.000Z</c:v>
                </c:pt>
                <c:pt idx="523">
                  <c:v>2025-10-19T11:55:00.000Z</c:v>
                </c:pt>
                <c:pt idx="524">
                  <c:v>2025-10-19T11:50:00.000Z</c:v>
                </c:pt>
                <c:pt idx="525">
                  <c:v>2025-10-19T11:45:00.000Z</c:v>
                </c:pt>
                <c:pt idx="526">
                  <c:v>2025-10-19T11:40:00.000Z</c:v>
                </c:pt>
                <c:pt idx="527">
                  <c:v>2025-10-19T11:35:00.000Z</c:v>
                </c:pt>
                <c:pt idx="528">
                  <c:v>2025-10-19T11:30:00.000Z</c:v>
                </c:pt>
                <c:pt idx="529">
                  <c:v>2025-10-19T11:25:00.000Z</c:v>
                </c:pt>
                <c:pt idx="530">
                  <c:v>2025-10-19T11:20:00.000Z</c:v>
                </c:pt>
                <c:pt idx="531">
                  <c:v>2025-10-19T11:15:00.000Z</c:v>
                </c:pt>
                <c:pt idx="532">
                  <c:v>2025-10-19T11:10:00.000Z</c:v>
                </c:pt>
                <c:pt idx="533">
                  <c:v>2025-10-19T11:05:00.000Z</c:v>
                </c:pt>
                <c:pt idx="534">
                  <c:v>2025-10-19T11:00:00.000Z</c:v>
                </c:pt>
                <c:pt idx="535">
                  <c:v>2025-10-19T10:55:00.000Z</c:v>
                </c:pt>
                <c:pt idx="536">
                  <c:v>2025-10-19T10:50:00.000Z</c:v>
                </c:pt>
                <c:pt idx="537">
                  <c:v>2025-10-19T10:45:00.000Z</c:v>
                </c:pt>
                <c:pt idx="538">
                  <c:v>2025-10-19T10:40:00.000Z</c:v>
                </c:pt>
                <c:pt idx="539">
                  <c:v>2025-10-19T10:35:00.000Z</c:v>
                </c:pt>
                <c:pt idx="540">
                  <c:v>2025-10-19T10:30:00.000Z</c:v>
                </c:pt>
                <c:pt idx="541">
                  <c:v>2025-10-19T10:25:00.000Z</c:v>
                </c:pt>
                <c:pt idx="542">
                  <c:v>2025-10-19T10:20:00.000Z</c:v>
                </c:pt>
                <c:pt idx="543">
                  <c:v>2025-10-19T10:15:00.000Z</c:v>
                </c:pt>
                <c:pt idx="544">
                  <c:v>2025-10-19T10:10:00.000Z</c:v>
                </c:pt>
                <c:pt idx="545">
                  <c:v>2025-10-19T10:05:00.000Z</c:v>
                </c:pt>
                <c:pt idx="546">
                  <c:v>2025-10-19T10:00:00.000Z</c:v>
                </c:pt>
                <c:pt idx="547">
                  <c:v>2025-10-19T09:55:00.000Z</c:v>
                </c:pt>
                <c:pt idx="548">
                  <c:v>2025-10-19T09:50:00.000Z</c:v>
                </c:pt>
                <c:pt idx="549">
                  <c:v>2025-10-19T09:45:00.000Z</c:v>
                </c:pt>
                <c:pt idx="550">
                  <c:v>2025-10-19T09:40:00.000Z</c:v>
                </c:pt>
                <c:pt idx="551">
                  <c:v>2025-10-19T09:35:00.000Z</c:v>
                </c:pt>
                <c:pt idx="552">
                  <c:v>2025-10-19T09:30:00.000Z</c:v>
                </c:pt>
                <c:pt idx="553">
                  <c:v>2025-10-19T09:25:00.000Z</c:v>
                </c:pt>
                <c:pt idx="554">
                  <c:v>2025-10-19T09:20:00.000Z</c:v>
                </c:pt>
                <c:pt idx="555">
                  <c:v>2025-10-19T09:15:00.000Z</c:v>
                </c:pt>
                <c:pt idx="556">
                  <c:v>2025-10-19T09:10:00.000Z</c:v>
                </c:pt>
                <c:pt idx="557">
                  <c:v>2025-10-19T09:05:00.000Z</c:v>
                </c:pt>
                <c:pt idx="558">
                  <c:v>2025-10-19T09:00:00.000Z</c:v>
                </c:pt>
                <c:pt idx="559">
                  <c:v>2025-10-19T08:55:00.000Z</c:v>
                </c:pt>
                <c:pt idx="560">
                  <c:v>2025-10-19T08:50:00.000Z</c:v>
                </c:pt>
                <c:pt idx="561">
                  <c:v>2025-10-19T08:45:00.000Z</c:v>
                </c:pt>
                <c:pt idx="562">
                  <c:v>2025-10-19T08:40:00.000Z</c:v>
                </c:pt>
                <c:pt idx="563">
                  <c:v>2025-10-19T08:35:00.000Z</c:v>
                </c:pt>
                <c:pt idx="564">
                  <c:v>2025-10-19T08:30:00.000Z</c:v>
                </c:pt>
                <c:pt idx="565">
                  <c:v>2025-10-19T08:25:00.000Z</c:v>
                </c:pt>
                <c:pt idx="566">
                  <c:v>2025-10-19T08:20:00.000Z</c:v>
                </c:pt>
                <c:pt idx="567">
                  <c:v>2025-10-19T08:15:00.000Z</c:v>
                </c:pt>
                <c:pt idx="568">
                  <c:v>2025-10-19T08:10:00.000Z</c:v>
                </c:pt>
                <c:pt idx="569">
                  <c:v>2025-10-19T08:05:00.000Z</c:v>
                </c:pt>
                <c:pt idx="570">
                  <c:v>2025-10-19T08:00:00.000Z</c:v>
                </c:pt>
                <c:pt idx="571">
                  <c:v>2025-10-19T07:55:00.000Z</c:v>
                </c:pt>
                <c:pt idx="572">
                  <c:v>2025-10-19T07:50:00.000Z</c:v>
                </c:pt>
                <c:pt idx="573">
                  <c:v>2025-10-19T07:45:00.000Z</c:v>
                </c:pt>
                <c:pt idx="574">
                  <c:v>2025-10-19T07:40:00.000Z</c:v>
                </c:pt>
                <c:pt idx="575">
                  <c:v>2025-10-19T07:35:00.000Z</c:v>
                </c:pt>
                <c:pt idx="576">
                  <c:v>2025-10-19T07:30:00.000Z</c:v>
                </c:pt>
                <c:pt idx="577">
                  <c:v>2025-10-19T07:25:00.000Z</c:v>
                </c:pt>
                <c:pt idx="578">
                  <c:v>2025-10-19T07:20:00.000Z</c:v>
                </c:pt>
                <c:pt idx="579">
                  <c:v>2025-10-19T07:15:00.000Z</c:v>
                </c:pt>
                <c:pt idx="580">
                  <c:v>2025-10-19T07:10:00.000Z</c:v>
                </c:pt>
                <c:pt idx="581">
                  <c:v>2025-10-19T07:05:00.000Z</c:v>
                </c:pt>
                <c:pt idx="582">
                  <c:v>2025-10-19T07:00:00.000Z</c:v>
                </c:pt>
                <c:pt idx="583">
                  <c:v>2025-10-19T06:55:00.000Z</c:v>
                </c:pt>
                <c:pt idx="584">
                  <c:v>2025-10-19T06:50:00.000Z</c:v>
                </c:pt>
                <c:pt idx="585">
                  <c:v>2025-10-19T06:45:00.000Z</c:v>
                </c:pt>
                <c:pt idx="586">
                  <c:v>2025-10-19T06:40:00.000Z</c:v>
                </c:pt>
                <c:pt idx="587">
                  <c:v>2025-10-19T06:35:00.000Z</c:v>
                </c:pt>
                <c:pt idx="588">
                  <c:v>2025-10-19T06:30:00.000Z</c:v>
                </c:pt>
                <c:pt idx="589">
                  <c:v>2025-10-19T06:25:00.000Z</c:v>
                </c:pt>
                <c:pt idx="590">
                  <c:v>2025-10-19T06:20:00.000Z</c:v>
                </c:pt>
                <c:pt idx="591">
                  <c:v>2025-10-19T06:15:00.000Z</c:v>
                </c:pt>
                <c:pt idx="592">
                  <c:v>2025-10-19T06:10:00.000Z</c:v>
                </c:pt>
                <c:pt idx="593">
                  <c:v>2025-10-19T06:05:00.000Z</c:v>
                </c:pt>
                <c:pt idx="594">
                  <c:v>2025-10-19T06:00:00.000Z</c:v>
                </c:pt>
                <c:pt idx="595">
                  <c:v>2025-10-19T05:55:00.000Z</c:v>
                </c:pt>
                <c:pt idx="596">
                  <c:v>2025-10-19T05:50:00.000Z</c:v>
                </c:pt>
                <c:pt idx="597">
                  <c:v>2025-10-19T05:45:00.000Z</c:v>
                </c:pt>
                <c:pt idx="598">
                  <c:v>2025-10-19T05:40:00.000Z</c:v>
                </c:pt>
                <c:pt idx="599">
                  <c:v>2025-10-19T05:35:00.000Z</c:v>
                </c:pt>
                <c:pt idx="600">
                  <c:v>2025-10-19T05:30:00.000Z</c:v>
                </c:pt>
                <c:pt idx="601">
                  <c:v>2025-10-19T05:25:00.000Z</c:v>
                </c:pt>
                <c:pt idx="602">
                  <c:v>2025-10-19T05:20:00.000Z</c:v>
                </c:pt>
                <c:pt idx="603">
                  <c:v>2025-10-19T05:15:00.000Z</c:v>
                </c:pt>
                <c:pt idx="604">
                  <c:v>2025-10-19T05:10:00.000Z</c:v>
                </c:pt>
                <c:pt idx="605">
                  <c:v>2025-10-19T05:05:00.000Z</c:v>
                </c:pt>
                <c:pt idx="606">
                  <c:v>2025-10-19T05:00:00.000Z</c:v>
                </c:pt>
                <c:pt idx="607">
                  <c:v>2025-10-19T04:55:00.000Z</c:v>
                </c:pt>
                <c:pt idx="608">
                  <c:v>2025-10-19T04:50:00.000Z</c:v>
                </c:pt>
                <c:pt idx="609">
                  <c:v>2025-10-19T04:45:00.000Z</c:v>
                </c:pt>
                <c:pt idx="610">
                  <c:v>2025-10-19T04:40:00.000Z</c:v>
                </c:pt>
                <c:pt idx="611">
                  <c:v>2025-10-19T04:35:00.000Z</c:v>
                </c:pt>
                <c:pt idx="612">
                  <c:v>2025-10-19T04:30:00.000Z</c:v>
                </c:pt>
                <c:pt idx="613">
                  <c:v>2025-10-19T04:25:00.000Z</c:v>
                </c:pt>
                <c:pt idx="614">
                  <c:v>2025-10-19T04:20:00.000Z</c:v>
                </c:pt>
                <c:pt idx="615">
                  <c:v>2025-10-19T04:15:00.000Z</c:v>
                </c:pt>
                <c:pt idx="616">
                  <c:v>2025-10-19T04:10:00.000Z</c:v>
                </c:pt>
                <c:pt idx="617">
                  <c:v>2025-10-19T04:05:00.000Z</c:v>
                </c:pt>
                <c:pt idx="618">
                  <c:v>2025-10-19T04:00:00.000Z</c:v>
                </c:pt>
                <c:pt idx="619">
                  <c:v>2025-10-19T03:55:00.000Z</c:v>
                </c:pt>
                <c:pt idx="620">
                  <c:v>2025-10-19T03:50:00.000Z</c:v>
                </c:pt>
                <c:pt idx="621">
                  <c:v>2025-10-19T03:45:00.000Z</c:v>
                </c:pt>
                <c:pt idx="622">
                  <c:v>2025-10-19T03:40:00.000Z</c:v>
                </c:pt>
                <c:pt idx="623">
                  <c:v>2025-10-19T03:35:00.000Z</c:v>
                </c:pt>
                <c:pt idx="624">
                  <c:v>2025-10-19T03:30:00.000Z</c:v>
                </c:pt>
                <c:pt idx="625">
                  <c:v>2025-10-19T03:25:00.000Z</c:v>
                </c:pt>
                <c:pt idx="626">
                  <c:v>2025-10-19T03:20:00.000Z</c:v>
                </c:pt>
                <c:pt idx="627">
                  <c:v>2025-10-19T03:15:00.000Z</c:v>
                </c:pt>
                <c:pt idx="628">
                  <c:v>2025-10-19T03:10:00.000Z</c:v>
                </c:pt>
                <c:pt idx="629">
                  <c:v>2025-10-19T03:05:00.000Z</c:v>
                </c:pt>
                <c:pt idx="630">
                  <c:v>2025-10-19T03:00:00.000Z</c:v>
                </c:pt>
                <c:pt idx="631">
                  <c:v>2025-10-19T02:55:00.000Z</c:v>
                </c:pt>
                <c:pt idx="632">
                  <c:v>2025-10-19T02:50:00.000Z</c:v>
                </c:pt>
                <c:pt idx="633">
                  <c:v>2025-10-19T02:45:00.000Z</c:v>
                </c:pt>
                <c:pt idx="634">
                  <c:v>2025-10-19T02:40:00.000Z</c:v>
                </c:pt>
                <c:pt idx="635">
                  <c:v>2025-10-19T02:35:00.000Z</c:v>
                </c:pt>
                <c:pt idx="636">
                  <c:v>2025-10-19T02:30:00.000Z</c:v>
                </c:pt>
                <c:pt idx="637">
                  <c:v>2025-10-19T02:25:00.000Z</c:v>
                </c:pt>
                <c:pt idx="638">
                  <c:v>2025-10-19T02:20:00.000Z</c:v>
                </c:pt>
                <c:pt idx="639">
                  <c:v>2025-10-19T02:15:00.000Z</c:v>
                </c:pt>
                <c:pt idx="640">
                  <c:v>2025-10-19T02:10:00.000Z</c:v>
                </c:pt>
                <c:pt idx="641">
                  <c:v>2025-10-19T02:05:00.000Z</c:v>
                </c:pt>
                <c:pt idx="642">
                  <c:v>2025-10-19T02:00:00.000Z</c:v>
                </c:pt>
                <c:pt idx="643">
                  <c:v>2025-10-19T01:55:00.000Z</c:v>
                </c:pt>
                <c:pt idx="644">
                  <c:v>2025-10-19T01:50:00.000Z</c:v>
                </c:pt>
                <c:pt idx="645">
                  <c:v>2025-10-19T01:45:00.000Z</c:v>
                </c:pt>
                <c:pt idx="646">
                  <c:v>2025-10-19T01:40:00.000Z</c:v>
                </c:pt>
                <c:pt idx="647">
                  <c:v>2025-10-19T01:35:00.000Z</c:v>
                </c:pt>
                <c:pt idx="648">
                  <c:v>2025-10-19T01:30:00.000Z</c:v>
                </c:pt>
                <c:pt idx="649">
                  <c:v>2025-10-19T01:25:00.000Z</c:v>
                </c:pt>
                <c:pt idx="650">
                  <c:v>2025-10-19T01:20:00.000Z</c:v>
                </c:pt>
                <c:pt idx="651">
                  <c:v>2025-10-19T01:15:00.000Z</c:v>
                </c:pt>
                <c:pt idx="652">
                  <c:v>2025-10-19T01:10:00.000Z</c:v>
                </c:pt>
                <c:pt idx="653">
                  <c:v>2025-10-19T01:05:00.000Z</c:v>
                </c:pt>
                <c:pt idx="654">
                  <c:v>2025-10-19T01:00:00.000Z</c:v>
                </c:pt>
                <c:pt idx="655">
                  <c:v>2025-10-19T00:55:00.000Z</c:v>
                </c:pt>
                <c:pt idx="656">
                  <c:v>2025-10-19T00:50:00.000Z</c:v>
                </c:pt>
                <c:pt idx="657">
                  <c:v>2025-10-19T00:45:00.000Z</c:v>
                </c:pt>
                <c:pt idx="658">
                  <c:v>2025-10-19T00:40:00.000Z</c:v>
                </c:pt>
                <c:pt idx="659">
                  <c:v>2025-10-19T00:35:00.000Z</c:v>
                </c:pt>
                <c:pt idx="660">
                  <c:v>2025-10-19T00:30:00.000Z</c:v>
                </c:pt>
                <c:pt idx="661">
                  <c:v>2025-10-19T00:25:00.000Z</c:v>
                </c:pt>
                <c:pt idx="662">
                  <c:v>2025-10-19T00:20:00.000Z</c:v>
                </c:pt>
                <c:pt idx="663">
                  <c:v>2025-10-19T00:15:00.000Z</c:v>
                </c:pt>
                <c:pt idx="664">
                  <c:v>2025-10-19T00:10:00.000Z</c:v>
                </c:pt>
                <c:pt idx="665">
                  <c:v>2025-10-19T00:05:00.000Z</c:v>
                </c:pt>
                <c:pt idx="666">
                  <c:v>2025-10-19T00:00:00.000Z</c:v>
                </c:pt>
                <c:pt idx="667">
                  <c:v>2025-10-18T23:55:00.000Z</c:v>
                </c:pt>
                <c:pt idx="668">
                  <c:v>2025-10-18T23:50:00.000Z</c:v>
                </c:pt>
                <c:pt idx="669">
                  <c:v>2025-10-18T23:45:00.000Z</c:v>
                </c:pt>
                <c:pt idx="670">
                  <c:v>2025-10-18T23:40:00.000Z</c:v>
                </c:pt>
                <c:pt idx="671">
                  <c:v>2025-10-18T23:35:00.000Z</c:v>
                </c:pt>
                <c:pt idx="672">
                  <c:v>2025-10-18T23:30:00.000Z</c:v>
                </c:pt>
                <c:pt idx="673">
                  <c:v>2025-10-18T23:25:00.000Z</c:v>
                </c:pt>
                <c:pt idx="674">
                  <c:v>2025-10-18T23:20:00.000Z</c:v>
                </c:pt>
                <c:pt idx="675">
                  <c:v>2025-10-18T23:15:00.000Z</c:v>
                </c:pt>
                <c:pt idx="676">
                  <c:v>2025-10-18T23:10:00.000Z</c:v>
                </c:pt>
                <c:pt idx="677">
                  <c:v>2025-10-18T23:05:00.000Z</c:v>
                </c:pt>
                <c:pt idx="678">
                  <c:v>2025-10-18T23:00:00.000Z</c:v>
                </c:pt>
                <c:pt idx="679">
                  <c:v>2025-10-18T22:55:00.000Z</c:v>
                </c:pt>
                <c:pt idx="680">
                  <c:v>2025-10-18T22:50:00.000Z</c:v>
                </c:pt>
                <c:pt idx="681">
                  <c:v>2025-10-18T22:45:00.000Z</c:v>
                </c:pt>
                <c:pt idx="682">
                  <c:v>2025-10-18T22:40:00.000Z</c:v>
                </c:pt>
                <c:pt idx="683">
                  <c:v>2025-10-18T22:35:00.000Z</c:v>
                </c:pt>
                <c:pt idx="684">
                  <c:v>2025-10-18T22:30:00.000Z</c:v>
                </c:pt>
                <c:pt idx="685">
                  <c:v>2025-10-18T22:25:00.000Z</c:v>
                </c:pt>
                <c:pt idx="686">
                  <c:v>2025-10-18T22:20:00.000Z</c:v>
                </c:pt>
                <c:pt idx="687">
                  <c:v>2025-10-18T22:15:00.000Z</c:v>
                </c:pt>
                <c:pt idx="688">
                  <c:v>2025-10-18T22:10:00.000Z</c:v>
                </c:pt>
                <c:pt idx="689">
                  <c:v>2025-10-18T22:05:00.000Z</c:v>
                </c:pt>
                <c:pt idx="690">
                  <c:v>2025-10-18T22:00:00.000Z</c:v>
                </c:pt>
                <c:pt idx="691">
                  <c:v>2025-10-18T21:55:00.000Z</c:v>
                </c:pt>
                <c:pt idx="692">
                  <c:v>2025-10-18T21:50:00.000Z</c:v>
                </c:pt>
                <c:pt idx="693">
                  <c:v>2025-10-18T21:45:00.000Z</c:v>
                </c:pt>
                <c:pt idx="694">
                  <c:v>2025-10-18T21:40:00.000Z</c:v>
                </c:pt>
                <c:pt idx="695">
                  <c:v>2025-10-18T21:35:00.000Z</c:v>
                </c:pt>
                <c:pt idx="696">
                  <c:v>2025-10-18T21:30:00.000Z</c:v>
                </c:pt>
                <c:pt idx="697">
                  <c:v>2025-10-18T21:25:00.000Z</c:v>
                </c:pt>
                <c:pt idx="698">
                  <c:v>2025-10-18T21:20:00.000Z</c:v>
                </c:pt>
                <c:pt idx="699">
                  <c:v>2025-10-18T21:15:00.000Z</c:v>
                </c:pt>
                <c:pt idx="700">
                  <c:v>2025-10-18T21:10:00.000Z</c:v>
                </c:pt>
                <c:pt idx="701">
                  <c:v>2025-10-18T21:05:00.000Z</c:v>
                </c:pt>
                <c:pt idx="702">
                  <c:v>2025-10-18T21:00:00.000Z</c:v>
                </c:pt>
                <c:pt idx="703">
                  <c:v>2025-10-18T20:55:00.000Z</c:v>
                </c:pt>
                <c:pt idx="704">
                  <c:v>2025-10-18T20:50:00.000Z</c:v>
                </c:pt>
                <c:pt idx="705">
                  <c:v>2025-10-18T20:45:00.000Z</c:v>
                </c:pt>
                <c:pt idx="706">
                  <c:v>2025-10-18T20:40:00.000Z</c:v>
                </c:pt>
                <c:pt idx="707">
                  <c:v>2025-10-18T20:35:00.000Z</c:v>
                </c:pt>
                <c:pt idx="708">
                  <c:v>2025-10-18T20:30:00.000Z</c:v>
                </c:pt>
                <c:pt idx="709">
                  <c:v>2025-10-18T20:25:00.000Z</c:v>
                </c:pt>
                <c:pt idx="710">
                  <c:v>2025-10-18T20:20:00.000Z</c:v>
                </c:pt>
                <c:pt idx="711">
                  <c:v>2025-10-18T20:15:00.000Z</c:v>
                </c:pt>
                <c:pt idx="712">
                  <c:v>2025-10-18T20:10:00.000Z</c:v>
                </c:pt>
                <c:pt idx="713">
                  <c:v>2025-10-18T20:05:00.000Z</c:v>
                </c:pt>
                <c:pt idx="714">
                  <c:v>2025-10-18T20:00:00.000Z</c:v>
                </c:pt>
                <c:pt idx="715">
                  <c:v>2025-10-18T19:55:00.000Z</c:v>
                </c:pt>
                <c:pt idx="716">
                  <c:v>2025-10-18T19:50:00.000Z</c:v>
                </c:pt>
                <c:pt idx="717">
                  <c:v>2025-10-18T19:45:00.000Z</c:v>
                </c:pt>
                <c:pt idx="718">
                  <c:v>2025-10-18T19:40:00.000Z</c:v>
                </c:pt>
                <c:pt idx="719">
                  <c:v>2025-10-18T19:35:00.000Z</c:v>
                </c:pt>
                <c:pt idx="720">
                  <c:v>2025-10-18T19:30:00.000Z</c:v>
                </c:pt>
                <c:pt idx="721">
                  <c:v>2025-10-18T19:25:00.000Z</c:v>
                </c:pt>
                <c:pt idx="722">
                  <c:v>2025-10-18T19:20:00.000Z</c:v>
                </c:pt>
                <c:pt idx="723">
                  <c:v>2025-10-18T19:15:00.000Z</c:v>
                </c:pt>
                <c:pt idx="724">
                  <c:v>2025-10-18T19:10:00.000Z</c:v>
                </c:pt>
                <c:pt idx="725">
                  <c:v>2025-10-18T19:05:00.000Z</c:v>
                </c:pt>
                <c:pt idx="726">
                  <c:v>2025-10-18T19:00:00.000Z</c:v>
                </c:pt>
                <c:pt idx="727">
                  <c:v>2025-10-18T18:55:00.000Z</c:v>
                </c:pt>
                <c:pt idx="728">
                  <c:v>2025-10-18T18:50:00.000Z</c:v>
                </c:pt>
                <c:pt idx="729">
                  <c:v>2025-10-18T18:45:00.000Z</c:v>
                </c:pt>
                <c:pt idx="730">
                  <c:v>2025-10-18T18:40:00.000Z</c:v>
                </c:pt>
                <c:pt idx="731">
                  <c:v>2025-10-18T18:35:00.000Z</c:v>
                </c:pt>
                <c:pt idx="732">
                  <c:v>2025-10-18T18:30:00.000Z</c:v>
                </c:pt>
                <c:pt idx="733">
                  <c:v>2025-10-18T18:25:00.000Z</c:v>
                </c:pt>
                <c:pt idx="734">
                  <c:v>2025-10-18T18:20:00.000Z</c:v>
                </c:pt>
                <c:pt idx="735">
                  <c:v>2025-10-18T18:15:00.000Z</c:v>
                </c:pt>
                <c:pt idx="736">
                  <c:v>2025-10-18T18:10:00.000Z</c:v>
                </c:pt>
                <c:pt idx="737">
                  <c:v>2025-10-18T18:05:00.000Z</c:v>
                </c:pt>
                <c:pt idx="738">
                  <c:v>2025-10-18T18:00:00.000Z</c:v>
                </c:pt>
                <c:pt idx="739">
                  <c:v>2025-10-18T17:55:00.000Z</c:v>
                </c:pt>
                <c:pt idx="740">
                  <c:v>2025-10-18T17:50:00.000Z</c:v>
                </c:pt>
                <c:pt idx="741">
                  <c:v>2025-10-18T17:45:00.000Z</c:v>
                </c:pt>
                <c:pt idx="742">
                  <c:v>2025-10-18T17:40:00.000Z</c:v>
                </c:pt>
                <c:pt idx="743">
                  <c:v>2025-10-18T17:35:00.000Z</c:v>
                </c:pt>
                <c:pt idx="744">
                  <c:v>2025-10-18T17:30:00.000Z</c:v>
                </c:pt>
                <c:pt idx="745">
                  <c:v>2025-10-18T17:25:00.000Z</c:v>
                </c:pt>
                <c:pt idx="746">
                  <c:v>2025-10-18T17:20:00.000Z</c:v>
                </c:pt>
                <c:pt idx="747">
                  <c:v>2025-10-18T17:15:00.000Z</c:v>
                </c:pt>
                <c:pt idx="748">
                  <c:v>2025-10-18T17:10:00.000Z</c:v>
                </c:pt>
                <c:pt idx="749">
                  <c:v>2025-10-18T17:05:00.000Z</c:v>
                </c:pt>
                <c:pt idx="750">
                  <c:v>2025-10-18T17:00:00.000Z</c:v>
                </c:pt>
                <c:pt idx="751">
                  <c:v>2025-10-18T16:55:00.000Z</c:v>
                </c:pt>
                <c:pt idx="752">
                  <c:v>2025-10-18T16:50:00.000Z</c:v>
                </c:pt>
                <c:pt idx="753">
                  <c:v>2025-10-18T16:45:00.000Z</c:v>
                </c:pt>
                <c:pt idx="754">
                  <c:v>2025-10-18T16:40:00.000Z</c:v>
                </c:pt>
                <c:pt idx="755">
                  <c:v>2025-10-18T16:35:00.000Z</c:v>
                </c:pt>
                <c:pt idx="756">
                  <c:v>2025-10-18T16:30:00.000Z</c:v>
                </c:pt>
                <c:pt idx="757">
                  <c:v>2025-10-18T16:25:00.000Z</c:v>
                </c:pt>
                <c:pt idx="758">
                  <c:v>2025-10-18T16:20:00.000Z</c:v>
                </c:pt>
                <c:pt idx="759">
                  <c:v>2025-10-18T16:15:00.000Z</c:v>
                </c:pt>
                <c:pt idx="760">
                  <c:v>2025-10-18T16:10:00.000Z</c:v>
                </c:pt>
                <c:pt idx="761">
                  <c:v>2025-10-18T16:05:00.000Z</c:v>
                </c:pt>
                <c:pt idx="762">
                  <c:v>2025-10-18T16:00:00.000Z</c:v>
                </c:pt>
                <c:pt idx="763">
                  <c:v>2025-10-18T15:55:00.000Z</c:v>
                </c:pt>
                <c:pt idx="764">
                  <c:v>2025-10-18T15:50:00.000Z</c:v>
                </c:pt>
                <c:pt idx="765">
                  <c:v>2025-10-18T15:45:00.000Z</c:v>
                </c:pt>
                <c:pt idx="766">
                  <c:v>2025-10-18T15:40:00.000Z</c:v>
                </c:pt>
                <c:pt idx="767">
                  <c:v>2025-10-18T15:35:00.000Z</c:v>
                </c:pt>
                <c:pt idx="768">
                  <c:v>2025-10-18T15:30:00.000Z</c:v>
                </c:pt>
                <c:pt idx="769">
                  <c:v>2025-10-18T15:25:00.000Z</c:v>
                </c:pt>
                <c:pt idx="770">
                  <c:v>2025-10-18T15:20:00.000Z</c:v>
                </c:pt>
                <c:pt idx="771">
                  <c:v>2025-10-18T15:15:00.000Z</c:v>
                </c:pt>
                <c:pt idx="772">
                  <c:v>2025-10-18T15:10:00.000Z</c:v>
                </c:pt>
                <c:pt idx="773">
                  <c:v>2025-10-18T15:05:00.000Z</c:v>
                </c:pt>
                <c:pt idx="774">
                  <c:v>2025-10-18T15:00:00.000Z</c:v>
                </c:pt>
                <c:pt idx="775">
                  <c:v>2025-10-18T14:55:00.000Z</c:v>
                </c:pt>
                <c:pt idx="776">
                  <c:v>2025-10-18T14:50:00.000Z</c:v>
                </c:pt>
                <c:pt idx="777">
                  <c:v>2025-10-18T14:45:00.000Z</c:v>
                </c:pt>
                <c:pt idx="778">
                  <c:v>2025-10-18T14:40:00.000Z</c:v>
                </c:pt>
                <c:pt idx="779">
                  <c:v>2025-10-18T14:35:00.000Z</c:v>
                </c:pt>
                <c:pt idx="780">
                  <c:v>2025-10-18T14:30:00.000Z</c:v>
                </c:pt>
                <c:pt idx="781">
                  <c:v>2025-10-18T14:25:00.000Z</c:v>
                </c:pt>
                <c:pt idx="782">
                  <c:v>2025-10-18T14:20:00.000Z</c:v>
                </c:pt>
                <c:pt idx="783">
                  <c:v>2025-10-18T14:15:00.000Z</c:v>
                </c:pt>
                <c:pt idx="784">
                  <c:v>2025-10-18T14:10:00.000Z</c:v>
                </c:pt>
                <c:pt idx="785">
                  <c:v>2025-10-18T14:05:00.000Z</c:v>
                </c:pt>
                <c:pt idx="786">
                  <c:v>2025-10-18T14:00:00.000Z</c:v>
                </c:pt>
                <c:pt idx="787">
                  <c:v>2025-10-18T13:55:00.000Z</c:v>
                </c:pt>
                <c:pt idx="788">
                  <c:v>2025-10-18T13:50:00.000Z</c:v>
                </c:pt>
                <c:pt idx="789">
                  <c:v>2025-10-18T13:45:00.000Z</c:v>
                </c:pt>
                <c:pt idx="790">
                  <c:v>2025-10-18T13:40:00.000Z</c:v>
                </c:pt>
                <c:pt idx="791">
                  <c:v>2025-10-18T13:35:00.000Z</c:v>
                </c:pt>
                <c:pt idx="792">
                  <c:v>2025-10-18T13:30:00.000Z</c:v>
                </c:pt>
                <c:pt idx="793">
                  <c:v>2025-10-18T13:25:00.000Z</c:v>
                </c:pt>
                <c:pt idx="794">
                  <c:v>2025-10-18T13:20:00.000Z</c:v>
                </c:pt>
                <c:pt idx="795">
                  <c:v>2025-10-18T13:15:00.000Z</c:v>
                </c:pt>
                <c:pt idx="796">
                  <c:v>2025-10-18T13:10:00.000Z</c:v>
                </c:pt>
                <c:pt idx="797">
                  <c:v>2025-10-18T13:05:00.000Z</c:v>
                </c:pt>
                <c:pt idx="798">
                  <c:v>2025-10-18T13:00:00.000Z</c:v>
                </c:pt>
                <c:pt idx="799">
                  <c:v>2025-10-18T12:55:00.000Z</c:v>
                </c:pt>
                <c:pt idx="800">
                  <c:v>2025-10-18T12:50:00.000Z</c:v>
                </c:pt>
                <c:pt idx="801">
                  <c:v>2025-10-18T12:45:00.000Z</c:v>
                </c:pt>
                <c:pt idx="802">
                  <c:v>2025-10-18T12:40:00.000Z</c:v>
                </c:pt>
                <c:pt idx="803">
                  <c:v>2025-10-18T12:35:00.000Z</c:v>
                </c:pt>
                <c:pt idx="804">
                  <c:v>2025-10-18T12:30:00.000Z</c:v>
                </c:pt>
                <c:pt idx="805">
                  <c:v>2025-10-18T12:25:00.000Z</c:v>
                </c:pt>
                <c:pt idx="806">
                  <c:v>2025-10-18T12:20:00.000Z</c:v>
                </c:pt>
                <c:pt idx="807">
                  <c:v>2025-10-18T12:15:00.000Z</c:v>
                </c:pt>
                <c:pt idx="808">
                  <c:v>2025-10-18T12:10:00.000Z</c:v>
                </c:pt>
                <c:pt idx="809">
                  <c:v>2025-10-18T12:05:00.000Z</c:v>
                </c:pt>
                <c:pt idx="810">
                  <c:v>2025-10-18T12:00:00.000Z</c:v>
                </c:pt>
                <c:pt idx="811">
                  <c:v>2025-10-18T11:55:00.000Z</c:v>
                </c:pt>
                <c:pt idx="812">
                  <c:v>2025-10-18T11:50:00.000Z</c:v>
                </c:pt>
                <c:pt idx="813">
                  <c:v>2025-10-18T11:45:00.000Z</c:v>
                </c:pt>
                <c:pt idx="814">
                  <c:v>2025-10-18T11:40:00.000Z</c:v>
                </c:pt>
                <c:pt idx="815">
                  <c:v>2025-10-18T11:35:00.000Z</c:v>
                </c:pt>
                <c:pt idx="816">
                  <c:v>2025-10-18T11:30:00.000Z</c:v>
                </c:pt>
                <c:pt idx="817">
                  <c:v>2025-10-18T11:25:00.000Z</c:v>
                </c:pt>
                <c:pt idx="818">
                  <c:v>2025-10-18T11:20:00.000Z</c:v>
                </c:pt>
                <c:pt idx="819">
                  <c:v>2025-10-18T11:15:00.000Z</c:v>
                </c:pt>
                <c:pt idx="820">
                  <c:v>2025-10-18T11:10:00.000Z</c:v>
                </c:pt>
                <c:pt idx="821">
                  <c:v>2025-10-18T11:05:00.000Z</c:v>
                </c:pt>
                <c:pt idx="822">
                  <c:v>2025-10-18T11:00:00.000Z</c:v>
                </c:pt>
                <c:pt idx="823">
                  <c:v>2025-10-18T10:55:00.000Z</c:v>
                </c:pt>
                <c:pt idx="824">
                  <c:v>2025-10-18T10:50:00.000Z</c:v>
                </c:pt>
                <c:pt idx="825">
                  <c:v>2025-10-18T10:45:00.000Z</c:v>
                </c:pt>
                <c:pt idx="826">
                  <c:v>2025-10-18T10:40:00.000Z</c:v>
                </c:pt>
                <c:pt idx="827">
                  <c:v>2025-10-18T10:35:00.000Z</c:v>
                </c:pt>
                <c:pt idx="828">
                  <c:v>2025-10-18T10:30:00.000Z</c:v>
                </c:pt>
                <c:pt idx="829">
                  <c:v>2025-10-18T10:25:00.000Z</c:v>
                </c:pt>
                <c:pt idx="830">
                  <c:v>2025-10-18T10:20:00.000Z</c:v>
                </c:pt>
                <c:pt idx="831">
                  <c:v>2025-10-18T10:15:00.000Z</c:v>
                </c:pt>
                <c:pt idx="832">
                  <c:v>2025-10-18T10:10:00.000Z</c:v>
                </c:pt>
                <c:pt idx="833">
                  <c:v>2025-10-18T10:05:00.000Z</c:v>
                </c:pt>
                <c:pt idx="834">
                  <c:v>2025-10-18T10:00:00.000Z</c:v>
                </c:pt>
                <c:pt idx="835">
                  <c:v>2025-10-18T09:55:00.000Z</c:v>
                </c:pt>
                <c:pt idx="836">
                  <c:v>2025-10-18T09:50:00.000Z</c:v>
                </c:pt>
                <c:pt idx="837">
                  <c:v>2025-10-18T09:45:00.000Z</c:v>
                </c:pt>
                <c:pt idx="838">
                  <c:v>2025-10-18T09:40:00.000Z</c:v>
                </c:pt>
                <c:pt idx="839">
                  <c:v>2025-10-18T09:35:00.000Z</c:v>
                </c:pt>
                <c:pt idx="840">
                  <c:v>2025-10-18T09:30:00.000Z</c:v>
                </c:pt>
                <c:pt idx="841">
                  <c:v>2025-10-18T09:25:00.000Z</c:v>
                </c:pt>
                <c:pt idx="842">
                  <c:v>2025-10-18T09:20:00.000Z</c:v>
                </c:pt>
                <c:pt idx="843">
                  <c:v>2025-10-18T09:15:00.000Z</c:v>
                </c:pt>
                <c:pt idx="844">
                  <c:v>2025-10-18T09:10:00.000Z</c:v>
                </c:pt>
                <c:pt idx="845">
                  <c:v>2025-10-18T09:05:00.000Z</c:v>
                </c:pt>
                <c:pt idx="846">
                  <c:v>2025-10-18T09:00:00.000Z</c:v>
                </c:pt>
                <c:pt idx="847">
                  <c:v>2025-10-18T08:55:00.000Z</c:v>
                </c:pt>
                <c:pt idx="848">
                  <c:v>2025-10-18T08:50:00.000Z</c:v>
                </c:pt>
                <c:pt idx="849">
                  <c:v>2025-10-18T08:45:00.000Z</c:v>
                </c:pt>
                <c:pt idx="850">
                  <c:v>2025-10-18T08:40:00.000Z</c:v>
                </c:pt>
                <c:pt idx="851">
                  <c:v>2025-10-18T08:35:00.000Z</c:v>
                </c:pt>
                <c:pt idx="852">
                  <c:v>2025-10-18T08:30:00.000Z</c:v>
                </c:pt>
                <c:pt idx="853">
                  <c:v>2025-10-18T08:25:00.000Z</c:v>
                </c:pt>
                <c:pt idx="854">
                  <c:v>2025-10-18T08:20:00.000Z</c:v>
                </c:pt>
                <c:pt idx="855">
                  <c:v>2025-10-18T08:15:00.000Z</c:v>
                </c:pt>
                <c:pt idx="856">
                  <c:v>2025-10-18T08:10:00.000Z</c:v>
                </c:pt>
                <c:pt idx="857">
                  <c:v>2025-10-18T08:05:00.000Z</c:v>
                </c:pt>
                <c:pt idx="858">
                  <c:v>2025-10-18T08:00:00.000Z</c:v>
                </c:pt>
                <c:pt idx="859">
                  <c:v>2025-10-18T07:55:00.000Z</c:v>
                </c:pt>
                <c:pt idx="860">
                  <c:v>2025-10-18T07:50:00.000Z</c:v>
                </c:pt>
                <c:pt idx="861">
                  <c:v>2025-10-18T07:45:00.000Z</c:v>
                </c:pt>
                <c:pt idx="862">
                  <c:v>2025-10-18T07:40:00.000Z</c:v>
                </c:pt>
                <c:pt idx="863">
                  <c:v>2025-10-18T07:35:00.000Z</c:v>
                </c:pt>
                <c:pt idx="864">
                  <c:v>2025-10-18T07:30:00.000Z</c:v>
                </c:pt>
                <c:pt idx="865">
                  <c:v>2025-10-18T07:25:00.000Z</c:v>
                </c:pt>
                <c:pt idx="866">
                  <c:v>2025-10-18T07:20:00.000Z</c:v>
                </c:pt>
                <c:pt idx="867">
                  <c:v>2025-10-18T07:15:00.000Z</c:v>
                </c:pt>
                <c:pt idx="868">
                  <c:v>2025-10-18T07:10:00.000Z</c:v>
                </c:pt>
                <c:pt idx="869">
                  <c:v>2025-10-18T07:05:00.000Z</c:v>
                </c:pt>
                <c:pt idx="870">
                  <c:v>2025-10-18T07:00:00.000Z</c:v>
                </c:pt>
                <c:pt idx="871">
                  <c:v>2025-10-18T06:55:00.000Z</c:v>
                </c:pt>
                <c:pt idx="872">
                  <c:v>2025-10-18T06:50:00.000Z</c:v>
                </c:pt>
                <c:pt idx="873">
                  <c:v>2025-10-18T06:45:00.000Z</c:v>
                </c:pt>
                <c:pt idx="874">
                  <c:v>2025-10-18T06:40:00.000Z</c:v>
                </c:pt>
                <c:pt idx="875">
                  <c:v>2025-10-18T06:35:00.000Z</c:v>
                </c:pt>
                <c:pt idx="876">
                  <c:v>2025-10-18T06:30:00.000Z</c:v>
                </c:pt>
                <c:pt idx="877">
                  <c:v>2025-10-18T06:25:00.000Z</c:v>
                </c:pt>
                <c:pt idx="878">
                  <c:v>2025-10-18T06:20:00.000Z</c:v>
                </c:pt>
                <c:pt idx="879">
                  <c:v>2025-10-18T06:15:00.000Z</c:v>
                </c:pt>
                <c:pt idx="880">
                  <c:v>2025-10-18T06:10:00.000Z</c:v>
                </c:pt>
                <c:pt idx="881">
                  <c:v>2025-10-18T06:05:00.000Z</c:v>
                </c:pt>
                <c:pt idx="882">
                  <c:v>2025-10-18T06:00:00.000Z</c:v>
                </c:pt>
                <c:pt idx="883">
                  <c:v>2025-10-18T05:55:00.000Z</c:v>
                </c:pt>
                <c:pt idx="884">
                  <c:v>2025-10-18T05:50:00.000Z</c:v>
                </c:pt>
                <c:pt idx="885">
                  <c:v>2025-10-18T05:45:00.000Z</c:v>
                </c:pt>
                <c:pt idx="886">
                  <c:v>2025-10-18T05:40:00.000Z</c:v>
                </c:pt>
                <c:pt idx="887">
                  <c:v>2025-10-18T05:35:00.000Z</c:v>
                </c:pt>
                <c:pt idx="888">
                  <c:v>2025-10-18T05:30:00.000Z</c:v>
                </c:pt>
                <c:pt idx="889">
                  <c:v>2025-10-18T05:25:00.000Z</c:v>
                </c:pt>
                <c:pt idx="890">
                  <c:v>2025-10-18T05:20:00.000Z</c:v>
                </c:pt>
                <c:pt idx="891">
                  <c:v>2025-10-18T05:15:00.000Z</c:v>
                </c:pt>
                <c:pt idx="892">
                  <c:v>2025-10-18T05:10:00.000Z</c:v>
                </c:pt>
                <c:pt idx="893">
                  <c:v>2025-10-18T05:05:00.000Z</c:v>
                </c:pt>
                <c:pt idx="894">
                  <c:v>2025-10-18T05:00:00.000Z</c:v>
                </c:pt>
                <c:pt idx="895">
                  <c:v>2025-10-18T04:55:00.000Z</c:v>
                </c:pt>
                <c:pt idx="896">
                  <c:v>2025-10-18T04:50:00.000Z</c:v>
                </c:pt>
                <c:pt idx="897">
                  <c:v>2025-10-18T04:45:00.000Z</c:v>
                </c:pt>
                <c:pt idx="898">
                  <c:v>2025-10-18T04:40:00.000Z</c:v>
                </c:pt>
                <c:pt idx="899">
                  <c:v>2025-10-18T04:35:00.000Z</c:v>
                </c:pt>
                <c:pt idx="900">
                  <c:v>2025-10-18T04:30:00.000Z</c:v>
                </c:pt>
                <c:pt idx="901">
                  <c:v>2025-10-18T04:25:00.000Z</c:v>
                </c:pt>
                <c:pt idx="902">
                  <c:v>2025-10-18T04:20:00.000Z</c:v>
                </c:pt>
                <c:pt idx="903">
                  <c:v>2025-10-18T04:15:00.000Z</c:v>
                </c:pt>
                <c:pt idx="904">
                  <c:v>2025-10-18T04:10:00.000Z</c:v>
                </c:pt>
                <c:pt idx="905">
                  <c:v>2025-10-18T04:05:00.000Z</c:v>
                </c:pt>
                <c:pt idx="906">
                  <c:v>2025-10-18T04:00:00.000Z</c:v>
                </c:pt>
                <c:pt idx="907">
                  <c:v>2025-10-18T03:55:00.000Z</c:v>
                </c:pt>
                <c:pt idx="908">
                  <c:v>2025-10-18T03:50:00.000Z</c:v>
                </c:pt>
                <c:pt idx="909">
                  <c:v>2025-10-18T03:45:00.000Z</c:v>
                </c:pt>
                <c:pt idx="910">
                  <c:v>2025-10-18T03:40:00.000Z</c:v>
                </c:pt>
                <c:pt idx="911">
                  <c:v>2025-10-18T03:35:00.000Z</c:v>
                </c:pt>
                <c:pt idx="912">
                  <c:v>2025-10-18T03:30:00.000Z</c:v>
                </c:pt>
                <c:pt idx="913">
                  <c:v>2025-10-18T03:25:00.000Z</c:v>
                </c:pt>
                <c:pt idx="914">
                  <c:v>2025-10-18T03:20:00.000Z</c:v>
                </c:pt>
                <c:pt idx="915">
                  <c:v>2025-10-18T03:15:00.000Z</c:v>
                </c:pt>
                <c:pt idx="916">
                  <c:v>2025-10-18T03:10:00.000Z</c:v>
                </c:pt>
                <c:pt idx="917">
                  <c:v>2025-10-18T03:05:00.000Z</c:v>
                </c:pt>
                <c:pt idx="918">
                  <c:v>2025-10-18T03:00:00.000Z</c:v>
                </c:pt>
                <c:pt idx="919">
                  <c:v>2025-10-18T02:55:00.000Z</c:v>
                </c:pt>
                <c:pt idx="920">
                  <c:v>2025-10-18T02:50:00.000Z</c:v>
                </c:pt>
                <c:pt idx="921">
                  <c:v>2025-10-18T02:45:00.000Z</c:v>
                </c:pt>
                <c:pt idx="922">
                  <c:v>2025-10-18T02:40:00.000Z</c:v>
                </c:pt>
                <c:pt idx="923">
                  <c:v>2025-10-18T02:35:00.000Z</c:v>
                </c:pt>
                <c:pt idx="924">
                  <c:v>2025-10-18T02:30:00.000Z</c:v>
                </c:pt>
                <c:pt idx="925">
                  <c:v>2025-10-18T02:25:00.000Z</c:v>
                </c:pt>
                <c:pt idx="926">
                  <c:v>2025-10-18T02:20:00.000Z</c:v>
                </c:pt>
                <c:pt idx="927">
                  <c:v>2025-10-18T02:15:00.000Z</c:v>
                </c:pt>
                <c:pt idx="928">
                  <c:v>2025-10-18T02:10:00.000Z</c:v>
                </c:pt>
                <c:pt idx="929">
                  <c:v>2025-10-18T02:05:00.000Z</c:v>
                </c:pt>
                <c:pt idx="930">
                  <c:v>2025-10-18T02:00:00.000Z</c:v>
                </c:pt>
                <c:pt idx="931">
                  <c:v>2025-10-18T01:55:00.000Z</c:v>
                </c:pt>
                <c:pt idx="932">
                  <c:v>2025-10-18T01:50:00.000Z</c:v>
                </c:pt>
                <c:pt idx="933">
                  <c:v>2025-10-18T01:45:00.000Z</c:v>
                </c:pt>
                <c:pt idx="934">
                  <c:v>2025-10-18T01:40:00.000Z</c:v>
                </c:pt>
                <c:pt idx="935">
                  <c:v>2025-10-18T01:35:00.000Z</c:v>
                </c:pt>
                <c:pt idx="936">
                  <c:v>2025-10-18T01:30:00.000Z</c:v>
                </c:pt>
                <c:pt idx="937">
                  <c:v>2025-10-18T01:25:00.000Z</c:v>
                </c:pt>
                <c:pt idx="938">
                  <c:v>2025-10-18T01:20:00.000Z</c:v>
                </c:pt>
                <c:pt idx="939">
                  <c:v>2025-10-18T01:15:00.000Z</c:v>
                </c:pt>
                <c:pt idx="940">
                  <c:v>2025-10-18T01:10:00.000Z</c:v>
                </c:pt>
                <c:pt idx="941">
                  <c:v>2025-10-18T01:05:00.000Z</c:v>
                </c:pt>
                <c:pt idx="942">
                  <c:v>2025-10-18T01:00:00.000Z</c:v>
                </c:pt>
                <c:pt idx="943">
                  <c:v>2025-10-18T00:55:00.000Z</c:v>
                </c:pt>
                <c:pt idx="944">
                  <c:v>2025-10-18T00:50:00.000Z</c:v>
                </c:pt>
                <c:pt idx="945">
                  <c:v>2025-10-18T00:45:00.000Z</c:v>
                </c:pt>
                <c:pt idx="946">
                  <c:v>2025-10-18T00:40:00.000Z</c:v>
                </c:pt>
                <c:pt idx="947">
                  <c:v>2025-10-18T00:35:00.000Z</c:v>
                </c:pt>
                <c:pt idx="948">
                  <c:v>2025-10-18T00:30:00.000Z</c:v>
                </c:pt>
                <c:pt idx="949">
                  <c:v>2025-10-18T00:25:00.000Z</c:v>
                </c:pt>
                <c:pt idx="950">
                  <c:v>2025-10-18T00:20:00.000Z</c:v>
                </c:pt>
                <c:pt idx="951">
                  <c:v>2025-10-18T00:15:00.000Z</c:v>
                </c:pt>
                <c:pt idx="952">
                  <c:v>2025-10-18T00:10:00.000Z</c:v>
                </c:pt>
                <c:pt idx="953">
                  <c:v>2025-10-18T00:05:00.000Z</c:v>
                </c:pt>
                <c:pt idx="954">
                  <c:v>2025-10-18T00:00:00.000Z</c:v>
                </c:pt>
                <c:pt idx="955">
                  <c:v>2025-10-17T23:55:00.000Z</c:v>
                </c:pt>
                <c:pt idx="956">
                  <c:v>2025-10-17T23:50:00.000Z</c:v>
                </c:pt>
                <c:pt idx="957">
                  <c:v>2025-10-17T23:45:00.000Z</c:v>
                </c:pt>
                <c:pt idx="958">
                  <c:v>2025-10-17T23:40:00.000Z</c:v>
                </c:pt>
                <c:pt idx="959">
                  <c:v>2025-10-17T23:35:00.000Z</c:v>
                </c:pt>
                <c:pt idx="960">
                  <c:v>2025-10-17T23:30:00.000Z</c:v>
                </c:pt>
                <c:pt idx="961">
                  <c:v>2025-10-17T23:25:00.000Z</c:v>
                </c:pt>
                <c:pt idx="962">
                  <c:v>2025-10-17T23:20:00.000Z</c:v>
                </c:pt>
                <c:pt idx="963">
                  <c:v>2025-10-17T23:15:00.000Z</c:v>
                </c:pt>
                <c:pt idx="964">
                  <c:v>2025-10-17T23:10:00.000Z</c:v>
                </c:pt>
                <c:pt idx="965">
                  <c:v>2025-10-17T23:05:00.000Z</c:v>
                </c:pt>
                <c:pt idx="966">
                  <c:v>2025-10-17T23:00:00.000Z</c:v>
                </c:pt>
                <c:pt idx="967">
                  <c:v>2025-10-17T22:55:00.000Z</c:v>
                </c:pt>
                <c:pt idx="968">
                  <c:v>2025-10-17T22:50:00.000Z</c:v>
                </c:pt>
                <c:pt idx="969">
                  <c:v>2025-10-17T22:45:00.000Z</c:v>
                </c:pt>
                <c:pt idx="970">
                  <c:v>2025-10-17T22:40:00.000Z</c:v>
                </c:pt>
                <c:pt idx="971">
                  <c:v>2025-10-17T22:35:00.000Z</c:v>
                </c:pt>
                <c:pt idx="972">
                  <c:v>2025-10-17T22:30:00.000Z</c:v>
                </c:pt>
                <c:pt idx="973">
                  <c:v>2025-10-17T22:25:00.000Z</c:v>
                </c:pt>
                <c:pt idx="974">
                  <c:v>2025-10-17T22:20:00.000Z</c:v>
                </c:pt>
                <c:pt idx="975">
                  <c:v>2025-10-17T22:15:00.000Z</c:v>
                </c:pt>
                <c:pt idx="976">
                  <c:v>2025-10-17T22:10:00.000Z</c:v>
                </c:pt>
                <c:pt idx="977">
                  <c:v>2025-10-17T22:05:00.000Z</c:v>
                </c:pt>
                <c:pt idx="978">
                  <c:v>2025-10-17T22:00:00.000Z</c:v>
                </c:pt>
                <c:pt idx="979">
                  <c:v>2025-10-17T21:55:00.000Z</c:v>
                </c:pt>
                <c:pt idx="980">
                  <c:v>2025-10-17T21:50:00.000Z</c:v>
                </c:pt>
                <c:pt idx="981">
                  <c:v>2025-10-17T21:45:00.000Z</c:v>
                </c:pt>
                <c:pt idx="982">
                  <c:v>2025-10-17T21:40:00.000Z</c:v>
                </c:pt>
                <c:pt idx="983">
                  <c:v>2025-10-17T21:35:00.000Z</c:v>
                </c:pt>
                <c:pt idx="984">
                  <c:v>2025-10-17T21:30:00.000Z</c:v>
                </c:pt>
                <c:pt idx="985">
                  <c:v>2025-10-17T21:25:00.000Z</c:v>
                </c:pt>
                <c:pt idx="986">
                  <c:v>2025-10-17T21:20:00.000Z</c:v>
                </c:pt>
                <c:pt idx="987">
                  <c:v>2025-10-17T21:15:00.000Z</c:v>
                </c:pt>
                <c:pt idx="988">
                  <c:v>2025-10-17T21:10:00.000Z</c:v>
                </c:pt>
                <c:pt idx="989">
                  <c:v>2025-10-17T21:05:00.000Z</c:v>
                </c:pt>
                <c:pt idx="990">
                  <c:v>2025-10-17T21:00:00.000Z</c:v>
                </c:pt>
                <c:pt idx="991">
                  <c:v>2025-10-17T20:55:00.000Z</c:v>
                </c:pt>
                <c:pt idx="992">
                  <c:v>2025-10-17T20:50:00.000Z</c:v>
                </c:pt>
                <c:pt idx="993">
                  <c:v>2025-10-17T20:45:00.000Z</c:v>
                </c:pt>
                <c:pt idx="994">
                  <c:v>2025-10-17T20:40:00.000Z</c:v>
                </c:pt>
                <c:pt idx="995">
                  <c:v>2025-10-17T20:35:00.000Z</c:v>
                </c:pt>
                <c:pt idx="996">
                  <c:v>2025-10-17T20:30:00.000Z</c:v>
                </c:pt>
                <c:pt idx="997">
                  <c:v>2025-10-17T20:25:00.000Z</c:v>
                </c:pt>
                <c:pt idx="998">
                  <c:v>2025-10-17T20:20:00.000Z</c:v>
                </c:pt>
                <c:pt idx="999">
                  <c:v>2025-10-17T20:15:00.000Z</c:v>
                </c:pt>
                <c:pt idx="1000">
                  <c:v>2025-10-17T20:10:00.000Z</c:v>
                </c:pt>
                <c:pt idx="1001">
                  <c:v>2025-10-17T20:05:00.000Z</c:v>
                </c:pt>
                <c:pt idx="1002">
                  <c:v>2025-10-17T20:00:00.000Z</c:v>
                </c:pt>
                <c:pt idx="1003">
                  <c:v>2025-10-17T19:55:00.000Z</c:v>
                </c:pt>
                <c:pt idx="1004">
                  <c:v>2025-10-17T19:50:00.000Z</c:v>
                </c:pt>
                <c:pt idx="1005">
                  <c:v>2025-10-17T19:45:00.000Z</c:v>
                </c:pt>
                <c:pt idx="1006">
                  <c:v>2025-10-17T19:40:00.000Z</c:v>
                </c:pt>
                <c:pt idx="1007">
                  <c:v>2025-10-17T19:35:00.000Z</c:v>
                </c:pt>
                <c:pt idx="1008">
                  <c:v>2025-10-17T19:30:00.000Z</c:v>
                </c:pt>
                <c:pt idx="1009">
                  <c:v>2025-10-17T19:25:00.000Z</c:v>
                </c:pt>
                <c:pt idx="1010">
                  <c:v>2025-10-17T19:20:00.000Z</c:v>
                </c:pt>
                <c:pt idx="1011">
                  <c:v>2025-10-17T19:15:00.000Z</c:v>
                </c:pt>
                <c:pt idx="1012">
                  <c:v>2025-10-17T19:10:00.000Z</c:v>
                </c:pt>
                <c:pt idx="1013">
                  <c:v>2025-10-17T19:05:00.000Z</c:v>
                </c:pt>
                <c:pt idx="1014">
                  <c:v>2025-10-17T19:00:00.000Z</c:v>
                </c:pt>
                <c:pt idx="1015">
                  <c:v>2025-10-17T18:55:00.000Z</c:v>
                </c:pt>
                <c:pt idx="1016">
                  <c:v>2025-10-17T18:50:00.000Z</c:v>
                </c:pt>
                <c:pt idx="1017">
                  <c:v>2025-10-17T18:45:00.000Z</c:v>
                </c:pt>
                <c:pt idx="1018">
                  <c:v>2025-10-17T18:40:00.000Z</c:v>
                </c:pt>
                <c:pt idx="1019">
                  <c:v>2025-10-17T18:35:00.000Z</c:v>
                </c:pt>
                <c:pt idx="1020">
                  <c:v>2025-10-17T18:30:00.000Z</c:v>
                </c:pt>
                <c:pt idx="1021">
                  <c:v>2025-10-17T18:25:00.000Z</c:v>
                </c:pt>
                <c:pt idx="1022">
                  <c:v>2025-10-17T18:20:00.000Z</c:v>
                </c:pt>
                <c:pt idx="1023">
                  <c:v>2025-10-17T18:15:00.000Z</c:v>
                </c:pt>
                <c:pt idx="1024">
                  <c:v>2025-10-17T18:10:00.000Z</c:v>
                </c:pt>
                <c:pt idx="1025">
                  <c:v>2025-10-17T18:05:00.000Z</c:v>
                </c:pt>
                <c:pt idx="1026">
                  <c:v>2025-10-17T18:00:00.000Z</c:v>
                </c:pt>
                <c:pt idx="1027">
                  <c:v>2025-10-17T17:55:00.000Z</c:v>
                </c:pt>
                <c:pt idx="1028">
                  <c:v>2025-10-17T17:50:00.000Z</c:v>
                </c:pt>
                <c:pt idx="1029">
                  <c:v>2025-10-17T17:45:00.000Z</c:v>
                </c:pt>
                <c:pt idx="1030">
                  <c:v>2025-10-17T17:40:00.000Z</c:v>
                </c:pt>
                <c:pt idx="1031">
                  <c:v>2025-10-17T17:35:00.000Z</c:v>
                </c:pt>
                <c:pt idx="1032">
                  <c:v>2025-10-17T17:30:00.000Z</c:v>
                </c:pt>
                <c:pt idx="1033">
                  <c:v>2025-10-17T17:25:00.000Z</c:v>
                </c:pt>
                <c:pt idx="1034">
                  <c:v>2025-10-17T17:20:00.000Z</c:v>
                </c:pt>
                <c:pt idx="1035">
                  <c:v>2025-10-17T17:15:00.000Z</c:v>
                </c:pt>
                <c:pt idx="1036">
                  <c:v>2025-10-17T17:10:00.000Z</c:v>
                </c:pt>
                <c:pt idx="1037">
                  <c:v>2025-10-17T17:05:00.000Z</c:v>
                </c:pt>
                <c:pt idx="1038">
                  <c:v>2025-10-17T17:00:00.000Z</c:v>
                </c:pt>
                <c:pt idx="1039">
                  <c:v>2025-10-17T16:55:00.000Z</c:v>
                </c:pt>
                <c:pt idx="1040">
                  <c:v>2025-10-17T16:50:00.000Z</c:v>
                </c:pt>
                <c:pt idx="1041">
                  <c:v>2025-10-17T16:45:00.000Z</c:v>
                </c:pt>
                <c:pt idx="1042">
                  <c:v>2025-10-17T16:40:00.000Z</c:v>
                </c:pt>
                <c:pt idx="1043">
                  <c:v>2025-10-17T16:35:00.000Z</c:v>
                </c:pt>
                <c:pt idx="1044">
                  <c:v>2025-10-17T16:30:00.000Z</c:v>
                </c:pt>
                <c:pt idx="1045">
                  <c:v>2025-10-17T16:25:00.000Z</c:v>
                </c:pt>
                <c:pt idx="1046">
                  <c:v>2025-10-17T16:20:00.000Z</c:v>
                </c:pt>
                <c:pt idx="1047">
                  <c:v>2025-10-17T16:15:00.000Z</c:v>
                </c:pt>
                <c:pt idx="1048">
                  <c:v>2025-10-17T16:10:00.000Z</c:v>
                </c:pt>
                <c:pt idx="1049">
                  <c:v>2025-10-17T16:05:00.000Z</c:v>
                </c:pt>
                <c:pt idx="1050">
                  <c:v>2025-10-17T16:00:00.000Z</c:v>
                </c:pt>
                <c:pt idx="1051">
                  <c:v>2025-10-17T15:55:00.000Z</c:v>
                </c:pt>
                <c:pt idx="1052">
                  <c:v>2025-10-17T15:50:00.000Z</c:v>
                </c:pt>
                <c:pt idx="1053">
                  <c:v>2025-10-17T15:45:00.000Z</c:v>
                </c:pt>
                <c:pt idx="1054">
                  <c:v>2025-10-17T15:40:00.000Z</c:v>
                </c:pt>
                <c:pt idx="1055">
                  <c:v>2025-10-17T15:35:00.000Z</c:v>
                </c:pt>
                <c:pt idx="1056">
                  <c:v>2025-10-17T15:30:00.000Z</c:v>
                </c:pt>
                <c:pt idx="1057">
                  <c:v>2025-10-17T15:25:00.000Z</c:v>
                </c:pt>
                <c:pt idx="1058">
                  <c:v>2025-10-17T15:20:00.000Z</c:v>
                </c:pt>
                <c:pt idx="1059">
                  <c:v>2025-10-17T15:15:00.000Z</c:v>
                </c:pt>
                <c:pt idx="1060">
                  <c:v>2025-10-17T15:10:00.000Z</c:v>
                </c:pt>
                <c:pt idx="1061">
                  <c:v>2025-10-17T15:05:00.000Z</c:v>
                </c:pt>
                <c:pt idx="1062">
                  <c:v>2025-10-17T15:00:00.000Z</c:v>
                </c:pt>
                <c:pt idx="1063">
                  <c:v>2025-10-17T14:55:00.000Z</c:v>
                </c:pt>
                <c:pt idx="1064">
                  <c:v>2025-10-17T14:50:00.000Z</c:v>
                </c:pt>
                <c:pt idx="1065">
                  <c:v>2025-10-17T14:45:00.000Z</c:v>
                </c:pt>
                <c:pt idx="1066">
                  <c:v>2025-10-17T14:40:00.000Z</c:v>
                </c:pt>
                <c:pt idx="1067">
                  <c:v>2025-10-17T14:35:00.000Z</c:v>
                </c:pt>
                <c:pt idx="1068">
                  <c:v>2025-10-17T14:30:00.000Z</c:v>
                </c:pt>
                <c:pt idx="1069">
                  <c:v>2025-10-17T14:25:00.000Z</c:v>
                </c:pt>
                <c:pt idx="1070">
                  <c:v>2025-10-17T14:20:00.000Z</c:v>
                </c:pt>
                <c:pt idx="1071">
                  <c:v>2025-10-17T14:15:00.000Z</c:v>
                </c:pt>
                <c:pt idx="1072">
                  <c:v>2025-10-17T14:10:00.000Z</c:v>
                </c:pt>
                <c:pt idx="1073">
                  <c:v>2025-10-17T14:05:00.000Z</c:v>
                </c:pt>
                <c:pt idx="1074">
                  <c:v>2025-10-17T14:00:00.000Z</c:v>
                </c:pt>
                <c:pt idx="1075">
                  <c:v>2025-10-17T13:55:00.000Z</c:v>
                </c:pt>
                <c:pt idx="1076">
                  <c:v>2025-10-17T13:50:00.000Z</c:v>
                </c:pt>
                <c:pt idx="1077">
                  <c:v>2025-10-17T13:45:00.000Z</c:v>
                </c:pt>
                <c:pt idx="1078">
                  <c:v>2025-10-17T13:40:00.000Z</c:v>
                </c:pt>
                <c:pt idx="1079">
                  <c:v>2025-10-17T13:35:00.000Z</c:v>
                </c:pt>
                <c:pt idx="1080">
                  <c:v>2025-10-17T13:30:00.000Z</c:v>
                </c:pt>
                <c:pt idx="1081">
                  <c:v>2025-10-17T13:25:00.000Z</c:v>
                </c:pt>
                <c:pt idx="1082">
                  <c:v>2025-10-17T13:20:00.000Z</c:v>
                </c:pt>
                <c:pt idx="1083">
                  <c:v>2025-10-17T13:15:00.000Z</c:v>
                </c:pt>
                <c:pt idx="1084">
                  <c:v>2025-10-17T13:10:00.000Z</c:v>
                </c:pt>
                <c:pt idx="1085">
                  <c:v>2025-10-17T13:05:00.000Z</c:v>
                </c:pt>
                <c:pt idx="1086">
                  <c:v>2025-10-17T13:00:00.000Z</c:v>
                </c:pt>
                <c:pt idx="1087">
                  <c:v>2025-10-17T12:55:00.000Z</c:v>
                </c:pt>
                <c:pt idx="1088">
                  <c:v>2025-10-17T12:50:00.000Z</c:v>
                </c:pt>
                <c:pt idx="1089">
                  <c:v>2025-10-17T12:45:00.000Z</c:v>
                </c:pt>
                <c:pt idx="1090">
                  <c:v>2025-10-17T12:40:00.000Z</c:v>
                </c:pt>
                <c:pt idx="1091">
                  <c:v>2025-10-17T12:35:00.000Z</c:v>
                </c:pt>
                <c:pt idx="1092">
                  <c:v>2025-10-17T12:30:00.000Z</c:v>
                </c:pt>
                <c:pt idx="1093">
                  <c:v>2025-10-17T12:25:00.000Z</c:v>
                </c:pt>
                <c:pt idx="1094">
                  <c:v>2025-10-17T12:20:00.000Z</c:v>
                </c:pt>
                <c:pt idx="1095">
                  <c:v>2025-10-17T12:15:00.000Z</c:v>
                </c:pt>
                <c:pt idx="1096">
                  <c:v>2025-10-17T12:10:00.000Z</c:v>
                </c:pt>
                <c:pt idx="1097">
                  <c:v>2025-10-17T12:05:00.000Z</c:v>
                </c:pt>
                <c:pt idx="1098">
                  <c:v>2025-10-17T12:00:00.000Z</c:v>
                </c:pt>
                <c:pt idx="1099">
                  <c:v>2025-10-17T11:55:00.000Z</c:v>
                </c:pt>
                <c:pt idx="1100">
                  <c:v>2025-10-17T11:50:00.000Z</c:v>
                </c:pt>
                <c:pt idx="1101">
                  <c:v>2025-10-17T11:45:00.000Z</c:v>
                </c:pt>
                <c:pt idx="1102">
                  <c:v>2025-10-17T11:40:00.000Z</c:v>
                </c:pt>
                <c:pt idx="1103">
                  <c:v>2025-10-17T11:35:00.000Z</c:v>
                </c:pt>
                <c:pt idx="1104">
                  <c:v>2025-10-17T11:30:00.000Z</c:v>
                </c:pt>
                <c:pt idx="1105">
                  <c:v>2025-10-17T11:25:00.000Z</c:v>
                </c:pt>
                <c:pt idx="1106">
                  <c:v>2025-10-17T11:20:00.000Z</c:v>
                </c:pt>
                <c:pt idx="1107">
                  <c:v>2025-10-17T11:15:00.000Z</c:v>
                </c:pt>
                <c:pt idx="1108">
                  <c:v>2025-10-17T11:10:00.000Z</c:v>
                </c:pt>
                <c:pt idx="1109">
                  <c:v>2025-10-17T11:05:00.000Z</c:v>
                </c:pt>
                <c:pt idx="1110">
                  <c:v>2025-10-17T11:00:00.000Z</c:v>
                </c:pt>
                <c:pt idx="1111">
                  <c:v>2025-10-17T10:55:00.000Z</c:v>
                </c:pt>
                <c:pt idx="1112">
                  <c:v>2025-10-17T10:50:00.000Z</c:v>
                </c:pt>
                <c:pt idx="1113">
                  <c:v>2025-10-17T10:45:00.000Z</c:v>
                </c:pt>
                <c:pt idx="1114">
                  <c:v>2025-10-17T10:40:00.000Z</c:v>
                </c:pt>
                <c:pt idx="1115">
                  <c:v>2025-10-17T10:35:00.000Z</c:v>
                </c:pt>
                <c:pt idx="1116">
                  <c:v>2025-10-17T10:30:00.000Z</c:v>
                </c:pt>
                <c:pt idx="1117">
                  <c:v>2025-10-17T10:25:00.000Z</c:v>
                </c:pt>
                <c:pt idx="1118">
                  <c:v>2025-10-17T10:20:00.000Z</c:v>
                </c:pt>
                <c:pt idx="1119">
                  <c:v>2025-10-17T10:15:00.000Z</c:v>
                </c:pt>
                <c:pt idx="1120">
                  <c:v>2025-10-17T10:10:00.000Z</c:v>
                </c:pt>
                <c:pt idx="1121">
                  <c:v>2025-10-17T10:05:00.000Z</c:v>
                </c:pt>
                <c:pt idx="1122">
                  <c:v>2025-10-17T10:00:00.000Z</c:v>
                </c:pt>
                <c:pt idx="1123">
                  <c:v>2025-10-17T09:55:00.000Z</c:v>
                </c:pt>
                <c:pt idx="1124">
                  <c:v>2025-10-17T09:50:00.000Z</c:v>
                </c:pt>
                <c:pt idx="1125">
                  <c:v>2025-10-17T09:45:00.000Z</c:v>
                </c:pt>
                <c:pt idx="1126">
                  <c:v>2025-10-17T09:40:00.000Z</c:v>
                </c:pt>
                <c:pt idx="1127">
                  <c:v>2025-10-17T09:35:00.000Z</c:v>
                </c:pt>
                <c:pt idx="1128">
                  <c:v>2025-10-17T09:30:00.000Z</c:v>
                </c:pt>
                <c:pt idx="1129">
                  <c:v>2025-10-17T09:25:00.000Z</c:v>
                </c:pt>
                <c:pt idx="1130">
                  <c:v>2025-10-17T09:20:00.000Z</c:v>
                </c:pt>
                <c:pt idx="1131">
                  <c:v>2025-10-17T09:15:00.000Z</c:v>
                </c:pt>
                <c:pt idx="1132">
                  <c:v>2025-10-17T09:10:00.000Z</c:v>
                </c:pt>
                <c:pt idx="1133">
                  <c:v>2025-10-17T09:05:00.000Z</c:v>
                </c:pt>
                <c:pt idx="1134">
                  <c:v>2025-10-17T09:00:00.000Z</c:v>
                </c:pt>
                <c:pt idx="1135">
                  <c:v>2025-10-17T08:55:00.000Z</c:v>
                </c:pt>
                <c:pt idx="1136">
                  <c:v>2025-10-17T08:50:00.000Z</c:v>
                </c:pt>
                <c:pt idx="1137">
                  <c:v>2025-10-17T08:45:00.000Z</c:v>
                </c:pt>
                <c:pt idx="1138">
                  <c:v>2025-10-17T08:40:00.000Z</c:v>
                </c:pt>
                <c:pt idx="1139">
                  <c:v>2025-10-17T08:35:00.000Z</c:v>
                </c:pt>
                <c:pt idx="1140">
                  <c:v>2025-10-17T08:30:00.000Z</c:v>
                </c:pt>
                <c:pt idx="1141">
                  <c:v>2025-10-17T08:25:00.000Z</c:v>
                </c:pt>
                <c:pt idx="1142">
                  <c:v>2025-10-17T08:20:00.000Z</c:v>
                </c:pt>
                <c:pt idx="1143">
                  <c:v>2025-10-17T08:15:00.000Z</c:v>
                </c:pt>
                <c:pt idx="1144">
                  <c:v>2025-10-17T08:10:00.000Z</c:v>
                </c:pt>
                <c:pt idx="1145">
                  <c:v>2025-10-17T08:05:00.000Z</c:v>
                </c:pt>
                <c:pt idx="1146">
                  <c:v>2025-10-17T08:00:00.000Z</c:v>
                </c:pt>
                <c:pt idx="1147">
                  <c:v>2025-10-17T07:55:00.000Z</c:v>
                </c:pt>
                <c:pt idx="1148">
                  <c:v>2025-10-17T07:50:00.000Z</c:v>
                </c:pt>
                <c:pt idx="1149">
                  <c:v>2025-10-17T07:45:00.000Z</c:v>
                </c:pt>
                <c:pt idx="1150">
                  <c:v>2025-10-17T07:40:00.000Z</c:v>
                </c:pt>
                <c:pt idx="1151">
                  <c:v>2025-10-17T07:35:00.000Z</c:v>
                </c:pt>
                <c:pt idx="1152">
                  <c:v>2025-10-17T07:30:00.000Z</c:v>
                </c:pt>
                <c:pt idx="1153">
                  <c:v>2025-10-17T07:25:00.000Z</c:v>
                </c:pt>
                <c:pt idx="1154">
                  <c:v>2025-10-17T07:20:00.000Z</c:v>
                </c:pt>
                <c:pt idx="1155">
                  <c:v>2025-10-17T07:15:00.000Z</c:v>
                </c:pt>
                <c:pt idx="1156">
                  <c:v>2025-10-17T07:10:00.000Z</c:v>
                </c:pt>
                <c:pt idx="1157">
                  <c:v>2025-10-17T07:05:00.000Z</c:v>
                </c:pt>
                <c:pt idx="1158">
                  <c:v>2025-10-17T07:00:00.000Z</c:v>
                </c:pt>
                <c:pt idx="1159">
                  <c:v>2025-10-17T06:55:00.000Z</c:v>
                </c:pt>
                <c:pt idx="1160">
                  <c:v>2025-10-17T06:50:00.000Z</c:v>
                </c:pt>
                <c:pt idx="1161">
                  <c:v>2025-10-17T06:45:00.000Z</c:v>
                </c:pt>
                <c:pt idx="1162">
                  <c:v>2025-10-17T06:40:00.000Z</c:v>
                </c:pt>
                <c:pt idx="1163">
                  <c:v>2025-10-17T06:35:00.000Z</c:v>
                </c:pt>
                <c:pt idx="1164">
                  <c:v>2025-10-17T06:30:00.000Z</c:v>
                </c:pt>
                <c:pt idx="1165">
                  <c:v>2025-10-17T06:25:00.000Z</c:v>
                </c:pt>
                <c:pt idx="1166">
                  <c:v>2025-10-17T06:20:00.000Z</c:v>
                </c:pt>
                <c:pt idx="1167">
                  <c:v>2025-10-17T06:15:00.000Z</c:v>
                </c:pt>
                <c:pt idx="1168">
                  <c:v>2025-10-17T06:10:00.000Z</c:v>
                </c:pt>
                <c:pt idx="1169">
                  <c:v>2025-10-17T06:05:00.000Z</c:v>
                </c:pt>
                <c:pt idx="1170">
                  <c:v>2025-10-17T06:00:00.000Z</c:v>
                </c:pt>
                <c:pt idx="1171">
                  <c:v>2025-10-17T05:55:00.000Z</c:v>
                </c:pt>
                <c:pt idx="1172">
                  <c:v>2025-10-17T05:50:00.000Z</c:v>
                </c:pt>
                <c:pt idx="1173">
                  <c:v>2025-10-17T05:45:00.000Z</c:v>
                </c:pt>
                <c:pt idx="1174">
                  <c:v>2025-10-17T05:40:00.000Z</c:v>
                </c:pt>
                <c:pt idx="1175">
                  <c:v>2025-10-17T05:35:00.000Z</c:v>
                </c:pt>
                <c:pt idx="1176">
                  <c:v>2025-10-17T05:30:00.000Z</c:v>
                </c:pt>
                <c:pt idx="1177">
                  <c:v>2025-10-17T05:25:00.000Z</c:v>
                </c:pt>
                <c:pt idx="1178">
                  <c:v>2025-10-17T05:20:00.000Z</c:v>
                </c:pt>
                <c:pt idx="1179">
                  <c:v>2025-10-17T05:15:00.000Z</c:v>
                </c:pt>
                <c:pt idx="1180">
                  <c:v>2025-10-17T05:10:00.000Z</c:v>
                </c:pt>
                <c:pt idx="1181">
                  <c:v>2025-10-17T05:05:00.000Z</c:v>
                </c:pt>
                <c:pt idx="1182">
                  <c:v>2025-10-17T05:00:00.000Z</c:v>
                </c:pt>
                <c:pt idx="1183">
                  <c:v>2025-10-17T04:55:00.000Z</c:v>
                </c:pt>
                <c:pt idx="1184">
                  <c:v>2025-10-17T04:50:00.000Z</c:v>
                </c:pt>
                <c:pt idx="1185">
                  <c:v>2025-10-17T04:45:00.000Z</c:v>
                </c:pt>
                <c:pt idx="1186">
                  <c:v>2025-10-17T04:40:00.000Z</c:v>
                </c:pt>
                <c:pt idx="1187">
                  <c:v>2025-10-17T04:35:00.000Z</c:v>
                </c:pt>
                <c:pt idx="1188">
                  <c:v>2025-10-17T04:30:00.000Z</c:v>
                </c:pt>
                <c:pt idx="1189">
                  <c:v>2025-10-17T04:25:00.000Z</c:v>
                </c:pt>
                <c:pt idx="1190">
                  <c:v>2025-10-17T04:20:00.000Z</c:v>
                </c:pt>
                <c:pt idx="1191">
                  <c:v>2025-10-17T04:15:00.000Z</c:v>
                </c:pt>
                <c:pt idx="1192">
                  <c:v>2025-10-17T04:10:00.000Z</c:v>
                </c:pt>
                <c:pt idx="1193">
                  <c:v>2025-10-17T04:05:00.000Z</c:v>
                </c:pt>
                <c:pt idx="1194">
                  <c:v>2025-10-17T04:00:00.000Z</c:v>
                </c:pt>
                <c:pt idx="1195">
                  <c:v>2025-10-17T03:55:00.000Z</c:v>
                </c:pt>
                <c:pt idx="1196">
                  <c:v>2025-10-17T03:50:00.000Z</c:v>
                </c:pt>
                <c:pt idx="1197">
                  <c:v>2025-10-17T03:45:00.000Z</c:v>
                </c:pt>
                <c:pt idx="1198">
                  <c:v>2025-10-17T03:40:00.000Z</c:v>
                </c:pt>
                <c:pt idx="1199">
                  <c:v>2025-10-17T03:35:00.000Z</c:v>
                </c:pt>
                <c:pt idx="1200">
                  <c:v>2025-10-17T03:30:00.000Z</c:v>
                </c:pt>
                <c:pt idx="1201">
                  <c:v>2025-10-17T03:25:00.000Z</c:v>
                </c:pt>
                <c:pt idx="1202">
                  <c:v>2025-10-17T03:20:00.000Z</c:v>
                </c:pt>
                <c:pt idx="1203">
                  <c:v>2025-10-17T03:15:00.000Z</c:v>
                </c:pt>
                <c:pt idx="1204">
                  <c:v>2025-10-17T03:10:00.000Z</c:v>
                </c:pt>
                <c:pt idx="1205">
                  <c:v>2025-10-17T03:05:00.000Z</c:v>
                </c:pt>
                <c:pt idx="1206">
                  <c:v>2025-10-17T03:00:00.000Z</c:v>
                </c:pt>
                <c:pt idx="1207">
                  <c:v>2025-10-17T02:55:00.000Z</c:v>
                </c:pt>
                <c:pt idx="1208">
                  <c:v>2025-10-17T02:50:00.000Z</c:v>
                </c:pt>
                <c:pt idx="1209">
                  <c:v>2025-10-17T02:45:00.000Z</c:v>
                </c:pt>
                <c:pt idx="1210">
                  <c:v>2025-10-17T02:40:00.000Z</c:v>
                </c:pt>
                <c:pt idx="1211">
                  <c:v>2025-10-17T02:35:00.000Z</c:v>
                </c:pt>
                <c:pt idx="1212">
                  <c:v>2025-10-17T02:30:00.000Z</c:v>
                </c:pt>
                <c:pt idx="1213">
                  <c:v>2025-10-17T02:25:00.000Z</c:v>
                </c:pt>
                <c:pt idx="1214">
                  <c:v>2025-10-17T02:20:00.000Z</c:v>
                </c:pt>
                <c:pt idx="1215">
                  <c:v>2025-10-17T02:15:00.000Z</c:v>
                </c:pt>
                <c:pt idx="1216">
                  <c:v>2025-10-17T02:10:00.000Z</c:v>
                </c:pt>
                <c:pt idx="1217">
                  <c:v>2025-10-17T02:05:00.000Z</c:v>
                </c:pt>
                <c:pt idx="1218">
                  <c:v>2025-10-17T02:00:00.000Z</c:v>
                </c:pt>
                <c:pt idx="1219">
                  <c:v>2025-10-17T01:55:00.000Z</c:v>
                </c:pt>
                <c:pt idx="1220">
                  <c:v>2025-10-17T01:50:00.000Z</c:v>
                </c:pt>
                <c:pt idx="1221">
                  <c:v>2025-10-17T01:45:00.000Z</c:v>
                </c:pt>
                <c:pt idx="1222">
                  <c:v>2025-10-17T01:40:00.000Z</c:v>
                </c:pt>
                <c:pt idx="1223">
                  <c:v>2025-10-17T01:35:00.000Z</c:v>
                </c:pt>
                <c:pt idx="1224">
                  <c:v>2025-10-17T01:30:00.000Z</c:v>
                </c:pt>
                <c:pt idx="1225">
                  <c:v>2025-10-17T01:25:00.000Z</c:v>
                </c:pt>
                <c:pt idx="1226">
                  <c:v>2025-10-17T01:20:00.000Z</c:v>
                </c:pt>
                <c:pt idx="1227">
                  <c:v>2025-10-17T01:15:00.000Z</c:v>
                </c:pt>
                <c:pt idx="1228">
                  <c:v>2025-10-17T01:10:00.000Z</c:v>
                </c:pt>
                <c:pt idx="1229">
                  <c:v>2025-10-17T01:05:00.000Z</c:v>
                </c:pt>
                <c:pt idx="1230">
                  <c:v>2025-10-17T01:00:00.000Z</c:v>
                </c:pt>
                <c:pt idx="1231">
                  <c:v>2025-10-17T00:55:00.000Z</c:v>
                </c:pt>
                <c:pt idx="1232">
                  <c:v>2025-10-17T00:50:00.000Z</c:v>
                </c:pt>
                <c:pt idx="1233">
                  <c:v>2025-10-17T00:45:00.000Z</c:v>
                </c:pt>
                <c:pt idx="1234">
                  <c:v>2025-10-17T00:40:00.000Z</c:v>
                </c:pt>
                <c:pt idx="1235">
                  <c:v>2025-10-17T00:35:00.000Z</c:v>
                </c:pt>
                <c:pt idx="1236">
                  <c:v>2025-10-17T00:30:00.000Z</c:v>
                </c:pt>
                <c:pt idx="1237">
                  <c:v>2025-10-17T00:25:00.000Z</c:v>
                </c:pt>
                <c:pt idx="1238">
                  <c:v>2025-10-17T00:20:00.000Z</c:v>
                </c:pt>
                <c:pt idx="1239">
                  <c:v>2025-10-17T00:15:00.000Z</c:v>
                </c:pt>
                <c:pt idx="1240">
                  <c:v>2025-10-17T00:10:00.000Z</c:v>
                </c:pt>
                <c:pt idx="1241">
                  <c:v>2025-10-17T00:05:00.000Z</c:v>
                </c:pt>
                <c:pt idx="1242">
                  <c:v>2025-10-17T00:00:00.000Z</c:v>
                </c:pt>
                <c:pt idx="1243">
                  <c:v>2025-10-16T23:55:00.000Z</c:v>
                </c:pt>
                <c:pt idx="1244">
                  <c:v>2025-10-16T23:50:00.000Z</c:v>
                </c:pt>
                <c:pt idx="1245">
                  <c:v>2025-10-16T23:45:00.000Z</c:v>
                </c:pt>
                <c:pt idx="1246">
                  <c:v>2025-10-16T23:40:00.000Z</c:v>
                </c:pt>
                <c:pt idx="1247">
                  <c:v>2025-10-16T23:35:00.000Z</c:v>
                </c:pt>
                <c:pt idx="1248">
                  <c:v>2025-10-16T23:30:00.000Z</c:v>
                </c:pt>
                <c:pt idx="1249">
                  <c:v>2025-10-16T23:25:00.000Z</c:v>
                </c:pt>
                <c:pt idx="1250">
                  <c:v>2025-10-16T23:20:00.000Z</c:v>
                </c:pt>
                <c:pt idx="1251">
                  <c:v>2025-10-16T23:15:00.000Z</c:v>
                </c:pt>
                <c:pt idx="1252">
                  <c:v>2025-10-16T23:10:00.000Z</c:v>
                </c:pt>
                <c:pt idx="1253">
                  <c:v>2025-10-16T23:05:00.000Z</c:v>
                </c:pt>
                <c:pt idx="1254">
                  <c:v>2025-10-16T23:00:00.000Z</c:v>
                </c:pt>
                <c:pt idx="1255">
                  <c:v>2025-10-16T22:55:00.000Z</c:v>
                </c:pt>
                <c:pt idx="1256">
                  <c:v>2025-10-16T22:50:00.000Z</c:v>
                </c:pt>
                <c:pt idx="1257">
                  <c:v>2025-10-16T22:45:00.000Z</c:v>
                </c:pt>
                <c:pt idx="1258">
                  <c:v>2025-10-16T22:40:00.000Z</c:v>
                </c:pt>
                <c:pt idx="1259">
                  <c:v>2025-10-16T22:35:00.000Z</c:v>
                </c:pt>
                <c:pt idx="1260">
                  <c:v>2025-10-16T22:30:00.000Z</c:v>
                </c:pt>
                <c:pt idx="1261">
                  <c:v>2025-10-16T22:25:00.000Z</c:v>
                </c:pt>
                <c:pt idx="1262">
                  <c:v>2025-10-16T22:20:00.000Z</c:v>
                </c:pt>
                <c:pt idx="1263">
                  <c:v>2025-10-16T22:15:00.000Z</c:v>
                </c:pt>
                <c:pt idx="1264">
                  <c:v>2025-10-16T22:10:00.000Z</c:v>
                </c:pt>
                <c:pt idx="1265">
                  <c:v>2025-10-16T22:05:00.000Z</c:v>
                </c:pt>
                <c:pt idx="1266">
                  <c:v>2025-10-16T22:00:00.000Z</c:v>
                </c:pt>
                <c:pt idx="1267">
                  <c:v>2025-10-16T21:55:00.000Z</c:v>
                </c:pt>
                <c:pt idx="1268">
                  <c:v>2025-10-16T21:50:00.000Z</c:v>
                </c:pt>
                <c:pt idx="1269">
                  <c:v>2025-10-16T21:45:00.000Z</c:v>
                </c:pt>
                <c:pt idx="1270">
                  <c:v>2025-10-16T21:40:00.000Z</c:v>
                </c:pt>
                <c:pt idx="1271">
                  <c:v>2025-10-16T21:35:00.000Z</c:v>
                </c:pt>
                <c:pt idx="1272">
                  <c:v>2025-10-16T21:30:00.000Z</c:v>
                </c:pt>
                <c:pt idx="1273">
                  <c:v>2025-10-16T21:25:00.000Z</c:v>
                </c:pt>
                <c:pt idx="1274">
                  <c:v>2025-10-16T21:20:00.000Z</c:v>
                </c:pt>
                <c:pt idx="1275">
                  <c:v>2025-10-16T21:15:00.000Z</c:v>
                </c:pt>
                <c:pt idx="1276">
                  <c:v>2025-10-16T21:10:00.000Z</c:v>
                </c:pt>
                <c:pt idx="1277">
                  <c:v>2025-10-16T21:05:00.000Z</c:v>
                </c:pt>
                <c:pt idx="1278">
                  <c:v>2025-10-16T21:00:00.000Z</c:v>
                </c:pt>
                <c:pt idx="1279">
                  <c:v>2025-10-16T20:55:00.000Z</c:v>
                </c:pt>
                <c:pt idx="1280">
                  <c:v>2025-10-16T20:50:00.000Z</c:v>
                </c:pt>
                <c:pt idx="1281">
                  <c:v>2025-10-16T20:45:00.000Z</c:v>
                </c:pt>
                <c:pt idx="1282">
                  <c:v>2025-10-16T20:40:00.000Z</c:v>
                </c:pt>
                <c:pt idx="1283">
                  <c:v>2025-10-16T20:35:00.000Z</c:v>
                </c:pt>
                <c:pt idx="1284">
                  <c:v>2025-10-16T20:30:00.000Z</c:v>
                </c:pt>
                <c:pt idx="1285">
                  <c:v>2025-10-16T20:25:00.000Z</c:v>
                </c:pt>
                <c:pt idx="1286">
                  <c:v>2025-10-16T20:20:00.000Z</c:v>
                </c:pt>
                <c:pt idx="1287">
                  <c:v>2025-10-16T20:15:00.000Z</c:v>
                </c:pt>
                <c:pt idx="1288">
                  <c:v>2025-10-16T20:10:00.000Z</c:v>
                </c:pt>
                <c:pt idx="1289">
                  <c:v>2025-10-16T20:05:00.000Z</c:v>
                </c:pt>
                <c:pt idx="1290">
                  <c:v>2025-10-16T20:00:00.000Z</c:v>
                </c:pt>
                <c:pt idx="1291">
                  <c:v>2025-10-16T19:55:00.000Z</c:v>
                </c:pt>
                <c:pt idx="1292">
                  <c:v>2025-10-16T19:50:00.000Z</c:v>
                </c:pt>
                <c:pt idx="1293">
                  <c:v>2025-10-16T19:45:00.000Z</c:v>
                </c:pt>
                <c:pt idx="1294">
                  <c:v>2025-10-16T19:40:00.000Z</c:v>
                </c:pt>
                <c:pt idx="1295">
                  <c:v>2025-10-16T19:35:00.000Z</c:v>
                </c:pt>
                <c:pt idx="1296">
                  <c:v>2025-10-16T19:30:00.000Z</c:v>
                </c:pt>
                <c:pt idx="1297">
                  <c:v>2025-10-16T19:25:00.000Z</c:v>
                </c:pt>
                <c:pt idx="1298">
                  <c:v>2025-10-16T19:20:00.000Z</c:v>
                </c:pt>
                <c:pt idx="1299">
                  <c:v>2025-10-16T19:15:00.000Z</c:v>
                </c:pt>
                <c:pt idx="1300">
                  <c:v>2025-10-16T19:10:00.000Z</c:v>
                </c:pt>
                <c:pt idx="1301">
                  <c:v>2025-10-16T19:05:00.000Z</c:v>
                </c:pt>
                <c:pt idx="1302">
                  <c:v>2025-10-16T19:00:00.000Z</c:v>
                </c:pt>
                <c:pt idx="1303">
                  <c:v>2025-10-16T18:55:00.000Z</c:v>
                </c:pt>
                <c:pt idx="1304">
                  <c:v>2025-10-16T18:50:00.000Z</c:v>
                </c:pt>
                <c:pt idx="1305">
                  <c:v>2025-10-16T18:45:00.000Z</c:v>
                </c:pt>
                <c:pt idx="1306">
                  <c:v>2025-10-16T18:40:00.000Z</c:v>
                </c:pt>
                <c:pt idx="1307">
                  <c:v>2025-10-16T18:35:00.000Z</c:v>
                </c:pt>
                <c:pt idx="1308">
                  <c:v>2025-10-16T18:30:00.000Z</c:v>
                </c:pt>
                <c:pt idx="1309">
                  <c:v>2025-10-16T18:25:00.000Z</c:v>
                </c:pt>
                <c:pt idx="1310">
                  <c:v>2025-10-16T18:20:00.000Z</c:v>
                </c:pt>
                <c:pt idx="1311">
                  <c:v>2025-10-16T18:15:00.000Z</c:v>
                </c:pt>
                <c:pt idx="1312">
                  <c:v>2025-10-16T18:10:00.000Z</c:v>
                </c:pt>
                <c:pt idx="1313">
                  <c:v>2025-10-16T18:05:00.000Z</c:v>
                </c:pt>
                <c:pt idx="1314">
                  <c:v>2025-10-16T18:00:00.000Z</c:v>
                </c:pt>
                <c:pt idx="1315">
                  <c:v>2025-10-16T17:55:00.000Z</c:v>
                </c:pt>
                <c:pt idx="1316">
                  <c:v>2025-10-16T17:50:00.000Z</c:v>
                </c:pt>
                <c:pt idx="1317">
                  <c:v>2025-10-16T17:45:00.000Z</c:v>
                </c:pt>
                <c:pt idx="1318">
                  <c:v>2025-10-16T17:40:00.000Z</c:v>
                </c:pt>
                <c:pt idx="1319">
                  <c:v>2025-10-16T17:35:00.000Z</c:v>
                </c:pt>
                <c:pt idx="1320">
                  <c:v>2025-10-16T17:30:00.000Z</c:v>
                </c:pt>
                <c:pt idx="1321">
                  <c:v>2025-10-16T17:25:00.000Z</c:v>
                </c:pt>
                <c:pt idx="1322">
                  <c:v>2025-10-16T17:20:00.000Z</c:v>
                </c:pt>
                <c:pt idx="1323">
                  <c:v>2025-10-16T17:15:00.000Z</c:v>
                </c:pt>
                <c:pt idx="1324">
                  <c:v>2025-10-16T17:10:00.000Z</c:v>
                </c:pt>
                <c:pt idx="1325">
                  <c:v>2025-10-16T17:05:00.000Z</c:v>
                </c:pt>
                <c:pt idx="1326">
                  <c:v>2025-10-16T17:00:00.000Z</c:v>
                </c:pt>
                <c:pt idx="1327">
                  <c:v>2025-10-16T16:55:00.000Z</c:v>
                </c:pt>
                <c:pt idx="1328">
                  <c:v>2025-10-16T16:50:00.000Z</c:v>
                </c:pt>
                <c:pt idx="1329">
                  <c:v>2025-10-16T16:45:00.000Z</c:v>
                </c:pt>
                <c:pt idx="1330">
                  <c:v>2025-10-16T16:40:00.000Z</c:v>
                </c:pt>
                <c:pt idx="1331">
                  <c:v>2025-10-16T16:35:00.000Z</c:v>
                </c:pt>
                <c:pt idx="1332">
                  <c:v>2025-10-16T16:30:00.000Z</c:v>
                </c:pt>
                <c:pt idx="1333">
                  <c:v>2025-10-16T16:25:00.000Z</c:v>
                </c:pt>
                <c:pt idx="1334">
                  <c:v>2025-10-16T16:20:00.000Z</c:v>
                </c:pt>
                <c:pt idx="1335">
                  <c:v>2025-10-16T16:15:00.000Z</c:v>
                </c:pt>
                <c:pt idx="1336">
                  <c:v>2025-10-16T16:10:00.000Z</c:v>
                </c:pt>
                <c:pt idx="1337">
                  <c:v>2025-10-16T16:05:00.000Z</c:v>
                </c:pt>
                <c:pt idx="1338">
                  <c:v>2025-10-16T16:00:00.000Z</c:v>
                </c:pt>
                <c:pt idx="1339">
                  <c:v>2025-10-16T15:55:00.000Z</c:v>
                </c:pt>
                <c:pt idx="1340">
                  <c:v>2025-10-16T15:50:00.000Z</c:v>
                </c:pt>
                <c:pt idx="1341">
                  <c:v>2025-10-16T15:45:00.000Z</c:v>
                </c:pt>
                <c:pt idx="1342">
                  <c:v>2025-10-16T15:40:00.000Z</c:v>
                </c:pt>
                <c:pt idx="1343">
                  <c:v>2025-10-16T15:35:00.000Z</c:v>
                </c:pt>
                <c:pt idx="1344">
                  <c:v>2025-10-16T15:30:00.000Z</c:v>
                </c:pt>
                <c:pt idx="1345">
                  <c:v>2025-10-16T15:25:00.000Z</c:v>
                </c:pt>
                <c:pt idx="1346">
                  <c:v>2025-10-16T15:20:00.000Z</c:v>
                </c:pt>
                <c:pt idx="1347">
                  <c:v>2025-10-16T15:15:00.000Z</c:v>
                </c:pt>
                <c:pt idx="1348">
                  <c:v>2025-10-16T15:10:00.000Z</c:v>
                </c:pt>
                <c:pt idx="1349">
                  <c:v>2025-10-16T15:05:00.000Z</c:v>
                </c:pt>
                <c:pt idx="1350">
                  <c:v>2025-10-16T15:00:00.000Z</c:v>
                </c:pt>
                <c:pt idx="1351">
                  <c:v>2025-10-16T14:55:00.000Z</c:v>
                </c:pt>
                <c:pt idx="1352">
                  <c:v>2025-10-16T14:50:00.000Z</c:v>
                </c:pt>
                <c:pt idx="1353">
                  <c:v>2025-10-16T14:45:00.000Z</c:v>
                </c:pt>
                <c:pt idx="1354">
                  <c:v>2025-10-16T14:40:00.000Z</c:v>
                </c:pt>
                <c:pt idx="1355">
                  <c:v>2025-10-16T14:35:00.000Z</c:v>
                </c:pt>
                <c:pt idx="1356">
                  <c:v>2025-10-16T14:30:00.000Z</c:v>
                </c:pt>
                <c:pt idx="1357">
                  <c:v>2025-10-16T14:25:00.000Z</c:v>
                </c:pt>
                <c:pt idx="1358">
                  <c:v>2025-10-16T14:20:00.000Z</c:v>
                </c:pt>
                <c:pt idx="1359">
                  <c:v>2025-10-16T14:15:00.000Z</c:v>
                </c:pt>
                <c:pt idx="1360">
                  <c:v>2025-10-16T14:10:00.000Z</c:v>
                </c:pt>
                <c:pt idx="1361">
                  <c:v>2025-10-16T14:05:00.000Z</c:v>
                </c:pt>
                <c:pt idx="1362">
                  <c:v>2025-10-16T14:00:00.000Z</c:v>
                </c:pt>
                <c:pt idx="1363">
                  <c:v>2025-10-16T13:55:00.000Z</c:v>
                </c:pt>
                <c:pt idx="1364">
                  <c:v>2025-10-16T13:50:00.000Z</c:v>
                </c:pt>
                <c:pt idx="1365">
                  <c:v>2025-10-16T13:45:00.000Z</c:v>
                </c:pt>
                <c:pt idx="1366">
                  <c:v>2025-10-16T13:40:00.000Z</c:v>
                </c:pt>
                <c:pt idx="1367">
                  <c:v>2025-10-16T13:35:00.000Z</c:v>
                </c:pt>
                <c:pt idx="1368">
                  <c:v>2025-10-16T13:30:00.000Z</c:v>
                </c:pt>
                <c:pt idx="1369">
                  <c:v>2025-10-16T13:25:00.000Z</c:v>
                </c:pt>
                <c:pt idx="1370">
                  <c:v>2025-10-16T13:20:00.000Z</c:v>
                </c:pt>
                <c:pt idx="1371">
                  <c:v>2025-10-16T13:15:00.000Z</c:v>
                </c:pt>
                <c:pt idx="1372">
                  <c:v>2025-10-16T13:10:00.000Z</c:v>
                </c:pt>
                <c:pt idx="1373">
                  <c:v>2025-10-16T13:05:00.000Z</c:v>
                </c:pt>
                <c:pt idx="1374">
                  <c:v>2025-10-16T13:00:00.000Z</c:v>
                </c:pt>
                <c:pt idx="1375">
                  <c:v>2025-10-16T12:55:00.000Z</c:v>
                </c:pt>
                <c:pt idx="1376">
                  <c:v>2025-10-16T12:50:00.000Z</c:v>
                </c:pt>
                <c:pt idx="1377">
                  <c:v>2025-10-16T12:45:00.000Z</c:v>
                </c:pt>
                <c:pt idx="1378">
                  <c:v>2025-10-16T12:40:00.000Z</c:v>
                </c:pt>
                <c:pt idx="1379">
                  <c:v>2025-10-16T12:35:00.000Z</c:v>
                </c:pt>
                <c:pt idx="1380">
                  <c:v>2025-10-16T12:30:00.000Z</c:v>
                </c:pt>
                <c:pt idx="1381">
                  <c:v>2025-10-16T12:25:00.000Z</c:v>
                </c:pt>
                <c:pt idx="1382">
                  <c:v>2025-10-16T12:20:00.000Z</c:v>
                </c:pt>
                <c:pt idx="1383">
                  <c:v>2025-10-16T12:15:00.000Z</c:v>
                </c:pt>
                <c:pt idx="1384">
                  <c:v>2025-10-16T12:10:00.000Z</c:v>
                </c:pt>
                <c:pt idx="1385">
                  <c:v>2025-10-16T12:05:00.000Z</c:v>
                </c:pt>
                <c:pt idx="1386">
                  <c:v>2025-10-16T12:00:00.000Z</c:v>
                </c:pt>
                <c:pt idx="1387">
                  <c:v>2025-10-16T11:55:00.000Z</c:v>
                </c:pt>
                <c:pt idx="1388">
                  <c:v>2025-10-16T11:50:00.000Z</c:v>
                </c:pt>
                <c:pt idx="1389">
                  <c:v>2025-10-16T11:45:00.000Z</c:v>
                </c:pt>
                <c:pt idx="1390">
                  <c:v>2025-10-16T11:40:00.000Z</c:v>
                </c:pt>
                <c:pt idx="1391">
                  <c:v>2025-10-16T11:35:00.000Z</c:v>
                </c:pt>
                <c:pt idx="1392">
                  <c:v>2025-10-16T11:30:00.000Z</c:v>
                </c:pt>
                <c:pt idx="1393">
                  <c:v>2025-10-16T11:25:00.000Z</c:v>
                </c:pt>
                <c:pt idx="1394">
                  <c:v>2025-10-16T11:20:00.000Z</c:v>
                </c:pt>
                <c:pt idx="1395">
                  <c:v>2025-10-16T11:15:00.000Z</c:v>
                </c:pt>
                <c:pt idx="1396">
                  <c:v>2025-10-16T11:10:00.000Z</c:v>
                </c:pt>
                <c:pt idx="1397">
                  <c:v>2025-10-16T11:05:00.000Z</c:v>
                </c:pt>
                <c:pt idx="1398">
                  <c:v>2025-10-16T11:00:00.000Z</c:v>
                </c:pt>
                <c:pt idx="1399">
                  <c:v>2025-10-16T10:55:00.000Z</c:v>
                </c:pt>
                <c:pt idx="1400">
                  <c:v>2025-10-16T10:50:00.000Z</c:v>
                </c:pt>
                <c:pt idx="1401">
                  <c:v>2025-10-16T10:45:00.000Z</c:v>
                </c:pt>
                <c:pt idx="1402">
                  <c:v>2025-10-16T10:40:00.000Z</c:v>
                </c:pt>
                <c:pt idx="1403">
                  <c:v>2025-10-16T10:35:00.000Z</c:v>
                </c:pt>
                <c:pt idx="1404">
                  <c:v>2025-10-16T10:30:00.000Z</c:v>
                </c:pt>
                <c:pt idx="1405">
                  <c:v>2025-10-16T10:25:00.000Z</c:v>
                </c:pt>
                <c:pt idx="1406">
                  <c:v>2025-10-16T10:20:00.000Z</c:v>
                </c:pt>
                <c:pt idx="1407">
                  <c:v>2025-10-16T10:15:00.000Z</c:v>
                </c:pt>
                <c:pt idx="1408">
                  <c:v>2025-10-16T10:10:00.000Z</c:v>
                </c:pt>
                <c:pt idx="1409">
                  <c:v>2025-10-16T10:05:00.000Z</c:v>
                </c:pt>
                <c:pt idx="1410">
                  <c:v>2025-10-16T10:00:00.000Z</c:v>
                </c:pt>
                <c:pt idx="1411">
                  <c:v>2025-10-16T09:55:00.000Z</c:v>
                </c:pt>
                <c:pt idx="1412">
                  <c:v>2025-10-16T09:50:00.000Z</c:v>
                </c:pt>
                <c:pt idx="1413">
                  <c:v>2025-10-16T09:45:00.000Z</c:v>
                </c:pt>
                <c:pt idx="1414">
                  <c:v>2025-10-16T09:40:00.000Z</c:v>
                </c:pt>
                <c:pt idx="1415">
                  <c:v>2025-10-16T09:35:00.000Z</c:v>
                </c:pt>
                <c:pt idx="1416">
                  <c:v>2025-10-16T09:30:00.000Z</c:v>
                </c:pt>
                <c:pt idx="1417">
                  <c:v>2025-10-16T09:25:00.000Z</c:v>
                </c:pt>
                <c:pt idx="1418">
                  <c:v>2025-10-16T09:20:00.000Z</c:v>
                </c:pt>
                <c:pt idx="1419">
                  <c:v>2025-10-16T09:15:00.000Z</c:v>
                </c:pt>
                <c:pt idx="1420">
                  <c:v>2025-10-16T09:10:00.000Z</c:v>
                </c:pt>
                <c:pt idx="1421">
                  <c:v>2025-10-16T09:05:00.000Z</c:v>
                </c:pt>
                <c:pt idx="1422">
                  <c:v>2025-10-16T09:00:00.000Z</c:v>
                </c:pt>
                <c:pt idx="1423">
                  <c:v>2025-10-16T08:55:00.000Z</c:v>
                </c:pt>
                <c:pt idx="1424">
                  <c:v>2025-10-16T08:50:00.000Z</c:v>
                </c:pt>
                <c:pt idx="1425">
                  <c:v>2025-10-16T08:45:00.000Z</c:v>
                </c:pt>
                <c:pt idx="1426">
                  <c:v>2025-10-16T08:40:00.000Z</c:v>
                </c:pt>
                <c:pt idx="1427">
                  <c:v>2025-10-16T08:35:00.000Z</c:v>
                </c:pt>
                <c:pt idx="1428">
                  <c:v>2025-10-16T08:30:00.000Z</c:v>
                </c:pt>
                <c:pt idx="1429">
                  <c:v>2025-10-16T08:25:00.000Z</c:v>
                </c:pt>
                <c:pt idx="1430">
                  <c:v>2025-10-16T08:20:00.000Z</c:v>
                </c:pt>
                <c:pt idx="1431">
                  <c:v>2025-10-16T08:15:00.000Z</c:v>
                </c:pt>
                <c:pt idx="1432">
                  <c:v>2025-10-16T08:10:00.000Z</c:v>
                </c:pt>
                <c:pt idx="1433">
                  <c:v>2025-10-16T08:05:00.000Z</c:v>
                </c:pt>
                <c:pt idx="1434">
                  <c:v>2025-10-16T08:00:00.000Z</c:v>
                </c:pt>
                <c:pt idx="1435">
                  <c:v>2025-10-16T07:55:00.000Z</c:v>
                </c:pt>
                <c:pt idx="1436">
                  <c:v>2025-10-16T07:50:00.000Z</c:v>
                </c:pt>
                <c:pt idx="1437">
                  <c:v>2025-10-16T07:45:00.000Z</c:v>
                </c:pt>
                <c:pt idx="1438">
                  <c:v>2025-10-16T07:40:00.000Z</c:v>
                </c:pt>
                <c:pt idx="1439">
                  <c:v>2025-10-16T07:35:00.000Z</c:v>
                </c:pt>
                <c:pt idx="1440">
                  <c:v>2025-10-16T07:30:00.000Z</c:v>
                </c:pt>
                <c:pt idx="1441">
                  <c:v>2025-10-16T07:25:00.000Z</c:v>
                </c:pt>
                <c:pt idx="1442">
                  <c:v>2025-10-16T07:20:00.000Z</c:v>
                </c:pt>
                <c:pt idx="1443">
                  <c:v>2025-10-16T07:15:00.000Z</c:v>
                </c:pt>
                <c:pt idx="1444">
                  <c:v>2025-10-16T07:10:00.000Z</c:v>
                </c:pt>
                <c:pt idx="1445">
                  <c:v>2025-10-16T07:05:00.000Z</c:v>
                </c:pt>
                <c:pt idx="1446">
                  <c:v>2025-10-16T07:00:00.000Z</c:v>
                </c:pt>
                <c:pt idx="1447">
                  <c:v>2025-10-16T06:55:00.000Z</c:v>
                </c:pt>
                <c:pt idx="1448">
                  <c:v>2025-10-16T06:50:00.000Z</c:v>
                </c:pt>
                <c:pt idx="1449">
                  <c:v>2025-10-16T06:45:00.000Z</c:v>
                </c:pt>
                <c:pt idx="1450">
                  <c:v>2025-10-16T06:40:00.000Z</c:v>
                </c:pt>
                <c:pt idx="1451">
                  <c:v>2025-10-16T06:35:00.000Z</c:v>
                </c:pt>
                <c:pt idx="1452">
                  <c:v>2025-10-16T06:30:00.000Z</c:v>
                </c:pt>
                <c:pt idx="1453">
                  <c:v>2025-10-16T06:25:00.000Z</c:v>
                </c:pt>
                <c:pt idx="1454">
                  <c:v>2025-10-16T06:20:00.000Z</c:v>
                </c:pt>
                <c:pt idx="1455">
                  <c:v>2025-10-16T06:15:00.000Z</c:v>
                </c:pt>
                <c:pt idx="1456">
                  <c:v>2025-10-16T06:10:00.000Z</c:v>
                </c:pt>
                <c:pt idx="1457">
                  <c:v>2025-10-16T06:05:00.000Z</c:v>
                </c:pt>
                <c:pt idx="1458">
                  <c:v>2025-10-16T06:00:00.000Z</c:v>
                </c:pt>
                <c:pt idx="1459">
                  <c:v>2025-10-16T05:55:00.000Z</c:v>
                </c:pt>
                <c:pt idx="1460">
                  <c:v>2025-10-16T05:50:00.000Z</c:v>
                </c:pt>
                <c:pt idx="1461">
                  <c:v>2025-10-16T05:45:00.000Z</c:v>
                </c:pt>
                <c:pt idx="1462">
                  <c:v>2025-10-16T05:40:00.000Z</c:v>
                </c:pt>
                <c:pt idx="1463">
                  <c:v>2025-10-16T05:35:00.000Z</c:v>
                </c:pt>
                <c:pt idx="1464">
                  <c:v>2025-10-16T05:30:00.000Z</c:v>
                </c:pt>
                <c:pt idx="1465">
                  <c:v>2025-10-16T05:25:00.000Z</c:v>
                </c:pt>
                <c:pt idx="1466">
                  <c:v>2025-10-16T05:20:00.000Z</c:v>
                </c:pt>
                <c:pt idx="1467">
                  <c:v>2025-10-16T05:15:00.000Z</c:v>
                </c:pt>
                <c:pt idx="1468">
                  <c:v>2025-10-16T05:10:00.000Z</c:v>
                </c:pt>
                <c:pt idx="1469">
                  <c:v>2025-10-16T05:05:00.000Z</c:v>
                </c:pt>
                <c:pt idx="1470">
                  <c:v>2025-10-16T05:00:00.000Z</c:v>
                </c:pt>
                <c:pt idx="1471">
                  <c:v>2025-10-16T04:55:00.000Z</c:v>
                </c:pt>
                <c:pt idx="1472">
                  <c:v>2025-10-16T04:50:00.000Z</c:v>
                </c:pt>
                <c:pt idx="1473">
                  <c:v>2025-10-16T04:45:00.000Z</c:v>
                </c:pt>
                <c:pt idx="1474">
                  <c:v>2025-10-16T04:40:00.000Z</c:v>
                </c:pt>
                <c:pt idx="1475">
                  <c:v>2025-10-16T04:35:00.000Z</c:v>
                </c:pt>
                <c:pt idx="1476">
                  <c:v>2025-10-16T04:30:00.000Z</c:v>
                </c:pt>
                <c:pt idx="1477">
                  <c:v>2025-10-16T04:25:00.000Z</c:v>
                </c:pt>
                <c:pt idx="1478">
                  <c:v>2025-10-16T04:20:00.000Z</c:v>
                </c:pt>
                <c:pt idx="1479">
                  <c:v>2025-10-16T04:15:00.000Z</c:v>
                </c:pt>
                <c:pt idx="1480">
                  <c:v>2025-10-16T04:10:00.000Z</c:v>
                </c:pt>
                <c:pt idx="1481">
                  <c:v>2025-10-16T04:05:00.000Z</c:v>
                </c:pt>
                <c:pt idx="1482">
                  <c:v>2025-10-16T04:00:00.000Z</c:v>
                </c:pt>
                <c:pt idx="1483">
                  <c:v>2025-10-16T03:55:00.000Z</c:v>
                </c:pt>
                <c:pt idx="1484">
                  <c:v>2025-10-16T03:50:00.000Z</c:v>
                </c:pt>
                <c:pt idx="1485">
                  <c:v>2025-10-16T03:45:00.000Z</c:v>
                </c:pt>
                <c:pt idx="1486">
                  <c:v>2025-10-16T03:40:00.000Z</c:v>
                </c:pt>
                <c:pt idx="1487">
                  <c:v>2025-10-16T03:35:00.000Z</c:v>
                </c:pt>
                <c:pt idx="1488">
                  <c:v>2025-10-16T03:30:00.000Z</c:v>
                </c:pt>
                <c:pt idx="1489">
                  <c:v>2025-10-16T03:25:00.000Z</c:v>
                </c:pt>
                <c:pt idx="1490">
                  <c:v>2025-10-16T03:20:00.000Z</c:v>
                </c:pt>
                <c:pt idx="1491">
                  <c:v>2025-10-16T03:15:00.000Z</c:v>
                </c:pt>
                <c:pt idx="1492">
                  <c:v>2025-10-16T03:10:00.000Z</c:v>
                </c:pt>
                <c:pt idx="1493">
                  <c:v>2025-10-16T03:05:00.000Z</c:v>
                </c:pt>
                <c:pt idx="1494">
                  <c:v>2025-10-16T03:00:00.000Z</c:v>
                </c:pt>
                <c:pt idx="1495">
                  <c:v>2025-10-16T02:55:00.000Z</c:v>
                </c:pt>
                <c:pt idx="1496">
                  <c:v>2025-10-16T02:50:00.000Z</c:v>
                </c:pt>
                <c:pt idx="1497">
                  <c:v>2025-10-16T02:45:00.000Z</c:v>
                </c:pt>
                <c:pt idx="1498">
                  <c:v>2025-10-16T02:40:00.000Z</c:v>
                </c:pt>
                <c:pt idx="1499">
                  <c:v>2025-10-16T02:35:00.000Z</c:v>
                </c:pt>
                <c:pt idx="1500">
                  <c:v>2025-10-16T02:30:00.000Z</c:v>
                </c:pt>
                <c:pt idx="1501">
                  <c:v>2025-10-16T02:25:00.000Z</c:v>
                </c:pt>
                <c:pt idx="1502">
                  <c:v>2025-10-16T02:20:00.000Z</c:v>
                </c:pt>
                <c:pt idx="1503">
                  <c:v>2025-10-16T02:15:00.000Z</c:v>
                </c:pt>
                <c:pt idx="1504">
                  <c:v>2025-10-16T02:10:00.000Z</c:v>
                </c:pt>
                <c:pt idx="1505">
                  <c:v>2025-10-16T02:05:00.000Z</c:v>
                </c:pt>
                <c:pt idx="1506">
                  <c:v>2025-10-16T02:00:00.000Z</c:v>
                </c:pt>
                <c:pt idx="1507">
                  <c:v>2025-10-16T01:55:00.000Z</c:v>
                </c:pt>
                <c:pt idx="1508">
                  <c:v>2025-10-16T01:50:00.000Z</c:v>
                </c:pt>
                <c:pt idx="1509">
                  <c:v>2025-10-16T01:45:00.000Z</c:v>
                </c:pt>
                <c:pt idx="1510">
                  <c:v>2025-10-16T01:40:00.000Z</c:v>
                </c:pt>
                <c:pt idx="1511">
                  <c:v>2025-10-16T01:35:00.000Z</c:v>
                </c:pt>
                <c:pt idx="1512">
                  <c:v>2025-10-16T01:30:00.000Z</c:v>
                </c:pt>
                <c:pt idx="1513">
                  <c:v>2025-10-16T01:25:00.000Z</c:v>
                </c:pt>
                <c:pt idx="1514">
                  <c:v>2025-10-16T01:20:00.000Z</c:v>
                </c:pt>
                <c:pt idx="1515">
                  <c:v>2025-10-16T01:15:00.000Z</c:v>
                </c:pt>
                <c:pt idx="1516">
                  <c:v>2025-10-16T01:10:00.000Z</c:v>
                </c:pt>
                <c:pt idx="1517">
                  <c:v>2025-10-16T01:05:00.000Z</c:v>
                </c:pt>
                <c:pt idx="1518">
                  <c:v>2025-10-16T01:00:00.000Z</c:v>
                </c:pt>
                <c:pt idx="1519">
                  <c:v>2025-10-16T00:55:00.000Z</c:v>
                </c:pt>
                <c:pt idx="1520">
                  <c:v>2025-10-16T00:50:00.000Z</c:v>
                </c:pt>
                <c:pt idx="1521">
                  <c:v>2025-10-16T00:45:00.000Z</c:v>
                </c:pt>
                <c:pt idx="1522">
                  <c:v>2025-10-16T00:40:00.000Z</c:v>
                </c:pt>
                <c:pt idx="1523">
                  <c:v>2025-10-16T00:35:00.000Z</c:v>
                </c:pt>
                <c:pt idx="1524">
                  <c:v>2025-10-16T00:30:00.000Z</c:v>
                </c:pt>
                <c:pt idx="1525">
                  <c:v>2025-10-16T00:25:00.000Z</c:v>
                </c:pt>
                <c:pt idx="1526">
                  <c:v>2025-10-16T00:20:00.000Z</c:v>
                </c:pt>
                <c:pt idx="1527">
                  <c:v>2025-10-16T00:15:00.000Z</c:v>
                </c:pt>
                <c:pt idx="1528">
                  <c:v>2025-10-16T00:10:00.000Z</c:v>
                </c:pt>
                <c:pt idx="1529">
                  <c:v>2025-10-16T00:05:00.000Z</c:v>
                </c:pt>
                <c:pt idx="1530">
                  <c:v>2025-10-16T00:00:00.000Z</c:v>
                </c:pt>
                <c:pt idx="1531">
                  <c:v>2025-10-15T23:55:00.000Z</c:v>
                </c:pt>
                <c:pt idx="1532">
                  <c:v>2025-10-15T23:50:00.000Z</c:v>
                </c:pt>
                <c:pt idx="1533">
                  <c:v>2025-10-15T23:45:00.000Z</c:v>
                </c:pt>
                <c:pt idx="1534">
                  <c:v>2025-10-15T23:40:00.000Z</c:v>
                </c:pt>
                <c:pt idx="1535">
                  <c:v>2025-10-15T23:35:00.000Z</c:v>
                </c:pt>
                <c:pt idx="1536">
                  <c:v>2025-10-15T23:30:00.000Z</c:v>
                </c:pt>
                <c:pt idx="1537">
                  <c:v>2025-10-15T23:25:00.000Z</c:v>
                </c:pt>
                <c:pt idx="1538">
                  <c:v>2025-10-15T23:20:00.000Z</c:v>
                </c:pt>
                <c:pt idx="1539">
                  <c:v>2025-10-15T23:15:00.000Z</c:v>
                </c:pt>
                <c:pt idx="1540">
                  <c:v>2025-10-15T23:10:00.000Z</c:v>
                </c:pt>
                <c:pt idx="1541">
                  <c:v>2025-10-15T23:05:00.000Z</c:v>
                </c:pt>
                <c:pt idx="1542">
                  <c:v>2025-10-15T23:00:00.000Z</c:v>
                </c:pt>
                <c:pt idx="1543">
                  <c:v>2025-10-15T22:55:00.000Z</c:v>
                </c:pt>
                <c:pt idx="1544">
                  <c:v>2025-10-15T22:50:00.000Z</c:v>
                </c:pt>
                <c:pt idx="1545">
                  <c:v>2025-10-15T22:45:00.000Z</c:v>
                </c:pt>
                <c:pt idx="1546">
                  <c:v>2025-10-15T22:40:00.000Z</c:v>
                </c:pt>
                <c:pt idx="1547">
                  <c:v>2025-10-15T22:35:00.000Z</c:v>
                </c:pt>
                <c:pt idx="1548">
                  <c:v>2025-10-15T22:30:00.000Z</c:v>
                </c:pt>
                <c:pt idx="1549">
                  <c:v>2025-10-15T22:25:00.000Z</c:v>
                </c:pt>
                <c:pt idx="1550">
                  <c:v>2025-10-15T22:20:00.000Z</c:v>
                </c:pt>
                <c:pt idx="1551">
                  <c:v>2025-10-15T22:15:00.000Z</c:v>
                </c:pt>
                <c:pt idx="1552">
                  <c:v>2025-10-15T22:10:00.000Z</c:v>
                </c:pt>
                <c:pt idx="1553">
                  <c:v>2025-10-15T22:05:00.000Z</c:v>
                </c:pt>
                <c:pt idx="1554">
                  <c:v>2025-10-15T22:00:00.000Z</c:v>
                </c:pt>
                <c:pt idx="1555">
                  <c:v>2025-10-15T21:55:00.000Z</c:v>
                </c:pt>
                <c:pt idx="1556">
                  <c:v>2025-10-15T21:50:00.000Z</c:v>
                </c:pt>
                <c:pt idx="1557">
                  <c:v>2025-10-15T21:45:00.000Z</c:v>
                </c:pt>
                <c:pt idx="1558">
                  <c:v>2025-10-15T21:40:00.000Z</c:v>
                </c:pt>
                <c:pt idx="1559">
                  <c:v>2025-10-15T21:35:00.000Z</c:v>
                </c:pt>
                <c:pt idx="1560">
                  <c:v>2025-10-15T21:30:00.000Z</c:v>
                </c:pt>
                <c:pt idx="1561">
                  <c:v>2025-10-15T21:25:00.000Z</c:v>
                </c:pt>
                <c:pt idx="1562">
                  <c:v>2025-10-15T21:20:00.000Z</c:v>
                </c:pt>
                <c:pt idx="1563">
                  <c:v>2025-10-15T21:15:00.000Z</c:v>
                </c:pt>
                <c:pt idx="1564">
                  <c:v>2025-10-15T21:10:00.000Z</c:v>
                </c:pt>
                <c:pt idx="1565">
                  <c:v>2025-10-15T21:05:00.000Z</c:v>
                </c:pt>
                <c:pt idx="1566">
                  <c:v>2025-10-15T21:00:00.000Z</c:v>
                </c:pt>
                <c:pt idx="1567">
                  <c:v>2025-10-15T20:55:00.000Z</c:v>
                </c:pt>
                <c:pt idx="1568">
                  <c:v>2025-10-15T20:50:00.000Z</c:v>
                </c:pt>
                <c:pt idx="1569">
                  <c:v>2025-10-15T20:45:00.000Z</c:v>
                </c:pt>
                <c:pt idx="1570">
                  <c:v>2025-10-15T20:40:00.000Z</c:v>
                </c:pt>
                <c:pt idx="1571">
                  <c:v>2025-10-15T20:35:00.000Z</c:v>
                </c:pt>
                <c:pt idx="1572">
                  <c:v>2025-10-15T20:30:00.000Z</c:v>
                </c:pt>
                <c:pt idx="1573">
                  <c:v>2025-10-15T20:25:00.000Z</c:v>
                </c:pt>
                <c:pt idx="1574">
                  <c:v>2025-10-15T20:20:00.000Z</c:v>
                </c:pt>
                <c:pt idx="1575">
                  <c:v>2025-10-15T20:15:00.000Z</c:v>
                </c:pt>
                <c:pt idx="1576">
                  <c:v>2025-10-15T20:10:00.000Z</c:v>
                </c:pt>
                <c:pt idx="1577">
                  <c:v>2025-10-15T20:05:00.000Z</c:v>
                </c:pt>
                <c:pt idx="1578">
                  <c:v>2025-10-15T20:00:00.000Z</c:v>
                </c:pt>
                <c:pt idx="1579">
                  <c:v>2025-10-15T19:55:00.000Z</c:v>
                </c:pt>
                <c:pt idx="1580">
                  <c:v>2025-10-15T19:50:00.000Z</c:v>
                </c:pt>
                <c:pt idx="1581">
                  <c:v>2025-10-15T19:45:00.000Z</c:v>
                </c:pt>
                <c:pt idx="1582">
                  <c:v>2025-10-15T19:40:00.000Z</c:v>
                </c:pt>
                <c:pt idx="1583">
                  <c:v>2025-10-15T19:35:00.000Z</c:v>
                </c:pt>
                <c:pt idx="1584">
                  <c:v>2025-10-15T19:30:00.000Z</c:v>
                </c:pt>
                <c:pt idx="1585">
                  <c:v>2025-10-15T19:25:00.000Z</c:v>
                </c:pt>
                <c:pt idx="1586">
                  <c:v>2025-10-15T19:20:00.000Z</c:v>
                </c:pt>
                <c:pt idx="1587">
                  <c:v>2025-10-15T19:15:00.000Z</c:v>
                </c:pt>
                <c:pt idx="1588">
                  <c:v>2025-10-15T19:10:00.000Z</c:v>
                </c:pt>
                <c:pt idx="1589">
                  <c:v>2025-10-15T19:05:00.000Z</c:v>
                </c:pt>
                <c:pt idx="1590">
                  <c:v>2025-10-15T19:00:00.000Z</c:v>
                </c:pt>
                <c:pt idx="1591">
                  <c:v>2025-10-15T18:55:00.000Z</c:v>
                </c:pt>
                <c:pt idx="1592">
                  <c:v>2025-10-15T18:50:00.000Z</c:v>
                </c:pt>
                <c:pt idx="1593">
                  <c:v>2025-10-15T18:45:00.000Z</c:v>
                </c:pt>
                <c:pt idx="1594">
                  <c:v>2025-10-15T18:40:00.000Z</c:v>
                </c:pt>
                <c:pt idx="1595">
                  <c:v>2025-10-15T18:35:00.000Z</c:v>
                </c:pt>
                <c:pt idx="1596">
                  <c:v>2025-10-15T18:30:00.000Z</c:v>
                </c:pt>
                <c:pt idx="1597">
                  <c:v>2025-10-15T18:25:00.000Z</c:v>
                </c:pt>
                <c:pt idx="1598">
                  <c:v>2025-10-15T18:20:00.000Z</c:v>
                </c:pt>
                <c:pt idx="1599">
                  <c:v>2025-10-15T18:15:00.000Z</c:v>
                </c:pt>
                <c:pt idx="1600">
                  <c:v>2025-10-15T18:10:00.000Z</c:v>
                </c:pt>
                <c:pt idx="1601">
                  <c:v>2025-10-15T18:05:00.000Z</c:v>
                </c:pt>
                <c:pt idx="1602">
                  <c:v>2025-10-15T18:00:00.000Z</c:v>
                </c:pt>
                <c:pt idx="1603">
                  <c:v>2025-10-15T17:55:00.000Z</c:v>
                </c:pt>
                <c:pt idx="1604">
                  <c:v>2025-10-15T17:50:00.000Z</c:v>
                </c:pt>
                <c:pt idx="1605">
                  <c:v>2025-10-15T17:45:00.000Z</c:v>
                </c:pt>
                <c:pt idx="1606">
                  <c:v>2025-10-15T17:40:00.000Z</c:v>
                </c:pt>
                <c:pt idx="1607">
                  <c:v>2025-10-15T17:35:00.000Z</c:v>
                </c:pt>
                <c:pt idx="1608">
                  <c:v>2025-10-15T17:30:00.000Z</c:v>
                </c:pt>
                <c:pt idx="1609">
                  <c:v>2025-10-15T17:25:00.000Z</c:v>
                </c:pt>
                <c:pt idx="1610">
                  <c:v>2025-10-15T17:20:00.000Z</c:v>
                </c:pt>
                <c:pt idx="1611">
                  <c:v>2025-10-15T17:15:00.000Z</c:v>
                </c:pt>
                <c:pt idx="1612">
                  <c:v>2025-10-15T17:10:00.000Z</c:v>
                </c:pt>
                <c:pt idx="1613">
                  <c:v>2025-10-15T17:05:00.000Z</c:v>
                </c:pt>
                <c:pt idx="1614">
                  <c:v>2025-10-15T17:00:00.000Z</c:v>
                </c:pt>
                <c:pt idx="1615">
                  <c:v>2025-10-15T16:55:00.000Z</c:v>
                </c:pt>
                <c:pt idx="1616">
                  <c:v>2025-10-15T16:50:00.000Z</c:v>
                </c:pt>
                <c:pt idx="1617">
                  <c:v>2025-10-15T16:45:00.000Z</c:v>
                </c:pt>
                <c:pt idx="1618">
                  <c:v>2025-10-15T16:40:00.000Z</c:v>
                </c:pt>
                <c:pt idx="1619">
                  <c:v>2025-10-15T16:35:00.000Z</c:v>
                </c:pt>
                <c:pt idx="1620">
                  <c:v>2025-10-15T16:30:00.000Z</c:v>
                </c:pt>
                <c:pt idx="1621">
                  <c:v>2025-10-15T16:25:00.000Z</c:v>
                </c:pt>
                <c:pt idx="1622">
                  <c:v>2025-10-15T16:20:00.000Z</c:v>
                </c:pt>
                <c:pt idx="1623">
                  <c:v>2025-10-15T16:15:00.000Z</c:v>
                </c:pt>
                <c:pt idx="1624">
                  <c:v>2025-10-15T16:10:00.000Z</c:v>
                </c:pt>
                <c:pt idx="1625">
                  <c:v>2025-10-15T16:05:00.000Z</c:v>
                </c:pt>
                <c:pt idx="1626">
                  <c:v>2025-10-15T16:00:00.000Z</c:v>
                </c:pt>
                <c:pt idx="1627">
                  <c:v>2025-10-15T15:55:00.000Z</c:v>
                </c:pt>
                <c:pt idx="1628">
                  <c:v>2025-10-15T15:50:00.000Z</c:v>
                </c:pt>
                <c:pt idx="1629">
                  <c:v>2025-10-15T15:45:00.000Z</c:v>
                </c:pt>
                <c:pt idx="1630">
                  <c:v>2025-10-15T15:40:00.000Z</c:v>
                </c:pt>
                <c:pt idx="1631">
                  <c:v>2025-10-15T15:35:00.000Z</c:v>
                </c:pt>
                <c:pt idx="1632">
                  <c:v>2025-10-15T15:30:00.000Z</c:v>
                </c:pt>
                <c:pt idx="1633">
                  <c:v>2025-10-15T15:25:00.000Z</c:v>
                </c:pt>
                <c:pt idx="1634">
                  <c:v>2025-10-15T15:20:00.000Z</c:v>
                </c:pt>
                <c:pt idx="1635">
                  <c:v>2025-10-15T15:15:00.000Z</c:v>
                </c:pt>
                <c:pt idx="1636">
                  <c:v>2025-10-15T15:10:00.000Z</c:v>
                </c:pt>
                <c:pt idx="1637">
                  <c:v>2025-10-15T15:05:00.000Z</c:v>
                </c:pt>
                <c:pt idx="1638">
                  <c:v>2025-10-15T15:00:00.000Z</c:v>
                </c:pt>
                <c:pt idx="1639">
                  <c:v>2025-10-15T14:55:00.000Z</c:v>
                </c:pt>
                <c:pt idx="1640">
                  <c:v>2025-10-15T14:50:00.000Z</c:v>
                </c:pt>
                <c:pt idx="1641">
                  <c:v>2025-10-15T14:45:00.000Z</c:v>
                </c:pt>
                <c:pt idx="1642">
                  <c:v>2025-10-15T14:40:00.000Z</c:v>
                </c:pt>
                <c:pt idx="1643">
                  <c:v>2025-10-15T14:35:00.000Z</c:v>
                </c:pt>
                <c:pt idx="1644">
                  <c:v>2025-10-15T14:30:00.000Z</c:v>
                </c:pt>
                <c:pt idx="1645">
                  <c:v>2025-10-15T14:25:00.000Z</c:v>
                </c:pt>
                <c:pt idx="1646">
                  <c:v>2025-10-15T14:20:00.000Z</c:v>
                </c:pt>
                <c:pt idx="1647">
                  <c:v>2025-10-15T14:15:00.000Z</c:v>
                </c:pt>
                <c:pt idx="1648">
                  <c:v>2025-10-15T14:10:00.000Z</c:v>
                </c:pt>
                <c:pt idx="1649">
                  <c:v>2025-10-15T14:05:00.000Z</c:v>
                </c:pt>
                <c:pt idx="1650">
                  <c:v>2025-10-15T14:00:00.000Z</c:v>
                </c:pt>
                <c:pt idx="1651">
                  <c:v>2025-10-15T13:55:00.000Z</c:v>
                </c:pt>
                <c:pt idx="1652">
                  <c:v>2025-10-15T13:50:00.000Z</c:v>
                </c:pt>
                <c:pt idx="1653">
                  <c:v>2025-10-15T13:45:00.000Z</c:v>
                </c:pt>
                <c:pt idx="1654">
                  <c:v>2025-10-15T13:40:00.000Z</c:v>
                </c:pt>
                <c:pt idx="1655">
                  <c:v>2025-10-15T13:35:00.000Z</c:v>
                </c:pt>
                <c:pt idx="1656">
                  <c:v>2025-10-15T13:30:00.000Z</c:v>
                </c:pt>
                <c:pt idx="1657">
                  <c:v>2025-10-15T13:25:00.000Z</c:v>
                </c:pt>
                <c:pt idx="1658">
                  <c:v>2025-10-15T13:20:00.000Z</c:v>
                </c:pt>
                <c:pt idx="1659">
                  <c:v>2025-10-15T13:15:00.000Z</c:v>
                </c:pt>
                <c:pt idx="1660">
                  <c:v>2025-10-15T13:10:00.000Z</c:v>
                </c:pt>
                <c:pt idx="1661">
                  <c:v>2025-10-15T13:05:00.000Z</c:v>
                </c:pt>
                <c:pt idx="1662">
                  <c:v>2025-10-15T13:00:00.000Z</c:v>
                </c:pt>
                <c:pt idx="1663">
                  <c:v>2025-10-15T12:55:00.000Z</c:v>
                </c:pt>
                <c:pt idx="1664">
                  <c:v>2025-10-15T12:50:00.000Z</c:v>
                </c:pt>
                <c:pt idx="1665">
                  <c:v>2025-10-15T12:45:00.000Z</c:v>
                </c:pt>
                <c:pt idx="1666">
                  <c:v>2025-10-15T12:40:00.000Z</c:v>
                </c:pt>
                <c:pt idx="1667">
                  <c:v>2025-10-15T12:35:00.000Z</c:v>
                </c:pt>
                <c:pt idx="1668">
                  <c:v>2025-10-15T12:30:00.000Z</c:v>
                </c:pt>
                <c:pt idx="1669">
                  <c:v>2025-10-15T12:25:00.000Z</c:v>
                </c:pt>
                <c:pt idx="1670">
                  <c:v>2025-10-15T12:20:00.000Z</c:v>
                </c:pt>
                <c:pt idx="1671">
                  <c:v>2025-10-15T12:15:00.000Z</c:v>
                </c:pt>
                <c:pt idx="1672">
                  <c:v>2025-10-15T12:10:00.000Z</c:v>
                </c:pt>
                <c:pt idx="1673">
                  <c:v>2025-10-15T12:05:00.000Z</c:v>
                </c:pt>
                <c:pt idx="1674">
                  <c:v>2025-10-15T12:00:00.000Z</c:v>
                </c:pt>
                <c:pt idx="1675">
                  <c:v>2025-10-15T11:55:00.000Z</c:v>
                </c:pt>
                <c:pt idx="1676">
                  <c:v>2025-10-15T11:50:00.000Z</c:v>
                </c:pt>
                <c:pt idx="1677">
                  <c:v>2025-10-15T11:45:00.000Z</c:v>
                </c:pt>
                <c:pt idx="1678">
                  <c:v>2025-10-15T11:40:00.000Z</c:v>
                </c:pt>
                <c:pt idx="1679">
                  <c:v>2025-10-15T11:35:00.000Z</c:v>
                </c:pt>
                <c:pt idx="1680">
                  <c:v>2025-10-15T11:30:00.000Z</c:v>
                </c:pt>
                <c:pt idx="1681">
                  <c:v>2025-10-15T11:25:00.000Z</c:v>
                </c:pt>
                <c:pt idx="1682">
                  <c:v>2025-10-15T11:20:00.000Z</c:v>
                </c:pt>
                <c:pt idx="1683">
                  <c:v>2025-10-15T11:15:00.000Z</c:v>
                </c:pt>
                <c:pt idx="1684">
                  <c:v>2025-10-15T11:10:00.000Z</c:v>
                </c:pt>
                <c:pt idx="1685">
                  <c:v>2025-10-15T11:05:00.000Z</c:v>
                </c:pt>
                <c:pt idx="1686">
                  <c:v>2025-10-15T11:00:00.000Z</c:v>
                </c:pt>
                <c:pt idx="1687">
                  <c:v>2025-10-15T10:55:00.000Z</c:v>
                </c:pt>
                <c:pt idx="1688">
                  <c:v>2025-10-15T10:50:00.000Z</c:v>
                </c:pt>
                <c:pt idx="1689">
                  <c:v>2025-10-15T10:45:00.000Z</c:v>
                </c:pt>
                <c:pt idx="1690">
                  <c:v>2025-10-15T10:40:00.000Z</c:v>
                </c:pt>
                <c:pt idx="1691">
                  <c:v>2025-10-15T10:35:00.000Z</c:v>
                </c:pt>
                <c:pt idx="1692">
                  <c:v>2025-10-15T10:30:00.000Z</c:v>
                </c:pt>
                <c:pt idx="1693">
                  <c:v>2025-10-15T10:25:00.000Z</c:v>
                </c:pt>
                <c:pt idx="1694">
                  <c:v>2025-10-15T10:20:00.000Z</c:v>
                </c:pt>
                <c:pt idx="1695">
                  <c:v>2025-10-15T10:15:00.000Z</c:v>
                </c:pt>
                <c:pt idx="1696">
                  <c:v>2025-10-15T10:10:00.000Z</c:v>
                </c:pt>
                <c:pt idx="1697">
                  <c:v>2025-10-15T10:05:00.000Z</c:v>
                </c:pt>
                <c:pt idx="1698">
                  <c:v>2025-10-15T10:00:00.000Z</c:v>
                </c:pt>
                <c:pt idx="1699">
                  <c:v>2025-10-15T09:55:00.000Z</c:v>
                </c:pt>
                <c:pt idx="1700">
                  <c:v>2025-10-15T09:50:00.000Z</c:v>
                </c:pt>
                <c:pt idx="1701">
                  <c:v>2025-10-15T09:45:00.000Z</c:v>
                </c:pt>
                <c:pt idx="1702">
                  <c:v>2025-10-15T09:40:00.000Z</c:v>
                </c:pt>
                <c:pt idx="1703">
                  <c:v>2025-10-15T09:35:00.000Z</c:v>
                </c:pt>
                <c:pt idx="1704">
                  <c:v>2025-10-15T09:30:00.000Z</c:v>
                </c:pt>
                <c:pt idx="1705">
                  <c:v>2025-10-15T09:25:00.000Z</c:v>
                </c:pt>
                <c:pt idx="1706">
                  <c:v>2025-10-15T09:20:00.000Z</c:v>
                </c:pt>
                <c:pt idx="1707">
                  <c:v>2025-10-15T09:15:00.000Z</c:v>
                </c:pt>
                <c:pt idx="1708">
                  <c:v>2025-10-15T09:10:00.000Z</c:v>
                </c:pt>
                <c:pt idx="1709">
                  <c:v>2025-10-15T09:05:00.000Z</c:v>
                </c:pt>
                <c:pt idx="1710">
                  <c:v>2025-10-15T09:00:00.000Z</c:v>
                </c:pt>
                <c:pt idx="1711">
                  <c:v>2025-10-15T08:55:00.000Z</c:v>
                </c:pt>
                <c:pt idx="1712">
                  <c:v>2025-10-15T08:50:00.000Z</c:v>
                </c:pt>
                <c:pt idx="1713">
                  <c:v>2025-10-15T08:45:00.000Z</c:v>
                </c:pt>
                <c:pt idx="1714">
                  <c:v>2025-10-15T08:40:00.000Z</c:v>
                </c:pt>
                <c:pt idx="1715">
                  <c:v>2025-10-15T08:35:00.000Z</c:v>
                </c:pt>
                <c:pt idx="1716">
                  <c:v>2025-10-15T08:30:00.000Z</c:v>
                </c:pt>
                <c:pt idx="1717">
                  <c:v>2025-10-15T08:25:00.000Z</c:v>
                </c:pt>
                <c:pt idx="1718">
                  <c:v>2025-10-15T08:20:00.000Z</c:v>
                </c:pt>
                <c:pt idx="1719">
                  <c:v>2025-10-15T08:15:00.000Z</c:v>
                </c:pt>
                <c:pt idx="1720">
                  <c:v>2025-10-15T08:10:00.000Z</c:v>
                </c:pt>
                <c:pt idx="1721">
                  <c:v>2025-10-15T08:05:00.000Z</c:v>
                </c:pt>
                <c:pt idx="1722">
                  <c:v>2025-10-15T08:00:00.000Z</c:v>
                </c:pt>
                <c:pt idx="1723">
                  <c:v>2025-10-15T07:55:00.000Z</c:v>
                </c:pt>
                <c:pt idx="1724">
                  <c:v>2025-10-15T07:50:00.000Z</c:v>
                </c:pt>
                <c:pt idx="1725">
                  <c:v>2025-10-15T07:45:00.000Z</c:v>
                </c:pt>
                <c:pt idx="1726">
                  <c:v>2025-10-15T07:40:00.000Z</c:v>
                </c:pt>
                <c:pt idx="1727">
                  <c:v>2025-10-15T07:35:00.000Z</c:v>
                </c:pt>
                <c:pt idx="1728">
                  <c:v>2025-10-15T07:30:00.000Z</c:v>
                </c:pt>
                <c:pt idx="1729">
                  <c:v>2025-10-15T07:25:00.000Z</c:v>
                </c:pt>
                <c:pt idx="1730">
                  <c:v>2025-10-15T07:20:00.000Z</c:v>
                </c:pt>
                <c:pt idx="1731">
                  <c:v>2025-10-15T07:15:00.000Z</c:v>
                </c:pt>
                <c:pt idx="1732">
                  <c:v>2025-10-15T07:10:00.000Z</c:v>
                </c:pt>
                <c:pt idx="1733">
                  <c:v>2025-10-15T07:05:00.000Z</c:v>
                </c:pt>
                <c:pt idx="1734">
                  <c:v>2025-10-15T07:00:00.000Z</c:v>
                </c:pt>
                <c:pt idx="1735">
                  <c:v>2025-10-15T06:55:00.000Z</c:v>
                </c:pt>
                <c:pt idx="1736">
                  <c:v>2025-10-15T06:50:00.000Z</c:v>
                </c:pt>
                <c:pt idx="1737">
                  <c:v>2025-10-15T06:45:00.000Z</c:v>
                </c:pt>
                <c:pt idx="1738">
                  <c:v>2025-10-15T06:40:00.000Z</c:v>
                </c:pt>
                <c:pt idx="1739">
                  <c:v>2025-10-15T06:35:00.000Z</c:v>
                </c:pt>
                <c:pt idx="1740">
                  <c:v>2025-10-15T06:30:00.000Z</c:v>
                </c:pt>
                <c:pt idx="1741">
                  <c:v>2025-10-15T06:25:00.000Z</c:v>
                </c:pt>
                <c:pt idx="1742">
                  <c:v>2025-10-15T06:20:00.000Z</c:v>
                </c:pt>
                <c:pt idx="1743">
                  <c:v>2025-10-15T06:15:00.000Z</c:v>
                </c:pt>
                <c:pt idx="1744">
                  <c:v>2025-10-15T06:10:00.000Z</c:v>
                </c:pt>
                <c:pt idx="1745">
                  <c:v>2025-10-15T06:05:00.000Z</c:v>
                </c:pt>
                <c:pt idx="1746">
                  <c:v>2025-10-15T06:00:00.000Z</c:v>
                </c:pt>
                <c:pt idx="1747">
                  <c:v>2025-10-15T05:55:00.000Z</c:v>
                </c:pt>
                <c:pt idx="1748">
                  <c:v>2025-10-15T05:50:00.000Z</c:v>
                </c:pt>
                <c:pt idx="1749">
                  <c:v>2025-10-15T05:45:00.000Z</c:v>
                </c:pt>
                <c:pt idx="1750">
                  <c:v>2025-10-15T05:40:00.000Z</c:v>
                </c:pt>
                <c:pt idx="1751">
                  <c:v>2025-10-15T05:35:00.000Z</c:v>
                </c:pt>
                <c:pt idx="1752">
                  <c:v>2025-10-15T05:30:00.000Z</c:v>
                </c:pt>
                <c:pt idx="1753">
                  <c:v>2025-10-15T05:25:00.000Z</c:v>
                </c:pt>
                <c:pt idx="1754">
                  <c:v>2025-10-15T05:20:00.000Z</c:v>
                </c:pt>
                <c:pt idx="1755">
                  <c:v>2025-10-15T05:15:00.000Z</c:v>
                </c:pt>
                <c:pt idx="1756">
                  <c:v>2025-10-15T05:10:00.000Z</c:v>
                </c:pt>
                <c:pt idx="1757">
                  <c:v>2025-10-15T05:05:00.000Z</c:v>
                </c:pt>
                <c:pt idx="1758">
                  <c:v>2025-10-15T05:00:00.000Z</c:v>
                </c:pt>
                <c:pt idx="1759">
                  <c:v>2025-10-15T04:55:00.000Z</c:v>
                </c:pt>
                <c:pt idx="1760">
                  <c:v>2025-10-15T04:50:00.000Z</c:v>
                </c:pt>
                <c:pt idx="1761">
                  <c:v>2025-10-15T04:45:00.000Z</c:v>
                </c:pt>
                <c:pt idx="1762">
                  <c:v>2025-10-15T04:40:00.000Z</c:v>
                </c:pt>
                <c:pt idx="1763">
                  <c:v>2025-10-15T04:35:00.000Z</c:v>
                </c:pt>
                <c:pt idx="1764">
                  <c:v>2025-10-15T04:30:00.000Z</c:v>
                </c:pt>
                <c:pt idx="1765">
                  <c:v>2025-10-15T04:25:00.000Z</c:v>
                </c:pt>
                <c:pt idx="1766">
                  <c:v>2025-10-15T04:20:00.000Z</c:v>
                </c:pt>
                <c:pt idx="1767">
                  <c:v>2025-10-15T04:15:00.000Z</c:v>
                </c:pt>
                <c:pt idx="1768">
                  <c:v>2025-10-15T04:10:00.000Z</c:v>
                </c:pt>
                <c:pt idx="1769">
                  <c:v>2025-10-15T04:05:00.000Z</c:v>
                </c:pt>
                <c:pt idx="1770">
                  <c:v>2025-10-15T04:00:00.000Z</c:v>
                </c:pt>
                <c:pt idx="1771">
                  <c:v>2025-10-15T03:55:00.000Z</c:v>
                </c:pt>
                <c:pt idx="1772">
                  <c:v>2025-10-15T03:50:00.000Z</c:v>
                </c:pt>
                <c:pt idx="1773">
                  <c:v>2025-10-15T03:45:00.000Z</c:v>
                </c:pt>
                <c:pt idx="1774">
                  <c:v>2025-10-15T03:40:00.000Z</c:v>
                </c:pt>
                <c:pt idx="1775">
                  <c:v>2025-10-15T03:35:00.000Z</c:v>
                </c:pt>
                <c:pt idx="1776">
                  <c:v>2025-10-15T03:30:00.000Z</c:v>
                </c:pt>
                <c:pt idx="1777">
                  <c:v>2025-10-15T03:25:00.000Z</c:v>
                </c:pt>
                <c:pt idx="1778">
                  <c:v>2025-10-15T03:20:00.000Z</c:v>
                </c:pt>
                <c:pt idx="1779">
                  <c:v>2025-10-15T03:15:00.000Z</c:v>
                </c:pt>
                <c:pt idx="1780">
                  <c:v>2025-10-15T03:10:00.000Z</c:v>
                </c:pt>
                <c:pt idx="1781">
                  <c:v>2025-10-15T03:05:00.000Z</c:v>
                </c:pt>
                <c:pt idx="1782">
                  <c:v>2025-10-15T03:00:00.000Z</c:v>
                </c:pt>
                <c:pt idx="1783">
                  <c:v>2025-10-15T02:55:00.000Z</c:v>
                </c:pt>
                <c:pt idx="1784">
                  <c:v>2025-10-15T02:50:00.000Z</c:v>
                </c:pt>
                <c:pt idx="1785">
                  <c:v>2025-10-15T02:45:00.000Z</c:v>
                </c:pt>
                <c:pt idx="1786">
                  <c:v>2025-10-15T02:40:00.000Z</c:v>
                </c:pt>
                <c:pt idx="1787">
                  <c:v>2025-10-15T02:35:00.000Z</c:v>
                </c:pt>
                <c:pt idx="1788">
                  <c:v>2025-10-15T02:30:00.000Z</c:v>
                </c:pt>
                <c:pt idx="1789">
                  <c:v>2025-10-15T02:25:00.000Z</c:v>
                </c:pt>
                <c:pt idx="1790">
                  <c:v>2025-10-15T02:20:00.000Z</c:v>
                </c:pt>
                <c:pt idx="1791">
                  <c:v>2025-10-15T02:15:00.000Z</c:v>
                </c:pt>
                <c:pt idx="1792">
                  <c:v>2025-10-15T02:10:00.000Z</c:v>
                </c:pt>
                <c:pt idx="1793">
                  <c:v>2025-10-15T02:05:00.000Z</c:v>
                </c:pt>
                <c:pt idx="1794">
                  <c:v>2025-10-15T02:00:00.000Z</c:v>
                </c:pt>
                <c:pt idx="1795">
                  <c:v>2025-10-15T01:55:00.000Z</c:v>
                </c:pt>
                <c:pt idx="1796">
                  <c:v>2025-10-15T01:50:00.000Z</c:v>
                </c:pt>
                <c:pt idx="1797">
                  <c:v>2025-10-15T01:45:00.000Z</c:v>
                </c:pt>
                <c:pt idx="1798">
                  <c:v>2025-10-15T01:40:00.000Z</c:v>
                </c:pt>
                <c:pt idx="1799">
                  <c:v>2025-10-15T01:35:00.000Z</c:v>
                </c:pt>
                <c:pt idx="1800">
                  <c:v>2025-10-15T01:30:00.000Z</c:v>
                </c:pt>
                <c:pt idx="1801">
                  <c:v>2025-10-15T01:25:00.000Z</c:v>
                </c:pt>
                <c:pt idx="1802">
                  <c:v>2025-10-15T01:20:00.000Z</c:v>
                </c:pt>
                <c:pt idx="1803">
                  <c:v>2025-10-15T01:15:00.000Z</c:v>
                </c:pt>
                <c:pt idx="1804">
                  <c:v>2025-10-15T01:10:00.000Z</c:v>
                </c:pt>
                <c:pt idx="1805">
                  <c:v>2025-10-15T01:05:00.000Z</c:v>
                </c:pt>
                <c:pt idx="1806">
                  <c:v>2025-10-15T01:00:00.000Z</c:v>
                </c:pt>
                <c:pt idx="1807">
                  <c:v>2025-10-15T00:55:00.000Z</c:v>
                </c:pt>
                <c:pt idx="1808">
                  <c:v>2025-10-15T00:50:00.000Z</c:v>
                </c:pt>
                <c:pt idx="1809">
                  <c:v>2025-10-15T00:45:00.000Z</c:v>
                </c:pt>
                <c:pt idx="1810">
                  <c:v>2025-10-15T00:40:00.000Z</c:v>
                </c:pt>
                <c:pt idx="1811">
                  <c:v>2025-10-15T00:35:00.000Z</c:v>
                </c:pt>
                <c:pt idx="1812">
                  <c:v>2025-10-15T00:30:00.000Z</c:v>
                </c:pt>
                <c:pt idx="1813">
                  <c:v>2025-10-15T00:25:00.000Z</c:v>
                </c:pt>
                <c:pt idx="1814">
                  <c:v>2025-10-15T00:20:00.000Z</c:v>
                </c:pt>
                <c:pt idx="1815">
                  <c:v>2025-10-15T00:15:00.000Z</c:v>
                </c:pt>
                <c:pt idx="1816">
                  <c:v>2025-10-15T00:10:00.000Z</c:v>
                </c:pt>
                <c:pt idx="1817">
                  <c:v>2025-10-15T00:05:00.000Z</c:v>
                </c:pt>
                <c:pt idx="1818">
                  <c:v>2025-10-15T00:00:00.000Z</c:v>
                </c:pt>
                <c:pt idx="1819">
                  <c:v>2025-10-14T23:55:00.000Z</c:v>
                </c:pt>
                <c:pt idx="1820">
                  <c:v>2025-10-14T23:50:00.000Z</c:v>
                </c:pt>
                <c:pt idx="1821">
                  <c:v>2025-10-14T23:45:00.000Z</c:v>
                </c:pt>
                <c:pt idx="1822">
                  <c:v>2025-10-14T23:40:00.000Z</c:v>
                </c:pt>
                <c:pt idx="1823">
                  <c:v>2025-10-14T23:35:00.000Z</c:v>
                </c:pt>
                <c:pt idx="1824">
                  <c:v>2025-10-14T23:30:00.000Z</c:v>
                </c:pt>
                <c:pt idx="1825">
                  <c:v>2025-10-14T23:25:00.000Z</c:v>
                </c:pt>
                <c:pt idx="1826">
                  <c:v>2025-10-14T23:20:00.000Z</c:v>
                </c:pt>
                <c:pt idx="1827">
                  <c:v>2025-10-14T23:15:00.000Z</c:v>
                </c:pt>
                <c:pt idx="1828">
                  <c:v>2025-10-14T23:10:00.000Z</c:v>
                </c:pt>
                <c:pt idx="1829">
                  <c:v>2025-10-14T23:05:00.000Z</c:v>
                </c:pt>
                <c:pt idx="1830">
                  <c:v>2025-10-14T23:00:00.000Z</c:v>
                </c:pt>
                <c:pt idx="1831">
                  <c:v>2025-10-14T22:55:00.000Z</c:v>
                </c:pt>
                <c:pt idx="1832">
                  <c:v>2025-10-14T22:50:00.000Z</c:v>
                </c:pt>
                <c:pt idx="1833">
                  <c:v>2025-10-14T22:45:00.000Z</c:v>
                </c:pt>
                <c:pt idx="1834">
                  <c:v>2025-10-14T22:40:00.000Z</c:v>
                </c:pt>
                <c:pt idx="1835">
                  <c:v>2025-10-14T22:35:00.000Z</c:v>
                </c:pt>
                <c:pt idx="1836">
                  <c:v>2025-10-14T22:30:00.000Z</c:v>
                </c:pt>
                <c:pt idx="1837">
                  <c:v>2025-10-14T22:25:00.000Z</c:v>
                </c:pt>
                <c:pt idx="1838">
                  <c:v>2025-10-14T22:20:00.000Z</c:v>
                </c:pt>
                <c:pt idx="1839">
                  <c:v>2025-10-14T22:15:00.000Z</c:v>
                </c:pt>
                <c:pt idx="1840">
                  <c:v>2025-10-14T22:10:00.000Z</c:v>
                </c:pt>
                <c:pt idx="1841">
                  <c:v>2025-10-14T22:05:00.000Z</c:v>
                </c:pt>
                <c:pt idx="1842">
                  <c:v>2025-10-14T22:00:00.000Z</c:v>
                </c:pt>
                <c:pt idx="1843">
                  <c:v>2025-10-14T21:55:00.000Z</c:v>
                </c:pt>
                <c:pt idx="1844">
                  <c:v>2025-10-14T21:50:00.000Z</c:v>
                </c:pt>
                <c:pt idx="1845">
                  <c:v>2025-10-14T21:45:00.000Z</c:v>
                </c:pt>
                <c:pt idx="1846">
                  <c:v>2025-10-14T21:40:00.000Z</c:v>
                </c:pt>
                <c:pt idx="1847">
                  <c:v>2025-10-14T21:35:00.000Z</c:v>
                </c:pt>
                <c:pt idx="1848">
                  <c:v>2025-10-14T21:30:00.000Z</c:v>
                </c:pt>
                <c:pt idx="1849">
                  <c:v>2025-10-14T21:25:00.000Z</c:v>
                </c:pt>
                <c:pt idx="1850">
                  <c:v>2025-10-14T21:20:00.000Z</c:v>
                </c:pt>
                <c:pt idx="1851">
                  <c:v>2025-10-14T21:15:00.000Z</c:v>
                </c:pt>
                <c:pt idx="1852">
                  <c:v>2025-10-14T21:10:00.000Z</c:v>
                </c:pt>
                <c:pt idx="1853">
                  <c:v>2025-10-14T21:05:00.000Z</c:v>
                </c:pt>
                <c:pt idx="1854">
                  <c:v>2025-10-14T21:00:00.000Z</c:v>
                </c:pt>
                <c:pt idx="1855">
                  <c:v>2025-10-14T20:55:00.000Z</c:v>
                </c:pt>
                <c:pt idx="1856">
                  <c:v>2025-10-14T20:50:00.000Z</c:v>
                </c:pt>
                <c:pt idx="1857">
                  <c:v>2025-10-14T20:45:00.000Z</c:v>
                </c:pt>
                <c:pt idx="1858">
                  <c:v>2025-10-14T20:40:00.000Z</c:v>
                </c:pt>
                <c:pt idx="1859">
                  <c:v>2025-10-14T20:35:00.000Z</c:v>
                </c:pt>
                <c:pt idx="1860">
                  <c:v>2025-10-14T20:30:00.000Z</c:v>
                </c:pt>
                <c:pt idx="1861">
                  <c:v>2025-10-14T20:25:00.000Z</c:v>
                </c:pt>
                <c:pt idx="1862">
                  <c:v>2025-10-14T20:20:00.000Z</c:v>
                </c:pt>
                <c:pt idx="1863">
                  <c:v>2025-10-14T20:15:00.000Z</c:v>
                </c:pt>
                <c:pt idx="1864">
                  <c:v>2025-10-14T20:10:00.000Z</c:v>
                </c:pt>
                <c:pt idx="1865">
                  <c:v>2025-10-14T20:05:00.000Z</c:v>
                </c:pt>
                <c:pt idx="1866">
                  <c:v>2025-10-14T20:00:00.000Z</c:v>
                </c:pt>
                <c:pt idx="1867">
                  <c:v>2025-10-14T19:55:00.000Z</c:v>
                </c:pt>
                <c:pt idx="1868">
                  <c:v>2025-10-14T19:50:00.000Z</c:v>
                </c:pt>
                <c:pt idx="1869">
                  <c:v>2025-10-14T19:45:00.000Z</c:v>
                </c:pt>
                <c:pt idx="1870">
                  <c:v>2025-10-14T19:40:00.000Z</c:v>
                </c:pt>
                <c:pt idx="1871">
                  <c:v>2025-10-14T19:35:00.000Z</c:v>
                </c:pt>
                <c:pt idx="1872">
                  <c:v>2025-10-14T19:30:00.000Z</c:v>
                </c:pt>
                <c:pt idx="1873">
                  <c:v>2025-10-14T19:25:00.000Z</c:v>
                </c:pt>
                <c:pt idx="1874">
                  <c:v>2025-10-14T19:20:00.000Z</c:v>
                </c:pt>
                <c:pt idx="1875">
                  <c:v>2025-10-14T19:15:00.000Z</c:v>
                </c:pt>
                <c:pt idx="1876">
                  <c:v>2025-10-14T19:10:00.000Z</c:v>
                </c:pt>
                <c:pt idx="1877">
                  <c:v>2025-10-14T19:05:00.000Z</c:v>
                </c:pt>
                <c:pt idx="1878">
                  <c:v>2025-10-14T19:00:00.000Z</c:v>
                </c:pt>
                <c:pt idx="1879">
                  <c:v>2025-10-14T18:55:00.000Z</c:v>
                </c:pt>
                <c:pt idx="1880">
                  <c:v>2025-10-14T18:50:00.000Z</c:v>
                </c:pt>
                <c:pt idx="1881">
                  <c:v>2025-10-14T18:45:00.000Z</c:v>
                </c:pt>
                <c:pt idx="1882">
                  <c:v>2025-10-14T18:40:00.000Z</c:v>
                </c:pt>
                <c:pt idx="1883">
                  <c:v>2025-10-14T18:35:00.000Z</c:v>
                </c:pt>
                <c:pt idx="1884">
                  <c:v>2025-10-14T18:30:00.000Z</c:v>
                </c:pt>
                <c:pt idx="1885">
                  <c:v>2025-10-14T18:25:00.000Z</c:v>
                </c:pt>
                <c:pt idx="1886">
                  <c:v>2025-10-14T18:20:00.000Z</c:v>
                </c:pt>
                <c:pt idx="1887">
                  <c:v>2025-10-14T18:15:00.000Z</c:v>
                </c:pt>
                <c:pt idx="1888">
                  <c:v>2025-10-14T18:10:00.000Z</c:v>
                </c:pt>
                <c:pt idx="1889">
                  <c:v>2025-10-14T18:05:00.000Z</c:v>
                </c:pt>
                <c:pt idx="1890">
                  <c:v>2025-10-14T18:00:00.000Z</c:v>
                </c:pt>
                <c:pt idx="1891">
                  <c:v>2025-10-14T17:55:00.000Z</c:v>
                </c:pt>
                <c:pt idx="1892">
                  <c:v>2025-10-14T17:50:00.000Z</c:v>
                </c:pt>
                <c:pt idx="1893">
                  <c:v>2025-10-14T17:45:00.000Z</c:v>
                </c:pt>
                <c:pt idx="1894">
                  <c:v>2025-10-14T17:40:00.000Z</c:v>
                </c:pt>
                <c:pt idx="1895">
                  <c:v>2025-10-14T17:35:00.000Z</c:v>
                </c:pt>
                <c:pt idx="1896">
                  <c:v>2025-10-14T17:30:00.000Z</c:v>
                </c:pt>
                <c:pt idx="1897">
                  <c:v>2025-10-14T17:25:00.000Z</c:v>
                </c:pt>
                <c:pt idx="1898">
                  <c:v>2025-10-14T17:20:00.000Z</c:v>
                </c:pt>
                <c:pt idx="1899">
                  <c:v>2025-10-14T17:15:00.000Z</c:v>
                </c:pt>
                <c:pt idx="1900">
                  <c:v>2025-10-14T17:10:00.000Z</c:v>
                </c:pt>
                <c:pt idx="1901">
                  <c:v>2025-10-14T17:05:00.000Z</c:v>
                </c:pt>
                <c:pt idx="1902">
                  <c:v>2025-10-14T17:00:00.000Z</c:v>
                </c:pt>
                <c:pt idx="1903">
                  <c:v>2025-10-14T16:55:00.000Z</c:v>
                </c:pt>
                <c:pt idx="1904">
                  <c:v>2025-10-14T16:50:00.000Z</c:v>
                </c:pt>
                <c:pt idx="1905">
                  <c:v>2025-10-14T16:45:00.000Z</c:v>
                </c:pt>
                <c:pt idx="1906">
                  <c:v>2025-10-14T16:40:00.000Z</c:v>
                </c:pt>
                <c:pt idx="1907">
                  <c:v>2025-10-14T16:35:00.000Z</c:v>
                </c:pt>
                <c:pt idx="1908">
                  <c:v>2025-10-14T16:30:00.000Z</c:v>
                </c:pt>
                <c:pt idx="1909">
                  <c:v>2025-10-14T16:25:00.000Z</c:v>
                </c:pt>
                <c:pt idx="1910">
                  <c:v>2025-10-14T16:20:00.000Z</c:v>
                </c:pt>
                <c:pt idx="1911">
                  <c:v>2025-10-14T16:15:00.000Z</c:v>
                </c:pt>
                <c:pt idx="1912">
                  <c:v>2025-10-14T16:10:00.000Z</c:v>
                </c:pt>
                <c:pt idx="1913">
                  <c:v>2025-10-14T16:05:00.000Z</c:v>
                </c:pt>
                <c:pt idx="1914">
                  <c:v>2025-10-14T16:00:00.000Z</c:v>
                </c:pt>
                <c:pt idx="1915">
                  <c:v>2025-10-14T15:55:00.000Z</c:v>
                </c:pt>
                <c:pt idx="1916">
                  <c:v>2025-10-14T15:50:00.000Z</c:v>
                </c:pt>
                <c:pt idx="1917">
                  <c:v>2025-10-14T15:45:00.000Z</c:v>
                </c:pt>
                <c:pt idx="1918">
                  <c:v>2025-10-14T15:40:00.000Z</c:v>
                </c:pt>
                <c:pt idx="1919">
                  <c:v>2025-10-14T15:35:00.000Z</c:v>
                </c:pt>
                <c:pt idx="1920">
                  <c:v>2025-10-14T15:30:00.000Z</c:v>
                </c:pt>
                <c:pt idx="1921">
                  <c:v>2025-10-14T15:25:00.000Z</c:v>
                </c:pt>
                <c:pt idx="1922">
                  <c:v>2025-10-14T15:20:00.000Z</c:v>
                </c:pt>
                <c:pt idx="1923">
                  <c:v>2025-10-14T15:15:00.000Z</c:v>
                </c:pt>
                <c:pt idx="1924">
                  <c:v>2025-10-14T15:10:00.000Z</c:v>
                </c:pt>
                <c:pt idx="1925">
                  <c:v>2025-10-14T15:05:00.000Z</c:v>
                </c:pt>
                <c:pt idx="1926">
                  <c:v>2025-10-14T15:00:00.000Z</c:v>
                </c:pt>
                <c:pt idx="1927">
                  <c:v>2025-10-14T14:55:00.000Z</c:v>
                </c:pt>
                <c:pt idx="1928">
                  <c:v>2025-10-14T14:50:00.000Z</c:v>
                </c:pt>
                <c:pt idx="1929">
                  <c:v>2025-10-14T14:45:00.000Z</c:v>
                </c:pt>
                <c:pt idx="1930">
                  <c:v>2025-10-14T14:40:00.000Z</c:v>
                </c:pt>
                <c:pt idx="1931">
                  <c:v>2025-10-14T14:35:00.000Z</c:v>
                </c:pt>
                <c:pt idx="1932">
                  <c:v>2025-10-14T14:30:00.000Z</c:v>
                </c:pt>
                <c:pt idx="1933">
                  <c:v>2025-10-14T14:25:00.000Z</c:v>
                </c:pt>
                <c:pt idx="1934">
                  <c:v>2025-10-14T14:20:00.000Z</c:v>
                </c:pt>
                <c:pt idx="1935">
                  <c:v>2025-10-14T14:15:00.000Z</c:v>
                </c:pt>
                <c:pt idx="1936">
                  <c:v>2025-10-14T14:10:00.000Z</c:v>
                </c:pt>
                <c:pt idx="1937">
                  <c:v>2025-10-14T14:05:00.000Z</c:v>
                </c:pt>
                <c:pt idx="1938">
                  <c:v>2025-10-14T14:00:00.000Z</c:v>
                </c:pt>
                <c:pt idx="1939">
                  <c:v>2025-10-14T13:55:00.000Z</c:v>
                </c:pt>
                <c:pt idx="1940">
                  <c:v>2025-10-14T13:50:00.000Z</c:v>
                </c:pt>
                <c:pt idx="1941">
                  <c:v>2025-10-14T13:45:00.000Z</c:v>
                </c:pt>
                <c:pt idx="1942">
                  <c:v>2025-10-14T13:40:00.000Z</c:v>
                </c:pt>
                <c:pt idx="1943">
                  <c:v>2025-10-14T13:35:00.000Z</c:v>
                </c:pt>
                <c:pt idx="1944">
                  <c:v>2025-10-14T13:30:00.000Z</c:v>
                </c:pt>
                <c:pt idx="1945">
                  <c:v>2025-10-14T13:25:00.000Z</c:v>
                </c:pt>
                <c:pt idx="1946">
                  <c:v>2025-10-14T13:20:00.000Z</c:v>
                </c:pt>
                <c:pt idx="1947">
                  <c:v>2025-10-14T13:15:00.000Z</c:v>
                </c:pt>
                <c:pt idx="1948">
                  <c:v>2025-10-14T13:10:00.000Z</c:v>
                </c:pt>
                <c:pt idx="1949">
                  <c:v>2025-10-14T13:05:00.000Z</c:v>
                </c:pt>
                <c:pt idx="1950">
                  <c:v>2025-10-14T13:00:00.000Z</c:v>
                </c:pt>
                <c:pt idx="1951">
                  <c:v>2025-10-14T12:55:00.000Z</c:v>
                </c:pt>
                <c:pt idx="1952">
                  <c:v>2025-10-14T12:50:00.000Z</c:v>
                </c:pt>
                <c:pt idx="1953">
                  <c:v>2025-10-14T12:45:00.000Z</c:v>
                </c:pt>
                <c:pt idx="1954">
                  <c:v>2025-10-14T12:40:00.000Z</c:v>
                </c:pt>
                <c:pt idx="1955">
                  <c:v>2025-10-14T12:35:00.000Z</c:v>
                </c:pt>
                <c:pt idx="1956">
                  <c:v>2025-10-14T12:30:00.000Z</c:v>
                </c:pt>
                <c:pt idx="1957">
                  <c:v>2025-10-14T12:25:00.000Z</c:v>
                </c:pt>
                <c:pt idx="1958">
                  <c:v>2025-10-14T12:20:00.000Z</c:v>
                </c:pt>
                <c:pt idx="1959">
                  <c:v>2025-10-14T12:15:00.000Z</c:v>
                </c:pt>
                <c:pt idx="1960">
                  <c:v>2025-10-14T12:10:00.000Z</c:v>
                </c:pt>
                <c:pt idx="1961">
                  <c:v>2025-10-14T12:05:00.000Z</c:v>
                </c:pt>
                <c:pt idx="1962">
                  <c:v>2025-10-14T12:00:00.000Z</c:v>
                </c:pt>
                <c:pt idx="1963">
                  <c:v>2025-10-14T11:55:00.000Z</c:v>
                </c:pt>
                <c:pt idx="1964">
                  <c:v>2025-10-14T11:50:00.000Z</c:v>
                </c:pt>
                <c:pt idx="1965">
                  <c:v>2025-10-14T11:45:00.000Z</c:v>
                </c:pt>
                <c:pt idx="1966">
                  <c:v>2025-10-14T11:40:00.000Z</c:v>
                </c:pt>
                <c:pt idx="1967">
                  <c:v>2025-10-14T11:35:00.000Z</c:v>
                </c:pt>
                <c:pt idx="1968">
                  <c:v>2025-10-14T11:30:00.000Z</c:v>
                </c:pt>
                <c:pt idx="1969">
                  <c:v>2025-10-14T11:25:00.000Z</c:v>
                </c:pt>
                <c:pt idx="1970">
                  <c:v>2025-10-14T11:20:00.000Z</c:v>
                </c:pt>
                <c:pt idx="1971">
                  <c:v>2025-10-14T11:15:00.000Z</c:v>
                </c:pt>
                <c:pt idx="1972">
                  <c:v>2025-10-14T11:10:00.000Z</c:v>
                </c:pt>
                <c:pt idx="1973">
                  <c:v>2025-10-14T11:05:00.000Z</c:v>
                </c:pt>
                <c:pt idx="1974">
                  <c:v>2025-10-14T11:00:00.000Z</c:v>
                </c:pt>
                <c:pt idx="1975">
                  <c:v>2025-10-14T10:55:00.000Z</c:v>
                </c:pt>
                <c:pt idx="1976">
                  <c:v>2025-10-14T10:50:00.000Z</c:v>
                </c:pt>
                <c:pt idx="1977">
                  <c:v>2025-10-14T10:45:00.000Z</c:v>
                </c:pt>
                <c:pt idx="1978">
                  <c:v>2025-10-14T10:40:00.000Z</c:v>
                </c:pt>
                <c:pt idx="1979">
                  <c:v>2025-10-14T10:35:00.000Z</c:v>
                </c:pt>
                <c:pt idx="1980">
                  <c:v>2025-10-14T10:30:00.000Z</c:v>
                </c:pt>
                <c:pt idx="1981">
                  <c:v>2025-10-14T10:25:00.000Z</c:v>
                </c:pt>
                <c:pt idx="1982">
                  <c:v>2025-10-14T10:20:00.000Z</c:v>
                </c:pt>
                <c:pt idx="1983">
                  <c:v>2025-10-14T10:15:00.000Z</c:v>
                </c:pt>
                <c:pt idx="1984">
                  <c:v>2025-10-14T10:10:00.000Z</c:v>
                </c:pt>
                <c:pt idx="1985">
                  <c:v>2025-10-14T10:05:00.000Z</c:v>
                </c:pt>
                <c:pt idx="1986">
                  <c:v>2025-10-14T10:00:00.000Z</c:v>
                </c:pt>
                <c:pt idx="1987">
                  <c:v>2025-10-14T09:55:00.000Z</c:v>
                </c:pt>
                <c:pt idx="1988">
                  <c:v>2025-10-14T09:50:00.000Z</c:v>
                </c:pt>
                <c:pt idx="1989">
                  <c:v>2025-10-14T09:45:00.000Z</c:v>
                </c:pt>
                <c:pt idx="1990">
                  <c:v>2025-10-14T09:40:00.000Z</c:v>
                </c:pt>
                <c:pt idx="1991">
                  <c:v>2025-10-14T09:35:00.000Z</c:v>
                </c:pt>
                <c:pt idx="1992">
                  <c:v>2025-10-14T09:30:00.000Z</c:v>
                </c:pt>
                <c:pt idx="1993">
                  <c:v>2025-10-14T09:25:00.000Z</c:v>
                </c:pt>
                <c:pt idx="1994">
                  <c:v>2025-10-14T09:20:00.000Z</c:v>
                </c:pt>
                <c:pt idx="1995">
                  <c:v>2025-10-14T09:15:00.000Z</c:v>
                </c:pt>
                <c:pt idx="1996">
                  <c:v>2025-10-14T09:10:00.000Z</c:v>
                </c:pt>
                <c:pt idx="1997">
                  <c:v>2025-10-14T09:05:00.000Z</c:v>
                </c:pt>
                <c:pt idx="1998">
                  <c:v>2025-10-14T09:00:00.000Z</c:v>
                </c:pt>
                <c:pt idx="1999">
                  <c:v>2025-10-14T08:55:00.000Z</c:v>
                </c:pt>
                <c:pt idx="2000">
                  <c:v>2025-10-14T08:50:00.000Z</c:v>
                </c:pt>
                <c:pt idx="2001">
                  <c:v>2025-10-14T08:45:00.000Z</c:v>
                </c:pt>
                <c:pt idx="2002">
                  <c:v>2025-10-14T08:40:00.000Z</c:v>
                </c:pt>
                <c:pt idx="2003">
                  <c:v>2025-10-14T08:35:00.000Z</c:v>
                </c:pt>
                <c:pt idx="2004">
                  <c:v>2025-10-14T08:30:00.000Z</c:v>
                </c:pt>
                <c:pt idx="2005">
                  <c:v>2025-10-14T08:25:00.000Z</c:v>
                </c:pt>
                <c:pt idx="2006">
                  <c:v>2025-10-14T08:20:00.000Z</c:v>
                </c:pt>
                <c:pt idx="2007">
                  <c:v>2025-10-14T08:15:00.000Z</c:v>
                </c:pt>
                <c:pt idx="2008">
                  <c:v>2025-10-14T08:10:00.000Z</c:v>
                </c:pt>
                <c:pt idx="2009">
                  <c:v>2025-10-14T08:05:00.000Z</c:v>
                </c:pt>
                <c:pt idx="2010">
                  <c:v>2025-10-14T08:00:00.000Z</c:v>
                </c:pt>
                <c:pt idx="2011">
                  <c:v>2025-10-14T07:55:00.000Z</c:v>
                </c:pt>
                <c:pt idx="2012">
                  <c:v>2025-10-14T07:50:00.000Z</c:v>
                </c:pt>
                <c:pt idx="2013">
                  <c:v>2025-10-14T07:45:00.000Z</c:v>
                </c:pt>
                <c:pt idx="2014">
                  <c:v>2025-10-14T07:40:00.000Z</c:v>
                </c:pt>
                <c:pt idx="2015">
                  <c:v>2025-10-14T07:35:00.000Z</c:v>
                </c:pt>
                <c:pt idx="2016">
                  <c:v>2025-10-14T07:30:00.000Z</c:v>
                </c:pt>
                <c:pt idx="2017">
                  <c:v>2025-10-14T07:25:00.000Z</c:v>
                </c:pt>
                <c:pt idx="2018">
                  <c:v>2025-10-14T07:20:00.000Z</c:v>
                </c:pt>
                <c:pt idx="2019">
                  <c:v>2025-10-14T07:15:00.000Z</c:v>
                </c:pt>
                <c:pt idx="2020">
                  <c:v>2025-10-14T07:10:00.000Z</c:v>
                </c:pt>
                <c:pt idx="2021">
                  <c:v>2025-10-14T07:05:00.000Z</c:v>
                </c:pt>
                <c:pt idx="2022">
                  <c:v>2025-10-14T07:00:00.000Z</c:v>
                </c:pt>
                <c:pt idx="2023">
                  <c:v>2025-10-14T06:55:00.000Z</c:v>
                </c:pt>
                <c:pt idx="2024">
                  <c:v>2025-10-14T06:50:00.000Z</c:v>
                </c:pt>
                <c:pt idx="2025">
                  <c:v>2025-10-14T06:45:00.000Z</c:v>
                </c:pt>
                <c:pt idx="2026">
                  <c:v>2025-10-14T06:40:00.000Z</c:v>
                </c:pt>
                <c:pt idx="2027">
                  <c:v>2025-10-14T06:35:00.000Z</c:v>
                </c:pt>
                <c:pt idx="2028">
                  <c:v>2025-10-14T06:30:00.000Z</c:v>
                </c:pt>
                <c:pt idx="2029">
                  <c:v>2025-10-14T06:25:00.000Z</c:v>
                </c:pt>
                <c:pt idx="2030">
                  <c:v>2025-10-14T06:20:00.000Z</c:v>
                </c:pt>
                <c:pt idx="2031">
                  <c:v>2025-10-14T06:15:00.000Z</c:v>
                </c:pt>
                <c:pt idx="2032">
                  <c:v>2025-10-14T06:10:00.000Z</c:v>
                </c:pt>
                <c:pt idx="2033">
                  <c:v>2025-10-14T06:05:00.000Z</c:v>
                </c:pt>
                <c:pt idx="2034">
                  <c:v>2025-10-14T06:00:00.000Z</c:v>
                </c:pt>
                <c:pt idx="2035">
                  <c:v>2025-10-14T05:55:00.000Z</c:v>
                </c:pt>
                <c:pt idx="2036">
                  <c:v>2025-10-14T05:50:00.000Z</c:v>
                </c:pt>
                <c:pt idx="2037">
                  <c:v>2025-10-14T05:45:00.000Z</c:v>
                </c:pt>
                <c:pt idx="2038">
                  <c:v>2025-10-14T05:40:00.000Z</c:v>
                </c:pt>
                <c:pt idx="2039">
                  <c:v>2025-10-14T05:35:00.000Z</c:v>
                </c:pt>
                <c:pt idx="2040">
                  <c:v>2025-10-14T05:30:00.000Z</c:v>
                </c:pt>
                <c:pt idx="2041">
                  <c:v>2025-10-14T05:25:00.000Z</c:v>
                </c:pt>
                <c:pt idx="2042">
                  <c:v>2025-10-14T05:20:00.000Z</c:v>
                </c:pt>
                <c:pt idx="2043">
                  <c:v>2025-10-14T05:15:00.000Z</c:v>
                </c:pt>
                <c:pt idx="2044">
                  <c:v>2025-10-14T05:10:00.000Z</c:v>
                </c:pt>
                <c:pt idx="2045">
                  <c:v>2025-10-14T05:05:00.000Z</c:v>
                </c:pt>
                <c:pt idx="2046">
                  <c:v>2025-10-14T05:00:00.000Z</c:v>
                </c:pt>
                <c:pt idx="2047">
                  <c:v>2025-10-14T04:55:00.000Z</c:v>
                </c:pt>
                <c:pt idx="2048">
                  <c:v>2025-10-14T04:50:00.000Z</c:v>
                </c:pt>
                <c:pt idx="2049">
                  <c:v>2025-10-14T04:45:00.000Z</c:v>
                </c:pt>
                <c:pt idx="2050">
                  <c:v>2025-10-14T04:40:00.000Z</c:v>
                </c:pt>
                <c:pt idx="2051">
                  <c:v>2025-10-14T04:35:00.000Z</c:v>
                </c:pt>
                <c:pt idx="2052">
                  <c:v>2025-10-14T04:30:00.000Z</c:v>
                </c:pt>
                <c:pt idx="2053">
                  <c:v>2025-10-14T04:25:00.000Z</c:v>
                </c:pt>
                <c:pt idx="2054">
                  <c:v>2025-10-14T04:20:00.000Z</c:v>
                </c:pt>
                <c:pt idx="2055">
                  <c:v>2025-10-14T04:15:00.000Z</c:v>
                </c:pt>
                <c:pt idx="2056">
                  <c:v>2025-10-14T04:10:00.000Z</c:v>
                </c:pt>
                <c:pt idx="2057">
                  <c:v>2025-10-14T04:05:00.000Z</c:v>
                </c:pt>
                <c:pt idx="2058">
                  <c:v>2025-10-14T04:00:00.000Z</c:v>
                </c:pt>
                <c:pt idx="2059">
                  <c:v>2025-10-14T03:55:00.000Z</c:v>
                </c:pt>
                <c:pt idx="2060">
                  <c:v>2025-10-14T03:50:00.000Z</c:v>
                </c:pt>
                <c:pt idx="2061">
                  <c:v>2025-10-14T03:45:00.000Z</c:v>
                </c:pt>
                <c:pt idx="2062">
                  <c:v>2025-10-14T03:40:00.000Z</c:v>
                </c:pt>
                <c:pt idx="2063">
                  <c:v>2025-10-14T03:35:00.000Z</c:v>
                </c:pt>
                <c:pt idx="2064">
                  <c:v>2025-10-14T03:30:00.000Z</c:v>
                </c:pt>
                <c:pt idx="2065">
                  <c:v>2025-10-14T03:25:00.000Z</c:v>
                </c:pt>
                <c:pt idx="2066">
                  <c:v>2025-10-14T03:20:00.000Z</c:v>
                </c:pt>
                <c:pt idx="2067">
                  <c:v>2025-10-14T03:15:00.000Z</c:v>
                </c:pt>
                <c:pt idx="2068">
                  <c:v>2025-10-14T03:10:00.000Z</c:v>
                </c:pt>
                <c:pt idx="2069">
                  <c:v>2025-10-14T03:05:00.000Z</c:v>
                </c:pt>
                <c:pt idx="2070">
                  <c:v>2025-10-14T03:00:00.000Z</c:v>
                </c:pt>
                <c:pt idx="2071">
                  <c:v>2025-10-14T02:55:00.000Z</c:v>
                </c:pt>
                <c:pt idx="2072">
                  <c:v>2025-10-14T02:50:00.000Z</c:v>
                </c:pt>
                <c:pt idx="2073">
                  <c:v>2025-10-14T02:45:00.000Z</c:v>
                </c:pt>
                <c:pt idx="2074">
                  <c:v>2025-10-14T02:40:00.000Z</c:v>
                </c:pt>
                <c:pt idx="2075">
                  <c:v>2025-10-14T02:35:00.000Z</c:v>
                </c:pt>
                <c:pt idx="2076">
                  <c:v>2025-10-14T02:30:00.000Z</c:v>
                </c:pt>
                <c:pt idx="2077">
                  <c:v>2025-10-14T02:25:00.000Z</c:v>
                </c:pt>
                <c:pt idx="2078">
                  <c:v>2025-10-14T02:20:00.000Z</c:v>
                </c:pt>
                <c:pt idx="2079">
                  <c:v>2025-10-14T02:15:00.000Z</c:v>
                </c:pt>
                <c:pt idx="2080">
                  <c:v>2025-10-14T02:10:00.000Z</c:v>
                </c:pt>
                <c:pt idx="2081">
                  <c:v>2025-10-14T02:05:00.000Z</c:v>
                </c:pt>
                <c:pt idx="2082">
                  <c:v>2025-10-14T02:00:00.000Z</c:v>
                </c:pt>
                <c:pt idx="2083">
                  <c:v>2025-10-14T01:55:00.000Z</c:v>
                </c:pt>
                <c:pt idx="2084">
                  <c:v>2025-10-14T01:50:00.000Z</c:v>
                </c:pt>
                <c:pt idx="2085">
                  <c:v>2025-10-14T01:45:00.000Z</c:v>
                </c:pt>
                <c:pt idx="2086">
                  <c:v>2025-10-14T01:40:00.000Z</c:v>
                </c:pt>
                <c:pt idx="2087">
                  <c:v>2025-10-14T01:35:00.000Z</c:v>
                </c:pt>
                <c:pt idx="2088">
                  <c:v>2025-10-14T01:30:00.000Z</c:v>
                </c:pt>
                <c:pt idx="2089">
                  <c:v>2025-10-14T01:25:00.000Z</c:v>
                </c:pt>
                <c:pt idx="2090">
                  <c:v>2025-10-14T01:20:00.000Z</c:v>
                </c:pt>
                <c:pt idx="2091">
                  <c:v>2025-10-14T01:15:00.000Z</c:v>
                </c:pt>
                <c:pt idx="2092">
                  <c:v>2025-10-14T01:10:00.000Z</c:v>
                </c:pt>
                <c:pt idx="2093">
                  <c:v>2025-10-14T01:05:00.000Z</c:v>
                </c:pt>
                <c:pt idx="2094">
                  <c:v>2025-10-14T01:00:00.000Z</c:v>
                </c:pt>
                <c:pt idx="2095">
                  <c:v>2025-10-14T00:55:00.000Z</c:v>
                </c:pt>
                <c:pt idx="2096">
                  <c:v>2025-10-14T00:50:00.000Z</c:v>
                </c:pt>
                <c:pt idx="2097">
                  <c:v>2025-10-14T00:45:00.000Z</c:v>
                </c:pt>
                <c:pt idx="2098">
                  <c:v>2025-10-14T00:40:00.000Z</c:v>
                </c:pt>
                <c:pt idx="2099">
                  <c:v>2025-10-14T00:35:00.000Z</c:v>
                </c:pt>
                <c:pt idx="2100">
                  <c:v>2025-10-14T00:30:00.000Z</c:v>
                </c:pt>
                <c:pt idx="2101">
                  <c:v>2025-10-14T00:25:00.000Z</c:v>
                </c:pt>
                <c:pt idx="2102">
                  <c:v>2025-10-14T00:20:00.000Z</c:v>
                </c:pt>
                <c:pt idx="2103">
                  <c:v>2025-10-14T00:15:00.000Z</c:v>
                </c:pt>
                <c:pt idx="2104">
                  <c:v>2025-10-14T00:10:00.000Z</c:v>
                </c:pt>
                <c:pt idx="2105">
                  <c:v>2025-10-14T00:05:00.000Z</c:v>
                </c:pt>
                <c:pt idx="2106">
                  <c:v>2025-10-14T00:00:00.000Z</c:v>
                </c:pt>
                <c:pt idx="2107">
                  <c:v>2025-10-13T23:55:00.000Z</c:v>
                </c:pt>
                <c:pt idx="2108">
                  <c:v>2025-10-13T23:50:00.000Z</c:v>
                </c:pt>
                <c:pt idx="2109">
                  <c:v>2025-10-13T23:45:00.000Z</c:v>
                </c:pt>
                <c:pt idx="2110">
                  <c:v>2025-10-13T23:40:00.000Z</c:v>
                </c:pt>
                <c:pt idx="2111">
                  <c:v>2025-10-13T23:35:00.000Z</c:v>
                </c:pt>
                <c:pt idx="2112">
                  <c:v>2025-10-13T23:30:00.000Z</c:v>
                </c:pt>
                <c:pt idx="2113">
                  <c:v>2025-10-13T23:25:00.000Z</c:v>
                </c:pt>
                <c:pt idx="2114">
                  <c:v>2025-10-13T23:20:00.000Z</c:v>
                </c:pt>
                <c:pt idx="2115">
                  <c:v>2025-10-13T23:15:00.000Z</c:v>
                </c:pt>
                <c:pt idx="2116">
                  <c:v>2025-10-13T23:10:00.000Z</c:v>
                </c:pt>
                <c:pt idx="2117">
                  <c:v>2025-10-13T23:05:00.000Z</c:v>
                </c:pt>
                <c:pt idx="2118">
                  <c:v>2025-10-13T23:00:00.000Z</c:v>
                </c:pt>
                <c:pt idx="2119">
                  <c:v>2025-10-13T22:55:00.000Z</c:v>
                </c:pt>
                <c:pt idx="2120">
                  <c:v>2025-10-13T22:50:00.000Z</c:v>
                </c:pt>
                <c:pt idx="2121">
                  <c:v>2025-10-13T22:45:00.000Z</c:v>
                </c:pt>
                <c:pt idx="2122">
                  <c:v>2025-10-13T22:40:00.000Z</c:v>
                </c:pt>
                <c:pt idx="2123">
                  <c:v>2025-10-13T22:35:00.000Z</c:v>
                </c:pt>
                <c:pt idx="2124">
                  <c:v>2025-10-13T22:30:00.000Z</c:v>
                </c:pt>
                <c:pt idx="2125">
                  <c:v>2025-10-13T22:25:00.000Z</c:v>
                </c:pt>
                <c:pt idx="2126">
                  <c:v>2025-10-13T22:20:00.000Z</c:v>
                </c:pt>
                <c:pt idx="2127">
                  <c:v>2025-10-13T22:15:00.000Z</c:v>
                </c:pt>
                <c:pt idx="2128">
                  <c:v>2025-10-13T22:10:00.000Z</c:v>
                </c:pt>
                <c:pt idx="2129">
                  <c:v>2025-10-13T22:05:00.000Z</c:v>
                </c:pt>
                <c:pt idx="2130">
                  <c:v>2025-10-13T22:00:00.000Z</c:v>
                </c:pt>
                <c:pt idx="2131">
                  <c:v>2025-10-13T21:55:00.000Z</c:v>
                </c:pt>
                <c:pt idx="2132">
                  <c:v>2025-10-13T21:50:00.000Z</c:v>
                </c:pt>
                <c:pt idx="2133">
                  <c:v>2025-10-13T21:45:00.000Z</c:v>
                </c:pt>
                <c:pt idx="2134">
                  <c:v>2025-10-13T21:40:00.000Z</c:v>
                </c:pt>
                <c:pt idx="2135">
                  <c:v>2025-10-13T21:35:00.000Z</c:v>
                </c:pt>
                <c:pt idx="2136">
                  <c:v>2025-10-13T21:30:00.000Z</c:v>
                </c:pt>
                <c:pt idx="2137">
                  <c:v>2025-10-13T21:25:00.000Z</c:v>
                </c:pt>
                <c:pt idx="2138">
                  <c:v>2025-10-13T21:20:00.000Z</c:v>
                </c:pt>
                <c:pt idx="2139">
                  <c:v>2025-10-13T21:15:00.000Z</c:v>
                </c:pt>
                <c:pt idx="2140">
                  <c:v>2025-10-13T21:10:00.000Z</c:v>
                </c:pt>
                <c:pt idx="2141">
                  <c:v>2025-10-13T21:05:00.000Z</c:v>
                </c:pt>
                <c:pt idx="2142">
                  <c:v>2025-10-13T21:00:00.000Z</c:v>
                </c:pt>
                <c:pt idx="2143">
                  <c:v>2025-10-13T20:55:00.000Z</c:v>
                </c:pt>
                <c:pt idx="2144">
                  <c:v>2025-10-13T20:50:00.000Z</c:v>
                </c:pt>
                <c:pt idx="2145">
                  <c:v>2025-10-13T20:45:00.000Z</c:v>
                </c:pt>
                <c:pt idx="2146">
                  <c:v>2025-10-13T20:40:00.000Z</c:v>
                </c:pt>
                <c:pt idx="2147">
                  <c:v>2025-10-13T20:35:00.000Z</c:v>
                </c:pt>
                <c:pt idx="2148">
                  <c:v>2025-10-13T20:30:00.000Z</c:v>
                </c:pt>
                <c:pt idx="2149">
                  <c:v>2025-10-13T20:25:00.000Z</c:v>
                </c:pt>
                <c:pt idx="2150">
                  <c:v>2025-10-13T20:20:00.000Z</c:v>
                </c:pt>
                <c:pt idx="2151">
                  <c:v>2025-10-13T20:15:00.000Z</c:v>
                </c:pt>
                <c:pt idx="2152">
                  <c:v>2025-10-13T20:10:00.000Z</c:v>
                </c:pt>
                <c:pt idx="2153">
                  <c:v>2025-10-13T20:05:00.000Z</c:v>
                </c:pt>
                <c:pt idx="2154">
                  <c:v>2025-10-13T20:00:00.000Z</c:v>
                </c:pt>
                <c:pt idx="2155">
                  <c:v>2025-10-13T19:55:00.000Z</c:v>
                </c:pt>
                <c:pt idx="2156">
                  <c:v>2025-10-13T19:50:00.000Z</c:v>
                </c:pt>
                <c:pt idx="2157">
                  <c:v>2025-10-13T19:45:00.000Z</c:v>
                </c:pt>
                <c:pt idx="2158">
                  <c:v>2025-10-13T19:40:00.000Z</c:v>
                </c:pt>
                <c:pt idx="2159">
                  <c:v>2025-10-13T19:35:00.000Z</c:v>
                </c:pt>
                <c:pt idx="2160">
                  <c:v>2025-10-13T19:30:00.000Z</c:v>
                </c:pt>
                <c:pt idx="2161">
                  <c:v>2025-10-13T19:25:00.000Z</c:v>
                </c:pt>
                <c:pt idx="2162">
                  <c:v>2025-10-13T19:20:00.000Z</c:v>
                </c:pt>
                <c:pt idx="2163">
                  <c:v>2025-10-13T19:15:00.000Z</c:v>
                </c:pt>
                <c:pt idx="2164">
                  <c:v>2025-10-13T19:10:00.000Z</c:v>
                </c:pt>
                <c:pt idx="2165">
                  <c:v>2025-10-13T19:05:00.000Z</c:v>
                </c:pt>
                <c:pt idx="2166">
                  <c:v>2025-10-13T19:00:00.000Z</c:v>
                </c:pt>
                <c:pt idx="2167">
                  <c:v>2025-10-13T18:55:00.000Z</c:v>
                </c:pt>
                <c:pt idx="2168">
                  <c:v>2025-10-13T18:50:00.000Z</c:v>
                </c:pt>
                <c:pt idx="2169">
                  <c:v>2025-10-13T18:45:00.000Z</c:v>
                </c:pt>
                <c:pt idx="2170">
                  <c:v>2025-10-13T18:40:00.000Z</c:v>
                </c:pt>
                <c:pt idx="2171">
                  <c:v>2025-10-13T18:35:00.000Z</c:v>
                </c:pt>
                <c:pt idx="2172">
                  <c:v>2025-10-13T18:30:00.000Z</c:v>
                </c:pt>
                <c:pt idx="2173">
                  <c:v>2025-10-13T18:25:00.000Z</c:v>
                </c:pt>
                <c:pt idx="2174">
                  <c:v>2025-10-13T18:20:00.000Z</c:v>
                </c:pt>
                <c:pt idx="2175">
                  <c:v>2025-10-13T18:15:00.000Z</c:v>
                </c:pt>
                <c:pt idx="2176">
                  <c:v>2025-10-13T18:10:00.000Z</c:v>
                </c:pt>
                <c:pt idx="2177">
                  <c:v>2025-10-13T18:05:00.000Z</c:v>
                </c:pt>
                <c:pt idx="2178">
                  <c:v>2025-10-13T18:00:00.000Z</c:v>
                </c:pt>
                <c:pt idx="2179">
                  <c:v>2025-10-13T17:55:00.000Z</c:v>
                </c:pt>
                <c:pt idx="2180">
                  <c:v>2025-10-13T17:50:00.000Z</c:v>
                </c:pt>
                <c:pt idx="2181">
                  <c:v>2025-10-13T17:45:00.000Z</c:v>
                </c:pt>
                <c:pt idx="2182">
                  <c:v>2025-10-13T17:40:00.000Z</c:v>
                </c:pt>
                <c:pt idx="2183">
                  <c:v>2025-10-13T17:35:00.000Z</c:v>
                </c:pt>
                <c:pt idx="2184">
                  <c:v>2025-10-13T17:30:00.000Z</c:v>
                </c:pt>
                <c:pt idx="2185">
                  <c:v>2025-10-13T17:25:00.000Z</c:v>
                </c:pt>
                <c:pt idx="2186">
                  <c:v>2025-10-13T17:20:00.000Z</c:v>
                </c:pt>
                <c:pt idx="2187">
                  <c:v>2025-10-13T17:15:00.000Z</c:v>
                </c:pt>
                <c:pt idx="2188">
                  <c:v>2025-10-13T17:10:00.000Z</c:v>
                </c:pt>
                <c:pt idx="2189">
                  <c:v>2025-10-13T17:05:00.000Z</c:v>
                </c:pt>
                <c:pt idx="2190">
                  <c:v>2025-10-13T17:00:00.000Z</c:v>
                </c:pt>
                <c:pt idx="2191">
                  <c:v>2025-10-13T16:55:00.000Z</c:v>
                </c:pt>
                <c:pt idx="2192">
                  <c:v>2025-10-13T16:50:00.000Z</c:v>
                </c:pt>
                <c:pt idx="2193">
                  <c:v>2025-10-13T16:45:00.000Z</c:v>
                </c:pt>
                <c:pt idx="2194">
                  <c:v>2025-10-13T16:40:00.000Z</c:v>
                </c:pt>
                <c:pt idx="2195">
                  <c:v>2025-10-13T16:35:00.000Z</c:v>
                </c:pt>
                <c:pt idx="2196">
                  <c:v>2025-10-13T16:30:00.000Z</c:v>
                </c:pt>
                <c:pt idx="2197">
                  <c:v>2025-10-13T16:25:00.000Z</c:v>
                </c:pt>
                <c:pt idx="2198">
                  <c:v>2025-10-13T16:20:00.000Z</c:v>
                </c:pt>
                <c:pt idx="2199">
                  <c:v>2025-10-13T16:15:00.000Z</c:v>
                </c:pt>
                <c:pt idx="2200">
                  <c:v>2025-10-13T16:10:00.000Z</c:v>
                </c:pt>
                <c:pt idx="2201">
                  <c:v>2025-10-13T16:05:00.000Z</c:v>
                </c:pt>
                <c:pt idx="2202">
                  <c:v>2025-10-13T16:00:00.000Z</c:v>
                </c:pt>
                <c:pt idx="2203">
                  <c:v>2025-10-13T15:55:00.000Z</c:v>
                </c:pt>
                <c:pt idx="2204">
                  <c:v>2025-10-13T15:50:00.000Z</c:v>
                </c:pt>
                <c:pt idx="2205">
                  <c:v>2025-10-13T15:45:00.000Z</c:v>
                </c:pt>
                <c:pt idx="2206">
                  <c:v>2025-10-13T15:40:00.000Z</c:v>
                </c:pt>
                <c:pt idx="2207">
                  <c:v>2025-10-13T15:35:00.000Z</c:v>
                </c:pt>
                <c:pt idx="2208">
                  <c:v>2025-10-13T15:30:00.000Z</c:v>
                </c:pt>
                <c:pt idx="2209">
                  <c:v>2025-10-13T15:25:00.000Z</c:v>
                </c:pt>
                <c:pt idx="2210">
                  <c:v>2025-10-13T15:20:00.000Z</c:v>
                </c:pt>
                <c:pt idx="2211">
                  <c:v>2025-10-13T15:15:00.000Z</c:v>
                </c:pt>
                <c:pt idx="2212">
                  <c:v>2025-10-13T15:10:00.000Z</c:v>
                </c:pt>
                <c:pt idx="2213">
                  <c:v>2025-10-13T15:05:00.000Z</c:v>
                </c:pt>
                <c:pt idx="2214">
                  <c:v>2025-10-13T15:00:00.000Z</c:v>
                </c:pt>
                <c:pt idx="2215">
                  <c:v>2025-10-13T14:55:00.000Z</c:v>
                </c:pt>
                <c:pt idx="2216">
                  <c:v>2025-10-13T14:50:00.000Z</c:v>
                </c:pt>
                <c:pt idx="2217">
                  <c:v>2025-10-13T14:45:00.000Z</c:v>
                </c:pt>
                <c:pt idx="2218">
                  <c:v>2025-10-13T14:40:00.000Z</c:v>
                </c:pt>
                <c:pt idx="2219">
                  <c:v>2025-10-13T14:35:00.000Z</c:v>
                </c:pt>
                <c:pt idx="2220">
                  <c:v>2025-10-13T14:30:00.000Z</c:v>
                </c:pt>
                <c:pt idx="2221">
                  <c:v>2025-10-13T14:25:00.000Z</c:v>
                </c:pt>
                <c:pt idx="2222">
                  <c:v>2025-10-13T14:20:00.000Z</c:v>
                </c:pt>
                <c:pt idx="2223">
                  <c:v>2025-10-13T14:15:00.000Z</c:v>
                </c:pt>
                <c:pt idx="2224">
                  <c:v>2025-10-13T14:10:00.000Z</c:v>
                </c:pt>
                <c:pt idx="2225">
                  <c:v>2025-10-13T14:05:00.000Z</c:v>
                </c:pt>
                <c:pt idx="2226">
                  <c:v>2025-10-13T14:00:00.000Z</c:v>
                </c:pt>
                <c:pt idx="2227">
                  <c:v>2025-10-13T13:55:00.000Z</c:v>
                </c:pt>
                <c:pt idx="2228">
                  <c:v>2025-10-13T13:50:00.000Z</c:v>
                </c:pt>
                <c:pt idx="2229">
                  <c:v>2025-10-13T13:45:00.000Z</c:v>
                </c:pt>
                <c:pt idx="2230">
                  <c:v>2025-10-13T13:40:00.000Z</c:v>
                </c:pt>
                <c:pt idx="2231">
                  <c:v>2025-10-13T13:35:00.000Z</c:v>
                </c:pt>
                <c:pt idx="2232">
                  <c:v>2025-10-13T13:30:00.000Z</c:v>
                </c:pt>
                <c:pt idx="2233">
                  <c:v>2025-10-13T13:25:00.000Z</c:v>
                </c:pt>
                <c:pt idx="2234">
                  <c:v>2025-10-13T13:20:00.000Z</c:v>
                </c:pt>
                <c:pt idx="2235">
                  <c:v>2025-10-13T13:15:00.000Z</c:v>
                </c:pt>
                <c:pt idx="2236">
                  <c:v>2025-10-13T13:10:00.000Z</c:v>
                </c:pt>
                <c:pt idx="2237">
                  <c:v>2025-10-13T13:05:00.000Z</c:v>
                </c:pt>
                <c:pt idx="2238">
                  <c:v>2025-10-13T13:00:00.000Z</c:v>
                </c:pt>
                <c:pt idx="2239">
                  <c:v>2025-10-13T12:55:00.000Z</c:v>
                </c:pt>
                <c:pt idx="2240">
                  <c:v>2025-10-13T12:50:00.000Z</c:v>
                </c:pt>
                <c:pt idx="2241">
                  <c:v>2025-10-13T12:45:00.000Z</c:v>
                </c:pt>
                <c:pt idx="2242">
                  <c:v>2025-10-13T12:40:00.000Z</c:v>
                </c:pt>
                <c:pt idx="2243">
                  <c:v>2025-10-13T12:35:00.000Z</c:v>
                </c:pt>
                <c:pt idx="2244">
                  <c:v>2025-10-13T12:30:00.000Z</c:v>
                </c:pt>
                <c:pt idx="2245">
                  <c:v>2025-10-13T12:25:00.000Z</c:v>
                </c:pt>
                <c:pt idx="2246">
                  <c:v>2025-10-13T12:20:00.000Z</c:v>
                </c:pt>
                <c:pt idx="2247">
                  <c:v>2025-10-13T12:15:00.000Z</c:v>
                </c:pt>
                <c:pt idx="2248">
                  <c:v>2025-10-13T12:10:00.000Z</c:v>
                </c:pt>
                <c:pt idx="2249">
                  <c:v>2025-10-13T12:05:00.000Z</c:v>
                </c:pt>
                <c:pt idx="2250">
                  <c:v>2025-10-13T12:00:00.000Z</c:v>
                </c:pt>
                <c:pt idx="2251">
                  <c:v>2025-10-13T11:55:00.000Z</c:v>
                </c:pt>
                <c:pt idx="2252">
                  <c:v>2025-10-13T11:50:00.000Z</c:v>
                </c:pt>
                <c:pt idx="2253">
                  <c:v>2025-10-13T11:45:00.000Z</c:v>
                </c:pt>
                <c:pt idx="2254">
                  <c:v>2025-10-13T11:40:00.000Z</c:v>
                </c:pt>
                <c:pt idx="2255">
                  <c:v>2025-10-13T11:35:00.000Z</c:v>
                </c:pt>
                <c:pt idx="2256">
                  <c:v>2025-10-13T11:30:00.000Z</c:v>
                </c:pt>
                <c:pt idx="2257">
                  <c:v>2025-10-13T11:25:00.000Z</c:v>
                </c:pt>
                <c:pt idx="2258">
                  <c:v>2025-10-13T11:20:00.000Z</c:v>
                </c:pt>
                <c:pt idx="2259">
                  <c:v>2025-10-13T11:15:00.000Z</c:v>
                </c:pt>
                <c:pt idx="2260">
                  <c:v>2025-10-13T11:10:00.000Z</c:v>
                </c:pt>
                <c:pt idx="2261">
                  <c:v>2025-10-13T11:05:00.000Z</c:v>
                </c:pt>
                <c:pt idx="2262">
                  <c:v>2025-10-13T11:00:00.000Z</c:v>
                </c:pt>
                <c:pt idx="2263">
                  <c:v>2025-10-13T10:55:00.000Z</c:v>
                </c:pt>
                <c:pt idx="2264">
                  <c:v>2025-10-13T10:50:00.000Z</c:v>
                </c:pt>
                <c:pt idx="2265">
                  <c:v>2025-10-13T10:45:00.000Z</c:v>
                </c:pt>
                <c:pt idx="2266">
                  <c:v>2025-10-13T10:40:00.000Z</c:v>
                </c:pt>
                <c:pt idx="2267">
                  <c:v>2025-10-13T10:35:00.000Z</c:v>
                </c:pt>
                <c:pt idx="2268">
                  <c:v>2025-10-13T10:30:00.000Z</c:v>
                </c:pt>
                <c:pt idx="2269">
                  <c:v>2025-10-13T10:25:00.000Z</c:v>
                </c:pt>
                <c:pt idx="2270">
                  <c:v>2025-10-13T10:20:00.000Z</c:v>
                </c:pt>
                <c:pt idx="2271">
                  <c:v>2025-10-13T10:15:00.000Z</c:v>
                </c:pt>
                <c:pt idx="2272">
                  <c:v>2025-10-13T10:10:00.000Z</c:v>
                </c:pt>
                <c:pt idx="2273">
                  <c:v>2025-10-13T10:05:00.000Z</c:v>
                </c:pt>
                <c:pt idx="2274">
                  <c:v>2025-10-13T10:00:00.000Z</c:v>
                </c:pt>
                <c:pt idx="2275">
                  <c:v>2025-10-13T09:55:00.000Z</c:v>
                </c:pt>
                <c:pt idx="2276">
                  <c:v>2025-10-13T09:50:00.000Z</c:v>
                </c:pt>
                <c:pt idx="2277">
                  <c:v>2025-10-13T09:45:00.000Z</c:v>
                </c:pt>
                <c:pt idx="2278">
                  <c:v>2025-10-13T09:40:00.000Z</c:v>
                </c:pt>
                <c:pt idx="2279">
                  <c:v>2025-10-13T09:35:00.000Z</c:v>
                </c:pt>
                <c:pt idx="2280">
                  <c:v>2025-10-13T09:30:00.000Z</c:v>
                </c:pt>
                <c:pt idx="2281">
                  <c:v>2025-10-13T09:25:00.000Z</c:v>
                </c:pt>
                <c:pt idx="2282">
                  <c:v>2025-10-13T09:20:00.000Z</c:v>
                </c:pt>
                <c:pt idx="2283">
                  <c:v>2025-10-13T09:15:00.000Z</c:v>
                </c:pt>
                <c:pt idx="2284">
                  <c:v>2025-10-13T09:10:00.000Z</c:v>
                </c:pt>
                <c:pt idx="2285">
                  <c:v>2025-10-13T09:05:00.000Z</c:v>
                </c:pt>
                <c:pt idx="2286">
                  <c:v>2025-10-13T09:00:00.000Z</c:v>
                </c:pt>
                <c:pt idx="2287">
                  <c:v>2025-10-13T08:55:00.000Z</c:v>
                </c:pt>
                <c:pt idx="2288">
                  <c:v>2025-10-13T08:50:00.000Z</c:v>
                </c:pt>
                <c:pt idx="2289">
                  <c:v>2025-10-13T08:45:00.000Z</c:v>
                </c:pt>
                <c:pt idx="2290">
                  <c:v>2025-10-13T08:40:00.000Z</c:v>
                </c:pt>
                <c:pt idx="2291">
                  <c:v>2025-10-13T08:35:00.000Z</c:v>
                </c:pt>
                <c:pt idx="2292">
                  <c:v>2025-10-13T08:30:00.000Z</c:v>
                </c:pt>
                <c:pt idx="2293">
                  <c:v>2025-10-13T08:25:00.000Z</c:v>
                </c:pt>
                <c:pt idx="2294">
                  <c:v>2025-10-13T08:20:00.000Z</c:v>
                </c:pt>
                <c:pt idx="2295">
                  <c:v>2025-10-13T08:15:00.000Z</c:v>
                </c:pt>
                <c:pt idx="2296">
                  <c:v>2025-10-13T08:10:00.000Z</c:v>
                </c:pt>
                <c:pt idx="2297">
                  <c:v>2025-10-13T08:05:00.000Z</c:v>
                </c:pt>
                <c:pt idx="2298">
                  <c:v>2025-10-13T08:00:00.000Z</c:v>
                </c:pt>
                <c:pt idx="2299">
                  <c:v>2025-10-13T07:55:00.000Z</c:v>
                </c:pt>
                <c:pt idx="2300">
                  <c:v>2025-10-13T07:50:00.000Z</c:v>
                </c:pt>
                <c:pt idx="2301">
                  <c:v>2025-10-13T07:45:00.000Z</c:v>
                </c:pt>
                <c:pt idx="2302">
                  <c:v>2025-10-13T07:40:00.000Z</c:v>
                </c:pt>
                <c:pt idx="2303">
                  <c:v>2025-10-13T07:35:00.000Z</c:v>
                </c:pt>
                <c:pt idx="2304">
                  <c:v>2025-10-13T07:30:00.000Z</c:v>
                </c:pt>
                <c:pt idx="2305">
                  <c:v>2025-10-13T07:25:00.000Z</c:v>
                </c:pt>
                <c:pt idx="2306">
                  <c:v>2025-10-13T07:20:00.000Z</c:v>
                </c:pt>
                <c:pt idx="2307">
                  <c:v>2025-10-13T07:15:00.000Z</c:v>
                </c:pt>
                <c:pt idx="2308">
                  <c:v>2025-10-13T07:10:00.000Z</c:v>
                </c:pt>
                <c:pt idx="2309">
                  <c:v>2025-10-13T07:05:00.000Z</c:v>
                </c:pt>
                <c:pt idx="2310">
                  <c:v>2025-10-13T07:00:00.000Z</c:v>
                </c:pt>
                <c:pt idx="2311">
                  <c:v>2025-10-13T06:55:00.000Z</c:v>
                </c:pt>
                <c:pt idx="2312">
                  <c:v>2025-10-13T06:50:00.000Z</c:v>
                </c:pt>
                <c:pt idx="2313">
                  <c:v>2025-10-13T06:45:00.000Z</c:v>
                </c:pt>
                <c:pt idx="2314">
                  <c:v>2025-10-13T06:40:00.000Z</c:v>
                </c:pt>
                <c:pt idx="2315">
                  <c:v>2025-10-13T06:35:00.000Z</c:v>
                </c:pt>
                <c:pt idx="2316">
                  <c:v>2025-10-13T06:30:00.000Z</c:v>
                </c:pt>
                <c:pt idx="2317">
                  <c:v>2025-10-13T06:25:00.000Z</c:v>
                </c:pt>
                <c:pt idx="2318">
                  <c:v>2025-10-13T06:20:00.000Z</c:v>
                </c:pt>
                <c:pt idx="2319">
                  <c:v>2025-10-13T06:15:00.000Z</c:v>
                </c:pt>
                <c:pt idx="2320">
                  <c:v>2025-10-13T06:10:00.000Z</c:v>
                </c:pt>
                <c:pt idx="2321">
                  <c:v>2025-10-13T06:05:00.000Z</c:v>
                </c:pt>
                <c:pt idx="2322">
                  <c:v>2025-10-13T06:00:00.000Z</c:v>
                </c:pt>
                <c:pt idx="2323">
                  <c:v>2025-10-13T05:55:00.000Z</c:v>
                </c:pt>
                <c:pt idx="2324">
                  <c:v>2025-10-13T05:50:00.000Z</c:v>
                </c:pt>
                <c:pt idx="2325">
                  <c:v>2025-10-13T05:45:00.000Z</c:v>
                </c:pt>
                <c:pt idx="2326">
                  <c:v>2025-10-13T05:40:00.000Z</c:v>
                </c:pt>
                <c:pt idx="2327">
                  <c:v>2025-10-13T05:35:00.000Z</c:v>
                </c:pt>
                <c:pt idx="2328">
                  <c:v>2025-10-13T05:30:00.000Z</c:v>
                </c:pt>
                <c:pt idx="2329">
                  <c:v>2025-10-13T05:25:00.000Z</c:v>
                </c:pt>
                <c:pt idx="2330">
                  <c:v>2025-10-13T05:20:00.000Z</c:v>
                </c:pt>
                <c:pt idx="2331">
                  <c:v>2025-10-13T05:15:00.000Z</c:v>
                </c:pt>
                <c:pt idx="2332">
                  <c:v>2025-10-13T05:10:00.000Z</c:v>
                </c:pt>
                <c:pt idx="2333">
                  <c:v>2025-10-13T05:05:00.000Z</c:v>
                </c:pt>
                <c:pt idx="2334">
                  <c:v>2025-10-13T05:00:00.000Z</c:v>
                </c:pt>
                <c:pt idx="2335">
                  <c:v>2025-10-13T04:55:00.000Z</c:v>
                </c:pt>
                <c:pt idx="2336">
                  <c:v>2025-10-13T04:50:00.000Z</c:v>
                </c:pt>
                <c:pt idx="2337">
                  <c:v>2025-10-13T04:45:00.000Z</c:v>
                </c:pt>
                <c:pt idx="2338">
                  <c:v>2025-10-13T04:40:00.000Z</c:v>
                </c:pt>
                <c:pt idx="2339">
                  <c:v>2025-10-13T04:35:00.000Z</c:v>
                </c:pt>
                <c:pt idx="2340">
                  <c:v>2025-10-13T04:30:00.000Z</c:v>
                </c:pt>
                <c:pt idx="2341">
                  <c:v>2025-10-13T04:25:00.000Z</c:v>
                </c:pt>
                <c:pt idx="2342">
                  <c:v>2025-10-13T04:20:00.000Z</c:v>
                </c:pt>
                <c:pt idx="2343">
                  <c:v>2025-10-13T04:15:00.000Z</c:v>
                </c:pt>
                <c:pt idx="2344">
                  <c:v>2025-10-13T04:10:00.000Z</c:v>
                </c:pt>
                <c:pt idx="2345">
                  <c:v>2025-10-13T04:05:00.000Z</c:v>
                </c:pt>
                <c:pt idx="2346">
                  <c:v>2025-10-13T04:00:00.000Z</c:v>
                </c:pt>
                <c:pt idx="2347">
                  <c:v>2025-10-13T03:55:00.000Z</c:v>
                </c:pt>
                <c:pt idx="2348">
                  <c:v>2025-10-13T03:50:00.000Z</c:v>
                </c:pt>
                <c:pt idx="2349">
                  <c:v>2025-10-13T03:45:00.000Z</c:v>
                </c:pt>
                <c:pt idx="2350">
                  <c:v>2025-10-13T03:40:00.000Z</c:v>
                </c:pt>
                <c:pt idx="2351">
                  <c:v>2025-10-13T03:35:00.000Z</c:v>
                </c:pt>
                <c:pt idx="2352">
                  <c:v>2025-10-13T03:30:00.000Z</c:v>
                </c:pt>
                <c:pt idx="2353">
                  <c:v>2025-10-13T03:25:00.000Z</c:v>
                </c:pt>
                <c:pt idx="2354">
                  <c:v>2025-10-13T03:20:00.000Z</c:v>
                </c:pt>
                <c:pt idx="2355">
                  <c:v>2025-10-13T03:15:00.000Z</c:v>
                </c:pt>
                <c:pt idx="2356">
                  <c:v>2025-10-13T03:10:00.000Z</c:v>
                </c:pt>
                <c:pt idx="2357">
                  <c:v>2025-10-13T03:05:00.000Z</c:v>
                </c:pt>
                <c:pt idx="2358">
                  <c:v>2025-10-13T03:00:00.000Z</c:v>
                </c:pt>
                <c:pt idx="2359">
                  <c:v>2025-10-13T02:55:00.000Z</c:v>
                </c:pt>
                <c:pt idx="2360">
                  <c:v>2025-10-13T02:50:00.000Z</c:v>
                </c:pt>
                <c:pt idx="2361">
                  <c:v>2025-10-13T02:45:00.000Z</c:v>
                </c:pt>
                <c:pt idx="2362">
                  <c:v>2025-10-13T02:40:00.000Z</c:v>
                </c:pt>
                <c:pt idx="2363">
                  <c:v>2025-10-13T02:35:00.000Z</c:v>
                </c:pt>
                <c:pt idx="2364">
                  <c:v>2025-10-13T02:30:00.000Z</c:v>
                </c:pt>
                <c:pt idx="2365">
                  <c:v>2025-10-13T02:25:00.000Z</c:v>
                </c:pt>
                <c:pt idx="2366">
                  <c:v>2025-10-13T02:20:00.000Z</c:v>
                </c:pt>
                <c:pt idx="2367">
                  <c:v>2025-10-13T02:15:00.000Z</c:v>
                </c:pt>
                <c:pt idx="2368">
                  <c:v>2025-10-13T02:10:00.000Z</c:v>
                </c:pt>
                <c:pt idx="2369">
                  <c:v>2025-10-13T02:05:00.000Z</c:v>
                </c:pt>
                <c:pt idx="2370">
                  <c:v>2025-10-13T02:00:00.000Z</c:v>
                </c:pt>
                <c:pt idx="2371">
                  <c:v>2025-10-13T01:55:00.000Z</c:v>
                </c:pt>
                <c:pt idx="2372">
                  <c:v>2025-10-13T01:50:00.000Z</c:v>
                </c:pt>
                <c:pt idx="2373">
                  <c:v>2025-10-13T01:45:00.000Z</c:v>
                </c:pt>
                <c:pt idx="2374">
                  <c:v>2025-10-13T01:40:00.000Z</c:v>
                </c:pt>
                <c:pt idx="2375">
                  <c:v>2025-10-13T01:35:00.000Z</c:v>
                </c:pt>
                <c:pt idx="2376">
                  <c:v>2025-10-13T01:30:00.000Z</c:v>
                </c:pt>
                <c:pt idx="2377">
                  <c:v>2025-10-13T01:25:00.000Z</c:v>
                </c:pt>
                <c:pt idx="2378">
                  <c:v>2025-10-13T01:20:00.000Z</c:v>
                </c:pt>
                <c:pt idx="2379">
                  <c:v>2025-10-13T01:15:00.000Z</c:v>
                </c:pt>
                <c:pt idx="2380">
                  <c:v>2025-10-13T01:10:00.000Z</c:v>
                </c:pt>
                <c:pt idx="2381">
                  <c:v>2025-10-13T01:05:00.000Z</c:v>
                </c:pt>
                <c:pt idx="2382">
                  <c:v>2025-10-13T01:00:00.000Z</c:v>
                </c:pt>
                <c:pt idx="2383">
                  <c:v>2025-10-13T00:55:00.000Z</c:v>
                </c:pt>
                <c:pt idx="2384">
                  <c:v>2025-10-13T00:50:00.000Z</c:v>
                </c:pt>
                <c:pt idx="2385">
                  <c:v>2025-10-13T00:45:00.000Z</c:v>
                </c:pt>
                <c:pt idx="2386">
                  <c:v>2025-10-13T00:40:00.000Z</c:v>
                </c:pt>
                <c:pt idx="2387">
                  <c:v>2025-10-13T00:35:00.000Z</c:v>
                </c:pt>
                <c:pt idx="2388">
                  <c:v>2025-10-13T00:30:00.000Z</c:v>
                </c:pt>
                <c:pt idx="2389">
                  <c:v>2025-10-13T00:25:00.000Z</c:v>
                </c:pt>
                <c:pt idx="2390">
                  <c:v>2025-10-13T00:20:00.000Z</c:v>
                </c:pt>
                <c:pt idx="2391">
                  <c:v>2025-10-13T00:15:00.000Z</c:v>
                </c:pt>
                <c:pt idx="2392">
                  <c:v>2025-10-13T00:10:00.000Z</c:v>
                </c:pt>
                <c:pt idx="2393">
                  <c:v>2025-10-13T00:05:00.000Z</c:v>
                </c:pt>
                <c:pt idx="2394">
                  <c:v>2025-10-13T00:00:00.000Z</c:v>
                </c:pt>
                <c:pt idx="2395">
                  <c:v>2025-10-12T23:55:00.000Z</c:v>
                </c:pt>
                <c:pt idx="2396">
                  <c:v>2025-10-12T23:50:00.000Z</c:v>
                </c:pt>
                <c:pt idx="2397">
                  <c:v>2025-10-12T23:45:00.000Z</c:v>
                </c:pt>
                <c:pt idx="2398">
                  <c:v>2025-10-12T23:40:00.000Z</c:v>
                </c:pt>
                <c:pt idx="2399">
                  <c:v>2025-10-12T23:35:00.000Z</c:v>
                </c:pt>
                <c:pt idx="2400">
                  <c:v>2025-10-12T23:30:00.000Z</c:v>
                </c:pt>
                <c:pt idx="2401">
                  <c:v>2025-10-12T23:25:00.000Z</c:v>
                </c:pt>
                <c:pt idx="2402">
                  <c:v>2025-10-12T23:20:00.000Z</c:v>
                </c:pt>
                <c:pt idx="2403">
                  <c:v>2025-10-12T23:15:00.000Z</c:v>
                </c:pt>
                <c:pt idx="2404">
                  <c:v>2025-10-12T23:10:00.000Z</c:v>
                </c:pt>
                <c:pt idx="2405">
                  <c:v>2025-10-12T23:05:00.000Z</c:v>
                </c:pt>
                <c:pt idx="2406">
                  <c:v>2025-10-12T23:00:00.000Z</c:v>
                </c:pt>
                <c:pt idx="2407">
                  <c:v>2025-10-12T22:55:00.000Z</c:v>
                </c:pt>
                <c:pt idx="2408">
                  <c:v>2025-10-12T22:50:00.000Z</c:v>
                </c:pt>
                <c:pt idx="2409">
                  <c:v>2025-10-12T22:45:00.000Z</c:v>
                </c:pt>
                <c:pt idx="2410">
                  <c:v>2025-10-12T22:40:00.000Z</c:v>
                </c:pt>
                <c:pt idx="2411">
                  <c:v>2025-10-12T22:35:00.000Z</c:v>
                </c:pt>
                <c:pt idx="2412">
                  <c:v>2025-10-12T22:30:00.000Z</c:v>
                </c:pt>
                <c:pt idx="2413">
                  <c:v>2025-10-12T22:25:00.000Z</c:v>
                </c:pt>
                <c:pt idx="2414">
                  <c:v>2025-10-12T22:20:00.000Z</c:v>
                </c:pt>
                <c:pt idx="2415">
                  <c:v>2025-10-12T22:15:00.000Z</c:v>
                </c:pt>
                <c:pt idx="2416">
                  <c:v>2025-10-12T22:10:00.000Z</c:v>
                </c:pt>
                <c:pt idx="2417">
                  <c:v>2025-10-12T22:05:00.000Z</c:v>
                </c:pt>
                <c:pt idx="2418">
                  <c:v>2025-10-12T22:00:00.000Z</c:v>
                </c:pt>
                <c:pt idx="2419">
                  <c:v>2025-10-12T21:55:00.000Z</c:v>
                </c:pt>
                <c:pt idx="2420">
                  <c:v>2025-10-12T21:50:00.000Z</c:v>
                </c:pt>
                <c:pt idx="2421">
                  <c:v>2025-10-12T21:45:00.000Z</c:v>
                </c:pt>
                <c:pt idx="2422">
                  <c:v>2025-10-12T21:40:00.000Z</c:v>
                </c:pt>
                <c:pt idx="2423">
                  <c:v>2025-10-12T21:35:00.000Z</c:v>
                </c:pt>
                <c:pt idx="2424">
                  <c:v>2025-10-12T21:30:00.000Z</c:v>
                </c:pt>
                <c:pt idx="2425">
                  <c:v>2025-10-12T21:25:00.000Z</c:v>
                </c:pt>
                <c:pt idx="2426">
                  <c:v>2025-10-12T21:20:00.000Z</c:v>
                </c:pt>
                <c:pt idx="2427">
                  <c:v>2025-10-12T21:15:00.000Z</c:v>
                </c:pt>
                <c:pt idx="2428">
                  <c:v>2025-10-12T21:10:00.000Z</c:v>
                </c:pt>
                <c:pt idx="2429">
                  <c:v>2025-10-12T21:05:00.000Z</c:v>
                </c:pt>
                <c:pt idx="2430">
                  <c:v>2025-10-12T21:00:00.000Z</c:v>
                </c:pt>
                <c:pt idx="2431">
                  <c:v>2025-10-12T20:55:00.000Z</c:v>
                </c:pt>
                <c:pt idx="2432">
                  <c:v>2025-10-12T20:50:00.000Z</c:v>
                </c:pt>
                <c:pt idx="2433">
                  <c:v>2025-10-12T20:45:00.000Z</c:v>
                </c:pt>
                <c:pt idx="2434">
                  <c:v>2025-10-12T20:40:00.000Z</c:v>
                </c:pt>
                <c:pt idx="2435">
                  <c:v>2025-10-12T20:35:00.000Z</c:v>
                </c:pt>
                <c:pt idx="2436">
                  <c:v>2025-10-12T20:30:00.000Z</c:v>
                </c:pt>
                <c:pt idx="2437">
                  <c:v>2025-10-12T20:25:00.000Z</c:v>
                </c:pt>
                <c:pt idx="2438">
                  <c:v>2025-10-12T20:20:00.000Z</c:v>
                </c:pt>
                <c:pt idx="2439">
                  <c:v>2025-10-12T20:15:00.000Z</c:v>
                </c:pt>
                <c:pt idx="2440">
                  <c:v>2025-10-12T20:10:00.000Z</c:v>
                </c:pt>
                <c:pt idx="2441">
                  <c:v>2025-10-12T20:05:00.000Z</c:v>
                </c:pt>
                <c:pt idx="2442">
                  <c:v>2025-10-12T20:00:00.000Z</c:v>
                </c:pt>
                <c:pt idx="2443">
                  <c:v>2025-10-12T19:55:00.000Z</c:v>
                </c:pt>
                <c:pt idx="2444">
                  <c:v>2025-10-12T19:50:00.000Z</c:v>
                </c:pt>
                <c:pt idx="2445">
                  <c:v>2025-10-12T19:45:00.000Z</c:v>
                </c:pt>
                <c:pt idx="2446">
                  <c:v>2025-10-12T19:40:00.000Z</c:v>
                </c:pt>
                <c:pt idx="2447">
                  <c:v>2025-10-12T19:35:00.000Z</c:v>
                </c:pt>
                <c:pt idx="2448">
                  <c:v>2025-10-12T19:30:00.000Z</c:v>
                </c:pt>
                <c:pt idx="2449">
                  <c:v>2025-10-12T19:25:00.000Z</c:v>
                </c:pt>
                <c:pt idx="2450">
                  <c:v>2025-10-12T19:20:00.000Z</c:v>
                </c:pt>
                <c:pt idx="2451">
                  <c:v>2025-10-12T19:15:00.000Z</c:v>
                </c:pt>
                <c:pt idx="2452">
                  <c:v>2025-10-12T19:10:00.000Z</c:v>
                </c:pt>
                <c:pt idx="2453">
                  <c:v>2025-10-12T19:05:00.000Z</c:v>
                </c:pt>
                <c:pt idx="2454">
                  <c:v>2025-10-12T19:00:00.000Z</c:v>
                </c:pt>
                <c:pt idx="2455">
                  <c:v>2025-10-12T18:55:00.000Z</c:v>
                </c:pt>
                <c:pt idx="2456">
                  <c:v>2025-10-12T18:50:00.000Z</c:v>
                </c:pt>
                <c:pt idx="2457">
                  <c:v>2025-10-12T18:45:00.000Z</c:v>
                </c:pt>
                <c:pt idx="2458">
                  <c:v>2025-10-12T18:40:00.000Z</c:v>
                </c:pt>
                <c:pt idx="2459">
                  <c:v>2025-10-12T18:35:00.000Z</c:v>
                </c:pt>
                <c:pt idx="2460">
                  <c:v>2025-10-12T18:30:00.000Z</c:v>
                </c:pt>
                <c:pt idx="2461">
                  <c:v>2025-10-12T18:25:00.000Z</c:v>
                </c:pt>
                <c:pt idx="2462">
                  <c:v>2025-10-12T18:20:00.000Z</c:v>
                </c:pt>
                <c:pt idx="2463">
                  <c:v>2025-10-12T18:15:00.000Z</c:v>
                </c:pt>
                <c:pt idx="2464">
                  <c:v>2025-10-12T18:10:00.000Z</c:v>
                </c:pt>
                <c:pt idx="2465">
                  <c:v>2025-10-12T18:05:00.000Z</c:v>
                </c:pt>
                <c:pt idx="2466">
                  <c:v>2025-10-12T18:00:00.000Z</c:v>
                </c:pt>
                <c:pt idx="2467">
                  <c:v>2025-10-12T17:55:00.000Z</c:v>
                </c:pt>
                <c:pt idx="2468">
                  <c:v>2025-10-12T17:50:00.000Z</c:v>
                </c:pt>
                <c:pt idx="2469">
                  <c:v>2025-10-12T17:45:00.000Z</c:v>
                </c:pt>
                <c:pt idx="2470">
                  <c:v>2025-10-12T17:40:00.000Z</c:v>
                </c:pt>
                <c:pt idx="2471">
                  <c:v>2025-10-12T17:35:00.000Z</c:v>
                </c:pt>
                <c:pt idx="2472">
                  <c:v>2025-10-12T17:30:00.000Z</c:v>
                </c:pt>
                <c:pt idx="2473">
                  <c:v>2025-10-12T17:25:00.000Z</c:v>
                </c:pt>
                <c:pt idx="2474">
                  <c:v>2025-10-12T17:20:00.000Z</c:v>
                </c:pt>
                <c:pt idx="2475">
                  <c:v>2025-10-12T17:15:00.000Z</c:v>
                </c:pt>
                <c:pt idx="2476">
                  <c:v>2025-10-12T17:10:00.000Z</c:v>
                </c:pt>
                <c:pt idx="2477">
                  <c:v>2025-10-12T17:05:00.000Z</c:v>
                </c:pt>
                <c:pt idx="2478">
                  <c:v>2025-10-12T17:00:00.000Z</c:v>
                </c:pt>
                <c:pt idx="2479">
                  <c:v>2025-10-12T16:55:00.000Z</c:v>
                </c:pt>
                <c:pt idx="2480">
                  <c:v>2025-10-12T16:50:00.000Z</c:v>
                </c:pt>
                <c:pt idx="2481">
                  <c:v>2025-10-12T16:45:00.000Z</c:v>
                </c:pt>
                <c:pt idx="2482">
                  <c:v>2025-10-12T16:40:00.000Z</c:v>
                </c:pt>
                <c:pt idx="2483">
                  <c:v>2025-10-12T16:35:00.000Z</c:v>
                </c:pt>
                <c:pt idx="2484">
                  <c:v>2025-10-12T16:30:00.000Z</c:v>
                </c:pt>
                <c:pt idx="2485">
                  <c:v>2025-10-12T16:25:00.000Z</c:v>
                </c:pt>
                <c:pt idx="2486">
                  <c:v>2025-10-12T16:20:00.000Z</c:v>
                </c:pt>
                <c:pt idx="2487">
                  <c:v>2025-10-12T16:15:00.000Z</c:v>
                </c:pt>
                <c:pt idx="2488">
                  <c:v>2025-10-12T16:10:00.000Z</c:v>
                </c:pt>
                <c:pt idx="2489">
                  <c:v>2025-10-12T16:05:00.000Z</c:v>
                </c:pt>
                <c:pt idx="2490">
                  <c:v>2025-10-12T16:00:00.000Z</c:v>
                </c:pt>
                <c:pt idx="2491">
                  <c:v>2025-10-12T15:55:00.000Z</c:v>
                </c:pt>
                <c:pt idx="2492">
                  <c:v>2025-10-12T15:50:00.000Z</c:v>
                </c:pt>
                <c:pt idx="2493">
                  <c:v>2025-10-12T15:45:00.000Z</c:v>
                </c:pt>
                <c:pt idx="2494">
                  <c:v>2025-10-12T15:40:00.000Z</c:v>
                </c:pt>
                <c:pt idx="2495">
                  <c:v>2025-10-12T15:35:00.000Z</c:v>
                </c:pt>
                <c:pt idx="2496">
                  <c:v>2025-10-12T15:30:00.000Z</c:v>
                </c:pt>
                <c:pt idx="2497">
                  <c:v>2025-10-12T15:25:00.000Z</c:v>
                </c:pt>
                <c:pt idx="2498">
                  <c:v>2025-10-12T15:20:00.000Z</c:v>
                </c:pt>
                <c:pt idx="2499">
                  <c:v>2025-10-12T15:15:00.000Z</c:v>
                </c:pt>
                <c:pt idx="2500">
                  <c:v>2025-10-12T15:10:00.000Z</c:v>
                </c:pt>
                <c:pt idx="2501">
                  <c:v>2025-10-12T15:05:00.000Z</c:v>
                </c:pt>
                <c:pt idx="2502">
                  <c:v>2025-10-12T15:00:00.000Z</c:v>
                </c:pt>
                <c:pt idx="2503">
                  <c:v>2025-10-12T14:55:00.000Z</c:v>
                </c:pt>
                <c:pt idx="2504">
                  <c:v>2025-10-12T14:50:00.000Z</c:v>
                </c:pt>
                <c:pt idx="2505">
                  <c:v>2025-10-12T14:45:00.000Z</c:v>
                </c:pt>
                <c:pt idx="2506">
                  <c:v>2025-10-12T14:40:00.000Z</c:v>
                </c:pt>
                <c:pt idx="2507">
                  <c:v>2025-10-12T14:35:00.000Z</c:v>
                </c:pt>
                <c:pt idx="2508">
                  <c:v>2025-10-12T14:30:00.000Z</c:v>
                </c:pt>
                <c:pt idx="2509">
                  <c:v>2025-10-12T14:25:00.000Z</c:v>
                </c:pt>
                <c:pt idx="2510">
                  <c:v>2025-10-12T14:20:00.000Z</c:v>
                </c:pt>
                <c:pt idx="2511">
                  <c:v>2025-10-12T14:15:00.000Z</c:v>
                </c:pt>
                <c:pt idx="2512">
                  <c:v>2025-10-12T14:10:00.000Z</c:v>
                </c:pt>
                <c:pt idx="2513">
                  <c:v>2025-10-12T14:05:00.000Z</c:v>
                </c:pt>
                <c:pt idx="2514">
                  <c:v>2025-10-12T14:00:00.000Z</c:v>
                </c:pt>
                <c:pt idx="2515">
                  <c:v>2025-10-12T13:55:00.000Z</c:v>
                </c:pt>
                <c:pt idx="2516">
                  <c:v>2025-10-12T13:50:00.000Z</c:v>
                </c:pt>
                <c:pt idx="2517">
                  <c:v>2025-10-12T13:45:00.000Z</c:v>
                </c:pt>
                <c:pt idx="2518">
                  <c:v>2025-10-12T13:40:00.000Z</c:v>
                </c:pt>
                <c:pt idx="2519">
                  <c:v>2025-10-12T13:35:00.000Z</c:v>
                </c:pt>
                <c:pt idx="2520">
                  <c:v>2025-10-12T13:30:00.000Z</c:v>
                </c:pt>
                <c:pt idx="2521">
                  <c:v>2025-10-12T13:25:00.000Z</c:v>
                </c:pt>
                <c:pt idx="2522">
                  <c:v>2025-10-12T13:20:00.000Z</c:v>
                </c:pt>
                <c:pt idx="2523">
                  <c:v>2025-10-12T13:15:00.000Z</c:v>
                </c:pt>
                <c:pt idx="2524">
                  <c:v>2025-10-12T13:10:00.000Z</c:v>
                </c:pt>
                <c:pt idx="2525">
                  <c:v>2025-10-12T13:05:00.000Z</c:v>
                </c:pt>
                <c:pt idx="2526">
                  <c:v>2025-10-12T13:00:00.000Z</c:v>
                </c:pt>
                <c:pt idx="2527">
                  <c:v>2025-10-12T12:55:00.000Z</c:v>
                </c:pt>
                <c:pt idx="2528">
                  <c:v>2025-10-12T12:50:00.000Z</c:v>
                </c:pt>
                <c:pt idx="2529">
                  <c:v>2025-10-12T12:45:00.000Z</c:v>
                </c:pt>
                <c:pt idx="2530">
                  <c:v>2025-10-12T12:40:00.000Z</c:v>
                </c:pt>
                <c:pt idx="2531">
                  <c:v>2025-10-12T12:35:00.000Z</c:v>
                </c:pt>
                <c:pt idx="2532">
                  <c:v>2025-10-12T12:30:00.000Z</c:v>
                </c:pt>
                <c:pt idx="2533">
                  <c:v>2025-10-12T12:25:00.000Z</c:v>
                </c:pt>
                <c:pt idx="2534">
                  <c:v>2025-10-12T12:20:00.000Z</c:v>
                </c:pt>
                <c:pt idx="2535">
                  <c:v>2025-10-12T12:15:00.000Z</c:v>
                </c:pt>
                <c:pt idx="2536">
                  <c:v>2025-10-12T12:10:00.000Z</c:v>
                </c:pt>
                <c:pt idx="2537">
                  <c:v>2025-10-12T12:05:00.000Z</c:v>
                </c:pt>
                <c:pt idx="2538">
                  <c:v>2025-10-12T12:00:00.000Z</c:v>
                </c:pt>
                <c:pt idx="2539">
                  <c:v>2025-10-12T11:55:00.000Z</c:v>
                </c:pt>
                <c:pt idx="2540">
                  <c:v>2025-10-12T11:50:00.000Z</c:v>
                </c:pt>
                <c:pt idx="2541">
                  <c:v>2025-10-12T11:45:00.000Z</c:v>
                </c:pt>
                <c:pt idx="2542">
                  <c:v>2025-10-12T11:40:00.000Z</c:v>
                </c:pt>
                <c:pt idx="2543">
                  <c:v>2025-10-12T11:35:00.000Z</c:v>
                </c:pt>
                <c:pt idx="2544">
                  <c:v>2025-10-12T11:30:00.000Z</c:v>
                </c:pt>
                <c:pt idx="2545">
                  <c:v>2025-10-12T11:25:00.000Z</c:v>
                </c:pt>
                <c:pt idx="2546">
                  <c:v>2025-10-12T11:20:00.000Z</c:v>
                </c:pt>
                <c:pt idx="2547">
                  <c:v>2025-10-12T11:15:00.000Z</c:v>
                </c:pt>
                <c:pt idx="2548">
                  <c:v>2025-10-12T11:10:00.000Z</c:v>
                </c:pt>
                <c:pt idx="2549">
                  <c:v>2025-10-12T11:05:00.000Z</c:v>
                </c:pt>
                <c:pt idx="2550">
                  <c:v>2025-10-12T11:00:00.000Z</c:v>
                </c:pt>
                <c:pt idx="2551">
                  <c:v>2025-10-12T10:55:00.000Z</c:v>
                </c:pt>
                <c:pt idx="2552">
                  <c:v>2025-10-12T10:50:00.000Z</c:v>
                </c:pt>
                <c:pt idx="2553">
                  <c:v>2025-10-12T10:45:00.000Z</c:v>
                </c:pt>
                <c:pt idx="2554">
                  <c:v>2025-10-12T10:40:00.000Z</c:v>
                </c:pt>
                <c:pt idx="2555">
                  <c:v>2025-10-12T10:35:00.000Z</c:v>
                </c:pt>
                <c:pt idx="2556">
                  <c:v>2025-10-12T10:30:00.000Z</c:v>
                </c:pt>
                <c:pt idx="2557">
                  <c:v>2025-10-12T10:25:00.000Z</c:v>
                </c:pt>
                <c:pt idx="2558">
                  <c:v>2025-10-12T10:20:00.000Z</c:v>
                </c:pt>
                <c:pt idx="2559">
                  <c:v>2025-10-12T10:15:00.000Z</c:v>
                </c:pt>
                <c:pt idx="2560">
                  <c:v>2025-10-12T10:10:00.000Z</c:v>
                </c:pt>
                <c:pt idx="2561">
                  <c:v>2025-10-12T10:05:00.000Z</c:v>
                </c:pt>
                <c:pt idx="2562">
                  <c:v>2025-10-12T10:00:00.000Z</c:v>
                </c:pt>
                <c:pt idx="2563">
                  <c:v>2025-10-12T09:55:00.000Z</c:v>
                </c:pt>
                <c:pt idx="2564">
                  <c:v>2025-10-12T09:50:00.000Z</c:v>
                </c:pt>
                <c:pt idx="2565">
                  <c:v>2025-10-12T09:45:00.000Z</c:v>
                </c:pt>
                <c:pt idx="2566">
                  <c:v>2025-10-12T09:40:00.000Z</c:v>
                </c:pt>
                <c:pt idx="2567">
                  <c:v>2025-10-12T09:35:00.000Z</c:v>
                </c:pt>
                <c:pt idx="2568">
                  <c:v>2025-10-12T09:30:00.000Z</c:v>
                </c:pt>
                <c:pt idx="2569">
                  <c:v>2025-10-12T09:25:00.000Z</c:v>
                </c:pt>
                <c:pt idx="2570">
                  <c:v>2025-10-12T09:20:00.000Z</c:v>
                </c:pt>
                <c:pt idx="2571">
                  <c:v>2025-10-12T09:15:00.000Z</c:v>
                </c:pt>
                <c:pt idx="2572">
                  <c:v>2025-10-12T09:10:00.000Z</c:v>
                </c:pt>
                <c:pt idx="2573">
                  <c:v>2025-10-12T09:05:00.000Z</c:v>
                </c:pt>
                <c:pt idx="2574">
                  <c:v>2025-10-12T09:00:00.000Z</c:v>
                </c:pt>
                <c:pt idx="2575">
                  <c:v>2025-10-12T08:55:00.000Z</c:v>
                </c:pt>
                <c:pt idx="2576">
                  <c:v>2025-10-12T08:50:00.000Z</c:v>
                </c:pt>
                <c:pt idx="2577">
                  <c:v>2025-10-12T08:45:00.000Z</c:v>
                </c:pt>
                <c:pt idx="2578">
                  <c:v>2025-10-12T08:40:00.000Z</c:v>
                </c:pt>
                <c:pt idx="2579">
                  <c:v>2025-10-12T08:35:00.000Z</c:v>
                </c:pt>
                <c:pt idx="2580">
                  <c:v>2025-10-12T08:30:00.000Z</c:v>
                </c:pt>
                <c:pt idx="2581">
                  <c:v>2025-10-12T08:25:00.000Z</c:v>
                </c:pt>
                <c:pt idx="2582">
                  <c:v>2025-10-12T08:20:00.000Z</c:v>
                </c:pt>
                <c:pt idx="2583">
                  <c:v>2025-10-12T08:15:00.000Z</c:v>
                </c:pt>
                <c:pt idx="2584">
                  <c:v>2025-10-12T08:10:00.000Z</c:v>
                </c:pt>
                <c:pt idx="2585">
                  <c:v>2025-10-12T08:05:00.000Z</c:v>
                </c:pt>
                <c:pt idx="2586">
                  <c:v>2025-10-12T08:00:00.000Z</c:v>
                </c:pt>
                <c:pt idx="2587">
                  <c:v>2025-10-12T07:55:00.000Z</c:v>
                </c:pt>
                <c:pt idx="2588">
                  <c:v>2025-10-12T07:50:00.000Z</c:v>
                </c:pt>
                <c:pt idx="2589">
                  <c:v>2025-10-12T07:45:00.000Z</c:v>
                </c:pt>
                <c:pt idx="2590">
                  <c:v>2025-10-12T07:40:00.000Z</c:v>
                </c:pt>
                <c:pt idx="2591">
                  <c:v>2025-10-12T07:35:00.000Z</c:v>
                </c:pt>
                <c:pt idx="2592">
                  <c:v>2025-10-12T07:30:00.000Z</c:v>
                </c:pt>
                <c:pt idx="2593">
                  <c:v>2025-10-12T07:25:00.000Z</c:v>
                </c:pt>
                <c:pt idx="2594">
                  <c:v>2025-10-12T07:20:00.000Z</c:v>
                </c:pt>
                <c:pt idx="2595">
                  <c:v>2025-10-12T07:15:00.000Z</c:v>
                </c:pt>
                <c:pt idx="2596">
                  <c:v>2025-10-12T07:10:00.000Z</c:v>
                </c:pt>
                <c:pt idx="2597">
                  <c:v>2025-10-12T07:05:00.000Z</c:v>
                </c:pt>
                <c:pt idx="2598">
                  <c:v>2025-10-12T07:00:00.000Z</c:v>
                </c:pt>
                <c:pt idx="2599">
                  <c:v>2025-10-12T06:55:00.000Z</c:v>
                </c:pt>
                <c:pt idx="2600">
                  <c:v>2025-10-12T06:50:00.000Z</c:v>
                </c:pt>
                <c:pt idx="2601">
                  <c:v>2025-10-12T06:45:00.000Z</c:v>
                </c:pt>
                <c:pt idx="2602">
                  <c:v>2025-10-12T06:40:00.000Z</c:v>
                </c:pt>
                <c:pt idx="2603">
                  <c:v>2025-10-12T06:35:00.000Z</c:v>
                </c:pt>
                <c:pt idx="2604">
                  <c:v>2025-10-12T06:30:00.000Z</c:v>
                </c:pt>
                <c:pt idx="2605">
                  <c:v>2025-10-12T06:25:00.000Z</c:v>
                </c:pt>
                <c:pt idx="2606">
                  <c:v>2025-10-12T06:20:00.000Z</c:v>
                </c:pt>
                <c:pt idx="2607">
                  <c:v>2025-10-12T06:15:00.000Z</c:v>
                </c:pt>
                <c:pt idx="2608">
                  <c:v>2025-10-12T06:10:00.000Z</c:v>
                </c:pt>
                <c:pt idx="2609">
                  <c:v>2025-10-12T06:05:00.000Z</c:v>
                </c:pt>
                <c:pt idx="2610">
                  <c:v>2025-10-12T06:00:00.000Z</c:v>
                </c:pt>
                <c:pt idx="2611">
                  <c:v>2025-10-12T05:55:00.000Z</c:v>
                </c:pt>
                <c:pt idx="2612">
                  <c:v>2025-10-12T05:50:00.000Z</c:v>
                </c:pt>
                <c:pt idx="2613">
                  <c:v>2025-10-12T05:45:00.000Z</c:v>
                </c:pt>
                <c:pt idx="2614">
                  <c:v>2025-10-12T05:40:00.000Z</c:v>
                </c:pt>
                <c:pt idx="2615">
                  <c:v>2025-10-12T05:35:00.000Z</c:v>
                </c:pt>
                <c:pt idx="2616">
                  <c:v>2025-10-12T05:30:00.000Z</c:v>
                </c:pt>
                <c:pt idx="2617">
                  <c:v>2025-10-12T05:25:00.000Z</c:v>
                </c:pt>
                <c:pt idx="2618">
                  <c:v>2025-10-12T05:20:00.000Z</c:v>
                </c:pt>
                <c:pt idx="2619">
                  <c:v>2025-10-12T05:15:00.000Z</c:v>
                </c:pt>
                <c:pt idx="2620">
                  <c:v>2025-10-12T05:10:00.000Z</c:v>
                </c:pt>
                <c:pt idx="2621">
                  <c:v>2025-10-12T05:05:00.000Z</c:v>
                </c:pt>
                <c:pt idx="2622">
                  <c:v>2025-10-12T05:00:00.000Z</c:v>
                </c:pt>
                <c:pt idx="2623">
                  <c:v>2025-10-12T04:55:00.000Z</c:v>
                </c:pt>
                <c:pt idx="2624">
                  <c:v>2025-10-12T04:50:00.000Z</c:v>
                </c:pt>
                <c:pt idx="2625">
                  <c:v>2025-10-12T04:45:00.000Z</c:v>
                </c:pt>
                <c:pt idx="2626">
                  <c:v>2025-10-12T04:40:00.000Z</c:v>
                </c:pt>
                <c:pt idx="2627">
                  <c:v>2025-10-12T04:35:00.000Z</c:v>
                </c:pt>
                <c:pt idx="2628">
                  <c:v>2025-10-12T04:30:00.000Z</c:v>
                </c:pt>
                <c:pt idx="2629">
                  <c:v>2025-10-12T04:25:00.000Z</c:v>
                </c:pt>
                <c:pt idx="2630">
                  <c:v>2025-10-12T04:20:00.000Z</c:v>
                </c:pt>
                <c:pt idx="2631">
                  <c:v>2025-10-12T04:15:00.000Z</c:v>
                </c:pt>
                <c:pt idx="2632">
                  <c:v>2025-10-12T04:10:00.000Z</c:v>
                </c:pt>
                <c:pt idx="2633">
                  <c:v>2025-10-12T04:05:00.000Z</c:v>
                </c:pt>
                <c:pt idx="2634">
                  <c:v>2025-10-12T04:00:00.000Z</c:v>
                </c:pt>
                <c:pt idx="2635">
                  <c:v>2025-10-12T03:55:00.000Z</c:v>
                </c:pt>
                <c:pt idx="2636">
                  <c:v>2025-10-12T03:50:00.000Z</c:v>
                </c:pt>
                <c:pt idx="2637">
                  <c:v>2025-10-12T03:45:00.000Z</c:v>
                </c:pt>
                <c:pt idx="2638">
                  <c:v>2025-10-12T03:40:00.000Z</c:v>
                </c:pt>
                <c:pt idx="2639">
                  <c:v>2025-10-12T03:35:00.000Z</c:v>
                </c:pt>
                <c:pt idx="2640">
                  <c:v>2025-10-12T03:30:00.000Z</c:v>
                </c:pt>
                <c:pt idx="2641">
                  <c:v>2025-10-12T03:25:00.000Z</c:v>
                </c:pt>
                <c:pt idx="2642">
                  <c:v>2025-10-12T03:20:00.000Z</c:v>
                </c:pt>
                <c:pt idx="2643">
                  <c:v>2025-10-12T03:15:00.000Z</c:v>
                </c:pt>
                <c:pt idx="2644">
                  <c:v>2025-10-12T03:10:00.000Z</c:v>
                </c:pt>
                <c:pt idx="2645">
                  <c:v>2025-10-12T03:05:00.000Z</c:v>
                </c:pt>
                <c:pt idx="2646">
                  <c:v>2025-10-12T03:00:00.000Z</c:v>
                </c:pt>
                <c:pt idx="2647">
                  <c:v>2025-10-12T02:55:00.000Z</c:v>
                </c:pt>
                <c:pt idx="2648">
                  <c:v>2025-10-12T02:50:00.000Z</c:v>
                </c:pt>
                <c:pt idx="2649">
                  <c:v>2025-10-12T02:45:00.000Z</c:v>
                </c:pt>
                <c:pt idx="2650">
                  <c:v>2025-10-12T02:40:00.000Z</c:v>
                </c:pt>
                <c:pt idx="2651">
                  <c:v>2025-10-12T02:35:00.000Z</c:v>
                </c:pt>
                <c:pt idx="2652">
                  <c:v>2025-10-12T02:30:00.000Z</c:v>
                </c:pt>
                <c:pt idx="2653">
                  <c:v>2025-10-12T02:25:00.000Z</c:v>
                </c:pt>
                <c:pt idx="2654">
                  <c:v>2025-10-12T02:20:00.000Z</c:v>
                </c:pt>
                <c:pt idx="2655">
                  <c:v>2025-10-12T02:15:00.000Z</c:v>
                </c:pt>
                <c:pt idx="2656">
                  <c:v>2025-10-12T02:10:00.000Z</c:v>
                </c:pt>
                <c:pt idx="2657">
                  <c:v>2025-10-12T02:05:00.000Z</c:v>
                </c:pt>
                <c:pt idx="2658">
                  <c:v>2025-10-12T02:00:00.000Z</c:v>
                </c:pt>
                <c:pt idx="2659">
                  <c:v>2025-10-12T01:55:00.000Z</c:v>
                </c:pt>
                <c:pt idx="2660">
                  <c:v>2025-10-12T01:50:00.000Z</c:v>
                </c:pt>
                <c:pt idx="2661">
                  <c:v>2025-10-12T01:45:00.000Z</c:v>
                </c:pt>
                <c:pt idx="2662">
                  <c:v>2025-10-12T01:40:00.000Z</c:v>
                </c:pt>
                <c:pt idx="2663">
                  <c:v>2025-10-12T01:35:00.000Z</c:v>
                </c:pt>
                <c:pt idx="2664">
                  <c:v>2025-10-12T01:30:00.000Z</c:v>
                </c:pt>
                <c:pt idx="2665">
                  <c:v>2025-10-12T01:25:00.000Z</c:v>
                </c:pt>
                <c:pt idx="2666">
                  <c:v>2025-10-12T01:20:00.000Z</c:v>
                </c:pt>
                <c:pt idx="2667">
                  <c:v>2025-10-12T01:15:00.000Z</c:v>
                </c:pt>
                <c:pt idx="2668">
                  <c:v>2025-10-12T01:10:00.000Z</c:v>
                </c:pt>
                <c:pt idx="2669">
                  <c:v>2025-10-12T01:05:00.000Z</c:v>
                </c:pt>
                <c:pt idx="2670">
                  <c:v>2025-10-12T01:00:00.000Z</c:v>
                </c:pt>
                <c:pt idx="2671">
                  <c:v>2025-10-12T00:55:00.000Z</c:v>
                </c:pt>
                <c:pt idx="2672">
                  <c:v>2025-10-12T00:50:00.000Z</c:v>
                </c:pt>
                <c:pt idx="2673">
                  <c:v>2025-10-12T00:45:00.000Z</c:v>
                </c:pt>
                <c:pt idx="2674">
                  <c:v>2025-10-12T00:40:00.000Z</c:v>
                </c:pt>
                <c:pt idx="2675">
                  <c:v>2025-10-12T00:35:00.000Z</c:v>
                </c:pt>
                <c:pt idx="2676">
                  <c:v>2025-10-12T00:30:00.000Z</c:v>
                </c:pt>
                <c:pt idx="2677">
                  <c:v>2025-10-12T00:25:00.000Z</c:v>
                </c:pt>
                <c:pt idx="2678">
                  <c:v>2025-10-12T00:20:00.000Z</c:v>
                </c:pt>
                <c:pt idx="2679">
                  <c:v>2025-10-12T00:15:00.000Z</c:v>
                </c:pt>
                <c:pt idx="2680">
                  <c:v>2025-10-12T00:10:00.000Z</c:v>
                </c:pt>
                <c:pt idx="2681">
                  <c:v>2025-10-12T00:05:00.000Z</c:v>
                </c:pt>
                <c:pt idx="2682">
                  <c:v>2025-10-12T00:00:00.000Z</c:v>
                </c:pt>
                <c:pt idx="2683">
                  <c:v>2025-10-11T23:55:00.000Z</c:v>
                </c:pt>
                <c:pt idx="2684">
                  <c:v>2025-10-11T23:50:00.000Z</c:v>
                </c:pt>
                <c:pt idx="2685">
                  <c:v>2025-10-11T23:45:00.000Z</c:v>
                </c:pt>
                <c:pt idx="2686">
                  <c:v>2025-10-11T23:40:00.000Z</c:v>
                </c:pt>
                <c:pt idx="2687">
                  <c:v>2025-10-11T23:35:00.000Z</c:v>
                </c:pt>
                <c:pt idx="2688">
                  <c:v>2025-10-11T23:30:00.000Z</c:v>
                </c:pt>
                <c:pt idx="2689">
                  <c:v>2025-10-11T23:25:00.000Z</c:v>
                </c:pt>
                <c:pt idx="2690">
                  <c:v>2025-10-11T23:20:00.000Z</c:v>
                </c:pt>
                <c:pt idx="2691">
                  <c:v>2025-10-11T23:15:00.000Z</c:v>
                </c:pt>
                <c:pt idx="2692">
                  <c:v>2025-10-11T23:10:00.000Z</c:v>
                </c:pt>
                <c:pt idx="2693">
                  <c:v>2025-10-11T23:05:00.000Z</c:v>
                </c:pt>
                <c:pt idx="2694">
                  <c:v>2025-10-11T23:00:00.000Z</c:v>
                </c:pt>
                <c:pt idx="2695">
                  <c:v>2025-10-11T22:55:00.000Z</c:v>
                </c:pt>
                <c:pt idx="2696">
                  <c:v>2025-10-11T22:50:00.000Z</c:v>
                </c:pt>
                <c:pt idx="2697">
                  <c:v>2025-10-11T22:45:00.000Z</c:v>
                </c:pt>
                <c:pt idx="2698">
                  <c:v>2025-10-11T22:40:00.000Z</c:v>
                </c:pt>
                <c:pt idx="2699">
                  <c:v>2025-10-11T22:35:00.000Z</c:v>
                </c:pt>
                <c:pt idx="2700">
                  <c:v>2025-10-11T22:30:00.000Z</c:v>
                </c:pt>
                <c:pt idx="2701">
                  <c:v>2025-10-11T22:25:00.000Z</c:v>
                </c:pt>
                <c:pt idx="2702">
                  <c:v>2025-10-11T22:20:00.000Z</c:v>
                </c:pt>
                <c:pt idx="2703">
                  <c:v>2025-10-11T22:15:00.000Z</c:v>
                </c:pt>
                <c:pt idx="2704">
                  <c:v>2025-10-11T22:10:00.000Z</c:v>
                </c:pt>
                <c:pt idx="2705">
                  <c:v>2025-10-11T22:05:00.000Z</c:v>
                </c:pt>
                <c:pt idx="2706">
                  <c:v>2025-10-11T22:00:00.000Z</c:v>
                </c:pt>
                <c:pt idx="2707">
                  <c:v>2025-10-11T21:55:00.000Z</c:v>
                </c:pt>
                <c:pt idx="2708">
                  <c:v>2025-10-11T21:50:00.000Z</c:v>
                </c:pt>
                <c:pt idx="2709">
                  <c:v>2025-10-11T21:45:00.000Z</c:v>
                </c:pt>
                <c:pt idx="2710">
                  <c:v>2025-10-11T21:40:00.000Z</c:v>
                </c:pt>
                <c:pt idx="2711">
                  <c:v>2025-10-11T21:35:00.000Z</c:v>
                </c:pt>
                <c:pt idx="2712">
                  <c:v>2025-10-11T21:30:00.000Z</c:v>
                </c:pt>
                <c:pt idx="2713">
                  <c:v>2025-10-11T21:25:00.000Z</c:v>
                </c:pt>
                <c:pt idx="2714">
                  <c:v>2025-10-11T21:20:00.000Z</c:v>
                </c:pt>
                <c:pt idx="2715">
                  <c:v>2025-10-11T21:15:00.000Z</c:v>
                </c:pt>
                <c:pt idx="2716">
                  <c:v>2025-10-11T21:10:00.000Z</c:v>
                </c:pt>
                <c:pt idx="2717">
                  <c:v>2025-10-11T21:05:00.000Z</c:v>
                </c:pt>
                <c:pt idx="2718">
                  <c:v>2025-10-11T21:00:00.000Z</c:v>
                </c:pt>
                <c:pt idx="2719">
                  <c:v>2025-10-11T20:55:00.000Z</c:v>
                </c:pt>
                <c:pt idx="2720">
                  <c:v>2025-10-11T20:50:00.000Z</c:v>
                </c:pt>
                <c:pt idx="2721">
                  <c:v>2025-10-11T20:45:00.000Z</c:v>
                </c:pt>
                <c:pt idx="2722">
                  <c:v>2025-10-11T20:40:00.000Z</c:v>
                </c:pt>
                <c:pt idx="2723">
                  <c:v>2025-10-11T20:35:00.000Z</c:v>
                </c:pt>
                <c:pt idx="2724">
                  <c:v>2025-10-11T20:30:00.000Z</c:v>
                </c:pt>
                <c:pt idx="2725">
                  <c:v>2025-10-11T20:25:00.000Z</c:v>
                </c:pt>
                <c:pt idx="2726">
                  <c:v>2025-10-11T20:20:00.000Z</c:v>
                </c:pt>
                <c:pt idx="2727">
                  <c:v>2025-10-11T20:15:00.000Z</c:v>
                </c:pt>
                <c:pt idx="2728">
                  <c:v>2025-10-11T20:10:00.000Z</c:v>
                </c:pt>
                <c:pt idx="2729">
                  <c:v>2025-10-11T20:05:00.000Z</c:v>
                </c:pt>
                <c:pt idx="2730">
                  <c:v>2025-10-11T20:00:00.000Z</c:v>
                </c:pt>
                <c:pt idx="2731">
                  <c:v>2025-10-11T19:55:00.000Z</c:v>
                </c:pt>
                <c:pt idx="2732">
                  <c:v>2025-10-11T19:50:00.000Z</c:v>
                </c:pt>
                <c:pt idx="2733">
                  <c:v>2025-10-11T19:45:00.000Z</c:v>
                </c:pt>
                <c:pt idx="2734">
                  <c:v>2025-10-11T19:40:00.000Z</c:v>
                </c:pt>
                <c:pt idx="2735">
                  <c:v>2025-10-11T19:35:00.000Z</c:v>
                </c:pt>
                <c:pt idx="2736">
                  <c:v>2025-10-11T19:30:00.000Z</c:v>
                </c:pt>
                <c:pt idx="2737">
                  <c:v>2025-10-11T19:25:00.000Z</c:v>
                </c:pt>
                <c:pt idx="2738">
                  <c:v>2025-10-11T19:20:00.000Z</c:v>
                </c:pt>
                <c:pt idx="2739">
                  <c:v>2025-10-11T19:15:00.000Z</c:v>
                </c:pt>
                <c:pt idx="2740">
                  <c:v>2025-10-11T19:10:00.000Z</c:v>
                </c:pt>
                <c:pt idx="2741">
                  <c:v>2025-10-11T19:05:00.000Z</c:v>
                </c:pt>
                <c:pt idx="2742">
                  <c:v>2025-10-11T19:00:00.000Z</c:v>
                </c:pt>
                <c:pt idx="2743">
                  <c:v>2025-10-11T18:55:00.000Z</c:v>
                </c:pt>
                <c:pt idx="2744">
                  <c:v>2025-10-11T18:50:00.000Z</c:v>
                </c:pt>
                <c:pt idx="2745">
                  <c:v>2025-10-11T18:45:00.000Z</c:v>
                </c:pt>
                <c:pt idx="2746">
                  <c:v>2025-10-11T18:40:00.000Z</c:v>
                </c:pt>
                <c:pt idx="2747">
                  <c:v>2025-10-11T18:35:00.000Z</c:v>
                </c:pt>
                <c:pt idx="2748">
                  <c:v>2025-10-11T18:30:00.000Z</c:v>
                </c:pt>
                <c:pt idx="2749">
                  <c:v>2025-10-11T18:25:00.000Z</c:v>
                </c:pt>
                <c:pt idx="2750">
                  <c:v>2025-10-11T18:20:00.000Z</c:v>
                </c:pt>
                <c:pt idx="2751">
                  <c:v>2025-10-11T18:15:00.000Z</c:v>
                </c:pt>
                <c:pt idx="2752">
                  <c:v>2025-10-11T18:10:00.000Z</c:v>
                </c:pt>
                <c:pt idx="2753">
                  <c:v>2025-10-11T18:05:00.000Z</c:v>
                </c:pt>
                <c:pt idx="2754">
                  <c:v>2025-10-11T18:00:00.000Z</c:v>
                </c:pt>
                <c:pt idx="2755">
                  <c:v>2025-10-11T17:55:00.000Z</c:v>
                </c:pt>
                <c:pt idx="2756">
                  <c:v>2025-10-11T17:50:00.000Z</c:v>
                </c:pt>
                <c:pt idx="2757">
                  <c:v>2025-10-11T17:45:00.000Z</c:v>
                </c:pt>
                <c:pt idx="2758">
                  <c:v>2025-10-11T17:40:00.000Z</c:v>
                </c:pt>
                <c:pt idx="2759">
                  <c:v>2025-10-11T17:35:00.000Z</c:v>
                </c:pt>
                <c:pt idx="2760">
                  <c:v>2025-10-11T17:30:00.000Z</c:v>
                </c:pt>
                <c:pt idx="2761">
                  <c:v>2025-10-11T17:25:00.000Z</c:v>
                </c:pt>
                <c:pt idx="2762">
                  <c:v>2025-10-11T17:20:00.000Z</c:v>
                </c:pt>
                <c:pt idx="2763">
                  <c:v>2025-10-11T17:15:00.000Z</c:v>
                </c:pt>
                <c:pt idx="2764">
                  <c:v>2025-10-11T17:10:00.000Z</c:v>
                </c:pt>
                <c:pt idx="2765">
                  <c:v>2025-10-11T17:05:00.000Z</c:v>
                </c:pt>
                <c:pt idx="2766">
                  <c:v>2025-10-11T17:00:00.000Z</c:v>
                </c:pt>
                <c:pt idx="2767">
                  <c:v>2025-10-11T16:55:00.000Z</c:v>
                </c:pt>
                <c:pt idx="2768">
                  <c:v>2025-10-11T16:50:00.000Z</c:v>
                </c:pt>
                <c:pt idx="2769">
                  <c:v>2025-10-11T16:45:00.000Z</c:v>
                </c:pt>
                <c:pt idx="2770">
                  <c:v>2025-10-11T16:40:00.000Z</c:v>
                </c:pt>
                <c:pt idx="2771">
                  <c:v>2025-10-11T16:35:00.000Z</c:v>
                </c:pt>
                <c:pt idx="2772">
                  <c:v>2025-10-11T16:30:00.000Z</c:v>
                </c:pt>
                <c:pt idx="2773">
                  <c:v>2025-10-11T16:25:00.000Z</c:v>
                </c:pt>
                <c:pt idx="2774">
                  <c:v>2025-10-11T16:20:00.000Z</c:v>
                </c:pt>
                <c:pt idx="2775">
                  <c:v>2025-10-11T16:15:00.000Z</c:v>
                </c:pt>
                <c:pt idx="2776">
                  <c:v>2025-10-11T16:10:00.000Z</c:v>
                </c:pt>
                <c:pt idx="2777">
                  <c:v>2025-10-11T16:05:00.000Z</c:v>
                </c:pt>
                <c:pt idx="2778">
                  <c:v>2025-10-11T16:00:00.000Z</c:v>
                </c:pt>
                <c:pt idx="2779">
                  <c:v>2025-10-11T15:55:00.000Z</c:v>
                </c:pt>
                <c:pt idx="2780">
                  <c:v>2025-10-11T15:50:00.000Z</c:v>
                </c:pt>
                <c:pt idx="2781">
                  <c:v>2025-10-11T15:45:00.000Z</c:v>
                </c:pt>
                <c:pt idx="2782">
                  <c:v>2025-10-11T15:40:00.000Z</c:v>
                </c:pt>
                <c:pt idx="2783">
                  <c:v>2025-10-11T15:35:00.000Z</c:v>
                </c:pt>
                <c:pt idx="2784">
                  <c:v>2025-10-11T15:30:00.000Z</c:v>
                </c:pt>
                <c:pt idx="2785">
                  <c:v>2025-10-11T15:25:00.000Z</c:v>
                </c:pt>
                <c:pt idx="2786">
                  <c:v>2025-10-11T15:20:00.000Z</c:v>
                </c:pt>
                <c:pt idx="2787">
                  <c:v>2025-10-11T15:15:00.000Z</c:v>
                </c:pt>
                <c:pt idx="2788">
                  <c:v>2025-10-11T15:10:00.000Z</c:v>
                </c:pt>
                <c:pt idx="2789">
                  <c:v>2025-10-11T15:05:00.000Z</c:v>
                </c:pt>
                <c:pt idx="2790">
                  <c:v>2025-10-11T15:00:00.000Z</c:v>
                </c:pt>
                <c:pt idx="2791">
                  <c:v>2025-10-11T14:55:00.000Z</c:v>
                </c:pt>
                <c:pt idx="2792">
                  <c:v>2025-10-11T14:50:00.000Z</c:v>
                </c:pt>
                <c:pt idx="2793">
                  <c:v>2025-10-11T14:45:00.000Z</c:v>
                </c:pt>
                <c:pt idx="2794">
                  <c:v>2025-10-11T14:40:00.000Z</c:v>
                </c:pt>
                <c:pt idx="2795">
                  <c:v>2025-10-11T14:35:00.000Z</c:v>
                </c:pt>
                <c:pt idx="2796">
                  <c:v>2025-10-11T14:30:00.000Z</c:v>
                </c:pt>
                <c:pt idx="2797">
                  <c:v>2025-10-11T14:25:00.000Z</c:v>
                </c:pt>
                <c:pt idx="2798">
                  <c:v>2025-10-11T14:20:00.000Z</c:v>
                </c:pt>
                <c:pt idx="2799">
                  <c:v>2025-10-11T14:15:00.000Z</c:v>
                </c:pt>
                <c:pt idx="2800">
                  <c:v>2025-10-11T14:10:00.000Z</c:v>
                </c:pt>
                <c:pt idx="2801">
                  <c:v>2025-10-11T14:05:00.000Z</c:v>
                </c:pt>
                <c:pt idx="2802">
                  <c:v>2025-10-11T14:00:00.000Z</c:v>
                </c:pt>
                <c:pt idx="2803">
                  <c:v>2025-10-11T13:55:00.000Z</c:v>
                </c:pt>
                <c:pt idx="2804">
                  <c:v>2025-10-11T13:50:00.000Z</c:v>
                </c:pt>
                <c:pt idx="2805">
                  <c:v>2025-10-11T13:45:00.000Z</c:v>
                </c:pt>
                <c:pt idx="2806">
                  <c:v>2025-10-11T13:40:00.000Z</c:v>
                </c:pt>
                <c:pt idx="2807">
                  <c:v>2025-10-11T13:35:00.000Z</c:v>
                </c:pt>
                <c:pt idx="2808">
                  <c:v>2025-10-11T13:30:00.000Z</c:v>
                </c:pt>
                <c:pt idx="2809">
                  <c:v>2025-10-11T13:25:00.000Z</c:v>
                </c:pt>
                <c:pt idx="2810">
                  <c:v>2025-10-11T13:20:00.000Z</c:v>
                </c:pt>
                <c:pt idx="2811">
                  <c:v>2025-10-11T13:15:00.000Z</c:v>
                </c:pt>
                <c:pt idx="2812">
                  <c:v>2025-10-11T13:10:00.000Z</c:v>
                </c:pt>
                <c:pt idx="2813">
                  <c:v>2025-10-11T13:05:00.000Z</c:v>
                </c:pt>
                <c:pt idx="2814">
                  <c:v>2025-10-11T13:00:00.000Z</c:v>
                </c:pt>
                <c:pt idx="2815">
                  <c:v>2025-10-11T12:55:00.000Z</c:v>
                </c:pt>
                <c:pt idx="2816">
                  <c:v>2025-10-11T12:50:00.000Z</c:v>
                </c:pt>
                <c:pt idx="2817">
                  <c:v>2025-10-11T12:45:00.000Z</c:v>
                </c:pt>
                <c:pt idx="2818">
                  <c:v>2025-10-11T12:40:00.000Z</c:v>
                </c:pt>
                <c:pt idx="2819">
                  <c:v>2025-10-11T12:35:00.000Z</c:v>
                </c:pt>
                <c:pt idx="2820">
                  <c:v>2025-10-11T12:30:00.000Z</c:v>
                </c:pt>
                <c:pt idx="2821">
                  <c:v>2025-10-11T12:25:00.000Z</c:v>
                </c:pt>
                <c:pt idx="2822">
                  <c:v>2025-10-11T12:20:00.000Z</c:v>
                </c:pt>
                <c:pt idx="2823">
                  <c:v>2025-10-11T12:15:00.000Z</c:v>
                </c:pt>
                <c:pt idx="2824">
                  <c:v>2025-10-11T12:10:00.000Z</c:v>
                </c:pt>
                <c:pt idx="2825">
                  <c:v>2025-10-11T12:05:00.000Z</c:v>
                </c:pt>
                <c:pt idx="2826">
                  <c:v>2025-10-11T12:00:00.000Z</c:v>
                </c:pt>
                <c:pt idx="2827">
                  <c:v>2025-10-11T11:55:00.000Z</c:v>
                </c:pt>
                <c:pt idx="2828">
                  <c:v>2025-10-11T11:50:00.000Z</c:v>
                </c:pt>
                <c:pt idx="2829">
                  <c:v>2025-10-11T11:45:00.000Z</c:v>
                </c:pt>
                <c:pt idx="2830">
                  <c:v>2025-10-11T11:40:00.000Z</c:v>
                </c:pt>
                <c:pt idx="2831">
                  <c:v>2025-10-11T11:35:00.000Z</c:v>
                </c:pt>
                <c:pt idx="2832">
                  <c:v>2025-10-11T11:30:00.000Z</c:v>
                </c:pt>
                <c:pt idx="2833">
                  <c:v>2025-10-11T11:25:00.000Z</c:v>
                </c:pt>
                <c:pt idx="2834">
                  <c:v>2025-10-11T11:20:00.000Z</c:v>
                </c:pt>
                <c:pt idx="2835">
                  <c:v>2025-10-11T11:15:00.000Z</c:v>
                </c:pt>
                <c:pt idx="2836">
                  <c:v>2025-10-11T11:10:00.000Z</c:v>
                </c:pt>
                <c:pt idx="2837">
                  <c:v>2025-10-11T11:05:00.000Z</c:v>
                </c:pt>
                <c:pt idx="2838">
                  <c:v>2025-10-11T11:00:00.000Z</c:v>
                </c:pt>
                <c:pt idx="2839">
                  <c:v>2025-10-11T10:55:00.000Z</c:v>
                </c:pt>
                <c:pt idx="2840">
                  <c:v>2025-10-11T10:50:00.000Z</c:v>
                </c:pt>
                <c:pt idx="2841">
                  <c:v>2025-10-11T10:45:00.000Z</c:v>
                </c:pt>
                <c:pt idx="2842">
                  <c:v>2025-10-11T10:40:00.000Z</c:v>
                </c:pt>
                <c:pt idx="2843">
                  <c:v>2025-10-11T10:35:00.000Z</c:v>
                </c:pt>
                <c:pt idx="2844">
                  <c:v>2025-10-11T10:30:00.000Z</c:v>
                </c:pt>
                <c:pt idx="2845">
                  <c:v>2025-10-11T10:25:00.000Z</c:v>
                </c:pt>
                <c:pt idx="2846">
                  <c:v>2025-10-11T10:20:00.000Z</c:v>
                </c:pt>
                <c:pt idx="2847">
                  <c:v>2025-10-11T10:15:00.000Z</c:v>
                </c:pt>
                <c:pt idx="2848">
                  <c:v>2025-10-11T10:10:00.000Z</c:v>
                </c:pt>
                <c:pt idx="2849">
                  <c:v>2025-10-11T10:05:00.000Z</c:v>
                </c:pt>
                <c:pt idx="2850">
                  <c:v>2025-10-11T10:00:00.000Z</c:v>
                </c:pt>
                <c:pt idx="2851">
                  <c:v>2025-10-11T09:55:00.000Z</c:v>
                </c:pt>
                <c:pt idx="2852">
                  <c:v>2025-10-11T09:50:00.000Z</c:v>
                </c:pt>
                <c:pt idx="2853">
                  <c:v>2025-10-11T09:45:00.000Z</c:v>
                </c:pt>
                <c:pt idx="2854">
                  <c:v>2025-10-11T09:40:00.000Z</c:v>
                </c:pt>
                <c:pt idx="2855">
                  <c:v>2025-10-11T09:35:00.000Z</c:v>
                </c:pt>
                <c:pt idx="2856">
                  <c:v>2025-10-11T09:30:00.000Z</c:v>
                </c:pt>
                <c:pt idx="2857">
                  <c:v>2025-10-11T09:25:00.000Z</c:v>
                </c:pt>
                <c:pt idx="2858">
                  <c:v>2025-10-11T09:20:00.000Z</c:v>
                </c:pt>
                <c:pt idx="2859">
                  <c:v>2025-10-11T09:15:00.000Z</c:v>
                </c:pt>
                <c:pt idx="2860">
                  <c:v>2025-10-11T09:10:00.000Z</c:v>
                </c:pt>
                <c:pt idx="2861">
                  <c:v>2025-10-11T09:05:00.000Z</c:v>
                </c:pt>
                <c:pt idx="2862">
                  <c:v>2025-10-11T09:00:00.000Z</c:v>
                </c:pt>
                <c:pt idx="2863">
                  <c:v>2025-10-11T08:55:00.000Z</c:v>
                </c:pt>
                <c:pt idx="2864">
                  <c:v>2025-10-11T08:50:00.000Z</c:v>
                </c:pt>
                <c:pt idx="2865">
                  <c:v>2025-10-11T08:45:00.000Z</c:v>
                </c:pt>
                <c:pt idx="2866">
                  <c:v>2025-10-11T08:40:00.000Z</c:v>
                </c:pt>
                <c:pt idx="2867">
                  <c:v>2025-10-11T08:35:00.000Z</c:v>
                </c:pt>
                <c:pt idx="2868">
                  <c:v>2025-10-11T08:30:00.000Z</c:v>
                </c:pt>
                <c:pt idx="2869">
                  <c:v>2025-10-11T08:25:00.000Z</c:v>
                </c:pt>
                <c:pt idx="2870">
                  <c:v>2025-10-11T08:20:00.000Z</c:v>
                </c:pt>
                <c:pt idx="2871">
                  <c:v>2025-10-11T08:15:00.000Z</c:v>
                </c:pt>
                <c:pt idx="2872">
                  <c:v>2025-10-11T08:10:00.000Z</c:v>
                </c:pt>
                <c:pt idx="2873">
                  <c:v>2025-10-11T08:05:00.000Z</c:v>
                </c:pt>
                <c:pt idx="2874">
                  <c:v>2025-10-11T08:00:00.000Z</c:v>
                </c:pt>
                <c:pt idx="2875">
                  <c:v>2025-10-11T07:55:00.000Z</c:v>
                </c:pt>
                <c:pt idx="2876">
                  <c:v>2025-10-11T07:50:00.000Z</c:v>
                </c:pt>
                <c:pt idx="2877">
                  <c:v>2025-10-11T07:45:00.000Z</c:v>
                </c:pt>
                <c:pt idx="2878">
                  <c:v>2025-10-11T07:40:00.000Z</c:v>
                </c:pt>
                <c:pt idx="2879">
                  <c:v>2025-10-11T07:35:00.000Z</c:v>
                </c:pt>
                <c:pt idx="2880">
                  <c:v>2025-10-11T07:30:00.000Z</c:v>
                </c:pt>
                <c:pt idx="2881">
                  <c:v>2025-10-11T07:25:00.000Z</c:v>
                </c:pt>
                <c:pt idx="2882">
                  <c:v>2025-10-11T07:20:00.000Z</c:v>
                </c:pt>
                <c:pt idx="2883">
                  <c:v>2025-10-11T07:15:00.000Z</c:v>
                </c:pt>
                <c:pt idx="2884">
                  <c:v>2025-10-11T07:10:00.000Z</c:v>
                </c:pt>
                <c:pt idx="2885">
                  <c:v>2025-10-11T07:05:00.000Z</c:v>
                </c:pt>
                <c:pt idx="2886">
                  <c:v>2025-10-11T07:00:00.000Z</c:v>
                </c:pt>
                <c:pt idx="2887">
                  <c:v>2025-10-11T06:55:00.000Z</c:v>
                </c:pt>
                <c:pt idx="2888">
                  <c:v>2025-10-11T06:50:00.000Z</c:v>
                </c:pt>
                <c:pt idx="2889">
                  <c:v>2025-10-11T06:45:00.000Z</c:v>
                </c:pt>
                <c:pt idx="2890">
                  <c:v>2025-10-11T06:40:00.000Z</c:v>
                </c:pt>
                <c:pt idx="2891">
                  <c:v>2025-10-11T06:35:00.000Z</c:v>
                </c:pt>
                <c:pt idx="2892">
                  <c:v>2025-10-11T06:30:00.000Z</c:v>
                </c:pt>
                <c:pt idx="2893">
                  <c:v>2025-10-11T06:25:00.000Z</c:v>
                </c:pt>
                <c:pt idx="2894">
                  <c:v>2025-10-11T06:20:00.000Z</c:v>
                </c:pt>
                <c:pt idx="2895">
                  <c:v>2025-10-11T06:15:00.000Z</c:v>
                </c:pt>
                <c:pt idx="2896">
                  <c:v>2025-10-11T06:10:00.000Z</c:v>
                </c:pt>
                <c:pt idx="2897">
                  <c:v>2025-10-11T06:05:00.000Z</c:v>
                </c:pt>
                <c:pt idx="2898">
                  <c:v>2025-10-11T06:00:00.000Z</c:v>
                </c:pt>
                <c:pt idx="2899">
                  <c:v>2025-10-11T05:55:00.000Z</c:v>
                </c:pt>
                <c:pt idx="2900">
                  <c:v>2025-10-11T05:50:00.000Z</c:v>
                </c:pt>
                <c:pt idx="2901">
                  <c:v>2025-10-11T05:45:00.000Z</c:v>
                </c:pt>
                <c:pt idx="2902">
                  <c:v>2025-10-11T05:40:00.000Z</c:v>
                </c:pt>
                <c:pt idx="2903">
                  <c:v>2025-10-11T05:35:00.000Z</c:v>
                </c:pt>
                <c:pt idx="2904">
                  <c:v>2025-10-11T05:30:00.000Z</c:v>
                </c:pt>
                <c:pt idx="2905">
                  <c:v>2025-10-11T05:25:00.000Z</c:v>
                </c:pt>
                <c:pt idx="2906">
                  <c:v>2025-10-11T05:20:00.000Z</c:v>
                </c:pt>
                <c:pt idx="2907">
                  <c:v>2025-10-11T05:15:00.000Z</c:v>
                </c:pt>
                <c:pt idx="2908">
                  <c:v>2025-10-11T05:10:00.000Z</c:v>
                </c:pt>
                <c:pt idx="2909">
                  <c:v>2025-10-11T05:05:00.000Z</c:v>
                </c:pt>
                <c:pt idx="2910">
                  <c:v>2025-10-11T05:00:00.000Z</c:v>
                </c:pt>
                <c:pt idx="2911">
                  <c:v>2025-10-11T04:55:00.000Z</c:v>
                </c:pt>
                <c:pt idx="2912">
                  <c:v>2025-10-11T04:50:00.000Z</c:v>
                </c:pt>
                <c:pt idx="2913">
                  <c:v>2025-10-11T04:45:00.000Z</c:v>
                </c:pt>
                <c:pt idx="2914">
                  <c:v>2025-10-11T04:40:00.000Z</c:v>
                </c:pt>
                <c:pt idx="2915">
                  <c:v>2025-10-11T04:35:00.000Z</c:v>
                </c:pt>
                <c:pt idx="2916">
                  <c:v>2025-10-11T04:30:00.000Z</c:v>
                </c:pt>
                <c:pt idx="2917">
                  <c:v>2025-10-11T04:25:00.000Z</c:v>
                </c:pt>
                <c:pt idx="2918">
                  <c:v>2025-10-11T04:20:00.000Z</c:v>
                </c:pt>
                <c:pt idx="2919">
                  <c:v>2025-10-11T04:15:00.000Z</c:v>
                </c:pt>
                <c:pt idx="2920">
                  <c:v>2025-10-11T04:10:00.000Z</c:v>
                </c:pt>
                <c:pt idx="2921">
                  <c:v>2025-10-11T04:05:00.000Z</c:v>
                </c:pt>
                <c:pt idx="2922">
                  <c:v>2025-10-11T04:00:00.000Z</c:v>
                </c:pt>
                <c:pt idx="2923">
                  <c:v>2025-10-11T03:55:00.000Z</c:v>
                </c:pt>
                <c:pt idx="2924">
                  <c:v>2025-10-11T03:50:00.000Z</c:v>
                </c:pt>
                <c:pt idx="2925">
                  <c:v>2025-10-11T03:45:00.000Z</c:v>
                </c:pt>
                <c:pt idx="2926">
                  <c:v>2025-10-11T03:40:00.000Z</c:v>
                </c:pt>
                <c:pt idx="2927">
                  <c:v>2025-10-11T03:35:00.000Z</c:v>
                </c:pt>
                <c:pt idx="2928">
                  <c:v>2025-10-11T03:30:00.000Z</c:v>
                </c:pt>
                <c:pt idx="2929">
                  <c:v>2025-10-11T03:25:00.000Z</c:v>
                </c:pt>
                <c:pt idx="2930">
                  <c:v>2025-10-11T03:20:00.000Z</c:v>
                </c:pt>
                <c:pt idx="2931">
                  <c:v>2025-10-11T03:15:00.000Z</c:v>
                </c:pt>
                <c:pt idx="2932">
                  <c:v>2025-10-11T03:10:00.000Z</c:v>
                </c:pt>
                <c:pt idx="2933">
                  <c:v>2025-10-11T03:05:00.000Z</c:v>
                </c:pt>
                <c:pt idx="2934">
                  <c:v>2025-10-11T03:00:00.000Z</c:v>
                </c:pt>
                <c:pt idx="2935">
                  <c:v>2025-10-11T02:55:00.000Z</c:v>
                </c:pt>
                <c:pt idx="2936">
                  <c:v>2025-10-11T02:50:00.000Z</c:v>
                </c:pt>
                <c:pt idx="2937">
                  <c:v>2025-10-11T02:45:00.000Z</c:v>
                </c:pt>
                <c:pt idx="2938">
                  <c:v>2025-10-11T02:40:00.000Z</c:v>
                </c:pt>
                <c:pt idx="2939">
                  <c:v>2025-10-11T02:35:00.000Z</c:v>
                </c:pt>
                <c:pt idx="2940">
                  <c:v>2025-10-11T02:30:00.000Z</c:v>
                </c:pt>
                <c:pt idx="2941">
                  <c:v>2025-10-11T02:25:00.000Z</c:v>
                </c:pt>
                <c:pt idx="2942">
                  <c:v>2025-10-11T02:20:00.000Z</c:v>
                </c:pt>
                <c:pt idx="2943">
                  <c:v>2025-10-11T02:15:00.000Z</c:v>
                </c:pt>
                <c:pt idx="2944">
                  <c:v>2025-10-11T02:10:00.000Z</c:v>
                </c:pt>
                <c:pt idx="2945">
                  <c:v>2025-10-11T02:05:00.000Z</c:v>
                </c:pt>
                <c:pt idx="2946">
                  <c:v>2025-10-11T02:00:00.000Z</c:v>
                </c:pt>
                <c:pt idx="2947">
                  <c:v>2025-10-11T01:55:00.000Z</c:v>
                </c:pt>
                <c:pt idx="2948">
                  <c:v>2025-10-11T01:50:00.000Z</c:v>
                </c:pt>
                <c:pt idx="2949">
                  <c:v>2025-10-11T01:45:00.000Z</c:v>
                </c:pt>
                <c:pt idx="2950">
                  <c:v>2025-10-11T01:40:00.000Z</c:v>
                </c:pt>
                <c:pt idx="2951">
                  <c:v>2025-10-11T01:35:00.000Z</c:v>
                </c:pt>
                <c:pt idx="2952">
                  <c:v>2025-10-11T01:30:00.000Z</c:v>
                </c:pt>
                <c:pt idx="2953">
                  <c:v>2025-10-11T01:25:00.000Z</c:v>
                </c:pt>
                <c:pt idx="2954">
                  <c:v>2025-10-11T01:20:00.000Z</c:v>
                </c:pt>
                <c:pt idx="2955">
                  <c:v>2025-10-11T01:15:00.000Z</c:v>
                </c:pt>
                <c:pt idx="2956">
                  <c:v>2025-10-11T01:10:00.000Z</c:v>
                </c:pt>
                <c:pt idx="2957">
                  <c:v>2025-10-11T01:05:00.000Z</c:v>
                </c:pt>
                <c:pt idx="2958">
                  <c:v>2025-10-11T01:00:00.000Z</c:v>
                </c:pt>
                <c:pt idx="2959">
                  <c:v>2025-10-11T00:55:00.000Z</c:v>
                </c:pt>
                <c:pt idx="2960">
                  <c:v>2025-10-11T00:50:00.000Z</c:v>
                </c:pt>
                <c:pt idx="2961">
                  <c:v>2025-10-11T00:45:00.000Z</c:v>
                </c:pt>
                <c:pt idx="2962">
                  <c:v>2025-10-11T00:40:00.000Z</c:v>
                </c:pt>
                <c:pt idx="2963">
                  <c:v>2025-10-11T00:35:00.000Z</c:v>
                </c:pt>
                <c:pt idx="2964">
                  <c:v>2025-10-11T00:30:00.000Z</c:v>
                </c:pt>
                <c:pt idx="2965">
                  <c:v>2025-10-11T00:25:00.000Z</c:v>
                </c:pt>
                <c:pt idx="2966">
                  <c:v>2025-10-11T00:20:00.000Z</c:v>
                </c:pt>
                <c:pt idx="2967">
                  <c:v>2025-10-11T00:15:00.000Z</c:v>
                </c:pt>
                <c:pt idx="2968">
                  <c:v>2025-10-11T00:10:00.000Z</c:v>
                </c:pt>
                <c:pt idx="2969">
                  <c:v>2025-10-11T00:05:00.000Z</c:v>
                </c:pt>
                <c:pt idx="2970">
                  <c:v>2025-10-11T00:00:00.000Z</c:v>
                </c:pt>
                <c:pt idx="2971">
                  <c:v>2025-10-10T23:55:00.000Z</c:v>
                </c:pt>
                <c:pt idx="2972">
                  <c:v>2025-10-10T23:50:00.000Z</c:v>
                </c:pt>
                <c:pt idx="2973">
                  <c:v>2025-10-10T23:45:00.000Z</c:v>
                </c:pt>
                <c:pt idx="2974">
                  <c:v>2025-10-10T23:40:00.000Z</c:v>
                </c:pt>
                <c:pt idx="2975">
                  <c:v>2025-10-10T23:35:00.000Z</c:v>
                </c:pt>
                <c:pt idx="2976">
                  <c:v>2025-10-10T23:30:00.000Z</c:v>
                </c:pt>
                <c:pt idx="2977">
                  <c:v>2025-10-10T23:25:00.000Z</c:v>
                </c:pt>
                <c:pt idx="2978">
                  <c:v>2025-10-10T23:20:00.000Z</c:v>
                </c:pt>
                <c:pt idx="2979">
                  <c:v>2025-10-10T23:15:00.000Z</c:v>
                </c:pt>
                <c:pt idx="2980">
                  <c:v>2025-10-10T23:10:00.000Z</c:v>
                </c:pt>
                <c:pt idx="2981">
                  <c:v>2025-10-10T23:05:00.000Z</c:v>
                </c:pt>
                <c:pt idx="2982">
                  <c:v>2025-10-10T23:00:00.000Z</c:v>
                </c:pt>
                <c:pt idx="2983">
                  <c:v>2025-10-10T22:55:00.000Z</c:v>
                </c:pt>
                <c:pt idx="2984">
                  <c:v>2025-10-10T22:50:00.000Z</c:v>
                </c:pt>
                <c:pt idx="2985">
                  <c:v>2025-10-10T22:45:00.000Z</c:v>
                </c:pt>
                <c:pt idx="2986">
                  <c:v>2025-10-10T22:40:00.000Z</c:v>
                </c:pt>
                <c:pt idx="2987">
                  <c:v>2025-10-10T22:35:00.000Z</c:v>
                </c:pt>
                <c:pt idx="2988">
                  <c:v>2025-10-10T22:30:00.000Z</c:v>
                </c:pt>
                <c:pt idx="2989">
                  <c:v>2025-10-10T22:25:00.000Z</c:v>
                </c:pt>
                <c:pt idx="2990">
                  <c:v>2025-10-10T22:20:00.000Z</c:v>
                </c:pt>
                <c:pt idx="2991">
                  <c:v>2025-10-10T22:15:00.000Z</c:v>
                </c:pt>
                <c:pt idx="2992">
                  <c:v>2025-10-10T22:10:00.000Z</c:v>
                </c:pt>
                <c:pt idx="2993">
                  <c:v>2025-10-10T22:05:00.000Z</c:v>
                </c:pt>
                <c:pt idx="2994">
                  <c:v>2025-10-10T22:00:00.000Z</c:v>
                </c:pt>
                <c:pt idx="2995">
                  <c:v>2025-10-10T21:55:00.000Z</c:v>
                </c:pt>
                <c:pt idx="2996">
                  <c:v>2025-10-10T21:50:00.000Z</c:v>
                </c:pt>
                <c:pt idx="2997">
                  <c:v>2025-10-10T21:45:00.000Z</c:v>
                </c:pt>
                <c:pt idx="2998">
                  <c:v>2025-10-10T21:40:00.000Z</c:v>
                </c:pt>
                <c:pt idx="2999">
                  <c:v>2025-10-10T21:35:00.000Z</c:v>
                </c:pt>
                <c:pt idx="3000">
                  <c:v>2025-10-10T21:30:00.000Z</c:v>
                </c:pt>
                <c:pt idx="3001">
                  <c:v>2025-10-10T21:25:00.000Z</c:v>
                </c:pt>
                <c:pt idx="3002">
                  <c:v>2025-10-10T21:20:00.000Z</c:v>
                </c:pt>
                <c:pt idx="3003">
                  <c:v>2025-10-10T21:15:00.000Z</c:v>
                </c:pt>
                <c:pt idx="3004">
                  <c:v>2025-10-10T21:10:00.000Z</c:v>
                </c:pt>
                <c:pt idx="3005">
                  <c:v>2025-10-10T21:05:00.000Z</c:v>
                </c:pt>
                <c:pt idx="3006">
                  <c:v>2025-10-10T21:00:00.000Z</c:v>
                </c:pt>
                <c:pt idx="3007">
                  <c:v>2025-10-10T20:55:00.000Z</c:v>
                </c:pt>
                <c:pt idx="3008">
                  <c:v>2025-10-10T20:50:00.000Z</c:v>
                </c:pt>
                <c:pt idx="3009">
                  <c:v>2025-10-10T20:45:00.000Z</c:v>
                </c:pt>
                <c:pt idx="3010">
                  <c:v>2025-10-10T20:40:00.000Z</c:v>
                </c:pt>
                <c:pt idx="3011">
                  <c:v>2025-10-10T20:35:00.000Z</c:v>
                </c:pt>
                <c:pt idx="3012">
                  <c:v>2025-10-10T20:30:00.000Z</c:v>
                </c:pt>
                <c:pt idx="3013">
                  <c:v>2025-10-10T20:25:00.000Z</c:v>
                </c:pt>
                <c:pt idx="3014">
                  <c:v>2025-10-10T20:20:00.000Z</c:v>
                </c:pt>
                <c:pt idx="3015">
                  <c:v>2025-10-10T20:15:00.000Z</c:v>
                </c:pt>
                <c:pt idx="3016">
                  <c:v>2025-10-10T20:10:00.000Z</c:v>
                </c:pt>
                <c:pt idx="3017">
                  <c:v>2025-10-10T20:05:00.000Z</c:v>
                </c:pt>
                <c:pt idx="3018">
                  <c:v>2025-10-10T20:00:00.000Z</c:v>
                </c:pt>
                <c:pt idx="3019">
                  <c:v>2025-10-10T19:55:00.000Z</c:v>
                </c:pt>
                <c:pt idx="3020">
                  <c:v>2025-10-10T19:50:00.000Z</c:v>
                </c:pt>
                <c:pt idx="3021">
                  <c:v>2025-10-10T19:45:00.000Z</c:v>
                </c:pt>
                <c:pt idx="3022">
                  <c:v>2025-10-10T19:40:00.000Z</c:v>
                </c:pt>
                <c:pt idx="3023">
                  <c:v>2025-10-10T19:35:00.000Z</c:v>
                </c:pt>
                <c:pt idx="3024">
                  <c:v>2025-10-10T19:30:00.000Z</c:v>
                </c:pt>
                <c:pt idx="3025">
                  <c:v>2025-10-10T19:25:00.000Z</c:v>
                </c:pt>
                <c:pt idx="3026">
                  <c:v>2025-10-10T19:20:00.000Z</c:v>
                </c:pt>
                <c:pt idx="3027">
                  <c:v>2025-10-10T19:15:00.000Z</c:v>
                </c:pt>
                <c:pt idx="3028">
                  <c:v>2025-10-10T19:10:00.000Z</c:v>
                </c:pt>
                <c:pt idx="3029">
                  <c:v>2025-10-10T19:05:00.000Z</c:v>
                </c:pt>
                <c:pt idx="3030">
                  <c:v>2025-10-10T19:00:00.000Z</c:v>
                </c:pt>
                <c:pt idx="3031">
                  <c:v>2025-10-10T18:55:00.000Z</c:v>
                </c:pt>
                <c:pt idx="3032">
                  <c:v>2025-10-10T18:50:00.000Z</c:v>
                </c:pt>
                <c:pt idx="3033">
                  <c:v>2025-10-10T18:45:00.000Z</c:v>
                </c:pt>
                <c:pt idx="3034">
                  <c:v>2025-10-10T18:40:00.000Z</c:v>
                </c:pt>
                <c:pt idx="3035">
                  <c:v>2025-10-10T18:35:00.000Z</c:v>
                </c:pt>
                <c:pt idx="3036">
                  <c:v>2025-10-10T18:30:00.000Z</c:v>
                </c:pt>
                <c:pt idx="3037">
                  <c:v>2025-10-10T18:25:00.000Z</c:v>
                </c:pt>
                <c:pt idx="3038">
                  <c:v>2025-10-10T18:20:00.000Z</c:v>
                </c:pt>
                <c:pt idx="3039">
                  <c:v>2025-10-10T18:15:00.000Z</c:v>
                </c:pt>
                <c:pt idx="3040">
                  <c:v>2025-10-10T18:10:00.000Z</c:v>
                </c:pt>
                <c:pt idx="3041">
                  <c:v>2025-10-10T18:05:00.000Z</c:v>
                </c:pt>
                <c:pt idx="3042">
                  <c:v>2025-10-10T18:00:00.000Z</c:v>
                </c:pt>
                <c:pt idx="3043">
                  <c:v>2025-10-10T17:55:00.000Z</c:v>
                </c:pt>
                <c:pt idx="3044">
                  <c:v>2025-10-10T17:50:00.000Z</c:v>
                </c:pt>
                <c:pt idx="3045">
                  <c:v>2025-10-10T17:45:00.000Z</c:v>
                </c:pt>
                <c:pt idx="3046">
                  <c:v>2025-10-10T17:40:00.000Z</c:v>
                </c:pt>
                <c:pt idx="3047">
                  <c:v>2025-10-10T17:35:00.000Z</c:v>
                </c:pt>
                <c:pt idx="3048">
                  <c:v>2025-10-10T17:30:00.000Z</c:v>
                </c:pt>
                <c:pt idx="3049">
                  <c:v>2025-10-10T17:25:00.000Z</c:v>
                </c:pt>
                <c:pt idx="3050">
                  <c:v>2025-10-10T17:20:00.000Z</c:v>
                </c:pt>
                <c:pt idx="3051">
                  <c:v>2025-10-10T17:15:00.000Z</c:v>
                </c:pt>
                <c:pt idx="3052">
                  <c:v>2025-10-10T17:10:00.000Z</c:v>
                </c:pt>
                <c:pt idx="3053">
                  <c:v>2025-10-10T17:05:00.000Z</c:v>
                </c:pt>
                <c:pt idx="3054">
                  <c:v>2025-10-10T17:00:00.000Z</c:v>
                </c:pt>
                <c:pt idx="3055">
                  <c:v>2025-10-10T16:55:00.000Z</c:v>
                </c:pt>
                <c:pt idx="3056">
                  <c:v>2025-10-10T16:50:00.000Z</c:v>
                </c:pt>
                <c:pt idx="3057">
                  <c:v>2025-10-10T16:45:00.000Z</c:v>
                </c:pt>
                <c:pt idx="3058">
                  <c:v>2025-10-10T16:40:00.000Z</c:v>
                </c:pt>
                <c:pt idx="3059">
                  <c:v>2025-10-10T16:35:00.000Z</c:v>
                </c:pt>
                <c:pt idx="3060">
                  <c:v>2025-10-10T16:30:00.000Z</c:v>
                </c:pt>
                <c:pt idx="3061">
                  <c:v>2025-10-10T16:25:00.000Z</c:v>
                </c:pt>
                <c:pt idx="3062">
                  <c:v>2025-10-10T16:20:00.000Z</c:v>
                </c:pt>
                <c:pt idx="3063">
                  <c:v>2025-10-10T16:15:00.000Z</c:v>
                </c:pt>
                <c:pt idx="3064">
                  <c:v>2025-10-10T16:10:00.000Z</c:v>
                </c:pt>
                <c:pt idx="3065">
                  <c:v>2025-10-10T16:05:00.000Z</c:v>
                </c:pt>
                <c:pt idx="3066">
                  <c:v>2025-10-10T16:00:00.000Z</c:v>
                </c:pt>
                <c:pt idx="3067">
                  <c:v>2025-10-10T15:55:00.000Z</c:v>
                </c:pt>
                <c:pt idx="3068">
                  <c:v>2025-10-10T15:50:00.000Z</c:v>
                </c:pt>
                <c:pt idx="3069">
                  <c:v>2025-10-10T15:45:00.000Z</c:v>
                </c:pt>
                <c:pt idx="3070">
                  <c:v>2025-10-10T15:40:00.000Z</c:v>
                </c:pt>
                <c:pt idx="3071">
                  <c:v>2025-10-10T15:35:00.000Z</c:v>
                </c:pt>
                <c:pt idx="3072">
                  <c:v>2025-10-10T15:30:00.000Z</c:v>
                </c:pt>
                <c:pt idx="3073">
                  <c:v>2025-10-10T15:25:00.000Z</c:v>
                </c:pt>
                <c:pt idx="3074">
                  <c:v>2025-10-10T15:20:00.000Z</c:v>
                </c:pt>
                <c:pt idx="3075">
                  <c:v>2025-10-10T15:15:00.000Z</c:v>
                </c:pt>
                <c:pt idx="3076">
                  <c:v>2025-10-10T15:10:00.000Z</c:v>
                </c:pt>
                <c:pt idx="3077">
                  <c:v>2025-10-10T15:05:00.000Z</c:v>
                </c:pt>
                <c:pt idx="3078">
                  <c:v>2025-10-10T15:00:00.000Z</c:v>
                </c:pt>
                <c:pt idx="3079">
                  <c:v>2025-10-10T14:55:00.000Z</c:v>
                </c:pt>
                <c:pt idx="3080">
                  <c:v>2025-10-10T14:50:00.000Z</c:v>
                </c:pt>
                <c:pt idx="3081">
                  <c:v>2025-10-10T14:45:00.000Z</c:v>
                </c:pt>
                <c:pt idx="3082">
                  <c:v>2025-10-10T14:40:00.000Z</c:v>
                </c:pt>
                <c:pt idx="3083">
                  <c:v>2025-10-10T14:35:00.000Z</c:v>
                </c:pt>
                <c:pt idx="3084">
                  <c:v>2025-10-10T14:30:00.000Z</c:v>
                </c:pt>
                <c:pt idx="3085">
                  <c:v>2025-10-10T14:25:00.000Z</c:v>
                </c:pt>
                <c:pt idx="3086">
                  <c:v>2025-10-10T14:20:00.000Z</c:v>
                </c:pt>
                <c:pt idx="3087">
                  <c:v>2025-10-10T14:15:00.000Z</c:v>
                </c:pt>
                <c:pt idx="3088">
                  <c:v>2025-10-10T14:10:00.000Z</c:v>
                </c:pt>
                <c:pt idx="3089">
                  <c:v>2025-10-10T14:05:00.000Z</c:v>
                </c:pt>
                <c:pt idx="3090">
                  <c:v>2025-10-10T14:00:00.000Z</c:v>
                </c:pt>
                <c:pt idx="3091">
                  <c:v>2025-10-10T13:55:00.000Z</c:v>
                </c:pt>
                <c:pt idx="3092">
                  <c:v>2025-10-10T13:50:00.000Z</c:v>
                </c:pt>
                <c:pt idx="3093">
                  <c:v>2025-10-10T13:45:00.000Z</c:v>
                </c:pt>
                <c:pt idx="3094">
                  <c:v>2025-10-10T13:40:00.000Z</c:v>
                </c:pt>
                <c:pt idx="3095">
                  <c:v>2025-10-10T13:35:00.000Z</c:v>
                </c:pt>
                <c:pt idx="3096">
                  <c:v>2025-10-10T13:30:00.000Z</c:v>
                </c:pt>
                <c:pt idx="3097">
                  <c:v>2025-10-10T13:25:00.000Z</c:v>
                </c:pt>
                <c:pt idx="3098">
                  <c:v>2025-10-10T13:20:00.000Z</c:v>
                </c:pt>
                <c:pt idx="3099">
                  <c:v>2025-10-10T13:15:00.000Z</c:v>
                </c:pt>
                <c:pt idx="3100">
                  <c:v>2025-10-10T13:10:00.000Z</c:v>
                </c:pt>
                <c:pt idx="3101">
                  <c:v>2025-10-10T13:05:00.000Z</c:v>
                </c:pt>
                <c:pt idx="3102">
                  <c:v>2025-10-10T13:00:00.000Z</c:v>
                </c:pt>
                <c:pt idx="3103">
                  <c:v>2025-10-10T12:55:00.000Z</c:v>
                </c:pt>
                <c:pt idx="3104">
                  <c:v>2025-10-10T12:50:00.000Z</c:v>
                </c:pt>
                <c:pt idx="3105">
                  <c:v>2025-10-10T12:45:00.000Z</c:v>
                </c:pt>
                <c:pt idx="3106">
                  <c:v>2025-10-10T12:40:00.000Z</c:v>
                </c:pt>
                <c:pt idx="3107">
                  <c:v>2025-10-10T12:35:00.000Z</c:v>
                </c:pt>
                <c:pt idx="3108">
                  <c:v>2025-10-10T12:30:00.000Z</c:v>
                </c:pt>
                <c:pt idx="3109">
                  <c:v>2025-10-10T12:25:00.000Z</c:v>
                </c:pt>
                <c:pt idx="3110">
                  <c:v>2025-10-10T12:20:00.000Z</c:v>
                </c:pt>
                <c:pt idx="3111">
                  <c:v>2025-10-10T12:15:00.000Z</c:v>
                </c:pt>
                <c:pt idx="3112">
                  <c:v>2025-10-10T12:10:00.000Z</c:v>
                </c:pt>
                <c:pt idx="3113">
                  <c:v>2025-10-10T12:05:00.000Z</c:v>
                </c:pt>
                <c:pt idx="3114">
                  <c:v>2025-10-10T12:00:00.000Z</c:v>
                </c:pt>
                <c:pt idx="3115">
                  <c:v>2025-10-10T11:55:00.000Z</c:v>
                </c:pt>
                <c:pt idx="3116">
                  <c:v>2025-10-10T11:50:00.000Z</c:v>
                </c:pt>
                <c:pt idx="3117">
                  <c:v>2025-10-10T11:45:00.000Z</c:v>
                </c:pt>
                <c:pt idx="3118">
                  <c:v>2025-10-10T11:40:00.000Z</c:v>
                </c:pt>
                <c:pt idx="3119">
                  <c:v>2025-10-10T11:35:00.000Z</c:v>
                </c:pt>
                <c:pt idx="3120">
                  <c:v>2025-10-10T11:30:00.000Z</c:v>
                </c:pt>
                <c:pt idx="3121">
                  <c:v>2025-10-10T11:25:00.000Z</c:v>
                </c:pt>
                <c:pt idx="3122">
                  <c:v>2025-10-10T11:20:00.000Z</c:v>
                </c:pt>
                <c:pt idx="3123">
                  <c:v>2025-10-10T11:15:00.000Z</c:v>
                </c:pt>
                <c:pt idx="3124">
                  <c:v>2025-10-10T11:10:00.000Z</c:v>
                </c:pt>
                <c:pt idx="3125">
                  <c:v>2025-10-10T11:05:00.000Z</c:v>
                </c:pt>
                <c:pt idx="3126">
                  <c:v>2025-10-10T11:00:00.000Z</c:v>
                </c:pt>
                <c:pt idx="3127">
                  <c:v>2025-10-10T10:55:00.000Z</c:v>
                </c:pt>
                <c:pt idx="3128">
                  <c:v>2025-10-10T10:50:00.000Z</c:v>
                </c:pt>
                <c:pt idx="3129">
                  <c:v>2025-10-10T10:45:00.000Z</c:v>
                </c:pt>
                <c:pt idx="3130">
                  <c:v>2025-10-10T10:40:00.000Z</c:v>
                </c:pt>
                <c:pt idx="3131">
                  <c:v>2025-10-10T10:35:00.000Z</c:v>
                </c:pt>
                <c:pt idx="3132">
                  <c:v>2025-10-10T10:30:00.000Z</c:v>
                </c:pt>
                <c:pt idx="3133">
                  <c:v>2025-10-10T10:25:00.000Z</c:v>
                </c:pt>
                <c:pt idx="3134">
                  <c:v>2025-10-10T10:20:00.000Z</c:v>
                </c:pt>
                <c:pt idx="3135">
                  <c:v>2025-10-10T10:15:00.000Z</c:v>
                </c:pt>
                <c:pt idx="3136">
                  <c:v>2025-10-10T10:10:00.000Z</c:v>
                </c:pt>
                <c:pt idx="3137">
                  <c:v>2025-10-10T10:05:00.000Z</c:v>
                </c:pt>
                <c:pt idx="3138">
                  <c:v>2025-10-10T10:00:00.000Z</c:v>
                </c:pt>
                <c:pt idx="3139">
                  <c:v>2025-10-10T09:55:00.000Z</c:v>
                </c:pt>
                <c:pt idx="3140">
                  <c:v>2025-10-10T09:50:00.000Z</c:v>
                </c:pt>
                <c:pt idx="3141">
                  <c:v>2025-10-10T09:45:00.000Z</c:v>
                </c:pt>
                <c:pt idx="3142">
                  <c:v>2025-10-10T09:40:00.000Z</c:v>
                </c:pt>
                <c:pt idx="3143">
                  <c:v>2025-10-10T09:35:00.000Z</c:v>
                </c:pt>
                <c:pt idx="3144">
                  <c:v>2025-10-10T09:30:00.000Z</c:v>
                </c:pt>
                <c:pt idx="3145">
                  <c:v>2025-10-10T09:25:00.000Z</c:v>
                </c:pt>
                <c:pt idx="3146">
                  <c:v>2025-10-10T09:20:00.000Z</c:v>
                </c:pt>
                <c:pt idx="3147">
                  <c:v>2025-10-10T09:15:00.000Z</c:v>
                </c:pt>
                <c:pt idx="3148">
                  <c:v>2025-10-10T09:10:00.000Z</c:v>
                </c:pt>
                <c:pt idx="3149">
                  <c:v>2025-10-10T09:05:00.000Z</c:v>
                </c:pt>
                <c:pt idx="3150">
                  <c:v>2025-10-10T09:00:00.000Z</c:v>
                </c:pt>
                <c:pt idx="3151">
                  <c:v>2025-10-10T08:55:00.000Z</c:v>
                </c:pt>
                <c:pt idx="3152">
                  <c:v>2025-10-10T08:50:00.000Z</c:v>
                </c:pt>
                <c:pt idx="3153">
                  <c:v>2025-10-10T08:45:00.000Z</c:v>
                </c:pt>
                <c:pt idx="3154">
                  <c:v>2025-10-10T08:40:00.000Z</c:v>
                </c:pt>
                <c:pt idx="3155">
                  <c:v>2025-10-10T08:35:00.000Z</c:v>
                </c:pt>
                <c:pt idx="3156">
                  <c:v>2025-10-10T08:30:00.000Z</c:v>
                </c:pt>
                <c:pt idx="3157">
                  <c:v>2025-10-10T08:25:00.000Z</c:v>
                </c:pt>
                <c:pt idx="3158">
                  <c:v>2025-10-10T08:20:00.000Z</c:v>
                </c:pt>
                <c:pt idx="3159">
                  <c:v>2025-10-10T08:15:00.000Z</c:v>
                </c:pt>
                <c:pt idx="3160">
                  <c:v>2025-10-10T08:10:00.000Z</c:v>
                </c:pt>
                <c:pt idx="3161">
                  <c:v>2025-10-10T08:05:00.000Z</c:v>
                </c:pt>
                <c:pt idx="3162">
                  <c:v>2025-10-10T08:00:00.000Z</c:v>
                </c:pt>
                <c:pt idx="3163">
                  <c:v>2025-10-10T07:55:00.000Z</c:v>
                </c:pt>
                <c:pt idx="3164">
                  <c:v>2025-10-10T07:50:00.000Z</c:v>
                </c:pt>
                <c:pt idx="3165">
                  <c:v>2025-10-10T07:45:00.000Z</c:v>
                </c:pt>
                <c:pt idx="3166">
                  <c:v>2025-10-10T07:40:00.000Z</c:v>
                </c:pt>
                <c:pt idx="3167">
                  <c:v>2025-10-10T07:35:00.000Z</c:v>
                </c:pt>
                <c:pt idx="3168">
                  <c:v>2025-10-10T07:30:00.000Z</c:v>
                </c:pt>
                <c:pt idx="3169">
                  <c:v>2025-10-10T07:25:00.000Z</c:v>
                </c:pt>
                <c:pt idx="3170">
                  <c:v>2025-10-10T07:20:00.000Z</c:v>
                </c:pt>
                <c:pt idx="3171">
                  <c:v>2025-10-10T07:15:00.000Z</c:v>
                </c:pt>
                <c:pt idx="3172">
                  <c:v>2025-10-10T07:10:00.000Z</c:v>
                </c:pt>
                <c:pt idx="3173">
                  <c:v>2025-10-10T07:05:00.000Z</c:v>
                </c:pt>
                <c:pt idx="3174">
                  <c:v>2025-10-10T07:00:00.000Z</c:v>
                </c:pt>
                <c:pt idx="3175">
                  <c:v>2025-10-10T06:55:00.000Z</c:v>
                </c:pt>
                <c:pt idx="3176">
                  <c:v>2025-10-10T06:50:00.000Z</c:v>
                </c:pt>
                <c:pt idx="3177">
                  <c:v>2025-10-10T06:45:00.000Z</c:v>
                </c:pt>
                <c:pt idx="3178">
                  <c:v>2025-10-10T06:40:00.000Z</c:v>
                </c:pt>
                <c:pt idx="3179">
                  <c:v>2025-10-10T06:35:00.000Z</c:v>
                </c:pt>
                <c:pt idx="3180">
                  <c:v>2025-10-10T06:30:00.000Z</c:v>
                </c:pt>
                <c:pt idx="3181">
                  <c:v>2025-10-10T06:25:00.000Z</c:v>
                </c:pt>
                <c:pt idx="3182">
                  <c:v>2025-10-10T06:20:00.000Z</c:v>
                </c:pt>
                <c:pt idx="3183">
                  <c:v>2025-10-10T06:15:00.000Z</c:v>
                </c:pt>
                <c:pt idx="3184">
                  <c:v>2025-10-10T06:10:00.000Z</c:v>
                </c:pt>
                <c:pt idx="3185">
                  <c:v>2025-10-10T06:05:00.000Z</c:v>
                </c:pt>
                <c:pt idx="3186">
                  <c:v>2025-10-10T06:00:00.000Z</c:v>
                </c:pt>
                <c:pt idx="3187">
                  <c:v>2025-10-10T05:55:00.000Z</c:v>
                </c:pt>
                <c:pt idx="3188">
                  <c:v>2025-10-10T05:50:00.000Z</c:v>
                </c:pt>
                <c:pt idx="3189">
                  <c:v>2025-10-10T05:45:00.000Z</c:v>
                </c:pt>
                <c:pt idx="3190">
                  <c:v>2025-10-10T05:40:00.000Z</c:v>
                </c:pt>
                <c:pt idx="3191">
                  <c:v>2025-10-10T05:35:00.000Z</c:v>
                </c:pt>
                <c:pt idx="3192">
                  <c:v>2025-10-10T05:30:00.000Z</c:v>
                </c:pt>
                <c:pt idx="3193">
                  <c:v>2025-10-10T05:25:00.000Z</c:v>
                </c:pt>
                <c:pt idx="3194">
                  <c:v>2025-10-10T05:20:00.000Z</c:v>
                </c:pt>
                <c:pt idx="3195">
                  <c:v>2025-10-10T05:15:00.000Z</c:v>
                </c:pt>
                <c:pt idx="3196">
                  <c:v>2025-10-10T05:10:00.000Z</c:v>
                </c:pt>
                <c:pt idx="3197">
                  <c:v>2025-10-10T05:05:00.000Z</c:v>
                </c:pt>
                <c:pt idx="3198">
                  <c:v>2025-10-10T05:00:00.000Z</c:v>
                </c:pt>
                <c:pt idx="3199">
                  <c:v>2025-10-10T04:55:00.000Z</c:v>
                </c:pt>
                <c:pt idx="3200">
                  <c:v>2025-10-10T04:50:00.000Z</c:v>
                </c:pt>
                <c:pt idx="3201">
                  <c:v>2025-10-10T04:45:00.000Z</c:v>
                </c:pt>
                <c:pt idx="3202">
                  <c:v>2025-10-10T04:40:00.000Z</c:v>
                </c:pt>
                <c:pt idx="3203">
                  <c:v>2025-10-10T04:35:00.000Z</c:v>
                </c:pt>
                <c:pt idx="3204">
                  <c:v>2025-10-10T04:30:00.000Z</c:v>
                </c:pt>
                <c:pt idx="3205">
                  <c:v>2025-10-10T04:25:00.000Z</c:v>
                </c:pt>
                <c:pt idx="3206">
                  <c:v>2025-10-10T04:20:00.000Z</c:v>
                </c:pt>
                <c:pt idx="3207">
                  <c:v>2025-10-10T04:15:00.000Z</c:v>
                </c:pt>
                <c:pt idx="3208">
                  <c:v>2025-10-10T04:10:00.000Z</c:v>
                </c:pt>
                <c:pt idx="3209">
                  <c:v>2025-10-10T04:05:00.000Z</c:v>
                </c:pt>
                <c:pt idx="3210">
                  <c:v>2025-10-10T04:00:00.000Z</c:v>
                </c:pt>
                <c:pt idx="3211">
                  <c:v>2025-10-10T03:55:00.000Z</c:v>
                </c:pt>
                <c:pt idx="3212">
                  <c:v>2025-10-10T03:50:00.000Z</c:v>
                </c:pt>
                <c:pt idx="3213">
                  <c:v>2025-10-10T03:45:00.000Z</c:v>
                </c:pt>
                <c:pt idx="3214">
                  <c:v>2025-10-10T03:40:00.000Z</c:v>
                </c:pt>
                <c:pt idx="3215">
                  <c:v>2025-10-10T03:35:00.000Z</c:v>
                </c:pt>
                <c:pt idx="3216">
                  <c:v>2025-10-10T03:30:00.000Z</c:v>
                </c:pt>
                <c:pt idx="3217">
                  <c:v>2025-10-10T03:25:00.000Z</c:v>
                </c:pt>
                <c:pt idx="3218">
                  <c:v>2025-10-10T03:20:00.000Z</c:v>
                </c:pt>
                <c:pt idx="3219">
                  <c:v>2025-10-10T03:15:00.000Z</c:v>
                </c:pt>
                <c:pt idx="3220">
                  <c:v>2025-10-10T03:10:00.000Z</c:v>
                </c:pt>
                <c:pt idx="3221">
                  <c:v>2025-10-10T03:05:00.000Z</c:v>
                </c:pt>
                <c:pt idx="3222">
                  <c:v>2025-10-10T03:00:00.000Z</c:v>
                </c:pt>
                <c:pt idx="3223">
                  <c:v>2025-10-10T02:55:00.000Z</c:v>
                </c:pt>
                <c:pt idx="3224">
                  <c:v>2025-10-10T02:50:00.000Z</c:v>
                </c:pt>
                <c:pt idx="3225">
                  <c:v>2025-10-10T02:45:00.000Z</c:v>
                </c:pt>
                <c:pt idx="3226">
                  <c:v>2025-10-10T02:40:00.000Z</c:v>
                </c:pt>
                <c:pt idx="3227">
                  <c:v>2025-10-10T02:35:00.000Z</c:v>
                </c:pt>
                <c:pt idx="3228">
                  <c:v>2025-10-10T02:30:00.000Z</c:v>
                </c:pt>
                <c:pt idx="3229">
                  <c:v>2025-10-10T02:25:00.000Z</c:v>
                </c:pt>
                <c:pt idx="3230">
                  <c:v>2025-10-10T02:20:00.000Z</c:v>
                </c:pt>
                <c:pt idx="3231">
                  <c:v>2025-10-10T02:15:00.000Z</c:v>
                </c:pt>
                <c:pt idx="3232">
                  <c:v>2025-10-10T02:10:00.000Z</c:v>
                </c:pt>
                <c:pt idx="3233">
                  <c:v>2025-10-10T02:05:00.000Z</c:v>
                </c:pt>
                <c:pt idx="3234">
                  <c:v>2025-10-10T02:00:00.000Z</c:v>
                </c:pt>
                <c:pt idx="3235">
                  <c:v>2025-10-10T01:55:00.000Z</c:v>
                </c:pt>
                <c:pt idx="3236">
                  <c:v>2025-10-10T01:50:00.000Z</c:v>
                </c:pt>
                <c:pt idx="3237">
                  <c:v>2025-10-10T01:45:00.000Z</c:v>
                </c:pt>
                <c:pt idx="3238">
                  <c:v>2025-10-10T01:40:00.000Z</c:v>
                </c:pt>
                <c:pt idx="3239">
                  <c:v>2025-10-10T01:35:00.000Z</c:v>
                </c:pt>
                <c:pt idx="3240">
                  <c:v>2025-10-10T01:30:00.000Z</c:v>
                </c:pt>
                <c:pt idx="3241">
                  <c:v>2025-10-10T01:25:00.000Z</c:v>
                </c:pt>
                <c:pt idx="3242">
                  <c:v>2025-10-10T01:20:00.000Z</c:v>
                </c:pt>
                <c:pt idx="3243">
                  <c:v>2025-10-10T01:15:00.000Z</c:v>
                </c:pt>
                <c:pt idx="3244">
                  <c:v>2025-10-10T01:10:00.000Z</c:v>
                </c:pt>
                <c:pt idx="3245">
                  <c:v>2025-10-10T01:05:00.000Z</c:v>
                </c:pt>
                <c:pt idx="3246">
                  <c:v>2025-10-10T01:00:00.000Z</c:v>
                </c:pt>
                <c:pt idx="3247">
                  <c:v>2025-10-10T00:55:00.000Z</c:v>
                </c:pt>
                <c:pt idx="3248">
                  <c:v>2025-10-10T00:50:00.000Z</c:v>
                </c:pt>
                <c:pt idx="3249">
                  <c:v>2025-10-10T00:45:00.000Z</c:v>
                </c:pt>
                <c:pt idx="3250">
                  <c:v>2025-10-10T00:40:00.000Z</c:v>
                </c:pt>
                <c:pt idx="3251">
                  <c:v>2025-10-10T00:35:00.000Z</c:v>
                </c:pt>
                <c:pt idx="3252">
                  <c:v>2025-10-10T00:30:00.000Z</c:v>
                </c:pt>
                <c:pt idx="3253">
                  <c:v>2025-10-10T00:25:00.000Z</c:v>
                </c:pt>
                <c:pt idx="3254">
                  <c:v>2025-10-10T00:20:00.000Z</c:v>
                </c:pt>
                <c:pt idx="3255">
                  <c:v>2025-10-10T00:15:00.000Z</c:v>
                </c:pt>
                <c:pt idx="3256">
                  <c:v>2025-10-10T00:10:00.000Z</c:v>
                </c:pt>
                <c:pt idx="3257">
                  <c:v>2025-10-10T00:05:00.000Z</c:v>
                </c:pt>
                <c:pt idx="3258">
                  <c:v>2025-10-10T00:00:00.000Z</c:v>
                </c:pt>
                <c:pt idx="3259">
                  <c:v>2025-10-09T23:55:00.000Z</c:v>
                </c:pt>
                <c:pt idx="3260">
                  <c:v>2025-10-09T23:50:00.000Z</c:v>
                </c:pt>
                <c:pt idx="3261">
                  <c:v>2025-10-09T23:45:00.000Z</c:v>
                </c:pt>
                <c:pt idx="3262">
                  <c:v>2025-10-09T23:40:00.000Z</c:v>
                </c:pt>
                <c:pt idx="3263">
                  <c:v>2025-10-09T23:35:00.000Z</c:v>
                </c:pt>
                <c:pt idx="3264">
                  <c:v>2025-10-09T23:30:00.000Z</c:v>
                </c:pt>
                <c:pt idx="3265">
                  <c:v>2025-10-09T23:25:00.000Z</c:v>
                </c:pt>
                <c:pt idx="3266">
                  <c:v>2025-10-09T23:20:00.000Z</c:v>
                </c:pt>
                <c:pt idx="3267">
                  <c:v>2025-10-09T23:15:00.000Z</c:v>
                </c:pt>
                <c:pt idx="3268">
                  <c:v>2025-10-09T23:10:00.000Z</c:v>
                </c:pt>
                <c:pt idx="3269">
                  <c:v>2025-10-09T23:05:00.000Z</c:v>
                </c:pt>
                <c:pt idx="3270">
                  <c:v>2025-10-09T23:00:00.000Z</c:v>
                </c:pt>
                <c:pt idx="3271">
                  <c:v>2025-10-09T22:55:00.000Z</c:v>
                </c:pt>
                <c:pt idx="3272">
                  <c:v>2025-10-09T22:50:00.000Z</c:v>
                </c:pt>
                <c:pt idx="3273">
                  <c:v>2025-10-09T22:45:00.000Z</c:v>
                </c:pt>
                <c:pt idx="3274">
                  <c:v>2025-10-09T22:40:00.000Z</c:v>
                </c:pt>
                <c:pt idx="3275">
                  <c:v>2025-10-09T22:35:00.000Z</c:v>
                </c:pt>
                <c:pt idx="3276">
                  <c:v>2025-10-09T22:30:00.000Z</c:v>
                </c:pt>
                <c:pt idx="3277">
                  <c:v>2025-10-09T22:25:00.000Z</c:v>
                </c:pt>
                <c:pt idx="3278">
                  <c:v>2025-10-09T22:20:00.000Z</c:v>
                </c:pt>
                <c:pt idx="3279">
                  <c:v>2025-10-09T22:15:00.000Z</c:v>
                </c:pt>
                <c:pt idx="3280">
                  <c:v>2025-10-09T22:10:00.000Z</c:v>
                </c:pt>
                <c:pt idx="3281">
                  <c:v>2025-10-09T22:05:00.000Z</c:v>
                </c:pt>
                <c:pt idx="3282">
                  <c:v>2025-10-09T22:00:00.000Z</c:v>
                </c:pt>
                <c:pt idx="3283">
                  <c:v>2025-10-09T21:55:00.000Z</c:v>
                </c:pt>
                <c:pt idx="3284">
                  <c:v>2025-10-09T21:50:00.000Z</c:v>
                </c:pt>
                <c:pt idx="3285">
                  <c:v>2025-10-09T21:45:00.000Z</c:v>
                </c:pt>
                <c:pt idx="3286">
                  <c:v>2025-10-09T21:40:00.000Z</c:v>
                </c:pt>
                <c:pt idx="3287">
                  <c:v>2025-10-09T21:35:00.000Z</c:v>
                </c:pt>
                <c:pt idx="3288">
                  <c:v>2025-10-09T21:30:00.000Z</c:v>
                </c:pt>
                <c:pt idx="3289">
                  <c:v>2025-10-09T21:25:00.000Z</c:v>
                </c:pt>
                <c:pt idx="3290">
                  <c:v>2025-10-09T21:20:00.000Z</c:v>
                </c:pt>
                <c:pt idx="3291">
                  <c:v>2025-10-09T21:15:00.000Z</c:v>
                </c:pt>
                <c:pt idx="3292">
                  <c:v>2025-10-09T21:10:00.000Z</c:v>
                </c:pt>
                <c:pt idx="3293">
                  <c:v>2025-10-09T21:05:00.000Z</c:v>
                </c:pt>
                <c:pt idx="3294">
                  <c:v>2025-10-09T21:00:00.000Z</c:v>
                </c:pt>
                <c:pt idx="3295">
                  <c:v>2025-10-09T20:55:00.000Z</c:v>
                </c:pt>
                <c:pt idx="3296">
                  <c:v>2025-10-09T20:50:00.000Z</c:v>
                </c:pt>
                <c:pt idx="3297">
                  <c:v>2025-10-09T20:45:00.000Z</c:v>
                </c:pt>
                <c:pt idx="3298">
                  <c:v>2025-10-09T20:40:00.000Z</c:v>
                </c:pt>
                <c:pt idx="3299">
                  <c:v>2025-10-09T20:35:00.000Z</c:v>
                </c:pt>
                <c:pt idx="3300">
                  <c:v>2025-10-09T20:30:00.000Z</c:v>
                </c:pt>
                <c:pt idx="3301">
                  <c:v>2025-10-09T20:25:00.000Z</c:v>
                </c:pt>
                <c:pt idx="3302">
                  <c:v>2025-10-09T20:20:00.000Z</c:v>
                </c:pt>
                <c:pt idx="3303">
                  <c:v>2025-10-09T20:15:00.000Z</c:v>
                </c:pt>
                <c:pt idx="3304">
                  <c:v>2025-10-09T20:10:00.000Z</c:v>
                </c:pt>
                <c:pt idx="3305">
                  <c:v>2025-10-09T20:05:00.000Z</c:v>
                </c:pt>
                <c:pt idx="3306">
                  <c:v>2025-10-09T20:00:00.000Z</c:v>
                </c:pt>
                <c:pt idx="3307">
                  <c:v>2025-10-09T19:55:00.000Z</c:v>
                </c:pt>
                <c:pt idx="3308">
                  <c:v>2025-10-09T19:50:00.000Z</c:v>
                </c:pt>
                <c:pt idx="3309">
                  <c:v>2025-10-09T19:45:00.000Z</c:v>
                </c:pt>
                <c:pt idx="3310">
                  <c:v>2025-10-09T19:40:00.000Z</c:v>
                </c:pt>
                <c:pt idx="3311">
                  <c:v>2025-10-09T19:35:00.000Z</c:v>
                </c:pt>
                <c:pt idx="3312">
                  <c:v>2025-10-09T19:30:00.000Z</c:v>
                </c:pt>
                <c:pt idx="3313">
                  <c:v>2025-10-09T19:25:00.000Z</c:v>
                </c:pt>
                <c:pt idx="3314">
                  <c:v>2025-10-09T19:20:00.000Z</c:v>
                </c:pt>
                <c:pt idx="3315">
                  <c:v>2025-10-09T19:15:00.000Z</c:v>
                </c:pt>
                <c:pt idx="3316">
                  <c:v>2025-10-09T19:10:00.000Z</c:v>
                </c:pt>
                <c:pt idx="3317">
                  <c:v>2025-10-09T19:05:00.000Z</c:v>
                </c:pt>
                <c:pt idx="3318">
                  <c:v>2025-10-09T19:00:00.000Z</c:v>
                </c:pt>
                <c:pt idx="3319">
                  <c:v>2025-10-09T18:55:00.000Z</c:v>
                </c:pt>
                <c:pt idx="3320">
                  <c:v>2025-10-09T18:50:00.000Z</c:v>
                </c:pt>
                <c:pt idx="3321">
                  <c:v>2025-10-09T18:45:00.000Z</c:v>
                </c:pt>
                <c:pt idx="3322">
                  <c:v>2025-10-09T18:40:00.000Z</c:v>
                </c:pt>
                <c:pt idx="3323">
                  <c:v>2025-10-09T18:35:00.000Z</c:v>
                </c:pt>
                <c:pt idx="3324">
                  <c:v>2025-10-09T18:30:00.000Z</c:v>
                </c:pt>
                <c:pt idx="3325">
                  <c:v>2025-10-09T18:25:00.000Z</c:v>
                </c:pt>
                <c:pt idx="3326">
                  <c:v>2025-10-09T18:20:00.000Z</c:v>
                </c:pt>
                <c:pt idx="3327">
                  <c:v>2025-10-09T18:15:00.000Z</c:v>
                </c:pt>
                <c:pt idx="3328">
                  <c:v>2025-10-09T18:10:00.000Z</c:v>
                </c:pt>
                <c:pt idx="3329">
                  <c:v>2025-10-09T18:05:00.000Z</c:v>
                </c:pt>
                <c:pt idx="3330">
                  <c:v>2025-10-09T18:00:00.000Z</c:v>
                </c:pt>
                <c:pt idx="3331">
                  <c:v>2025-10-09T17:55:00.000Z</c:v>
                </c:pt>
                <c:pt idx="3332">
                  <c:v>2025-10-09T17:50:00.000Z</c:v>
                </c:pt>
                <c:pt idx="3333">
                  <c:v>2025-10-09T17:45:00.000Z</c:v>
                </c:pt>
                <c:pt idx="3334">
                  <c:v>2025-10-09T17:40:00.000Z</c:v>
                </c:pt>
                <c:pt idx="3335">
                  <c:v>2025-10-09T17:35:00.000Z</c:v>
                </c:pt>
                <c:pt idx="3336">
                  <c:v>2025-10-09T17:30:00.000Z</c:v>
                </c:pt>
                <c:pt idx="3337">
                  <c:v>2025-10-09T17:25:00.000Z</c:v>
                </c:pt>
                <c:pt idx="3338">
                  <c:v>2025-10-09T17:20:00.000Z</c:v>
                </c:pt>
                <c:pt idx="3339">
                  <c:v>2025-10-09T17:15:00.000Z</c:v>
                </c:pt>
                <c:pt idx="3340">
                  <c:v>2025-10-09T17:10:00.000Z</c:v>
                </c:pt>
                <c:pt idx="3341">
                  <c:v>2025-10-09T17:05:00.000Z</c:v>
                </c:pt>
                <c:pt idx="3342">
                  <c:v>2025-10-09T17:00:00.000Z</c:v>
                </c:pt>
                <c:pt idx="3343">
                  <c:v>2025-10-09T16:55:00.000Z</c:v>
                </c:pt>
                <c:pt idx="3344">
                  <c:v>2025-10-09T16:50:00.000Z</c:v>
                </c:pt>
                <c:pt idx="3345">
                  <c:v>2025-10-09T16:45:00.000Z</c:v>
                </c:pt>
                <c:pt idx="3346">
                  <c:v>2025-10-09T16:40:00.000Z</c:v>
                </c:pt>
                <c:pt idx="3347">
                  <c:v>2025-10-09T16:35:00.000Z</c:v>
                </c:pt>
                <c:pt idx="3348">
                  <c:v>2025-10-09T16:30:00.000Z</c:v>
                </c:pt>
                <c:pt idx="3349">
                  <c:v>2025-10-09T16:25:00.000Z</c:v>
                </c:pt>
                <c:pt idx="3350">
                  <c:v>2025-10-09T16:20:00.000Z</c:v>
                </c:pt>
                <c:pt idx="3351">
                  <c:v>2025-10-09T16:15:00.000Z</c:v>
                </c:pt>
                <c:pt idx="3352">
                  <c:v>2025-10-09T16:10:00.000Z</c:v>
                </c:pt>
                <c:pt idx="3353">
                  <c:v>2025-10-09T16:05:00.000Z</c:v>
                </c:pt>
                <c:pt idx="3354">
                  <c:v>2025-10-09T16:00:00.000Z</c:v>
                </c:pt>
                <c:pt idx="3355">
                  <c:v>2025-10-09T15:55:00.000Z</c:v>
                </c:pt>
                <c:pt idx="3356">
                  <c:v>2025-10-09T15:50:00.000Z</c:v>
                </c:pt>
                <c:pt idx="3357">
                  <c:v>2025-10-09T15:45:00.000Z</c:v>
                </c:pt>
                <c:pt idx="3358">
                  <c:v>2025-10-09T15:40:00.000Z</c:v>
                </c:pt>
                <c:pt idx="3359">
                  <c:v>2025-10-09T15:35:00.000Z</c:v>
                </c:pt>
                <c:pt idx="3360">
                  <c:v>2025-10-09T15:30:00.000Z</c:v>
                </c:pt>
                <c:pt idx="3361">
                  <c:v>2025-10-09T15:25:00.000Z</c:v>
                </c:pt>
                <c:pt idx="3362">
                  <c:v>2025-10-09T15:20:00.000Z</c:v>
                </c:pt>
                <c:pt idx="3363">
                  <c:v>2025-10-09T15:15:00.000Z</c:v>
                </c:pt>
                <c:pt idx="3364">
                  <c:v>2025-10-09T15:10:00.000Z</c:v>
                </c:pt>
                <c:pt idx="3365">
                  <c:v>2025-10-09T15:05:00.000Z</c:v>
                </c:pt>
                <c:pt idx="3366">
                  <c:v>2025-10-09T15:00:00.000Z</c:v>
                </c:pt>
                <c:pt idx="3367">
                  <c:v>2025-10-09T14:55:00.000Z</c:v>
                </c:pt>
                <c:pt idx="3368">
                  <c:v>2025-10-09T14:50:00.000Z</c:v>
                </c:pt>
                <c:pt idx="3369">
                  <c:v>2025-10-09T14:45:00.000Z</c:v>
                </c:pt>
                <c:pt idx="3370">
                  <c:v>2025-10-09T14:40:00.000Z</c:v>
                </c:pt>
                <c:pt idx="3371">
                  <c:v>2025-10-09T14:35:00.000Z</c:v>
                </c:pt>
                <c:pt idx="3372">
                  <c:v>2025-10-09T14:30:00.000Z</c:v>
                </c:pt>
                <c:pt idx="3373">
                  <c:v>2025-10-09T14:25:00.000Z</c:v>
                </c:pt>
                <c:pt idx="3374">
                  <c:v>2025-10-09T14:20:00.000Z</c:v>
                </c:pt>
                <c:pt idx="3375">
                  <c:v>2025-10-09T14:15:00.000Z</c:v>
                </c:pt>
                <c:pt idx="3376">
                  <c:v>2025-10-09T14:10:00.000Z</c:v>
                </c:pt>
                <c:pt idx="3377">
                  <c:v>2025-10-09T14:05:00.000Z</c:v>
                </c:pt>
                <c:pt idx="3378">
                  <c:v>2025-10-09T14:00:00.000Z</c:v>
                </c:pt>
                <c:pt idx="3379">
                  <c:v>2025-10-09T13:55:00.000Z</c:v>
                </c:pt>
                <c:pt idx="3380">
                  <c:v>2025-10-09T13:50:00.000Z</c:v>
                </c:pt>
                <c:pt idx="3381">
                  <c:v>2025-10-09T13:45:00.000Z</c:v>
                </c:pt>
                <c:pt idx="3382">
                  <c:v>2025-10-09T13:40:00.000Z</c:v>
                </c:pt>
                <c:pt idx="3383">
                  <c:v>2025-10-09T13:35:00.000Z</c:v>
                </c:pt>
                <c:pt idx="3384">
                  <c:v>2025-10-09T13:30:00.000Z</c:v>
                </c:pt>
                <c:pt idx="3385">
                  <c:v>2025-10-09T13:25:00.000Z</c:v>
                </c:pt>
                <c:pt idx="3386">
                  <c:v>2025-10-09T13:20:00.000Z</c:v>
                </c:pt>
                <c:pt idx="3387">
                  <c:v>2025-10-09T13:15:00.000Z</c:v>
                </c:pt>
                <c:pt idx="3388">
                  <c:v>2025-10-09T13:10:00.000Z</c:v>
                </c:pt>
                <c:pt idx="3389">
                  <c:v>2025-10-09T13:05:00.000Z</c:v>
                </c:pt>
                <c:pt idx="3390">
                  <c:v>2025-10-09T13:00:00.000Z</c:v>
                </c:pt>
                <c:pt idx="3391">
                  <c:v>2025-10-09T12:55:00.000Z</c:v>
                </c:pt>
                <c:pt idx="3392">
                  <c:v>2025-10-09T12:50:00.000Z</c:v>
                </c:pt>
                <c:pt idx="3393">
                  <c:v>2025-10-09T12:45:00.000Z</c:v>
                </c:pt>
                <c:pt idx="3394">
                  <c:v>2025-10-09T12:40:00.000Z</c:v>
                </c:pt>
                <c:pt idx="3395">
                  <c:v>2025-10-09T12:35:00.000Z</c:v>
                </c:pt>
                <c:pt idx="3396">
                  <c:v>2025-10-09T12:30:00.000Z</c:v>
                </c:pt>
                <c:pt idx="3397">
                  <c:v>2025-10-09T12:25:00.000Z</c:v>
                </c:pt>
                <c:pt idx="3398">
                  <c:v>2025-10-09T12:20:00.000Z</c:v>
                </c:pt>
                <c:pt idx="3399">
                  <c:v>2025-10-09T12:15:00.000Z</c:v>
                </c:pt>
                <c:pt idx="3400">
                  <c:v>2025-10-09T12:10:00.000Z</c:v>
                </c:pt>
                <c:pt idx="3401">
                  <c:v>2025-10-09T12:05:00.000Z</c:v>
                </c:pt>
                <c:pt idx="3402">
                  <c:v>2025-10-09T12:00:00.000Z</c:v>
                </c:pt>
                <c:pt idx="3403">
                  <c:v>2025-10-09T11:55:00.000Z</c:v>
                </c:pt>
                <c:pt idx="3404">
                  <c:v>2025-10-09T11:50:00.000Z</c:v>
                </c:pt>
                <c:pt idx="3405">
                  <c:v>2025-10-09T11:45:00.000Z</c:v>
                </c:pt>
                <c:pt idx="3406">
                  <c:v>2025-10-09T11:40:00.000Z</c:v>
                </c:pt>
                <c:pt idx="3407">
                  <c:v>2025-10-09T11:35:00.000Z</c:v>
                </c:pt>
                <c:pt idx="3408">
                  <c:v>2025-10-09T11:30:00.000Z</c:v>
                </c:pt>
                <c:pt idx="3409">
                  <c:v>2025-10-09T11:25:00.000Z</c:v>
                </c:pt>
                <c:pt idx="3410">
                  <c:v>2025-10-09T11:20:00.000Z</c:v>
                </c:pt>
                <c:pt idx="3411">
                  <c:v>2025-10-09T11:15:00.000Z</c:v>
                </c:pt>
                <c:pt idx="3412">
                  <c:v>2025-10-09T11:10:00.000Z</c:v>
                </c:pt>
                <c:pt idx="3413">
                  <c:v>2025-10-09T11:05:00.000Z</c:v>
                </c:pt>
                <c:pt idx="3414">
                  <c:v>2025-10-09T11:00:00.000Z</c:v>
                </c:pt>
                <c:pt idx="3415">
                  <c:v>2025-10-09T10:55:00.000Z</c:v>
                </c:pt>
                <c:pt idx="3416">
                  <c:v>2025-10-09T10:50:00.000Z</c:v>
                </c:pt>
                <c:pt idx="3417">
                  <c:v>2025-10-09T10:45:00.000Z</c:v>
                </c:pt>
                <c:pt idx="3418">
                  <c:v>2025-10-09T10:40:00.000Z</c:v>
                </c:pt>
                <c:pt idx="3419">
                  <c:v>2025-10-09T10:35:00.000Z</c:v>
                </c:pt>
                <c:pt idx="3420">
                  <c:v>2025-10-09T10:30:00.000Z</c:v>
                </c:pt>
                <c:pt idx="3421">
                  <c:v>2025-10-09T10:25:00.000Z</c:v>
                </c:pt>
                <c:pt idx="3422">
                  <c:v>2025-10-09T10:20:00.000Z</c:v>
                </c:pt>
                <c:pt idx="3423">
                  <c:v>2025-10-09T10:15:00.000Z</c:v>
                </c:pt>
                <c:pt idx="3424">
                  <c:v>2025-10-09T10:10:00.000Z</c:v>
                </c:pt>
                <c:pt idx="3425">
                  <c:v>2025-10-09T10:05:00.000Z</c:v>
                </c:pt>
                <c:pt idx="3426">
                  <c:v>2025-10-09T10:00:00.000Z</c:v>
                </c:pt>
                <c:pt idx="3427">
                  <c:v>2025-10-09T09:55:00.000Z</c:v>
                </c:pt>
                <c:pt idx="3428">
                  <c:v>2025-10-09T09:50:00.000Z</c:v>
                </c:pt>
                <c:pt idx="3429">
                  <c:v>2025-10-09T09:45:00.000Z</c:v>
                </c:pt>
                <c:pt idx="3430">
                  <c:v>2025-10-09T09:40:00.000Z</c:v>
                </c:pt>
                <c:pt idx="3431">
                  <c:v>2025-10-09T09:35:00.000Z</c:v>
                </c:pt>
                <c:pt idx="3432">
                  <c:v>2025-10-09T09:30:00.000Z</c:v>
                </c:pt>
                <c:pt idx="3433">
                  <c:v>2025-10-09T09:25:00.000Z</c:v>
                </c:pt>
                <c:pt idx="3434">
                  <c:v>2025-10-09T09:20:00.000Z</c:v>
                </c:pt>
                <c:pt idx="3435">
                  <c:v>2025-10-09T09:15:00.000Z</c:v>
                </c:pt>
                <c:pt idx="3436">
                  <c:v>2025-10-09T09:10:00.000Z</c:v>
                </c:pt>
                <c:pt idx="3437">
                  <c:v>2025-10-09T09:05:00.000Z</c:v>
                </c:pt>
                <c:pt idx="3438">
                  <c:v>2025-10-09T09:00:00.000Z</c:v>
                </c:pt>
                <c:pt idx="3439">
                  <c:v>2025-10-09T08:55:00.000Z</c:v>
                </c:pt>
                <c:pt idx="3440">
                  <c:v>2025-10-09T08:50:00.000Z</c:v>
                </c:pt>
                <c:pt idx="3441">
                  <c:v>2025-10-09T08:45:00.000Z</c:v>
                </c:pt>
                <c:pt idx="3442">
                  <c:v>2025-10-09T08:40:00.000Z</c:v>
                </c:pt>
                <c:pt idx="3443">
                  <c:v>2025-10-09T08:35:00.000Z</c:v>
                </c:pt>
                <c:pt idx="3444">
                  <c:v>2025-10-09T08:30:00.000Z</c:v>
                </c:pt>
                <c:pt idx="3445">
                  <c:v>2025-10-09T08:25:00.000Z</c:v>
                </c:pt>
                <c:pt idx="3446">
                  <c:v>2025-10-09T08:20:00.000Z</c:v>
                </c:pt>
                <c:pt idx="3447">
                  <c:v>2025-10-09T08:15:00.000Z</c:v>
                </c:pt>
                <c:pt idx="3448">
                  <c:v>2025-10-09T08:10:00.000Z</c:v>
                </c:pt>
                <c:pt idx="3449">
                  <c:v>2025-10-09T08:05:00.000Z</c:v>
                </c:pt>
                <c:pt idx="3450">
                  <c:v>2025-10-09T08:00:00.000Z</c:v>
                </c:pt>
                <c:pt idx="3451">
                  <c:v>2025-10-09T07:55:00.000Z</c:v>
                </c:pt>
                <c:pt idx="3452">
                  <c:v>2025-10-09T07:50:00.000Z</c:v>
                </c:pt>
                <c:pt idx="3453">
                  <c:v>2025-10-09T07:45:00.000Z</c:v>
                </c:pt>
                <c:pt idx="3454">
                  <c:v>2025-10-09T07:40:00.000Z</c:v>
                </c:pt>
                <c:pt idx="3455">
                  <c:v>2025-10-09T07:35:00.000Z</c:v>
                </c:pt>
                <c:pt idx="3456">
                  <c:v>2025-10-09T07:30:00.000Z</c:v>
                </c:pt>
                <c:pt idx="3457">
                  <c:v>2025-10-09T07:25:00.000Z</c:v>
                </c:pt>
                <c:pt idx="3458">
                  <c:v>2025-10-09T07:20:00.000Z</c:v>
                </c:pt>
                <c:pt idx="3459">
                  <c:v>2025-10-09T07:15:00.000Z</c:v>
                </c:pt>
                <c:pt idx="3460">
                  <c:v>2025-10-09T07:10:00.000Z</c:v>
                </c:pt>
                <c:pt idx="3461">
                  <c:v>2025-10-09T07:05:00.000Z</c:v>
                </c:pt>
                <c:pt idx="3462">
                  <c:v>2025-10-09T07:00:00.000Z</c:v>
                </c:pt>
                <c:pt idx="3463">
                  <c:v>2025-10-09T06:55:00.000Z</c:v>
                </c:pt>
                <c:pt idx="3464">
                  <c:v>2025-10-09T06:50:00.000Z</c:v>
                </c:pt>
                <c:pt idx="3465">
                  <c:v>2025-10-09T06:45:00.000Z</c:v>
                </c:pt>
                <c:pt idx="3466">
                  <c:v>2025-10-09T06:40:00.000Z</c:v>
                </c:pt>
                <c:pt idx="3467">
                  <c:v>2025-10-09T06:35:00.000Z</c:v>
                </c:pt>
                <c:pt idx="3468">
                  <c:v>2025-10-09T06:30:00.000Z</c:v>
                </c:pt>
                <c:pt idx="3469">
                  <c:v>2025-10-09T06:25:00.000Z</c:v>
                </c:pt>
                <c:pt idx="3470">
                  <c:v>2025-10-09T06:20:00.000Z</c:v>
                </c:pt>
                <c:pt idx="3471">
                  <c:v>2025-10-09T06:15:00.000Z</c:v>
                </c:pt>
                <c:pt idx="3472">
                  <c:v>2025-10-09T06:10:00.000Z</c:v>
                </c:pt>
                <c:pt idx="3473">
                  <c:v>2025-10-09T06:05:00.000Z</c:v>
                </c:pt>
                <c:pt idx="3474">
                  <c:v>2025-10-09T06:00:00.000Z</c:v>
                </c:pt>
                <c:pt idx="3475">
                  <c:v>2025-10-09T05:55:00.000Z</c:v>
                </c:pt>
                <c:pt idx="3476">
                  <c:v>2025-10-09T05:50:00.000Z</c:v>
                </c:pt>
                <c:pt idx="3477">
                  <c:v>2025-10-09T05:45:00.000Z</c:v>
                </c:pt>
                <c:pt idx="3478">
                  <c:v>2025-10-09T05:40:00.000Z</c:v>
                </c:pt>
                <c:pt idx="3479">
                  <c:v>2025-10-09T05:35:00.000Z</c:v>
                </c:pt>
                <c:pt idx="3480">
                  <c:v>2025-10-09T05:30:00.000Z</c:v>
                </c:pt>
                <c:pt idx="3481">
                  <c:v>2025-10-09T05:25:00.000Z</c:v>
                </c:pt>
                <c:pt idx="3482">
                  <c:v>2025-10-09T05:20:00.000Z</c:v>
                </c:pt>
                <c:pt idx="3483">
                  <c:v>2025-10-09T05:15:00.000Z</c:v>
                </c:pt>
                <c:pt idx="3484">
                  <c:v>2025-10-09T05:10:00.000Z</c:v>
                </c:pt>
                <c:pt idx="3485">
                  <c:v>2025-10-09T05:05:00.000Z</c:v>
                </c:pt>
                <c:pt idx="3486">
                  <c:v>2025-10-09T05:00:00.000Z</c:v>
                </c:pt>
                <c:pt idx="3487">
                  <c:v>2025-10-09T04:55:00.000Z</c:v>
                </c:pt>
                <c:pt idx="3488">
                  <c:v>2025-10-09T04:50:00.000Z</c:v>
                </c:pt>
                <c:pt idx="3489">
                  <c:v>2025-10-09T04:45:00.000Z</c:v>
                </c:pt>
                <c:pt idx="3490">
                  <c:v>2025-10-09T04:40:00.000Z</c:v>
                </c:pt>
                <c:pt idx="3491">
                  <c:v>2025-10-09T04:35:00.000Z</c:v>
                </c:pt>
                <c:pt idx="3492">
                  <c:v>2025-10-09T04:30:00.000Z</c:v>
                </c:pt>
                <c:pt idx="3493">
                  <c:v>2025-10-09T04:25:00.000Z</c:v>
                </c:pt>
                <c:pt idx="3494">
                  <c:v>2025-10-09T04:20:00.000Z</c:v>
                </c:pt>
                <c:pt idx="3495">
                  <c:v>2025-10-09T04:15:00.000Z</c:v>
                </c:pt>
                <c:pt idx="3496">
                  <c:v>2025-10-09T04:10:00.000Z</c:v>
                </c:pt>
                <c:pt idx="3497">
                  <c:v>2025-10-09T04:05:00.000Z</c:v>
                </c:pt>
                <c:pt idx="3498">
                  <c:v>2025-10-09T04:00:00.000Z</c:v>
                </c:pt>
                <c:pt idx="3499">
                  <c:v>2025-10-09T03:55:00.000Z</c:v>
                </c:pt>
                <c:pt idx="3500">
                  <c:v>2025-10-09T03:50:00.000Z</c:v>
                </c:pt>
                <c:pt idx="3501">
                  <c:v>2025-10-09T03:45:00.000Z</c:v>
                </c:pt>
                <c:pt idx="3502">
                  <c:v>2025-10-09T03:40:00.000Z</c:v>
                </c:pt>
                <c:pt idx="3503">
                  <c:v>2025-10-09T03:35:00.000Z</c:v>
                </c:pt>
                <c:pt idx="3504">
                  <c:v>2025-10-09T03:30:00.000Z</c:v>
                </c:pt>
                <c:pt idx="3505">
                  <c:v>2025-10-09T03:25:00.000Z</c:v>
                </c:pt>
                <c:pt idx="3506">
                  <c:v>2025-10-09T03:20:00.000Z</c:v>
                </c:pt>
                <c:pt idx="3507">
                  <c:v>2025-10-09T03:15:00.000Z</c:v>
                </c:pt>
                <c:pt idx="3508">
                  <c:v>2025-10-09T03:10:00.000Z</c:v>
                </c:pt>
                <c:pt idx="3509">
                  <c:v>2025-10-09T03:05:00.000Z</c:v>
                </c:pt>
                <c:pt idx="3510">
                  <c:v>2025-10-09T03:00:00.000Z</c:v>
                </c:pt>
                <c:pt idx="3511">
                  <c:v>2025-10-09T02:55:00.000Z</c:v>
                </c:pt>
                <c:pt idx="3512">
                  <c:v>2025-10-09T02:50:00.000Z</c:v>
                </c:pt>
                <c:pt idx="3513">
                  <c:v>2025-10-09T02:45:00.000Z</c:v>
                </c:pt>
                <c:pt idx="3514">
                  <c:v>2025-10-09T02:40:00.000Z</c:v>
                </c:pt>
                <c:pt idx="3515">
                  <c:v>2025-10-09T02:35:00.000Z</c:v>
                </c:pt>
                <c:pt idx="3516">
                  <c:v>2025-10-09T02:30:00.000Z</c:v>
                </c:pt>
                <c:pt idx="3517">
                  <c:v>2025-10-09T02:25:00.000Z</c:v>
                </c:pt>
                <c:pt idx="3518">
                  <c:v>2025-10-09T02:20:00.000Z</c:v>
                </c:pt>
                <c:pt idx="3519">
                  <c:v>2025-10-09T02:15:00.000Z</c:v>
                </c:pt>
                <c:pt idx="3520">
                  <c:v>2025-10-09T02:10:00.000Z</c:v>
                </c:pt>
                <c:pt idx="3521">
                  <c:v>2025-10-09T02:05:00.000Z</c:v>
                </c:pt>
                <c:pt idx="3522">
                  <c:v>2025-10-09T02:00:00.000Z</c:v>
                </c:pt>
                <c:pt idx="3523">
                  <c:v>2025-10-09T01:55:00.000Z</c:v>
                </c:pt>
                <c:pt idx="3524">
                  <c:v>2025-10-09T01:50:00.000Z</c:v>
                </c:pt>
                <c:pt idx="3525">
                  <c:v>2025-10-09T01:45:00.000Z</c:v>
                </c:pt>
                <c:pt idx="3526">
                  <c:v>2025-10-09T01:40:00.000Z</c:v>
                </c:pt>
                <c:pt idx="3527">
                  <c:v>2025-10-09T01:35:00.000Z</c:v>
                </c:pt>
                <c:pt idx="3528">
                  <c:v>2025-10-09T01:30:00.000Z</c:v>
                </c:pt>
                <c:pt idx="3529">
                  <c:v>2025-10-09T01:25:00.000Z</c:v>
                </c:pt>
                <c:pt idx="3530">
                  <c:v>2025-10-09T01:20:00.000Z</c:v>
                </c:pt>
                <c:pt idx="3531">
                  <c:v>2025-10-09T01:15:00.000Z</c:v>
                </c:pt>
                <c:pt idx="3532">
                  <c:v>2025-10-09T01:10:00.000Z</c:v>
                </c:pt>
                <c:pt idx="3533">
                  <c:v>2025-10-09T01:05:00.000Z</c:v>
                </c:pt>
                <c:pt idx="3534">
                  <c:v>2025-10-09T01:00:00.000Z</c:v>
                </c:pt>
                <c:pt idx="3535">
                  <c:v>2025-10-09T00:55:00.000Z</c:v>
                </c:pt>
                <c:pt idx="3536">
                  <c:v>2025-10-09T00:50:00.000Z</c:v>
                </c:pt>
                <c:pt idx="3537">
                  <c:v>2025-10-09T00:45:00.000Z</c:v>
                </c:pt>
                <c:pt idx="3538">
                  <c:v>2025-10-09T00:40:00.000Z</c:v>
                </c:pt>
                <c:pt idx="3539">
                  <c:v>2025-10-09T00:35:00.000Z</c:v>
                </c:pt>
                <c:pt idx="3540">
                  <c:v>2025-10-09T00:30:00.000Z</c:v>
                </c:pt>
                <c:pt idx="3541">
                  <c:v>2025-10-09T00:25:00.000Z</c:v>
                </c:pt>
                <c:pt idx="3542">
                  <c:v>2025-10-09T00:20:00.000Z</c:v>
                </c:pt>
                <c:pt idx="3543">
                  <c:v>2025-10-09T00:15:00.000Z</c:v>
                </c:pt>
                <c:pt idx="3544">
                  <c:v>2025-10-09T00:10:00.000Z</c:v>
                </c:pt>
                <c:pt idx="3545">
                  <c:v>2025-10-09T00:05:00.000Z</c:v>
                </c:pt>
                <c:pt idx="3546">
                  <c:v>2025-10-09T00:00:00.000Z</c:v>
                </c:pt>
                <c:pt idx="3547">
                  <c:v>2025-10-08T23:55:00.000Z</c:v>
                </c:pt>
                <c:pt idx="3548">
                  <c:v>2025-10-08T23:50:00.000Z</c:v>
                </c:pt>
                <c:pt idx="3549">
                  <c:v>2025-10-08T23:45:00.000Z</c:v>
                </c:pt>
                <c:pt idx="3550">
                  <c:v>2025-10-08T23:40:00.000Z</c:v>
                </c:pt>
                <c:pt idx="3551">
                  <c:v>2025-10-08T23:35:00.000Z</c:v>
                </c:pt>
                <c:pt idx="3552">
                  <c:v>2025-10-08T23:30:00.000Z</c:v>
                </c:pt>
                <c:pt idx="3553">
                  <c:v>2025-10-08T23:25:00.000Z</c:v>
                </c:pt>
                <c:pt idx="3554">
                  <c:v>2025-10-08T23:20:00.000Z</c:v>
                </c:pt>
                <c:pt idx="3555">
                  <c:v>2025-10-08T23:15:00.000Z</c:v>
                </c:pt>
                <c:pt idx="3556">
                  <c:v>2025-10-08T23:10:00.000Z</c:v>
                </c:pt>
                <c:pt idx="3557">
                  <c:v>2025-10-08T23:05:00.000Z</c:v>
                </c:pt>
                <c:pt idx="3558">
                  <c:v>2025-10-08T23:00:00.000Z</c:v>
                </c:pt>
                <c:pt idx="3559">
                  <c:v>2025-10-08T22:55:00.000Z</c:v>
                </c:pt>
                <c:pt idx="3560">
                  <c:v>2025-10-08T22:50:00.000Z</c:v>
                </c:pt>
                <c:pt idx="3561">
                  <c:v>2025-10-08T22:45:00.000Z</c:v>
                </c:pt>
                <c:pt idx="3562">
                  <c:v>2025-10-08T22:40:00.000Z</c:v>
                </c:pt>
                <c:pt idx="3563">
                  <c:v>2025-10-08T22:35:00.000Z</c:v>
                </c:pt>
                <c:pt idx="3564">
                  <c:v>2025-10-08T22:30:00.000Z</c:v>
                </c:pt>
                <c:pt idx="3565">
                  <c:v>2025-10-08T22:25:00.000Z</c:v>
                </c:pt>
                <c:pt idx="3566">
                  <c:v>2025-10-08T22:20:00.000Z</c:v>
                </c:pt>
                <c:pt idx="3567">
                  <c:v>2025-10-08T22:15:00.000Z</c:v>
                </c:pt>
                <c:pt idx="3568">
                  <c:v>2025-10-08T22:10:00.000Z</c:v>
                </c:pt>
                <c:pt idx="3569">
                  <c:v>2025-10-08T22:05:00.000Z</c:v>
                </c:pt>
                <c:pt idx="3570">
                  <c:v>2025-10-08T22:00:00.000Z</c:v>
                </c:pt>
                <c:pt idx="3571">
                  <c:v>2025-10-08T21:55:00.000Z</c:v>
                </c:pt>
                <c:pt idx="3572">
                  <c:v>2025-10-08T21:50:00.000Z</c:v>
                </c:pt>
                <c:pt idx="3573">
                  <c:v>2025-10-08T21:45:00.000Z</c:v>
                </c:pt>
                <c:pt idx="3574">
                  <c:v>2025-10-08T21:40:00.000Z</c:v>
                </c:pt>
                <c:pt idx="3575">
                  <c:v>2025-10-08T21:35:00.000Z</c:v>
                </c:pt>
                <c:pt idx="3576">
                  <c:v>2025-10-08T21:30:00.000Z</c:v>
                </c:pt>
                <c:pt idx="3577">
                  <c:v>2025-10-08T21:25:00.000Z</c:v>
                </c:pt>
                <c:pt idx="3578">
                  <c:v>2025-10-08T21:20:00.000Z</c:v>
                </c:pt>
                <c:pt idx="3579">
                  <c:v>2025-10-08T21:15:00.000Z</c:v>
                </c:pt>
                <c:pt idx="3580">
                  <c:v>2025-10-08T21:10:00.000Z</c:v>
                </c:pt>
                <c:pt idx="3581">
                  <c:v>2025-10-08T21:05:00.000Z</c:v>
                </c:pt>
                <c:pt idx="3582">
                  <c:v>2025-10-08T21:00:00.000Z</c:v>
                </c:pt>
                <c:pt idx="3583">
                  <c:v>2025-10-08T20:55:00.000Z</c:v>
                </c:pt>
                <c:pt idx="3584">
                  <c:v>2025-10-08T20:50:00.000Z</c:v>
                </c:pt>
                <c:pt idx="3585">
                  <c:v>2025-10-08T20:45:00.000Z</c:v>
                </c:pt>
                <c:pt idx="3586">
                  <c:v>2025-10-08T20:40:00.000Z</c:v>
                </c:pt>
                <c:pt idx="3587">
                  <c:v>2025-10-08T20:35:00.000Z</c:v>
                </c:pt>
                <c:pt idx="3588">
                  <c:v>2025-10-08T20:30:00.000Z</c:v>
                </c:pt>
                <c:pt idx="3589">
                  <c:v>2025-10-08T20:25:00.000Z</c:v>
                </c:pt>
                <c:pt idx="3590">
                  <c:v>2025-10-08T20:20:00.000Z</c:v>
                </c:pt>
                <c:pt idx="3591">
                  <c:v>2025-10-08T20:15:00.000Z</c:v>
                </c:pt>
                <c:pt idx="3592">
                  <c:v>2025-10-08T20:10:00.000Z</c:v>
                </c:pt>
                <c:pt idx="3593">
                  <c:v>2025-10-08T20:05:00.000Z</c:v>
                </c:pt>
                <c:pt idx="3594">
                  <c:v>2025-10-08T20:00:00.000Z</c:v>
                </c:pt>
                <c:pt idx="3595">
                  <c:v>2025-10-08T19:55:00.000Z</c:v>
                </c:pt>
                <c:pt idx="3596">
                  <c:v>2025-10-08T19:50:00.000Z</c:v>
                </c:pt>
                <c:pt idx="3597">
                  <c:v>2025-10-08T19:45:00.000Z</c:v>
                </c:pt>
                <c:pt idx="3598">
                  <c:v>2025-10-08T19:40:00.000Z</c:v>
                </c:pt>
                <c:pt idx="3599">
                  <c:v>2025-10-08T19:35:00.000Z</c:v>
                </c:pt>
                <c:pt idx="3600">
                  <c:v>2025-10-08T19:30:00.000Z</c:v>
                </c:pt>
                <c:pt idx="3601">
                  <c:v>2025-10-08T19:25:00.000Z</c:v>
                </c:pt>
                <c:pt idx="3602">
                  <c:v>2025-10-08T19:20:00.000Z</c:v>
                </c:pt>
                <c:pt idx="3603">
                  <c:v>2025-10-08T19:15:00.000Z</c:v>
                </c:pt>
                <c:pt idx="3604">
                  <c:v>2025-10-08T19:10:00.000Z</c:v>
                </c:pt>
                <c:pt idx="3605">
                  <c:v>2025-10-08T19:05:00.000Z</c:v>
                </c:pt>
                <c:pt idx="3606">
                  <c:v>2025-10-08T19:00:00.000Z</c:v>
                </c:pt>
                <c:pt idx="3607">
                  <c:v>2025-10-08T18:55:00.000Z</c:v>
                </c:pt>
                <c:pt idx="3608">
                  <c:v>2025-10-08T18:50:00.000Z</c:v>
                </c:pt>
                <c:pt idx="3609">
                  <c:v>2025-10-08T18:45:00.000Z</c:v>
                </c:pt>
                <c:pt idx="3610">
                  <c:v>2025-10-08T18:40:00.000Z</c:v>
                </c:pt>
                <c:pt idx="3611">
                  <c:v>2025-10-08T18:35:00.000Z</c:v>
                </c:pt>
                <c:pt idx="3612">
                  <c:v>2025-10-08T18:30:00.000Z</c:v>
                </c:pt>
                <c:pt idx="3613">
                  <c:v>2025-10-08T18:25:00.000Z</c:v>
                </c:pt>
                <c:pt idx="3614">
                  <c:v>2025-10-08T18:20:00.000Z</c:v>
                </c:pt>
                <c:pt idx="3615">
                  <c:v>2025-10-08T18:15:00.000Z</c:v>
                </c:pt>
                <c:pt idx="3616">
                  <c:v>2025-10-08T18:10:00.000Z</c:v>
                </c:pt>
                <c:pt idx="3617">
                  <c:v>2025-10-08T18:05:00.000Z</c:v>
                </c:pt>
                <c:pt idx="3618">
                  <c:v>2025-10-08T18:00:00.000Z</c:v>
                </c:pt>
                <c:pt idx="3619">
                  <c:v>2025-10-08T17:55:00.000Z</c:v>
                </c:pt>
                <c:pt idx="3620">
                  <c:v>2025-10-08T17:50:00.000Z</c:v>
                </c:pt>
                <c:pt idx="3621">
                  <c:v>2025-10-08T17:45:00.000Z</c:v>
                </c:pt>
                <c:pt idx="3622">
                  <c:v>2025-10-08T17:40:00.000Z</c:v>
                </c:pt>
                <c:pt idx="3623">
                  <c:v>2025-10-08T17:35:00.000Z</c:v>
                </c:pt>
                <c:pt idx="3624">
                  <c:v>2025-10-08T17:30:00.000Z</c:v>
                </c:pt>
                <c:pt idx="3625">
                  <c:v>2025-10-08T17:25:00.000Z</c:v>
                </c:pt>
                <c:pt idx="3626">
                  <c:v>2025-10-08T17:20:00.000Z</c:v>
                </c:pt>
                <c:pt idx="3627">
                  <c:v>2025-10-08T17:15:00.000Z</c:v>
                </c:pt>
                <c:pt idx="3628">
                  <c:v>2025-10-08T17:10:00.000Z</c:v>
                </c:pt>
                <c:pt idx="3629">
                  <c:v>2025-10-08T17:05:00.000Z</c:v>
                </c:pt>
                <c:pt idx="3630">
                  <c:v>2025-10-08T17:00:00.000Z</c:v>
                </c:pt>
                <c:pt idx="3631">
                  <c:v>2025-10-08T16:55:00.000Z</c:v>
                </c:pt>
                <c:pt idx="3632">
                  <c:v>2025-10-08T16:50:00.000Z</c:v>
                </c:pt>
                <c:pt idx="3633">
                  <c:v>2025-10-08T16:45:00.000Z</c:v>
                </c:pt>
                <c:pt idx="3634">
                  <c:v>2025-10-08T16:40:00.000Z</c:v>
                </c:pt>
                <c:pt idx="3635">
                  <c:v>2025-10-08T16:35:00.000Z</c:v>
                </c:pt>
                <c:pt idx="3636">
                  <c:v>2025-10-08T16:30:00.000Z</c:v>
                </c:pt>
                <c:pt idx="3637">
                  <c:v>2025-10-08T16:25:00.000Z</c:v>
                </c:pt>
                <c:pt idx="3638">
                  <c:v>2025-10-08T16:20:00.000Z</c:v>
                </c:pt>
                <c:pt idx="3639">
                  <c:v>2025-10-08T16:15:00.000Z</c:v>
                </c:pt>
                <c:pt idx="3640">
                  <c:v>2025-10-08T16:10:00.000Z</c:v>
                </c:pt>
                <c:pt idx="3641">
                  <c:v>2025-10-08T16:05:00.000Z</c:v>
                </c:pt>
                <c:pt idx="3642">
                  <c:v>2025-10-08T16:00:00.000Z</c:v>
                </c:pt>
                <c:pt idx="3643">
                  <c:v>2025-10-08T15:55:00.000Z</c:v>
                </c:pt>
                <c:pt idx="3644">
                  <c:v>2025-10-08T15:50:00.000Z</c:v>
                </c:pt>
                <c:pt idx="3645">
                  <c:v>2025-10-08T15:45:00.000Z</c:v>
                </c:pt>
                <c:pt idx="3646">
                  <c:v>2025-10-08T15:40:00.000Z</c:v>
                </c:pt>
                <c:pt idx="3647">
                  <c:v>2025-10-08T15:35:00.000Z</c:v>
                </c:pt>
                <c:pt idx="3648">
                  <c:v>2025-10-08T15:30:00.000Z</c:v>
                </c:pt>
                <c:pt idx="3649">
                  <c:v>2025-10-08T15:25:00.000Z</c:v>
                </c:pt>
                <c:pt idx="3650">
                  <c:v>2025-10-08T15:20:00.000Z</c:v>
                </c:pt>
                <c:pt idx="3651">
                  <c:v>2025-10-08T15:15:00.000Z</c:v>
                </c:pt>
                <c:pt idx="3652">
                  <c:v>2025-10-08T15:10:00.000Z</c:v>
                </c:pt>
                <c:pt idx="3653">
                  <c:v>2025-10-08T15:05:00.000Z</c:v>
                </c:pt>
                <c:pt idx="3654">
                  <c:v>2025-10-08T15:00:00.000Z</c:v>
                </c:pt>
                <c:pt idx="3655">
                  <c:v>2025-10-08T14:55:00.000Z</c:v>
                </c:pt>
                <c:pt idx="3656">
                  <c:v>2025-10-08T14:50:00.000Z</c:v>
                </c:pt>
                <c:pt idx="3657">
                  <c:v>2025-10-08T14:45:00.000Z</c:v>
                </c:pt>
                <c:pt idx="3658">
                  <c:v>2025-10-08T14:40:00.000Z</c:v>
                </c:pt>
                <c:pt idx="3659">
                  <c:v>2025-10-08T14:35:00.000Z</c:v>
                </c:pt>
                <c:pt idx="3660">
                  <c:v>2025-10-08T14:30:00.000Z</c:v>
                </c:pt>
                <c:pt idx="3661">
                  <c:v>2025-10-08T14:25:00.000Z</c:v>
                </c:pt>
                <c:pt idx="3662">
                  <c:v>2025-10-08T14:20:00.000Z</c:v>
                </c:pt>
                <c:pt idx="3663">
                  <c:v>2025-10-08T14:15:00.000Z</c:v>
                </c:pt>
                <c:pt idx="3664">
                  <c:v>2025-10-08T14:10:00.000Z</c:v>
                </c:pt>
                <c:pt idx="3665">
                  <c:v>2025-10-08T14:05:00.000Z</c:v>
                </c:pt>
                <c:pt idx="3666">
                  <c:v>2025-10-08T14:00:00.000Z</c:v>
                </c:pt>
                <c:pt idx="3667">
                  <c:v>2025-10-08T13:55:00.000Z</c:v>
                </c:pt>
                <c:pt idx="3668">
                  <c:v>2025-10-08T13:50:00.000Z</c:v>
                </c:pt>
                <c:pt idx="3669">
                  <c:v>2025-10-08T13:45:00.000Z</c:v>
                </c:pt>
                <c:pt idx="3670">
                  <c:v>2025-10-08T13:40:00.000Z</c:v>
                </c:pt>
                <c:pt idx="3671">
                  <c:v>2025-10-08T13:35:00.000Z</c:v>
                </c:pt>
                <c:pt idx="3672">
                  <c:v>2025-10-08T13:30:00.000Z</c:v>
                </c:pt>
                <c:pt idx="3673">
                  <c:v>2025-10-08T13:25:00.000Z</c:v>
                </c:pt>
                <c:pt idx="3674">
                  <c:v>2025-10-08T13:20:00.000Z</c:v>
                </c:pt>
                <c:pt idx="3675">
                  <c:v>2025-10-08T13:15:00.000Z</c:v>
                </c:pt>
                <c:pt idx="3676">
                  <c:v>2025-10-08T13:10:00.000Z</c:v>
                </c:pt>
                <c:pt idx="3677">
                  <c:v>2025-10-08T13:05:00.000Z</c:v>
                </c:pt>
                <c:pt idx="3678">
                  <c:v>2025-10-08T13:00:00.000Z</c:v>
                </c:pt>
                <c:pt idx="3679">
                  <c:v>2025-10-08T12:55:00.000Z</c:v>
                </c:pt>
                <c:pt idx="3680">
                  <c:v>2025-10-08T12:50:00.000Z</c:v>
                </c:pt>
                <c:pt idx="3681">
                  <c:v>2025-10-08T12:45:00.000Z</c:v>
                </c:pt>
                <c:pt idx="3682">
                  <c:v>2025-10-08T12:40:00.000Z</c:v>
                </c:pt>
                <c:pt idx="3683">
                  <c:v>2025-10-08T12:35:00.000Z</c:v>
                </c:pt>
                <c:pt idx="3684">
                  <c:v>2025-10-08T12:30:00.000Z</c:v>
                </c:pt>
                <c:pt idx="3685">
                  <c:v>2025-10-08T12:25:00.000Z</c:v>
                </c:pt>
                <c:pt idx="3686">
                  <c:v>2025-10-08T12:20:00.000Z</c:v>
                </c:pt>
                <c:pt idx="3687">
                  <c:v>2025-10-08T12:15:00.000Z</c:v>
                </c:pt>
                <c:pt idx="3688">
                  <c:v>2025-10-08T12:10:00.000Z</c:v>
                </c:pt>
                <c:pt idx="3689">
                  <c:v>2025-10-08T12:05:00.000Z</c:v>
                </c:pt>
                <c:pt idx="3690">
                  <c:v>2025-10-08T12:00:00.000Z</c:v>
                </c:pt>
                <c:pt idx="3691">
                  <c:v>2025-10-08T11:55:00.000Z</c:v>
                </c:pt>
                <c:pt idx="3692">
                  <c:v>2025-10-08T11:50:00.000Z</c:v>
                </c:pt>
                <c:pt idx="3693">
                  <c:v>2025-10-08T11:45:00.000Z</c:v>
                </c:pt>
                <c:pt idx="3694">
                  <c:v>2025-10-08T11:40:00.000Z</c:v>
                </c:pt>
                <c:pt idx="3695">
                  <c:v>2025-10-08T11:35:00.000Z</c:v>
                </c:pt>
                <c:pt idx="3696">
                  <c:v>2025-10-08T11:30:00.000Z</c:v>
                </c:pt>
                <c:pt idx="3697">
                  <c:v>2025-10-08T11:25:00.000Z</c:v>
                </c:pt>
                <c:pt idx="3698">
                  <c:v>2025-10-08T11:20:00.000Z</c:v>
                </c:pt>
                <c:pt idx="3699">
                  <c:v>2025-10-08T11:15:00.000Z</c:v>
                </c:pt>
                <c:pt idx="3700">
                  <c:v>2025-10-08T11:10:00.000Z</c:v>
                </c:pt>
                <c:pt idx="3701">
                  <c:v>2025-10-08T11:05:00.000Z</c:v>
                </c:pt>
                <c:pt idx="3702">
                  <c:v>2025-10-08T11:00:00.000Z</c:v>
                </c:pt>
                <c:pt idx="3703">
                  <c:v>2025-10-08T10:55:00.000Z</c:v>
                </c:pt>
                <c:pt idx="3704">
                  <c:v>2025-10-08T10:50:00.000Z</c:v>
                </c:pt>
              </c:strCache>
            </c:strRef>
          </c:xVal>
          <c:yVal>
            <c:numRef>
              <c:f>sensor_3_data!$F$2:$F$3706</c:f>
              <c:numCache>
                <c:formatCode>General</c:formatCode>
                <c:ptCount val="3705"/>
                <c:pt idx="0">
                  <c:v>29377.7651227678</c:v>
                </c:pt>
                <c:pt idx="1">
                  <c:v>29372.289460484099</c:v>
                </c:pt>
                <c:pt idx="2">
                  <c:v>29371.235311323599</c:v>
                </c:pt>
                <c:pt idx="3">
                  <c:v>29360.289128939799</c:v>
                </c:pt>
                <c:pt idx="4">
                  <c:v>29350.7161260744</c:v>
                </c:pt>
                <c:pt idx="5">
                  <c:v>29347.8515369204</c:v>
                </c:pt>
                <c:pt idx="6">
                  <c:v>29344.480417261999</c:v>
                </c:pt>
                <c:pt idx="7">
                  <c:v>29345.355282695498</c:v>
                </c:pt>
                <c:pt idx="8">
                  <c:v>29341.6091754636</c:v>
                </c:pt>
                <c:pt idx="9">
                  <c:v>29349.109010550299</c:v>
                </c:pt>
                <c:pt idx="10">
                  <c:v>29340.556697038701</c:v>
                </c:pt>
                <c:pt idx="11">
                  <c:v>29342.439495438899</c:v>
                </c:pt>
                <c:pt idx="12">
                  <c:v>29336.526902251298</c:v>
                </c:pt>
                <c:pt idx="13">
                  <c:v>29341.165515272602</c:v>
                </c:pt>
                <c:pt idx="14">
                  <c:v>29340.664044368499</c:v>
                </c:pt>
                <c:pt idx="15">
                  <c:v>29335.5277626348</c:v>
                </c:pt>
                <c:pt idx="16">
                  <c:v>29333.635773724702</c:v>
                </c:pt>
                <c:pt idx="17">
                  <c:v>29332.770984118</c:v>
                </c:pt>
                <c:pt idx="18">
                  <c:v>29330.477226484702</c:v>
                </c:pt>
                <c:pt idx="19">
                  <c:v>29331.693502538001</c:v>
                </c:pt>
                <c:pt idx="20">
                  <c:v>29331.800984933001</c:v>
                </c:pt>
                <c:pt idx="21">
                  <c:v>29331.692527870699</c:v>
                </c:pt>
                <c:pt idx="22">
                  <c:v>29332.748842193101</c:v>
                </c:pt>
                <c:pt idx="23">
                  <c:v>29332.6286358574</c:v>
                </c:pt>
                <c:pt idx="24">
                  <c:v>29332.383764247901</c:v>
                </c:pt>
                <c:pt idx="25">
                  <c:v>29331.883293463099</c:v>
                </c:pt>
                <c:pt idx="26">
                  <c:v>29333.789467554001</c:v>
                </c:pt>
                <c:pt idx="27">
                  <c:v>29334.476423601402</c:v>
                </c:pt>
                <c:pt idx="28">
                  <c:v>29333.405543840101</c:v>
                </c:pt>
                <c:pt idx="29">
                  <c:v>29334.508438105699</c:v>
                </c:pt>
                <c:pt idx="30">
                  <c:v>29334.589842323599</c:v>
                </c:pt>
                <c:pt idx="31">
                  <c:v>29336.281335920099</c:v>
                </c:pt>
                <c:pt idx="32">
                  <c:v>29340.030182370701</c:v>
                </c:pt>
                <c:pt idx="33">
                  <c:v>29340.362628523999</c:v>
                </c:pt>
                <c:pt idx="34">
                  <c:v>29342.1832159689</c:v>
                </c:pt>
                <c:pt idx="35">
                  <c:v>29342.6838830667</c:v>
                </c:pt>
                <c:pt idx="36">
                  <c:v>29343.3855670103</c:v>
                </c:pt>
                <c:pt idx="37">
                  <c:v>29344.511522566601</c:v>
                </c:pt>
                <c:pt idx="38">
                  <c:v>29346.2928618693</c:v>
                </c:pt>
                <c:pt idx="39">
                  <c:v>29343.995608015299</c:v>
                </c:pt>
                <c:pt idx="40">
                  <c:v>29345.502370594699</c:v>
                </c:pt>
                <c:pt idx="41">
                  <c:v>29347.8251325499</c:v>
                </c:pt>
                <c:pt idx="42">
                  <c:v>29345.778975821901</c:v>
                </c:pt>
                <c:pt idx="43">
                  <c:v>29341.409789417001</c:v>
                </c:pt>
                <c:pt idx="44">
                  <c:v>29344.782601078299</c:v>
                </c:pt>
                <c:pt idx="45">
                  <c:v>29345.539157015999</c:v>
                </c:pt>
                <c:pt idx="46">
                  <c:v>29340.013619714598</c:v>
                </c:pt>
                <c:pt idx="47">
                  <c:v>29340.7650620282</c:v>
                </c:pt>
                <c:pt idx="48">
                  <c:v>29341.416796116599</c:v>
                </c:pt>
                <c:pt idx="49">
                  <c:v>29343.756791084899</c:v>
                </c:pt>
                <c:pt idx="50">
                  <c:v>29344.557971053498</c:v>
                </c:pt>
                <c:pt idx="51">
                  <c:v>29345.645588314099</c:v>
                </c:pt>
                <c:pt idx="52">
                  <c:v>29346.5798150595</c:v>
                </c:pt>
                <c:pt idx="53">
                  <c:v>29344.211733754299</c:v>
                </c:pt>
                <c:pt idx="54">
                  <c:v>29345.593790386101</c:v>
                </c:pt>
                <c:pt idx="55">
                  <c:v>29348.8641852533</c:v>
                </c:pt>
                <c:pt idx="56">
                  <c:v>29349.4315192863</c:v>
                </c:pt>
                <c:pt idx="57">
                  <c:v>29349.743531422599</c:v>
                </c:pt>
                <c:pt idx="58">
                  <c:v>29354.848770963999</c:v>
                </c:pt>
                <c:pt idx="59">
                  <c:v>29355.908452474399</c:v>
                </c:pt>
                <c:pt idx="60">
                  <c:v>29356.289866352199</c:v>
                </c:pt>
                <c:pt idx="61">
                  <c:v>29356.094490813601</c:v>
                </c:pt>
                <c:pt idx="62">
                  <c:v>29354.7669882353</c:v>
                </c:pt>
                <c:pt idx="63">
                  <c:v>29356.886329146899</c:v>
                </c:pt>
                <c:pt idx="64">
                  <c:v>29360.172544409499</c:v>
                </c:pt>
                <c:pt idx="65">
                  <c:v>29361.7887301173</c:v>
                </c:pt>
                <c:pt idx="66">
                  <c:v>29359.906026576198</c:v>
                </c:pt>
                <c:pt idx="67">
                  <c:v>29358.483515969801</c:v>
                </c:pt>
                <c:pt idx="68">
                  <c:v>29357.806985424999</c:v>
                </c:pt>
                <c:pt idx="69">
                  <c:v>29356.762054163799</c:v>
                </c:pt>
                <c:pt idx="70">
                  <c:v>29356.501711942201</c:v>
                </c:pt>
                <c:pt idx="71">
                  <c:v>29360.514249617001</c:v>
                </c:pt>
                <c:pt idx="72">
                  <c:v>29370.273815957</c:v>
                </c:pt>
                <c:pt idx="73">
                  <c:v>29369.037533129002</c:v>
                </c:pt>
                <c:pt idx="74">
                  <c:v>29368.109702563299</c:v>
                </c:pt>
                <c:pt idx="75">
                  <c:v>29367.412011172401</c:v>
                </c:pt>
                <c:pt idx="76">
                  <c:v>29365.501064802502</c:v>
                </c:pt>
                <c:pt idx="77">
                  <c:v>29367.3985837781</c:v>
                </c:pt>
                <c:pt idx="78">
                  <c:v>29369.4674275545</c:v>
                </c:pt>
                <c:pt idx="79">
                  <c:v>29366.9179063843</c:v>
                </c:pt>
                <c:pt idx="80">
                  <c:v>29365.1868471655</c:v>
                </c:pt>
                <c:pt idx="81">
                  <c:v>29363.940935760998</c:v>
                </c:pt>
                <c:pt idx="82">
                  <c:v>29361.201752525201</c:v>
                </c:pt>
                <c:pt idx="83">
                  <c:v>29358.810210392501</c:v>
                </c:pt>
                <c:pt idx="84">
                  <c:v>29359.202256759501</c:v>
                </c:pt>
                <c:pt idx="85">
                  <c:v>29359.685976005301</c:v>
                </c:pt>
                <c:pt idx="86">
                  <c:v>29359.678236900301</c:v>
                </c:pt>
                <c:pt idx="87">
                  <c:v>29364.939750739999</c:v>
                </c:pt>
                <c:pt idx="88">
                  <c:v>29368.500557749099</c:v>
                </c:pt>
                <c:pt idx="89">
                  <c:v>29366.959425683799</c:v>
                </c:pt>
                <c:pt idx="90">
                  <c:v>29368.301727877399</c:v>
                </c:pt>
                <c:pt idx="91">
                  <c:v>29370.7147971472</c:v>
                </c:pt>
                <c:pt idx="92">
                  <c:v>29369.7734153534</c:v>
                </c:pt>
                <c:pt idx="93">
                  <c:v>29368.225458342898</c:v>
                </c:pt>
                <c:pt idx="94">
                  <c:v>29369.4369936082</c:v>
                </c:pt>
                <c:pt idx="95">
                  <c:v>29375.420556781799</c:v>
                </c:pt>
                <c:pt idx="96">
                  <c:v>29365.2515850073</c:v>
                </c:pt>
                <c:pt idx="97">
                  <c:v>29365.680940545499</c:v>
                </c:pt>
                <c:pt idx="98">
                  <c:v>29365.890093862301</c:v>
                </c:pt>
                <c:pt idx="99">
                  <c:v>29362.902599277299</c:v>
                </c:pt>
                <c:pt idx="100">
                  <c:v>29364.853953938498</c:v>
                </c:pt>
                <c:pt idx="101">
                  <c:v>29364.386471579201</c:v>
                </c:pt>
                <c:pt idx="102">
                  <c:v>29364.4613868259</c:v>
                </c:pt>
                <c:pt idx="103">
                  <c:v>29366.561307063599</c:v>
                </c:pt>
                <c:pt idx="104">
                  <c:v>29366.396884422102</c:v>
                </c:pt>
                <c:pt idx="105">
                  <c:v>29368.196378610501</c:v>
                </c:pt>
                <c:pt idx="106">
                  <c:v>29369.536207965401</c:v>
                </c:pt>
                <c:pt idx="107">
                  <c:v>29365.4011897944</c:v>
                </c:pt>
                <c:pt idx="108">
                  <c:v>29366.3130870389</c:v>
                </c:pt>
                <c:pt idx="109">
                  <c:v>29365.4036507169</c:v>
                </c:pt>
                <c:pt idx="110">
                  <c:v>29366.182894423899</c:v>
                </c:pt>
                <c:pt idx="111">
                  <c:v>29369.240769595599</c:v>
                </c:pt>
                <c:pt idx="112">
                  <c:v>29370.403456242399</c:v>
                </c:pt>
                <c:pt idx="113">
                  <c:v>29376.173383003399</c:v>
                </c:pt>
                <c:pt idx="114">
                  <c:v>29380.4518550455</c:v>
                </c:pt>
                <c:pt idx="115">
                  <c:v>29375.042491894299</c:v>
                </c:pt>
                <c:pt idx="116">
                  <c:v>29376.0407527879</c:v>
                </c:pt>
                <c:pt idx="117">
                  <c:v>29386.9017547517</c:v>
                </c:pt>
                <c:pt idx="118">
                  <c:v>29384.007458177999</c:v>
                </c:pt>
                <c:pt idx="119">
                  <c:v>29384.660224173102</c:v>
                </c:pt>
                <c:pt idx="120">
                  <c:v>29382.759718439102</c:v>
                </c:pt>
                <c:pt idx="121">
                  <c:v>29382.158550690401</c:v>
                </c:pt>
                <c:pt idx="122">
                  <c:v>29383.806824884101</c:v>
                </c:pt>
                <c:pt idx="123">
                  <c:v>29384.7492201514</c:v>
                </c:pt>
                <c:pt idx="124">
                  <c:v>29376.227621013499</c:v>
                </c:pt>
                <c:pt idx="125">
                  <c:v>29376.021760418698</c:v>
                </c:pt>
                <c:pt idx="126">
                  <c:v>29377.709062851802</c:v>
                </c:pt>
                <c:pt idx="127">
                  <c:v>29381.2709372893</c:v>
                </c:pt>
                <c:pt idx="128">
                  <c:v>29382.763634096598</c:v>
                </c:pt>
                <c:pt idx="129">
                  <c:v>29385.232895152199</c:v>
                </c:pt>
                <c:pt idx="130">
                  <c:v>29385.973308724799</c:v>
                </c:pt>
                <c:pt idx="131">
                  <c:v>29387.009192935198</c:v>
                </c:pt>
                <c:pt idx="132">
                  <c:v>29386.473919642602</c:v>
                </c:pt>
                <c:pt idx="133">
                  <c:v>29388.020790707698</c:v>
                </c:pt>
                <c:pt idx="134">
                  <c:v>29391.644913502201</c:v>
                </c:pt>
                <c:pt idx="135">
                  <c:v>29392.7464266604</c:v>
                </c:pt>
                <c:pt idx="136">
                  <c:v>29386.803927458099</c:v>
                </c:pt>
                <c:pt idx="137">
                  <c:v>29393.960562721899</c:v>
                </c:pt>
                <c:pt idx="138">
                  <c:v>29395.5673669026</c:v>
                </c:pt>
                <c:pt idx="139">
                  <c:v>29395.977162102801</c:v>
                </c:pt>
                <c:pt idx="140">
                  <c:v>29396.177959625998</c:v>
                </c:pt>
                <c:pt idx="141">
                  <c:v>29393.429274454102</c:v>
                </c:pt>
                <c:pt idx="142">
                  <c:v>29395.733922077299</c:v>
                </c:pt>
                <c:pt idx="143">
                  <c:v>29398.267025852099</c:v>
                </c:pt>
                <c:pt idx="144">
                  <c:v>29397.920987924899</c:v>
                </c:pt>
                <c:pt idx="145">
                  <c:v>29401.068774012001</c:v>
                </c:pt>
                <c:pt idx="146">
                  <c:v>29405.644437028601</c:v>
                </c:pt>
                <c:pt idx="147">
                  <c:v>29410.382321774399</c:v>
                </c:pt>
                <c:pt idx="148">
                  <c:v>29418.1927325453</c:v>
                </c:pt>
                <c:pt idx="149">
                  <c:v>29413.365301566599</c:v>
                </c:pt>
                <c:pt idx="150">
                  <c:v>29413.845203687499</c:v>
                </c:pt>
                <c:pt idx="151">
                  <c:v>29415.8878989982</c:v>
                </c:pt>
                <c:pt idx="152">
                  <c:v>29414.832106146099</c:v>
                </c:pt>
                <c:pt idx="153">
                  <c:v>29418.721454545201</c:v>
                </c:pt>
                <c:pt idx="154">
                  <c:v>29424.177342671599</c:v>
                </c:pt>
                <c:pt idx="155">
                  <c:v>29413.080089732401</c:v>
                </c:pt>
                <c:pt idx="156">
                  <c:v>29416.610419098899</c:v>
                </c:pt>
                <c:pt idx="157">
                  <c:v>29420.502502081199</c:v>
                </c:pt>
                <c:pt idx="158">
                  <c:v>29424.742292966701</c:v>
                </c:pt>
                <c:pt idx="159">
                  <c:v>29427.826177629799</c:v>
                </c:pt>
                <c:pt idx="160">
                  <c:v>29424.686565108099</c:v>
                </c:pt>
                <c:pt idx="161">
                  <c:v>29429.061800908199</c:v>
                </c:pt>
                <c:pt idx="162">
                  <c:v>29425.706613603099</c:v>
                </c:pt>
                <c:pt idx="163">
                  <c:v>29433.318475521199</c:v>
                </c:pt>
                <c:pt idx="164">
                  <c:v>29436.154821862099</c:v>
                </c:pt>
                <c:pt idx="165">
                  <c:v>29440.334483734001</c:v>
                </c:pt>
                <c:pt idx="166">
                  <c:v>29436.8027396984</c:v>
                </c:pt>
                <c:pt idx="167">
                  <c:v>29433.733137294199</c:v>
                </c:pt>
                <c:pt idx="168">
                  <c:v>29437.2002066614</c:v>
                </c:pt>
                <c:pt idx="169">
                  <c:v>29443.136796467501</c:v>
                </c:pt>
                <c:pt idx="170">
                  <c:v>29441.109494505701</c:v>
                </c:pt>
                <c:pt idx="171">
                  <c:v>29449.446487297599</c:v>
                </c:pt>
                <c:pt idx="172">
                  <c:v>29446.047770027901</c:v>
                </c:pt>
                <c:pt idx="173">
                  <c:v>29445.843575139901</c:v>
                </c:pt>
                <c:pt idx="174">
                  <c:v>29457.049108989599</c:v>
                </c:pt>
                <c:pt idx="175">
                  <c:v>29460.566047721601</c:v>
                </c:pt>
                <c:pt idx="176">
                  <c:v>29468.273702553401</c:v>
                </c:pt>
                <c:pt idx="177">
                  <c:v>29478.048253777499</c:v>
                </c:pt>
                <c:pt idx="178">
                  <c:v>29491.928300293101</c:v>
                </c:pt>
                <c:pt idx="179">
                  <c:v>29501.327830042999</c:v>
                </c:pt>
                <c:pt idx="180">
                  <c:v>29508.674370906501</c:v>
                </c:pt>
                <c:pt idx="181">
                  <c:v>29510.4107212776</c:v>
                </c:pt>
                <c:pt idx="182">
                  <c:v>29517.578595069699</c:v>
                </c:pt>
                <c:pt idx="183">
                  <c:v>29516.113052631601</c:v>
                </c:pt>
                <c:pt idx="184">
                  <c:v>29516.443692096102</c:v>
                </c:pt>
                <c:pt idx="185">
                  <c:v>29519.614020281901</c:v>
                </c:pt>
                <c:pt idx="186">
                  <c:v>29524.0902585314</c:v>
                </c:pt>
                <c:pt idx="187">
                  <c:v>29525.720453452399</c:v>
                </c:pt>
                <c:pt idx="188">
                  <c:v>29533.5756965949</c:v>
                </c:pt>
                <c:pt idx="189">
                  <c:v>29529.470144528699</c:v>
                </c:pt>
                <c:pt idx="190">
                  <c:v>29533.934565778101</c:v>
                </c:pt>
                <c:pt idx="191">
                  <c:v>29533.8847214581</c:v>
                </c:pt>
                <c:pt idx="192">
                  <c:v>29534.248259444899</c:v>
                </c:pt>
                <c:pt idx="193">
                  <c:v>29537.789836348202</c:v>
                </c:pt>
                <c:pt idx="194">
                  <c:v>29536.277801857501</c:v>
                </c:pt>
                <c:pt idx="195">
                  <c:v>29536.928280144901</c:v>
                </c:pt>
                <c:pt idx="196">
                  <c:v>29534.523876395098</c:v>
                </c:pt>
                <c:pt idx="197">
                  <c:v>29533.803152548498</c:v>
                </c:pt>
                <c:pt idx="198">
                  <c:v>29534.025969352599</c:v>
                </c:pt>
                <c:pt idx="199">
                  <c:v>29530.927925047199</c:v>
                </c:pt>
                <c:pt idx="200">
                  <c:v>29529.9507148997</c:v>
                </c:pt>
                <c:pt idx="201">
                  <c:v>29524.180299793599</c:v>
                </c:pt>
                <c:pt idx="202">
                  <c:v>29525.0694024724</c:v>
                </c:pt>
                <c:pt idx="203">
                  <c:v>29520.9005379308</c:v>
                </c:pt>
                <c:pt idx="204">
                  <c:v>29521.386789546701</c:v>
                </c:pt>
                <c:pt idx="205">
                  <c:v>29520.831405172699</c:v>
                </c:pt>
                <c:pt idx="206">
                  <c:v>29531.285917732599</c:v>
                </c:pt>
                <c:pt idx="207">
                  <c:v>29526.016192127401</c:v>
                </c:pt>
                <c:pt idx="208">
                  <c:v>29520.6054179891</c:v>
                </c:pt>
                <c:pt idx="209">
                  <c:v>29519.7467985689</c:v>
                </c:pt>
                <c:pt idx="210">
                  <c:v>29513.833298147001</c:v>
                </c:pt>
                <c:pt idx="211">
                  <c:v>29513.492590818099</c:v>
                </c:pt>
                <c:pt idx="212">
                  <c:v>29513.437979623501</c:v>
                </c:pt>
                <c:pt idx="213">
                  <c:v>29528.0854432993</c:v>
                </c:pt>
                <c:pt idx="214">
                  <c:v>29523.926113972098</c:v>
                </c:pt>
                <c:pt idx="215">
                  <c:v>29506.7023802041</c:v>
                </c:pt>
                <c:pt idx="216">
                  <c:v>29506.141941504098</c:v>
                </c:pt>
                <c:pt idx="217">
                  <c:v>29515.166343406599</c:v>
                </c:pt>
                <c:pt idx="218">
                  <c:v>29525.355915682299</c:v>
                </c:pt>
                <c:pt idx="219">
                  <c:v>29497.9599609373</c:v>
                </c:pt>
                <c:pt idx="220">
                  <c:v>29502.840105452298</c:v>
                </c:pt>
                <c:pt idx="221">
                  <c:v>29508.2273966422</c:v>
                </c:pt>
                <c:pt idx="222">
                  <c:v>29528.105351938801</c:v>
                </c:pt>
                <c:pt idx="223">
                  <c:v>29522.642521171401</c:v>
                </c:pt>
                <c:pt idx="224">
                  <c:v>29490.319460590701</c:v>
                </c:pt>
                <c:pt idx="225">
                  <c:v>29486.3485649719</c:v>
                </c:pt>
                <c:pt idx="226">
                  <c:v>29484.6641241832</c:v>
                </c:pt>
                <c:pt idx="227">
                  <c:v>29482.162727464802</c:v>
                </c:pt>
                <c:pt idx="228">
                  <c:v>29483.559088695099</c:v>
                </c:pt>
                <c:pt idx="229">
                  <c:v>29480.989148017299</c:v>
                </c:pt>
                <c:pt idx="230">
                  <c:v>29481.347128823101</c:v>
                </c:pt>
                <c:pt idx="231">
                  <c:v>29485.755177576699</c:v>
                </c:pt>
                <c:pt idx="232">
                  <c:v>29490.471300378798</c:v>
                </c:pt>
                <c:pt idx="233">
                  <c:v>29493.039167388</c:v>
                </c:pt>
                <c:pt idx="234">
                  <c:v>29496.8920659572</c:v>
                </c:pt>
                <c:pt idx="235">
                  <c:v>29500.138394550901</c:v>
                </c:pt>
                <c:pt idx="236">
                  <c:v>29513.0161526558</c:v>
                </c:pt>
                <c:pt idx="237">
                  <c:v>29525.057158403699</c:v>
                </c:pt>
                <c:pt idx="238">
                  <c:v>29498.370965342201</c:v>
                </c:pt>
                <c:pt idx="239">
                  <c:v>29486.548391116099</c:v>
                </c:pt>
                <c:pt idx="240">
                  <c:v>29483.694202194802</c:v>
                </c:pt>
                <c:pt idx="241">
                  <c:v>29485.293526220601</c:v>
                </c:pt>
                <c:pt idx="242">
                  <c:v>29479.942211693298</c:v>
                </c:pt>
                <c:pt idx="243">
                  <c:v>29478.709381034801</c:v>
                </c:pt>
                <c:pt idx="244">
                  <c:v>29478.892586796999</c:v>
                </c:pt>
                <c:pt idx="245">
                  <c:v>29482.7222718538</c:v>
                </c:pt>
                <c:pt idx="246">
                  <c:v>29482.7427343749</c:v>
                </c:pt>
                <c:pt idx="247">
                  <c:v>29479.280212048099</c:v>
                </c:pt>
                <c:pt idx="248">
                  <c:v>29476.3017471821</c:v>
                </c:pt>
                <c:pt idx="249">
                  <c:v>29474.3886259541</c:v>
                </c:pt>
                <c:pt idx="250">
                  <c:v>29475.270513245199</c:v>
                </c:pt>
                <c:pt idx="251">
                  <c:v>29485.201437346401</c:v>
                </c:pt>
                <c:pt idx="252">
                  <c:v>29476.503050175899</c:v>
                </c:pt>
                <c:pt idx="253">
                  <c:v>29471.823773005999</c:v>
                </c:pt>
                <c:pt idx="254">
                  <c:v>29473.042751015699</c:v>
                </c:pt>
                <c:pt idx="255">
                  <c:v>29475.755943791799</c:v>
                </c:pt>
                <c:pt idx="256">
                  <c:v>29466.144085918801</c:v>
                </c:pt>
                <c:pt idx="257">
                  <c:v>29463.7328078602</c:v>
                </c:pt>
                <c:pt idx="258">
                  <c:v>29462.042075269099</c:v>
                </c:pt>
                <c:pt idx="259">
                  <c:v>29468.907496266602</c:v>
                </c:pt>
                <c:pt idx="260">
                  <c:v>29471.263620437901</c:v>
                </c:pt>
                <c:pt idx="261">
                  <c:v>29467.705680990599</c:v>
                </c:pt>
                <c:pt idx="262">
                  <c:v>29467.011824764599</c:v>
                </c:pt>
                <c:pt idx="263">
                  <c:v>29462.9336357143</c:v>
                </c:pt>
                <c:pt idx="264">
                  <c:v>29459.746588652499</c:v>
                </c:pt>
                <c:pt idx="265">
                  <c:v>29458.569801027101</c:v>
                </c:pt>
                <c:pt idx="266">
                  <c:v>29462.264711409302</c:v>
                </c:pt>
                <c:pt idx="267">
                  <c:v>29466.9953020133</c:v>
                </c:pt>
                <c:pt idx="268">
                  <c:v>29465.4052533332</c:v>
                </c:pt>
                <c:pt idx="269">
                  <c:v>29461.009552042098</c:v>
                </c:pt>
                <c:pt idx="270">
                  <c:v>29457.7860325203</c:v>
                </c:pt>
                <c:pt idx="271">
                  <c:v>29453.9025</c:v>
                </c:pt>
                <c:pt idx="272">
                  <c:v>29450.097493670801</c:v>
                </c:pt>
                <c:pt idx="273">
                  <c:v>29450.040301507401</c:v>
                </c:pt>
                <c:pt idx="274">
                  <c:v>29443.546268656599</c:v>
                </c:pt>
                <c:pt idx="275">
                  <c:v>29445.973553615899</c:v>
                </c:pt>
                <c:pt idx="276">
                  <c:v>29443.7039003645</c:v>
                </c:pt>
                <c:pt idx="277">
                  <c:v>29436.343313397199</c:v>
                </c:pt>
                <c:pt idx="278">
                  <c:v>29434.7143690476</c:v>
                </c:pt>
                <c:pt idx="279">
                  <c:v>29430.500586854501</c:v>
                </c:pt>
                <c:pt idx="280">
                  <c:v>29427.1531887456</c:v>
                </c:pt>
                <c:pt idx="281">
                  <c:v>29420.341810933998</c:v>
                </c:pt>
                <c:pt idx="282">
                  <c:v>29411.6418791947</c:v>
                </c:pt>
                <c:pt idx="283">
                  <c:v>29409.2629273743</c:v>
                </c:pt>
                <c:pt idx="284">
                  <c:v>29404.093727876101</c:v>
                </c:pt>
                <c:pt idx="285">
                  <c:v>29400.7473026316</c:v>
                </c:pt>
                <c:pt idx="286">
                  <c:v>29392.8449208026</c:v>
                </c:pt>
                <c:pt idx="287">
                  <c:v>29383.347861635299</c:v>
                </c:pt>
                <c:pt idx="288">
                  <c:v>29376.6578378378</c:v>
                </c:pt>
                <c:pt idx="289">
                  <c:v>29375.062193614802</c:v>
                </c:pt>
                <c:pt idx="290">
                  <c:v>29368.069900099799</c:v>
                </c:pt>
                <c:pt idx="291">
                  <c:v>29366.8354080629</c:v>
                </c:pt>
                <c:pt idx="292">
                  <c:v>29365.034074074101</c:v>
                </c:pt>
                <c:pt idx="293">
                  <c:v>29362.5972999035</c:v>
                </c:pt>
                <c:pt idx="294">
                  <c:v>29380.1842110178</c:v>
                </c:pt>
                <c:pt idx="295">
                  <c:v>29385.2948487627</c:v>
                </c:pt>
                <c:pt idx="296">
                  <c:v>29382.882039711199</c:v>
                </c:pt>
                <c:pt idx="297">
                  <c:v>29375.290984780699</c:v>
                </c:pt>
                <c:pt idx="298">
                  <c:v>29381.380136752199</c:v>
                </c:pt>
                <c:pt idx="299">
                  <c:v>29379.5551727044</c:v>
                </c:pt>
                <c:pt idx="300">
                  <c:v>29373.0623211315</c:v>
                </c:pt>
                <c:pt idx="301">
                  <c:v>29369.910844155798</c:v>
                </c:pt>
                <c:pt idx="302">
                  <c:v>29377.692122861601</c:v>
                </c:pt>
                <c:pt idx="303">
                  <c:v>29374.253032159198</c:v>
                </c:pt>
                <c:pt idx="304">
                  <c:v>29372.320813865899</c:v>
                </c:pt>
                <c:pt idx="305">
                  <c:v>29371.734803711599</c:v>
                </c:pt>
                <c:pt idx="306">
                  <c:v>29373.407392831999</c:v>
                </c:pt>
                <c:pt idx="307">
                  <c:v>29371.1938571428</c:v>
                </c:pt>
                <c:pt idx="308">
                  <c:v>29376.712351057002</c:v>
                </c:pt>
                <c:pt idx="309">
                  <c:v>29380.857509434099</c:v>
                </c:pt>
                <c:pt idx="310">
                  <c:v>29381.555357995199</c:v>
                </c:pt>
                <c:pt idx="311">
                  <c:v>29380.524232082</c:v>
                </c:pt>
                <c:pt idx="312">
                  <c:v>29374.120382096098</c:v>
                </c:pt>
                <c:pt idx="313">
                  <c:v>29371.5611289513</c:v>
                </c:pt>
                <c:pt idx="314">
                  <c:v>29371.693206547901</c:v>
                </c:pt>
                <c:pt idx="315">
                  <c:v>29369.167598017098</c:v>
                </c:pt>
                <c:pt idx="316">
                  <c:v>29377.724968268401</c:v>
                </c:pt>
                <c:pt idx="317">
                  <c:v>29377.5457581228</c:v>
                </c:pt>
                <c:pt idx="318">
                  <c:v>29377.4083318466</c:v>
                </c:pt>
                <c:pt idx="319">
                  <c:v>29376.1731166518</c:v>
                </c:pt>
                <c:pt idx="320">
                  <c:v>29373.5197922078</c:v>
                </c:pt>
                <c:pt idx="321">
                  <c:v>29376.015852813802</c:v>
                </c:pt>
                <c:pt idx="322">
                  <c:v>29377.225248713599</c:v>
                </c:pt>
                <c:pt idx="323">
                  <c:v>29380.277158516001</c:v>
                </c:pt>
                <c:pt idx="324">
                  <c:v>29373.580507910101</c:v>
                </c:pt>
                <c:pt idx="325">
                  <c:v>29371.4076451078</c:v>
                </c:pt>
                <c:pt idx="326">
                  <c:v>29371.368178835099</c:v>
                </c:pt>
                <c:pt idx="327">
                  <c:v>29371.722670906202</c:v>
                </c:pt>
                <c:pt idx="328">
                  <c:v>29371.2379992346</c:v>
                </c:pt>
                <c:pt idx="329">
                  <c:v>29378.0304104057</c:v>
                </c:pt>
                <c:pt idx="330">
                  <c:v>29375.713713318099</c:v>
                </c:pt>
                <c:pt idx="331">
                  <c:v>29384.802910314</c:v>
                </c:pt>
                <c:pt idx="332">
                  <c:v>29389.0571850874</c:v>
                </c:pt>
                <c:pt idx="333">
                  <c:v>29386.746452897001</c:v>
                </c:pt>
                <c:pt idx="334">
                  <c:v>29390.130929515501</c:v>
                </c:pt>
                <c:pt idx="335">
                  <c:v>29384.196854927901</c:v>
                </c:pt>
                <c:pt idx="336">
                  <c:v>29386.727225548701</c:v>
                </c:pt>
                <c:pt idx="337">
                  <c:v>29388.8673249942</c:v>
                </c:pt>
                <c:pt idx="338">
                  <c:v>29390.693531998899</c:v>
                </c:pt>
                <c:pt idx="339">
                  <c:v>29390.480336115699</c:v>
                </c:pt>
                <c:pt idx="340">
                  <c:v>29391.878503072501</c:v>
                </c:pt>
                <c:pt idx="341">
                  <c:v>29393.955035845898</c:v>
                </c:pt>
                <c:pt idx="342">
                  <c:v>29395.6853556928</c:v>
                </c:pt>
                <c:pt idx="343">
                  <c:v>29398.497623719799</c:v>
                </c:pt>
                <c:pt idx="344">
                  <c:v>29401.407289897801</c:v>
                </c:pt>
                <c:pt idx="345">
                  <c:v>29399.715741331402</c:v>
                </c:pt>
                <c:pt idx="346">
                  <c:v>29395.313496606901</c:v>
                </c:pt>
                <c:pt idx="347">
                  <c:v>29395.871687077401</c:v>
                </c:pt>
                <c:pt idx="348">
                  <c:v>29397.5687851849</c:v>
                </c:pt>
                <c:pt idx="349">
                  <c:v>29396.520803382398</c:v>
                </c:pt>
                <c:pt idx="350">
                  <c:v>29392.240033826201</c:v>
                </c:pt>
                <c:pt idx="351">
                  <c:v>29390.277625668201</c:v>
                </c:pt>
                <c:pt idx="352">
                  <c:v>29393.027283663701</c:v>
                </c:pt>
                <c:pt idx="353">
                  <c:v>29396.024815048</c:v>
                </c:pt>
                <c:pt idx="354">
                  <c:v>29397.994549586601</c:v>
                </c:pt>
                <c:pt idx="355">
                  <c:v>29405.250139716401</c:v>
                </c:pt>
                <c:pt idx="356">
                  <c:v>29397.0773521011</c:v>
                </c:pt>
                <c:pt idx="357">
                  <c:v>29410.274476578499</c:v>
                </c:pt>
                <c:pt idx="358">
                  <c:v>29411.628812244999</c:v>
                </c:pt>
                <c:pt idx="359">
                  <c:v>29411.299326140201</c:v>
                </c:pt>
                <c:pt idx="360">
                  <c:v>29408.067945681101</c:v>
                </c:pt>
                <c:pt idx="361">
                  <c:v>29414.406508754</c:v>
                </c:pt>
                <c:pt idx="362">
                  <c:v>29415.6162251924</c:v>
                </c:pt>
                <c:pt idx="363">
                  <c:v>29413.5539561777</c:v>
                </c:pt>
                <c:pt idx="364">
                  <c:v>29418.065215107999</c:v>
                </c:pt>
                <c:pt idx="365">
                  <c:v>29418.557097753299</c:v>
                </c:pt>
                <c:pt idx="366">
                  <c:v>29419.326316950501</c:v>
                </c:pt>
                <c:pt idx="367">
                  <c:v>29423.2627917885</c:v>
                </c:pt>
                <c:pt idx="368">
                  <c:v>29425.397202345499</c:v>
                </c:pt>
                <c:pt idx="369">
                  <c:v>29424.6731506043</c:v>
                </c:pt>
                <c:pt idx="370">
                  <c:v>29425.362567857501</c:v>
                </c:pt>
                <c:pt idx="371">
                  <c:v>29424.3426423157</c:v>
                </c:pt>
                <c:pt idx="372">
                  <c:v>29422.438649224699</c:v>
                </c:pt>
                <c:pt idx="373">
                  <c:v>29422.4392249271</c:v>
                </c:pt>
                <c:pt idx="374">
                  <c:v>29419.7801447575</c:v>
                </c:pt>
                <c:pt idx="375">
                  <c:v>29418.6218819188</c:v>
                </c:pt>
                <c:pt idx="376">
                  <c:v>29420.905665310602</c:v>
                </c:pt>
                <c:pt idx="377">
                  <c:v>29425.2058293103</c:v>
                </c:pt>
                <c:pt idx="378">
                  <c:v>29426.401963375101</c:v>
                </c:pt>
                <c:pt idx="379">
                  <c:v>29427.771034417801</c:v>
                </c:pt>
                <c:pt idx="380">
                  <c:v>29431.306394544899</c:v>
                </c:pt>
                <c:pt idx="381">
                  <c:v>29433.588346441898</c:v>
                </c:pt>
                <c:pt idx="382">
                  <c:v>29435.711111111101</c:v>
                </c:pt>
                <c:pt idx="383">
                  <c:v>29433.5595724907</c:v>
                </c:pt>
                <c:pt idx="384">
                  <c:v>29434.450305570899</c:v>
                </c:pt>
                <c:pt idx="385">
                  <c:v>29435.690976062</c:v>
                </c:pt>
                <c:pt idx="386">
                  <c:v>29431.979474073702</c:v>
                </c:pt>
                <c:pt idx="387">
                  <c:v>29432.522953617601</c:v>
                </c:pt>
                <c:pt idx="388">
                  <c:v>29437.1517041683</c:v>
                </c:pt>
                <c:pt idx="389">
                  <c:v>29438.8538433908</c:v>
                </c:pt>
                <c:pt idx="390">
                  <c:v>29436.419070392101</c:v>
                </c:pt>
                <c:pt idx="391">
                  <c:v>29433.839798537701</c:v>
                </c:pt>
                <c:pt idx="392">
                  <c:v>29436.702126026001</c:v>
                </c:pt>
                <c:pt idx="393">
                  <c:v>29441.035798165201</c:v>
                </c:pt>
                <c:pt idx="394">
                  <c:v>29443.174855334699</c:v>
                </c:pt>
                <c:pt idx="395">
                  <c:v>29443.8714209592</c:v>
                </c:pt>
                <c:pt idx="396">
                  <c:v>29442.430635653101</c:v>
                </c:pt>
                <c:pt idx="397">
                  <c:v>29440.401017730299</c:v>
                </c:pt>
                <c:pt idx="398">
                  <c:v>29440.284160789801</c:v>
                </c:pt>
                <c:pt idx="399">
                  <c:v>29440.675160836799</c:v>
                </c:pt>
                <c:pt idx="400">
                  <c:v>29441.488497831699</c:v>
                </c:pt>
                <c:pt idx="401">
                  <c:v>29437.447038066799</c:v>
                </c:pt>
                <c:pt idx="402">
                  <c:v>29436.1837149772</c:v>
                </c:pt>
                <c:pt idx="403">
                  <c:v>29436.1319270196</c:v>
                </c:pt>
                <c:pt idx="404">
                  <c:v>29440.2158575379</c:v>
                </c:pt>
                <c:pt idx="405">
                  <c:v>29446.518470751798</c:v>
                </c:pt>
                <c:pt idx="406">
                  <c:v>29447.963800725302</c:v>
                </c:pt>
                <c:pt idx="407">
                  <c:v>29448.646535338001</c:v>
                </c:pt>
                <c:pt idx="408">
                  <c:v>29442.815894590702</c:v>
                </c:pt>
                <c:pt idx="409">
                  <c:v>29445.259592752202</c:v>
                </c:pt>
                <c:pt idx="410">
                  <c:v>29447.823097910699</c:v>
                </c:pt>
                <c:pt idx="411">
                  <c:v>29449.792378733</c:v>
                </c:pt>
                <c:pt idx="412">
                  <c:v>29452.741930156499</c:v>
                </c:pt>
                <c:pt idx="413">
                  <c:v>29453.9479785763</c:v>
                </c:pt>
                <c:pt idx="414">
                  <c:v>29454.4132890654</c:v>
                </c:pt>
                <c:pt idx="415">
                  <c:v>29454.663410544701</c:v>
                </c:pt>
                <c:pt idx="416">
                  <c:v>29456.1942211143</c:v>
                </c:pt>
                <c:pt idx="417">
                  <c:v>29456.964347676101</c:v>
                </c:pt>
                <c:pt idx="418">
                  <c:v>29459.338696927902</c:v>
                </c:pt>
                <c:pt idx="419">
                  <c:v>29459.596428694302</c:v>
                </c:pt>
                <c:pt idx="420">
                  <c:v>29461.452550069102</c:v>
                </c:pt>
                <c:pt idx="421">
                  <c:v>29459.019891640801</c:v>
                </c:pt>
                <c:pt idx="422">
                  <c:v>29459.517842928301</c:v>
                </c:pt>
                <c:pt idx="423">
                  <c:v>29459.228660557001</c:v>
                </c:pt>
                <c:pt idx="424">
                  <c:v>29459.628554963099</c:v>
                </c:pt>
                <c:pt idx="425">
                  <c:v>29460.822409388998</c:v>
                </c:pt>
                <c:pt idx="426">
                  <c:v>29459.153327586198</c:v>
                </c:pt>
                <c:pt idx="427">
                  <c:v>29454.6627566637</c:v>
                </c:pt>
                <c:pt idx="428">
                  <c:v>29450.426120689699</c:v>
                </c:pt>
                <c:pt idx="429">
                  <c:v>29450.408097207801</c:v>
                </c:pt>
                <c:pt idx="430">
                  <c:v>29457.920113558099</c:v>
                </c:pt>
                <c:pt idx="431">
                  <c:v>29458.221030501601</c:v>
                </c:pt>
                <c:pt idx="432">
                  <c:v>29454.151434730102</c:v>
                </c:pt>
                <c:pt idx="433">
                  <c:v>29452.096118681999</c:v>
                </c:pt>
                <c:pt idx="434">
                  <c:v>29453.414274638199</c:v>
                </c:pt>
                <c:pt idx="435">
                  <c:v>29458.6998849189</c:v>
                </c:pt>
                <c:pt idx="436">
                  <c:v>29456.429700258399</c:v>
                </c:pt>
                <c:pt idx="437">
                  <c:v>29462.557282440201</c:v>
                </c:pt>
                <c:pt idx="438">
                  <c:v>29464.905434221699</c:v>
                </c:pt>
                <c:pt idx="439">
                  <c:v>29466.059569114001</c:v>
                </c:pt>
                <c:pt idx="440">
                  <c:v>29459.363337950199</c:v>
                </c:pt>
                <c:pt idx="441">
                  <c:v>29470.537116279</c:v>
                </c:pt>
                <c:pt idx="442">
                  <c:v>29471.769634734399</c:v>
                </c:pt>
                <c:pt idx="443">
                  <c:v>29461.4837699567</c:v>
                </c:pt>
                <c:pt idx="444">
                  <c:v>29460.676663155999</c:v>
                </c:pt>
                <c:pt idx="445">
                  <c:v>29465.5329165199</c:v>
                </c:pt>
                <c:pt idx="446">
                  <c:v>29467.005763003799</c:v>
                </c:pt>
                <c:pt idx="447">
                  <c:v>29472.883122077699</c:v>
                </c:pt>
                <c:pt idx="448">
                  <c:v>29476.621864377499</c:v>
                </c:pt>
                <c:pt idx="449">
                  <c:v>29478.555975841002</c:v>
                </c:pt>
                <c:pt idx="450">
                  <c:v>29486.5137211699</c:v>
                </c:pt>
                <c:pt idx="451">
                  <c:v>29487.787195730201</c:v>
                </c:pt>
                <c:pt idx="452">
                  <c:v>29491.651968991799</c:v>
                </c:pt>
                <c:pt idx="453">
                  <c:v>29483.352553447701</c:v>
                </c:pt>
                <c:pt idx="454">
                  <c:v>29483.475938789201</c:v>
                </c:pt>
                <c:pt idx="455">
                  <c:v>29488.721379369399</c:v>
                </c:pt>
                <c:pt idx="456">
                  <c:v>29491.046289599901</c:v>
                </c:pt>
                <c:pt idx="457">
                  <c:v>29492.017910704501</c:v>
                </c:pt>
                <c:pt idx="458">
                  <c:v>29493.142773960299</c:v>
                </c:pt>
                <c:pt idx="459">
                  <c:v>29497.9241889322</c:v>
                </c:pt>
                <c:pt idx="460">
                  <c:v>29530.701582027901</c:v>
                </c:pt>
                <c:pt idx="461">
                  <c:v>29558.088875731199</c:v>
                </c:pt>
                <c:pt idx="462">
                  <c:v>29563.522881503301</c:v>
                </c:pt>
                <c:pt idx="463">
                  <c:v>29566.515241048201</c:v>
                </c:pt>
                <c:pt idx="464">
                  <c:v>29575.885111992899</c:v>
                </c:pt>
                <c:pt idx="465">
                  <c:v>29591.9130467389</c:v>
                </c:pt>
                <c:pt idx="466">
                  <c:v>29606.626802294999</c:v>
                </c:pt>
                <c:pt idx="467">
                  <c:v>29618.690481117399</c:v>
                </c:pt>
                <c:pt idx="468">
                  <c:v>29627.5774879889</c:v>
                </c:pt>
                <c:pt idx="469">
                  <c:v>29630.2039486188</c:v>
                </c:pt>
                <c:pt idx="470">
                  <c:v>29632.137338155</c:v>
                </c:pt>
                <c:pt idx="471">
                  <c:v>29629.697545065101</c:v>
                </c:pt>
                <c:pt idx="472">
                  <c:v>29631.268207206202</c:v>
                </c:pt>
                <c:pt idx="473">
                  <c:v>29635.052487082699</c:v>
                </c:pt>
                <c:pt idx="474">
                  <c:v>29637.794773253099</c:v>
                </c:pt>
                <c:pt idx="475">
                  <c:v>29636.1636027758</c:v>
                </c:pt>
                <c:pt idx="476">
                  <c:v>29638.6557528433</c:v>
                </c:pt>
                <c:pt idx="477">
                  <c:v>29644.8585215434</c:v>
                </c:pt>
                <c:pt idx="478">
                  <c:v>29650.665366064801</c:v>
                </c:pt>
                <c:pt idx="479">
                  <c:v>29654.070683893999</c:v>
                </c:pt>
                <c:pt idx="480">
                  <c:v>29655.7584461683</c:v>
                </c:pt>
                <c:pt idx="481">
                  <c:v>29654.412520186401</c:v>
                </c:pt>
                <c:pt idx="482">
                  <c:v>29653.7350438832</c:v>
                </c:pt>
                <c:pt idx="483">
                  <c:v>29651.878354016699</c:v>
                </c:pt>
                <c:pt idx="484">
                  <c:v>29652.0505492435</c:v>
                </c:pt>
                <c:pt idx="485">
                  <c:v>29648.185943797002</c:v>
                </c:pt>
                <c:pt idx="486">
                  <c:v>29652.1147865489</c:v>
                </c:pt>
                <c:pt idx="487">
                  <c:v>29646.9519741611</c:v>
                </c:pt>
                <c:pt idx="488">
                  <c:v>29650.0160471934</c:v>
                </c:pt>
                <c:pt idx="489">
                  <c:v>29647.791992449598</c:v>
                </c:pt>
                <c:pt idx="490">
                  <c:v>29646.231726929102</c:v>
                </c:pt>
                <c:pt idx="491">
                  <c:v>29643.916187779902</c:v>
                </c:pt>
                <c:pt idx="492">
                  <c:v>29640.053667874599</c:v>
                </c:pt>
                <c:pt idx="493">
                  <c:v>29642.713164658198</c:v>
                </c:pt>
                <c:pt idx="494">
                  <c:v>29639.893474623099</c:v>
                </c:pt>
                <c:pt idx="495">
                  <c:v>29634.304085892501</c:v>
                </c:pt>
                <c:pt idx="496">
                  <c:v>29636.286464421199</c:v>
                </c:pt>
                <c:pt idx="497">
                  <c:v>29633.218307584499</c:v>
                </c:pt>
                <c:pt idx="498">
                  <c:v>29634.164465862399</c:v>
                </c:pt>
                <c:pt idx="499">
                  <c:v>29634.576110824699</c:v>
                </c:pt>
                <c:pt idx="500">
                  <c:v>29635.093911458898</c:v>
                </c:pt>
                <c:pt idx="501">
                  <c:v>29623.329558487701</c:v>
                </c:pt>
                <c:pt idx="502">
                  <c:v>29621.165895715101</c:v>
                </c:pt>
                <c:pt idx="503">
                  <c:v>29627.063131139199</c:v>
                </c:pt>
                <c:pt idx="504">
                  <c:v>29623.058999828401</c:v>
                </c:pt>
                <c:pt idx="505">
                  <c:v>29615.891381272901</c:v>
                </c:pt>
                <c:pt idx="506">
                  <c:v>29618.580222682602</c:v>
                </c:pt>
                <c:pt idx="507">
                  <c:v>29613.291867791198</c:v>
                </c:pt>
                <c:pt idx="508">
                  <c:v>29611.488882555899</c:v>
                </c:pt>
                <c:pt idx="509">
                  <c:v>29612.808989846701</c:v>
                </c:pt>
                <c:pt idx="510">
                  <c:v>29611.882950621501</c:v>
                </c:pt>
                <c:pt idx="511">
                  <c:v>29606.584487223401</c:v>
                </c:pt>
                <c:pt idx="512">
                  <c:v>29604.2611081699</c:v>
                </c:pt>
                <c:pt idx="513">
                  <c:v>29598.270338743601</c:v>
                </c:pt>
                <c:pt idx="514">
                  <c:v>29601.469096562199</c:v>
                </c:pt>
                <c:pt idx="515">
                  <c:v>29596.1247590153</c:v>
                </c:pt>
                <c:pt idx="516">
                  <c:v>29611.6955206848</c:v>
                </c:pt>
                <c:pt idx="517">
                  <c:v>29613.836063115399</c:v>
                </c:pt>
                <c:pt idx="518">
                  <c:v>29602.554924137799</c:v>
                </c:pt>
                <c:pt idx="519">
                  <c:v>29592.511847563099</c:v>
                </c:pt>
                <c:pt idx="520">
                  <c:v>29586.288315997299</c:v>
                </c:pt>
                <c:pt idx="521">
                  <c:v>29583.798972543998</c:v>
                </c:pt>
                <c:pt idx="522">
                  <c:v>29583.2943230161</c:v>
                </c:pt>
                <c:pt idx="523">
                  <c:v>29589.9516379905</c:v>
                </c:pt>
                <c:pt idx="524">
                  <c:v>29584.937281503298</c:v>
                </c:pt>
                <c:pt idx="525">
                  <c:v>29586.630399170699</c:v>
                </c:pt>
                <c:pt idx="526">
                  <c:v>29583.719718577599</c:v>
                </c:pt>
                <c:pt idx="527">
                  <c:v>29586.845530160201</c:v>
                </c:pt>
                <c:pt idx="528">
                  <c:v>29586.348027998702</c:v>
                </c:pt>
                <c:pt idx="529">
                  <c:v>29575.9105147064</c:v>
                </c:pt>
                <c:pt idx="530">
                  <c:v>29581.034751026898</c:v>
                </c:pt>
                <c:pt idx="531">
                  <c:v>29580.0245568754</c:v>
                </c:pt>
                <c:pt idx="532">
                  <c:v>29580.7333707096</c:v>
                </c:pt>
                <c:pt idx="533">
                  <c:v>29584.160601932199</c:v>
                </c:pt>
                <c:pt idx="534">
                  <c:v>29583.3658308839</c:v>
                </c:pt>
                <c:pt idx="535">
                  <c:v>29580.245347150802</c:v>
                </c:pt>
                <c:pt idx="536">
                  <c:v>29581.460020783401</c:v>
                </c:pt>
                <c:pt idx="537">
                  <c:v>29578.356970219102</c:v>
                </c:pt>
                <c:pt idx="538">
                  <c:v>29573.725012057199</c:v>
                </c:pt>
                <c:pt idx="539">
                  <c:v>29572.289553833802</c:v>
                </c:pt>
                <c:pt idx="540">
                  <c:v>29577.911131783701</c:v>
                </c:pt>
                <c:pt idx="541">
                  <c:v>29573.4708433743</c:v>
                </c:pt>
                <c:pt idx="542">
                  <c:v>29567.538953629701</c:v>
                </c:pt>
                <c:pt idx="543">
                  <c:v>29561.420523777899</c:v>
                </c:pt>
                <c:pt idx="544">
                  <c:v>29559.976983800199</c:v>
                </c:pt>
                <c:pt idx="545">
                  <c:v>29565.453429703401</c:v>
                </c:pt>
                <c:pt idx="546">
                  <c:v>29568.353805097398</c:v>
                </c:pt>
                <c:pt idx="547">
                  <c:v>29562.929270365101</c:v>
                </c:pt>
                <c:pt idx="548">
                  <c:v>29562.968013572499</c:v>
                </c:pt>
                <c:pt idx="549">
                  <c:v>29563.882871083999</c:v>
                </c:pt>
                <c:pt idx="550">
                  <c:v>29570.065770408299</c:v>
                </c:pt>
                <c:pt idx="551">
                  <c:v>29558.281119554598</c:v>
                </c:pt>
                <c:pt idx="552">
                  <c:v>29561.081883877599</c:v>
                </c:pt>
                <c:pt idx="553">
                  <c:v>29563.649848069999</c:v>
                </c:pt>
                <c:pt idx="554">
                  <c:v>29562.1038701625</c:v>
                </c:pt>
                <c:pt idx="555">
                  <c:v>29560.903807865001</c:v>
                </c:pt>
                <c:pt idx="556">
                  <c:v>29560.2198832012</c:v>
                </c:pt>
                <c:pt idx="557">
                  <c:v>29564.546931138</c:v>
                </c:pt>
                <c:pt idx="558">
                  <c:v>29559.5524247703</c:v>
                </c:pt>
                <c:pt idx="559">
                  <c:v>29554.507852897801</c:v>
                </c:pt>
                <c:pt idx="560">
                  <c:v>29548.440991080701</c:v>
                </c:pt>
                <c:pt idx="561">
                  <c:v>29549.405366337</c:v>
                </c:pt>
                <c:pt idx="562">
                  <c:v>29543.8300148813</c:v>
                </c:pt>
                <c:pt idx="563">
                  <c:v>29541.3593446665</c:v>
                </c:pt>
                <c:pt idx="564">
                  <c:v>29539.120254761601</c:v>
                </c:pt>
                <c:pt idx="565">
                  <c:v>29540.017170904001</c:v>
                </c:pt>
                <c:pt idx="566">
                  <c:v>29538.126680714398</c:v>
                </c:pt>
                <c:pt idx="567">
                  <c:v>29529.324104478001</c:v>
                </c:pt>
                <c:pt idx="568">
                  <c:v>29521.816194839899</c:v>
                </c:pt>
                <c:pt idx="569">
                  <c:v>29521.8794891568</c:v>
                </c:pt>
                <c:pt idx="570">
                  <c:v>29521.250420774501</c:v>
                </c:pt>
                <c:pt idx="571">
                  <c:v>29517.1244013492</c:v>
                </c:pt>
                <c:pt idx="572">
                  <c:v>29511.242216126098</c:v>
                </c:pt>
                <c:pt idx="573">
                  <c:v>29503.5682515634</c:v>
                </c:pt>
                <c:pt idx="574">
                  <c:v>29506.614048874198</c:v>
                </c:pt>
                <c:pt idx="575">
                  <c:v>29506.133272771</c:v>
                </c:pt>
                <c:pt idx="576">
                  <c:v>29504.772251671799</c:v>
                </c:pt>
                <c:pt idx="577">
                  <c:v>29501.912778841699</c:v>
                </c:pt>
                <c:pt idx="578">
                  <c:v>29495.712035714601</c:v>
                </c:pt>
                <c:pt idx="579">
                  <c:v>29489.638525915601</c:v>
                </c:pt>
                <c:pt idx="580">
                  <c:v>29488.294284706099</c:v>
                </c:pt>
                <c:pt idx="581">
                  <c:v>29481.4369457332</c:v>
                </c:pt>
                <c:pt idx="582">
                  <c:v>29482.408858405201</c:v>
                </c:pt>
                <c:pt idx="583">
                  <c:v>29481.270304015001</c:v>
                </c:pt>
                <c:pt idx="584">
                  <c:v>29481.5427660563</c:v>
                </c:pt>
                <c:pt idx="585">
                  <c:v>29479.736202912201</c:v>
                </c:pt>
                <c:pt idx="586">
                  <c:v>29485.236541840299</c:v>
                </c:pt>
                <c:pt idx="587">
                  <c:v>29479.096263863601</c:v>
                </c:pt>
                <c:pt idx="588">
                  <c:v>29474.794515383001</c:v>
                </c:pt>
                <c:pt idx="589">
                  <c:v>29472.516015643199</c:v>
                </c:pt>
                <c:pt idx="590">
                  <c:v>29474.933070739698</c:v>
                </c:pt>
                <c:pt idx="591">
                  <c:v>29479.344295921099</c:v>
                </c:pt>
                <c:pt idx="592">
                  <c:v>29473.998399814802</c:v>
                </c:pt>
                <c:pt idx="593">
                  <c:v>29474.7152835409</c:v>
                </c:pt>
                <c:pt idx="594">
                  <c:v>29475.5492875032</c:v>
                </c:pt>
                <c:pt idx="595">
                  <c:v>29483.427379824199</c:v>
                </c:pt>
                <c:pt idx="596">
                  <c:v>29483.461776536598</c:v>
                </c:pt>
                <c:pt idx="597">
                  <c:v>29481.252861614201</c:v>
                </c:pt>
                <c:pt idx="598">
                  <c:v>29481.773185979298</c:v>
                </c:pt>
                <c:pt idx="599">
                  <c:v>29476.1865761357</c:v>
                </c:pt>
                <c:pt idx="600">
                  <c:v>29471.3371028039</c:v>
                </c:pt>
                <c:pt idx="601">
                  <c:v>29471.479582593402</c:v>
                </c:pt>
                <c:pt idx="602">
                  <c:v>29473.0133607469</c:v>
                </c:pt>
                <c:pt idx="603">
                  <c:v>29472.106366858799</c:v>
                </c:pt>
                <c:pt idx="604">
                  <c:v>29474.127269503701</c:v>
                </c:pt>
                <c:pt idx="605">
                  <c:v>29475.817573415799</c:v>
                </c:pt>
                <c:pt idx="606">
                  <c:v>29478.8162943266</c:v>
                </c:pt>
                <c:pt idx="607">
                  <c:v>29481.433503893499</c:v>
                </c:pt>
                <c:pt idx="608">
                  <c:v>29480.248705959199</c:v>
                </c:pt>
                <c:pt idx="609">
                  <c:v>29475.888475124</c:v>
                </c:pt>
                <c:pt idx="610">
                  <c:v>29471.853272571501</c:v>
                </c:pt>
                <c:pt idx="611">
                  <c:v>29480.051848361702</c:v>
                </c:pt>
                <c:pt idx="612">
                  <c:v>29482.321327471702</c:v>
                </c:pt>
                <c:pt idx="613">
                  <c:v>29482.609829059798</c:v>
                </c:pt>
                <c:pt idx="614">
                  <c:v>29483.332975453799</c:v>
                </c:pt>
                <c:pt idx="615">
                  <c:v>29480.627061591302</c:v>
                </c:pt>
                <c:pt idx="616">
                  <c:v>29478.880225484099</c:v>
                </c:pt>
                <c:pt idx="617">
                  <c:v>29481.7459095757</c:v>
                </c:pt>
                <c:pt idx="618">
                  <c:v>29479.734717862</c:v>
                </c:pt>
                <c:pt idx="619">
                  <c:v>29483.900016967302</c:v>
                </c:pt>
                <c:pt idx="620">
                  <c:v>29487.592345961799</c:v>
                </c:pt>
                <c:pt idx="621">
                  <c:v>29486.891366639298</c:v>
                </c:pt>
                <c:pt idx="622">
                  <c:v>29481.978011998399</c:v>
                </c:pt>
                <c:pt idx="623">
                  <c:v>29476.168772652502</c:v>
                </c:pt>
                <c:pt idx="624">
                  <c:v>29480.420138001999</c:v>
                </c:pt>
                <c:pt idx="625">
                  <c:v>29481.703858852899</c:v>
                </c:pt>
                <c:pt idx="626">
                  <c:v>29476.036315357898</c:v>
                </c:pt>
                <c:pt idx="627">
                  <c:v>29475.288011503701</c:v>
                </c:pt>
                <c:pt idx="628">
                  <c:v>29478.700112405601</c:v>
                </c:pt>
                <c:pt idx="629">
                  <c:v>29487.922644054099</c:v>
                </c:pt>
                <c:pt idx="630">
                  <c:v>29488.081973792101</c:v>
                </c:pt>
                <c:pt idx="631">
                  <c:v>29489.150171114401</c:v>
                </c:pt>
                <c:pt idx="632">
                  <c:v>29490.934765154499</c:v>
                </c:pt>
                <c:pt idx="633">
                  <c:v>29491.535200791299</c:v>
                </c:pt>
                <c:pt idx="634">
                  <c:v>29493.129707637199</c:v>
                </c:pt>
                <c:pt idx="635">
                  <c:v>29491.677425702001</c:v>
                </c:pt>
                <c:pt idx="636">
                  <c:v>29487.083236514402</c:v>
                </c:pt>
                <c:pt idx="637">
                  <c:v>29488.111157024799</c:v>
                </c:pt>
                <c:pt idx="638">
                  <c:v>29490.537864231901</c:v>
                </c:pt>
                <c:pt idx="639">
                  <c:v>29485.6220799685</c:v>
                </c:pt>
                <c:pt idx="640">
                  <c:v>29485.587541208701</c:v>
                </c:pt>
                <c:pt idx="641">
                  <c:v>29488.190263620399</c:v>
                </c:pt>
                <c:pt idx="642">
                  <c:v>29487.2442118611</c:v>
                </c:pt>
                <c:pt idx="643">
                  <c:v>29483.271526852201</c:v>
                </c:pt>
                <c:pt idx="644">
                  <c:v>29478.951633738401</c:v>
                </c:pt>
                <c:pt idx="645">
                  <c:v>29475.095928598501</c:v>
                </c:pt>
                <c:pt idx="646">
                  <c:v>29475.288456439299</c:v>
                </c:pt>
                <c:pt idx="647">
                  <c:v>29479.332216562801</c:v>
                </c:pt>
                <c:pt idx="648">
                  <c:v>29479.0487972767</c:v>
                </c:pt>
                <c:pt idx="649">
                  <c:v>29481.533426099799</c:v>
                </c:pt>
                <c:pt idx="650">
                  <c:v>29481.536630864601</c:v>
                </c:pt>
                <c:pt idx="651">
                  <c:v>29473.898994748499</c:v>
                </c:pt>
                <c:pt idx="652">
                  <c:v>29476.224395191501</c:v>
                </c:pt>
                <c:pt idx="653">
                  <c:v>29474.7559192068</c:v>
                </c:pt>
                <c:pt idx="654">
                  <c:v>29477.580030012999</c:v>
                </c:pt>
                <c:pt idx="655">
                  <c:v>29480.929957836699</c:v>
                </c:pt>
                <c:pt idx="656">
                  <c:v>29485.779797961099</c:v>
                </c:pt>
                <c:pt idx="657">
                  <c:v>29492.549526964802</c:v>
                </c:pt>
                <c:pt idx="658">
                  <c:v>29496.007429805199</c:v>
                </c:pt>
                <c:pt idx="659">
                  <c:v>29495.4718212931</c:v>
                </c:pt>
                <c:pt idx="660">
                  <c:v>29495.771306766699</c:v>
                </c:pt>
                <c:pt idx="661">
                  <c:v>29497.667921236702</c:v>
                </c:pt>
                <c:pt idx="662">
                  <c:v>29497.104090254899</c:v>
                </c:pt>
                <c:pt idx="663">
                  <c:v>29494.4676050491</c:v>
                </c:pt>
                <c:pt idx="664">
                  <c:v>29494.526066451799</c:v>
                </c:pt>
                <c:pt idx="665">
                  <c:v>29496.113532036001</c:v>
                </c:pt>
                <c:pt idx="666">
                  <c:v>29493.346155186999</c:v>
                </c:pt>
                <c:pt idx="667">
                  <c:v>29489.379851502101</c:v>
                </c:pt>
                <c:pt idx="668">
                  <c:v>29487.503973198302</c:v>
                </c:pt>
                <c:pt idx="669">
                  <c:v>29487.383808357699</c:v>
                </c:pt>
                <c:pt idx="670">
                  <c:v>29487.1500104271</c:v>
                </c:pt>
                <c:pt idx="671">
                  <c:v>29486.9037399648</c:v>
                </c:pt>
                <c:pt idx="672">
                  <c:v>29487.307879839998</c:v>
                </c:pt>
                <c:pt idx="673">
                  <c:v>29491.283186422301</c:v>
                </c:pt>
                <c:pt idx="674">
                  <c:v>29496.640639421901</c:v>
                </c:pt>
                <c:pt idx="675">
                  <c:v>29498.562437922999</c:v>
                </c:pt>
                <c:pt idx="676">
                  <c:v>29501.349308667199</c:v>
                </c:pt>
                <c:pt idx="677">
                  <c:v>29499.1934230964</c:v>
                </c:pt>
                <c:pt idx="678">
                  <c:v>29499.4502184462</c:v>
                </c:pt>
                <c:pt idx="679">
                  <c:v>29497.725133660999</c:v>
                </c:pt>
                <c:pt idx="680">
                  <c:v>29494.333097053299</c:v>
                </c:pt>
                <c:pt idx="681">
                  <c:v>29492.7780819072</c:v>
                </c:pt>
                <c:pt idx="682">
                  <c:v>29495.043680470699</c:v>
                </c:pt>
                <c:pt idx="683">
                  <c:v>29498.6262357011</c:v>
                </c:pt>
                <c:pt idx="684">
                  <c:v>29501.128529969999</c:v>
                </c:pt>
                <c:pt idx="685">
                  <c:v>29499.674346313699</c:v>
                </c:pt>
                <c:pt idx="686">
                  <c:v>29508.501321440399</c:v>
                </c:pt>
                <c:pt idx="687">
                  <c:v>29511.979835639901</c:v>
                </c:pt>
                <c:pt idx="688">
                  <c:v>29512.8896740819</c:v>
                </c:pt>
                <c:pt idx="689">
                  <c:v>29514.168717859699</c:v>
                </c:pt>
                <c:pt idx="690">
                  <c:v>29512.3548856946</c:v>
                </c:pt>
                <c:pt idx="691">
                  <c:v>29513.367888295401</c:v>
                </c:pt>
                <c:pt idx="692">
                  <c:v>29514.434589965502</c:v>
                </c:pt>
                <c:pt idx="693">
                  <c:v>29513.260274896398</c:v>
                </c:pt>
                <c:pt idx="694">
                  <c:v>29516.389411357301</c:v>
                </c:pt>
                <c:pt idx="695">
                  <c:v>29516.2576223297</c:v>
                </c:pt>
                <c:pt idx="696">
                  <c:v>29514.579376839501</c:v>
                </c:pt>
                <c:pt idx="697">
                  <c:v>29515.1835516766</c:v>
                </c:pt>
                <c:pt idx="698">
                  <c:v>29519.209706694601</c:v>
                </c:pt>
                <c:pt idx="699">
                  <c:v>29521.118078053201</c:v>
                </c:pt>
                <c:pt idx="700">
                  <c:v>29521.523097544599</c:v>
                </c:pt>
                <c:pt idx="701">
                  <c:v>29522.543773128898</c:v>
                </c:pt>
                <c:pt idx="702">
                  <c:v>29523.3103102924</c:v>
                </c:pt>
                <c:pt idx="703">
                  <c:v>29526.418446250402</c:v>
                </c:pt>
                <c:pt idx="704">
                  <c:v>29528.970223231401</c:v>
                </c:pt>
                <c:pt idx="705">
                  <c:v>29527.838197449</c:v>
                </c:pt>
                <c:pt idx="706">
                  <c:v>29528.2629273368</c:v>
                </c:pt>
                <c:pt idx="707">
                  <c:v>29526.909086822601</c:v>
                </c:pt>
                <c:pt idx="708">
                  <c:v>29527.318642771101</c:v>
                </c:pt>
                <c:pt idx="709">
                  <c:v>29530.595228392001</c:v>
                </c:pt>
                <c:pt idx="710">
                  <c:v>29538.311841517399</c:v>
                </c:pt>
                <c:pt idx="711">
                  <c:v>29539.664842671202</c:v>
                </c:pt>
                <c:pt idx="712">
                  <c:v>29541.6539910178</c:v>
                </c:pt>
                <c:pt idx="713">
                  <c:v>29542.8724083698</c:v>
                </c:pt>
                <c:pt idx="714">
                  <c:v>29536.6734045138</c:v>
                </c:pt>
                <c:pt idx="715">
                  <c:v>29537.835368804801</c:v>
                </c:pt>
                <c:pt idx="716">
                  <c:v>29538.723699414</c:v>
                </c:pt>
                <c:pt idx="717">
                  <c:v>29540.1860290076</c:v>
                </c:pt>
                <c:pt idx="718">
                  <c:v>29540.9033304472</c:v>
                </c:pt>
                <c:pt idx="719">
                  <c:v>29543.9461304295</c:v>
                </c:pt>
                <c:pt idx="720">
                  <c:v>29547.231606067999</c:v>
                </c:pt>
                <c:pt idx="721">
                  <c:v>29549.365947161499</c:v>
                </c:pt>
                <c:pt idx="722">
                  <c:v>29548.308307108899</c:v>
                </c:pt>
                <c:pt idx="723">
                  <c:v>29547.056643044201</c:v>
                </c:pt>
                <c:pt idx="724">
                  <c:v>29545.8968968509</c:v>
                </c:pt>
                <c:pt idx="725">
                  <c:v>29547.963322956399</c:v>
                </c:pt>
                <c:pt idx="726">
                  <c:v>29547.353184803302</c:v>
                </c:pt>
                <c:pt idx="727">
                  <c:v>29548.250000002099</c:v>
                </c:pt>
                <c:pt idx="728">
                  <c:v>29551.520858326701</c:v>
                </c:pt>
                <c:pt idx="729">
                  <c:v>29554.096070134699</c:v>
                </c:pt>
                <c:pt idx="730">
                  <c:v>29557.220241547799</c:v>
                </c:pt>
                <c:pt idx="731">
                  <c:v>29559.947048870501</c:v>
                </c:pt>
                <c:pt idx="732">
                  <c:v>29562.019336445199</c:v>
                </c:pt>
                <c:pt idx="733">
                  <c:v>29562.2795299012</c:v>
                </c:pt>
                <c:pt idx="734">
                  <c:v>29555.778777377</c:v>
                </c:pt>
                <c:pt idx="735">
                  <c:v>29557.293222530101</c:v>
                </c:pt>
                <c:pt idx="736">
                  <c:v>29564.791458767999</c:v>
                </c:pt>
                <c:pt idx="737">
                  <c:v>29566.138663968799</c:v>
                </c:pt>
                <c:pt idx="738">
                  <c:v>29566.541569492001</c:v>
                </c:pt>
                <c:pt idx="739">
                  <c:v>29567.084833363198</c:v>
                </c:pt>
                <c:pt idx="740">
                  <c:v>29564.964595716501</c:v>
                </c:pt>
                <c:pt idx="741">
                  <c:v>29569.8171211345</c:v>
                </c:pt>
                <c:pt idx="742">
                  <c:v>29574.8824122513</c:v>
                </c:pt>
                <c:pt idx="743">
                  <c:v>29576.604453854801</c:v>
                </c:pt>
                <c:pt idx="744">
                  <c:v>29573.601198205299</c:v>
                </c:pt>
                <c:pt idx="745">
                  <c:v>29581.879243654301</c:v>
                </c:pt>
                <c:pt idx="746">
                  <c:v>29578.348949376599</c:v>
                </c:pt>
                <c:pt idx="747">
                  <c:v>29581.113620511402</c:v>
                </c:pt>
                <c:pt idx="748">
                  <c:v>29587.329130884998</c:v>
                </c:pt>
                <c:pt idx="749">
                  <c:v>29594.1951252379</c:v>
                </c:pt>
                <c:pt idx="750">
                  <c:v>29604.162635578399</c:v>
                </c:pt>
                <c:pt idx="751">
                  <c:v>29612.851106698799</c:v>
                </c:pt>
                <c:pt idx="752">
                  <c:v>29619.057937608501</c:v>
                </c:pt>
                <c:pt idx="753">
                  <c:v>29628.840456116301</c:v>
                </c:pt>
                <c:pt idx="754">
                  <c:v>29639.9320753416</c:v>
                </c:pt>
                <c:pt idx="755">
                  <c:v>29650.262975820799</c:v>
                </c:pt>
                <c:pt idx="756">
                  <c:v>29654.218342551601</c:v>
                </c:pt>
                <c:pt idx="757">
                  <c:v>29654.258005181899</c:v>
                </c:pt>
                <c:pt idx="758">
                  <c:v>29652.4568550205</c:v>
                </c:pt>
                <c:pt idx="759">
                  <c:v>29654.163532656301</c:v>
                </c:pt>
                <c:pt idx="760">
                  <c:v>29663.511623546499</c:v>
                </c:pt>
                <c:pt idx="761">
                  <c:v>29667.875027862799</c:v>
                </c:pt>
                <c:pt idx="762">
                  <c:v>29675.012561997901</c:v>
                </c:pt>
                <c:pt idx="763">
                  <c:v>29672.3824777798</c:v>
                </c:pt>
                <c:pt idx="764">
                  <c:v>29677.374278684099</c:v>
                </c:pt>
                <c:pt idx="765">
                  <c:v>29683.088111816101</c:v>
                </c:pt>
                <c:pt idx="766">
                  <c:v>29685.327165135801</c:v>
                </c:pt>
                <c:pt idx="767">
                  <c:v>29691.816745644301</c:v>
                </c:pt>
                <c:pt idx="768">
                  <c:v>29684.771009397398</c:v>
                </c:pt>
                <c:pt idx="769">
                  <c:v>29689.7132893821</c:v>
                </c:pt>
                <c:pt idx="770">
                  <c:v>29695.357759320999</c:v>
                </c:pt>
                <c:pt idx="771">
                  <c:v>29693.334229042699</c:v>
                </c:pt>
                <c:pt idx="772">
                  <c:v>29693.784877077</c:v>
                </c:pt>
                <c:pt idx="773">
                  <c:v>29689.118779179898</c:v>
                </c:pt>
                <c:pt idx="774">
                  <c:v>29688.595778737799</c:v>
                </c:pt>
                <c:pt idx="775">
                  <c:v>29687.363903158599</c:v>
                </c:pt>
                <c:pt idx="776">
                  <c:v>29688.7558496448</c:v>
                </c:pt>
                <c:pt idx="777">
                  <c:v>29689.069818244599</c:v>
                </c:pt>
                <c:pt idx="778">
                  <c:v>29688.827778929</c:v>
                </c:pt>
                <c:pt idx="779">
                  <c:v>29687.360262611801</c:v>
                </c:pt>
                <c:pt idx="780">
                  <c:v>29687.862605463401</c:v>
                </c:pt>
                <c:pt idx="781">
                  <c:v>29686.9200692044</c:v>
                </c:pt>
                <c:pt idx="782">
                  <c:v>29685.6083739838</c:v>
                </c:pt>
                <c:pt idx="783">
                  <c:v>29678.3402771367</c:v>
                </c:pt>
                <c:pt idx="784">
                  <c:v>29683.314829447001</c:v>
                </c:pt>
                <c:pt idx="785">
                  <c:v>29684.354291399999</c:v>
                </c:pt>
                <c:pt idx="786">
                  <c:v>29681.7897528512</c:v>
                </c:pt>
                <c:pt idx="787">
                  <c:v>29682.935751295299</c:v>
                </c:pt>
                <c:pt idx="788">
                  <c:v>29684.001247620399</c:v>
                </c:pt>
                <c:pt idx="789">
                  <c:v>29681.223005011099</c:v>
                </c:pt>
                <c:pt idx="790">
                  <c:v>29677.461485576299</c:v>
                </c:pt>
                <c:pt idx="791">
                  <c:v>29674.617895652598</c:v>
                </c:pt>
                <c:pt idx="792">
                  <c:v>29680.399813231099</c:v>
                </c:pt>
                <c:pt idx="793">
                  <c:v>29668.859555324299</c:v>
                </c:pt>
                <c:pt idx="794">
                  <c:v>29671.674261501601</c:v>
                </c:pt>
                <c:pt idx="795">
                  <c:v>29662.005369348499</c:v>
                </c:pt>
                <c:pt idx="796">
                  <c:v>29658.6491229315</c:v>
                </c:pt>
                <c:pt idx="797">
                  <c:v>29659.2772676272</c:v>
                </c:pt>
                <c:pt idx="798">
                  <c:v>29662.6839804306</c:v>
                </c:pt>
                <c:pt idx="799">
                  <c:v>29651.506748100299</c:v>
                </c:pt>
                <c:pt idx="800">
                  <c:v>29651.9041962111</c:v>
                </c:pt>
                <c:pt idx="801">
                  <c:v>29650.348533883101</c:v>
                </c:pt>
                <c:pt idx="802">
                  <c:v>29643.352246459399</c:v>
                </c:pt>
                <c:pt idx="803">
                  <c:v>29642.880210163799</c:v>
                </c:pt>
                <c:pt idx="804">
                  <c:v>29657.361575733899</c:v>
                </c:pt>
                <c:pt idx="805">
                  <c:v>29660.1462982786</c:v>
                </c:pt>
                <c:pt idx="806">
                  <c:v>29641.531723904998</c:v>
                </c:pt>
                <c:pt idx="807">
                  <c:v>29633.976776344301</c:v>
                </c:pt>
                <c:pt idx="808">
                  <c:v>29635.596067415401</c:v>
                </c:pt>
                <c:pt idx="809">
                  <c:v>29634.638982990698</c:v>
                </c:pt>
                <c:pt idx="810">
                  <c:v>29634.133247360402</c:v>
                </c:pt>
                <c:pt idx="811">
                  <c:v>29630.880208478698</c:v>
                </c:pt>
                <c:pt idx="812">
                  <c:v>29626.6893932905</c:v>
                </c:pt>
                <c:pt idx="813">
                  <c:v>29630.766050812599</c:v>
                </c:pt>
                <c:pt idx="814">
                  <c:v>29629.299853144701</c:v>
                </c:pt>
                <c:pt idx="815">
                  <c:v>29631.824183098899</c:v>
                </c:pt>
                <c:pt idx="816">
                  <c:v>29635.177742664</c:v>
                </c:pt>
                <c:pt idx="817">
                  <c:v>29627.697448552899</c:v>
                </c:pt>
                <c:pt idx="818">
                  <c:v>29622.326245231499</c:v>
                </c:pt>
                <c:pt idx="819">
                  <c:v>29628.846167868302</c:v>
                </c:pt>
                <c:pt idx="820">
                  <c:v>29634.168575175499</c:v>
                </c:pt>
                <c:pt idx="821">
                  <c:v>29632.716247788201</c:v>
                </c:pt>
                <c:pt idx="822">
                  <c:v>29632.172108361101</c:v>
                </c:pt>
                <c:pt idx="823">
                  <c:v>29625.5746534145</c:v>
                </c:pt>
                <c:pt idx="824">
                  <c:v>29626.032603858999</c:v>
                </c:pt>
                <c:pt idx="825">
                  <c:v>29631.308312586902</c:v>
                </c:pt>
                <c:pt idx="826">
                  <c:v>29628.024336053099</c:v>
                </c:pt>
                <c:pt idx="827">
                  <c:v>29619.484523151699</c:v>
                </c:pt>
                <c:pt idx="828">
                  <c:v>29615.678245553601</c:v>
                </c:pt>
                <c:pt idx="829">
                  <c:v>29612.129201382999</c:v>
                </c:pt>
                <c:pt idx="830">
                  <c:v>29608.521719833901</c:v>
                </c:pt>
                <c:pt idx="831">
                  <c:v>29604.7106117158</c:v>
                </c:pt>
                <c:pt idx="832">
                  <c:v>29598.779791126999</c:v>
                </c:pt>
                <c:pt idx="833">
                  <c:v>29599.3411719832</c:v>
                </c:pt>
                <c:pt idx="834">
                  <c:v>29604.892841595902</c:v>
                </c:pt>
                <c:pt idx="835">
                  <c:v>29603.273465260801</c:v>
                </c:pt>
                <c:pt idx="836">
                  <c:v>29610.4077860609</c:v>
                </c:pt>
                <c:pt idx="837">
                  <c:v>29604.061444886502</c:v>
                </c:pt>
                <c:pt idx="838">
                  <c:v>29600.7187100919</c:v>
                </c:pt>
                <c:pt idx="839">
                  <c:v>29601.1476016054</c:v>
                </c:pt>
                <c:pt idx="840">
                  <c:v>29603.114052156299</c:v>
                </c:pt>
                <c:pt idx="841">
                  <c:v>29604.292513784199</c:v>
                </c:pt>
                <c:pt idx="842">
                  <c:v>29607.077757056199</c:v>
                </c:pt>
                <c:pt idx="843">
                  <c:v>29607.272195241399</c:v>
                </c:pt>
                <c:pt idx="844">
                  <c:v>29599.8478429446</c:v>
                </c:pt>
                <c:pt idx="845">
                  <c:v>29596.129325183199</c:v>
                </c:pt>
                <c:pt idx="846">
                  <c:v>29597.951347708698</c:v>
                </c:pt>
                <c:pt idx="847">
                  <c:v>29597.143135095401</c:v>
                </c:pt>
                <c:pt idx="848">
                  <c:v>29597.225259295399</c:v>
                </c:pt>
                <c:pt idx="849">
                  <c:v>29587.881338045299</c:v>
                </c:pt>
                <c:pt idx="850">
                  <c:v>29589.259323565198</c:v>
                </c:pt>
                <c:pt idx="851">
                  <c:v>29585.849022611299</c:v>
                </c:pt>
                <c:pt idx="852">
                  <c:v>29585.529215590701</c:v>
                </c:pt>
                <c:pt idx="853">
                  <c:v>29585.195043710501</c:v>
                </c:pt>
                <c:pt idx="854">
                  <c:v>29579.214848264201</c:v>
                </c:pt>
                <c:pt idx="855">
                  <c:v>29573.0425221771</c:v>
                </c:pt>
                <c:pt idx="856">
                  <c:v>29568.376917580001</c:v>
                </c:pt>
                <c:pt idx="857">
                  <c:v>29560.056960854501</c:v>
                </c:pt>
                <c:pt idx="858">
                  <c:v>29555.577442911999</c:v>
                </c:pt>
                <c:pt idx="859">
                  <c:v>29556.336675349699</c:v>
                </c:pt>
                <c:pt idx="860">
                  <c:v>29553.112930012299</c:v>
                </c:pt>
                <c:pt idx="861">
                  <c:v>29547.8688731402</c:v>
                </c:pt>
                <c:pt idx="862">
                  <c:v>29544.846653226399</c:v>
                </c:pt>
                <c:pt idx="863">
                  <c:v>29540.621049397701</c:v>
                </c:pt>
                <c:pt idx="864">
                  <c:v>29531.428893336899</c:v>
                </c:pt>
                <c:pt idx="865">
                  <c:v>29525.1246239098</c:v>
                </c:pt>
                <c:pt idx="866">
                  <c:v>29526.344306289298</c:v>
                </c:pt>
                <c:pt idx="867">
                  <c:v>29526.8357469332</c:v>
                </c:pt>
                <c:pt idx="868">
                  <c:v>29522.2391345252</c:v>
                </c:pt>
                <c:pt idx="869">
                  <c:v>29518.570734542202</c:v>
                </c:pt>
                <c:pt idx="870">
                  <c:v>29521.482744015</c:v>
                </c:pt>
                <c:pt idx="871">
                  <c:v>29514.960486462001</c:v>
                </c:pt>
                <c:pt idx="872">
                  <c:v>29514.129245109601</c:v>
                </c:pt>
                <c:pt idx="873">
                  <c:v>29509.137485635802</c:v>
                </c:pt>
                <c:pt idx="874">
                  <c:v>29502.603190268801</c:v>
                </c:pt>
                <c:pt idx="875">
                  <c:v>29505.445677908101</c:v>
                </c:pt>
                <c:pt idx="876">
                  <c:v>29499.3352348226</c:v>
                </c:pt>
                <c:pt idx="877">
                  <c:v>29496.821741714601</c:v>
                </c:pt>
                <c:pt idx="878">
                  <c:v>29496.846399909002</c:v>
                </c:pt>
                <c:pt idx="879">
                  <c:v>29492.6634221315</c:v>
                </c:pt>
                <c:pt idx="880">
                  <c:v>29488.6233652753</c:v>
                </c:pt>
                <c:pt idx="881">
                  <c:v>29483.076140191599</c:v>
                </c:pt>
                <c:pt idx="882">
                  <c:v>29483.7401181553</c:v>
                </c:pt>
                <c:pt idx="883">
                  <c:v>29480.865909902201</c:v>
                </c:pt>
                <c:pt idx="884">
                  <c:v>29485.145536032302</c:v>
                </c:pt>
                <c:pt idx="885">
                  <c:v>29483.887720506798</c:v>
                </c:pt>
                <c:pt idx="886">
                  <c:v>29485.477411686701</c:v>
                </c:pt>
                <c:pt idx="887">
                  <c:v>29485.9731441246</c:v>
                </c:pt>
                <c:pt idx="888">
                  <c:v>29484.021769520401</c:v>
                </c:pt>
                <c:pt idx="889">
                  <c:v>29481.161347942001</c:v>
                </c:pt>
                <c:pt idx="890">
                  <c:v>29483.01290672</c:v>
                </c:pt>
                <c:pt idx="891">
                  <c:v>29484.240168030301</c:v>
                </c:pt>
                <c:pt idx="892">
                  <c:v>29484.418188837801</c:v>
                </c:pt>
                <c:pt idx="893">
                  <c:v>29484.166956325302</c:v>
                </c:pt>
                <c:pt idx="894">
                  <c:v>29483.2947693688</c:v>
                </c:pt>
                <c:pt idx="895">
                  <c:v>29485.3933890113</c:v>
                </c:pt>
                <c:pt idx="896">
                  <c:v>29487.7509774438</c:v>
                </c:pt>
                <c:pt idx="897">
                  <c:v>29489.4092527381</c:v>
                </c:pt>
                <c:pt idx="898">
                  <c:v>29490.270533991101</c:v>
                </c:pt>
                <c:pt idx="899">
                  <c:v>29486.966512524301</c:v>
                </c:pt>
                <c:pt idx="900">
                  <c:v>29485.441975651702</c:v>
                </c:pt>
                <c:pt idx="901">
                  <c:v>29484.9997653584</c:v>
                </c:pt>
                <c:pt idx="902">
                  <c:v>29488.145744454199</c:v>
                </c:pt>
                <c:pt idx="903">
                  <c:v>29493.969818879199</c:v>
                </c:pt>
                <c:pt idx="904">
                  <c:v>29490.8312020462</c:v>
                </c:pt>
                <c:pt idx="905">
                  <c:v>29495.010445103999</c:v>
                </c:pt>
                <c:pt idx="906">
                  <c:v>29505.905086188599</c:v>
                </c:pt>
                <c:pt idx="907">
                  <c:v>29511.274313600799</c:v>
                </c:pt>
                <c:pt idx="908">
                  <c:v>29510.217856239698</c:v>
                </c:pt>
                <c:pt idx="909">
                  <c:v>29510.717697886499</c:v>
                </c:pt>
                <c:pt idx="910">
                  <c:v>29502.815415110101</c:v>
                </c:pt>
                <c:pt idx="911">
                  <c:v>29504.5008135879</c:v>
                </c:pt>
                <c:pt idx="912">
                  <c:v>29504.397334020799</c:v>
                </c:pt>
                <c:pt idx="913">
                  <c:v>29507.130018545398</c:v>
                </c:pt>
                <c:pt idx="914">
                  <c:v>29509.765298231301</c:v>
                </c:pt>
                <c:pt idx="915">
                  <c:v>29513.990945335099</c:v>
                </c:pt>
                <c:pt idx="916">
                  <c:v>29513.401309255602</c:v>
                </c:pt>
                <c:pt idx="917">
                  <c:v>29510.650368844199</c:v>
                </c:pt>
                <c:pt idx="918">
                  <c:v>29513.924100204898</c:v>
                </c:pt>
                <c:pt idx="919">
                  <c:v>29514.636348751701</c:v>
                </c:pt>
                <c:pt idx="920">
                  <c:v>29520.177405495098</c:v>
                </c:pt>
                <c:pt idx="921">
                  <c:v>29510.600733102099</c:v>
                </c:pt>
                <c:pt idx="922">
                  <c:v>29511.996265420101</c:v>
                </c:pt>
                <c:pt idx="923">
                  <c:v>29514.014225184201</c:v>
                </c:pt>
                <c:pt idx="924">
                  <c:v>29513.848487159201</c:v>
                </c:pt>
                <c:pt idx="925">
                  <c:v>29516.5443605</c:v>
                </c:pt>
                <c:pt idx="926">
                  <c:v>29517.704842792398</c:v>
                </c:pt>
                <c:pt idx="927">
                  <c:v>29523.0617222336</c:v>
                </c:pt>
                <c:pt idx="928">
                  <c:v>29523.7710511763</c:v>
                </c:pt>
                <c:pt idx="929">
                  <c:v>29523.7881705158</c:v>
                </c:pt>
                <c:pt idx="930">
                  <c:v>29519.011466535801</c:v>
                </c:pt>
                <c:pt idx="931">
                  <c:v>29515.944278421601</c:v>
                </c:pt>
                <c:pt idx="932">
                  <c:v>29520.487599144999</c:v>
                </c:pt>
                <c:pt idx="933">
                  <c:v>29522.8836307932</c:v>
                </c:pt>
                <c:pt idx="934">
                  <c:v>29531.266446740199</c:v>
                </c:pt>
                <c:pt idx="935">
                  <c:v>29531.0000095574</c:v>
                </c:pt>
                <c:pt idx="936">
                  <c:v>29531.703723770301</c:v>
                </c:pt>
                <c:pt idx="937">
                  <c:v>29531.366604457198</c:v>
                </c:pt>
                <c:pt idx="938">
                  <c:v>29528.586094405</c:v>
                </c:pt>
                <c:pt idx="939">
                  <c:v>29533.046318191198</c:v>
                </c:pt>
                <c:pt idx="940">
                  <c:v>29539.1860041732</c:v>
                </c:pt>
                <c:pt idx="941">
                  <c:v>29538.944942203099</c:v>
                </c:pt>
                <c:pt idx="942">
                  <c:v>29539.4356515992</c:v>
                </c:pt>
                <c:pt idx="943">
                  <c:v>29544.693778239001</c:v>
                </c:pt>
                <c:pt idx="944">
                  <c:v>29545.400664569999</c:v>
                </c:pt>
                <c:pt idx="945">
                  <c:v>29543.538485127901</c:v>
                </c:pt>
                <c:pt idx="946">
                  <c:v>29542.3144383373</c:v>
                </c:pt>
                <c:pt idx="947">
                  <c:v>29539.319068619701</c:v>
                </c:pt>
                <c:pt idx="948">
                  <c:v>29544.466267780401</c:v>
                </c:pt>
                <c:pt idx="949">
                  <c:v>29545.359123940802</c:v>
                </c:pt>
                <c:pt idx="950">
                  <c:v>29546.924275574402</c:v>
                </c:pt>
                <c:pt idx="951">
                  <c:v>29546.4306758733</c:v>
                </c:pt>
                <c:pt idx="952">
                  <c:v>29550.266622529802</c:v>
                </c:pt>
                <c:pt idx="953">
                  <c:v>29547.3378267185</c:v>
                </c:pt>
                <c:pt idx="954">
                  <c:v>29546.889010044299</c:v>
                </c:pt>
                <c:pt idx="955">
                  <c:v>29548.254612921901</c:v>
                </c:pt>
                <c:pt idx="956">
                  <c:v>29549.116294597199</c:v>
                </c:pt>
                <c:pt idx="957">
                  <c:v>29543.916734156399</c:v>
                </c:pt>
                <c:pt idx="958">
                  <c:v>29540.998638284302</c:v>
                </c:pt>
                <c:pt idx="959">
                  <c:v>29541.7832674331</c:v>
                </c:pt>
                <c:pt idx="960">
                  <c:v>29547.247809424902</c:v>
                </c:pt>
                <c:pt idx="961">
                  <c:v>29550.298150493702</c:v>
                </c:pt>
                <c:pt idx="962">
                  <c:v>29553.8900228485</c:v>
                </c:pt>
                <c:pt idx="963">
                  <c:v>29553.668789050102</c:v>
                </c:pt>
                <c:pt idx="964">
                  <c:v>29555.5516075206</c:v>
                </c:pt>
                <c:pt idx="965">
                  <c:v>29561.385993719701</c:v>
                </c:pt>
                <c:pt idx="966">
                  <c:v>29558.1338300848</c:v>
                </c:pt>
                <c:pt idx="967">
                  <c:v>29556.01109923</c:v>
                </c:pt>
                <c:pt idx="968">
                  <c:v>29560.7843263539</c:v>
                </c:pt>
                <c:pt idx="969">
                  <c:v>29565.236622633001</c:v>
                </c:pt>
                <c:pt idx="970">
                  <c:v>29566.718287755899</c:v>
                </c:pt>
                <c:pt idx="971">
                  <c:v>29569.916326957598</c:v>
                </c:pt>
                <c:pt idx="972">
                  <c:v>29565.281236073399</c:v>
                </c:pt>
                <c:pt idx="973">
                  <c:v>29562.183438757002</c:v>
                </c:pt>
                <c:pt idx="974">
                  <c:v>29563.0487292047</c:v>
                </c:pt>
                <c:pt idx="975">
                  <c:v>29572.395238757501</c:v>
                </c:pt>
                <c:pt idx="976">
                  <c:v>29573.7579805022</c:v>
                </c:pt>
                <c:pt idx="977">
                  <c:v>29572.2875398209</c:v>
                </c:pt>
                <c:pt idx="978">
                  <c:v>29574.511612455099</c:v>
                </c:pt>
                <c:pt idx="979">
                  <c:v>29565.439661694301</c:v>
                </c:pt>
                <c:pt idx="980">
                  <c:v>29566.305157201099</c:v>
                </c:pt>
                <c:pt idx="981">
                  <c:v>29576.196285120401</c:v>
                </c:pt>
                <c:pt idx="982">
                  <c:v>29577.350875087799</c:v>
                </c:pt>
                <c:pt idx="983">
                  <c:v>29576.687596940301</c:v>
                </c:pt>
                <c:pt idx="984">
                  <c:v>29573.9653199936</c:v>
                </c:pt>
                <c:pt idx="985">
                  <c:v>29579.1659372297</c:v>
                </c:pt>
                <c:pt idx="986">
                  <c:v>29582.470557485602</c:v>
                </c:pt>
                <c:pt idx="987">
                  <c:v>29584.756234375502</c:v>
                </c:pt>
                <c:pt idx="988">
                  <c:v>29584.4751239818</c:v>
                </c:pt>
                <c:pt idx="989">
                  <c:v>29583.410417895298</c:v>
                </c:pt>
                <c:pt idx="990">
                  <c:v>29586.232097138301</c:v>
                </c:pt>
                <c:pt idx="991">
                  <c:v>29586.5970389703</c:v>
                </c:pt>
                <c:pt idx="992">
                  <c:v>29584.198951207101</c:v>
                </c:pt>
                <c:pt idx="993">
                  <c:v>29582.718806385099</c:v>
                </c:pt>
                <c:pt idx="994">
                  <c:v>29583.104595627101</c:v>
                </c:pt>
                <c:pt idx="995">
                  <c:v>29584.362999826801</c:v>
                </c:pt>
                <c:pt idx="996">
                  <c:v>29585.983991312201</c:v>
                </c:pt>
                <c:pt idx="997">
                  <c:v>29579.6221018012</c:v>
                </c:pt>
                <c:pt idx="998">
                  <c:v>29580.636460038899</c:v>
                </c:pt>
                <c:pt idx="999">
                  <c:v>29583.250628864502</c:v>
                </c:pt>
                <c:pt idx="1000">
                  <c:v>29580.799715624002</c:v>
                </c:pt>
                <c:pt idx="1001">
                  <c:v>29581.703943174402</c:v>
                </c:pt>
                <c:pt idx="1002">
                  <c:v>29585.079436472199</c:v>
                </c:pt>
                <c:pt idx="1003">
                  <c:v>29586.131439972502</c:v>
                </c:pt>
                <c:pt idx="1004">
                  <c:v>29595.187063216301</c:v>
                </c:pt>
                <c:pt idx="1005">
                  <c:v>29588.394188672799</c:v>
                </c:pt>
                <c:pt idx="1006">
                  <c:v>29588.609547895801</c:v>
                </c:pt>
                <c:pt idx="1007">
                  <c:v>29597.908567953102</c:v>
                </c:pt>
                <c:pt idx="1008">
                  <c:v>29599.546569153601</c:v>
                </c:pt>
                <c:pt idx="1009">
                  <c:v>29601.681063755899</c:v>
                </c:pt>
                <c:pt idx="1010">
                  <c:v>29605.915105682299</c:v>
                </c:pt>
                <c:pt idx="1011">
                  <c:v>29603.941391062301</c:v>
                </c:pt>
                <c:pt idx="1012">
                  <c:v>29604.941836133701</c:v>
                </c:pt>
                <c:pt idx="1013">
                  <c:v>29603.314896862201</c:v>
                </c:pt>
                <c:pt idx="1014">
                  <c:v>29600.420434857799</c:v>
                </c:pt>
                <c:pt idx="1015">
                  <c:v>29599.646039535099</c:v>
                </c:pt>
                <c:pt idx="1016">
                  <c:v>29599.657665159899</c:v>
                </c:pt>
                <c:pt idx="1017">
                  <c:v>29603.121429561401</c:v>
                </c:pt>
                <c:pt idx="1018">
                  <c:v>29604.354334199001</c:v>
                </c:pt>
                <c:pt idx="1019">
                  <c:v>29604.846667821101</c:v>
                </c:pt>
                <c:pt idx="1020">
                  <c:v>29608.894507662098</c:v>
                </c:pt>
                <c:pt idx="1021">
                  <c:v>29611.076029489101</c:v>
                </c:pt>
                <c:pt idx="1022">
                  <c:v>29613.710294423399</c:v>
                </c:pt>
                <c:pt idx="1023">
                  <c:v>29613.9661166898</c:v>
                </c:pt>
                <c:pt idx="1024">
                  <c:v>29609.353352333201</c:v>
                </c:pt>
                <c:pt idx="1025">
                  <c:v>29611.3465310715</c:v>
                </c:pt>
                <c:pt idx="1026">
                  <c:v>29617.6917115551</c:v>
                </c:pt>
                <c:pt idx="1027">
                  <c:v>29623.452268791199</c:v>
                </c:pt>
                <c:pt idx="1028">
                  <c:v>29624.9758653516</c:v>
                </c:pt>
                <c:pt idx="1029">
                  <c:v>29632.204345559199</c:v>
                </c:pt>
                <c:pt idx="1030">
                  <c:v>29639.9542342348</c:v>
                </c:pt>
                <c:pt idx="1031">
                  <c:v>29641.305263066799</c:v>
                </c:pt>
                <c:pt idx="1032">
                  <c:v>29643.768578117499</c:v>
                </c:pt>
                <c:pt idx="1033">
                  <c:v>29650.082778644799</c:v>
                </c:pt>
                <c:pt idx="1034">
                  <c:v>29698.0403887537</c:v>
                </c:pt>
                <c:pt idx="1035">
                  <c:v>29699.635974025401</c:v>
                </c:pt>
                <c:pt idx="1036">
                  <c:v>29697.684754723101</c:v>
                </c:pt>
                <c:pt idx="1037">
                  <c:v>29708.4056467312</c:v>
                </c:pt>
                <c:pt idx="1038">
                  <c:v>29717.4719861462</c:v>
                </c:pt>
                <c:pt idx="1039">
                  <c:v>29729.182181439501</c:v>
                </c:pt>
                <c:pt idx="1040">
                  <c:v>29745.4454671518</c:v>
                </c:pt>
                <c:pt idx="1041">
                  <c:v>29757.4666209885</c:v>
                </c:pt>
                <c:pt idx="1042">
                  <c:v>29762.539818055498</c:v>
                </c:pt>
                <c:pt idx="1043">
                  <c:v>29767.315673561799</c:v>
                </c:pt>
                <c:pt idx="1044">
                  <c:v>29766.6469044716</c:v>
                </c:pt>
                <c:pt idx="1045">
                  <c:v>29771.513732894</c:v>
                </c:pt>
                <c:pt idx="1046">
                  <c:v>29780.019958115499</c:v>
                </c:pt>
                <c:pt idx="1047">
                  <c:v>29784.8257190226</c:v>
                </c:pt>
                <c:pt idx="1048">
                  <c:v>29781.187237050999</c:v>
                </c:pt>
                <c:pt idx="1049">
                  <c:v>29788.451053279201</c:v>
                </c:pt>
                <c:pt idx="1050">
                  <c:v>29791.547633402501</c:v>
                </c:pt>
                <c:pt idx="1051">
                  <c:v>29792.558476603099</c:v>
                </c:pt>
                <c:pt idx="1052">
                  <c:v>29796.405860570001</c:v>
                </c:pt>
                <c:pt idx="1053">
                  <c:v>29798.976116403901</c:v>
                </c:pt>
                <c:pt idx="1054">
                  <c:v>29797.708572420899</c:v>
                </c:pt>
                <c:pt idx="1055">
                  <c:v>29797.384703735999</c:v>
                </c:pt>
                <c:pt idx="1056">
                  <c:v>29800.021976505501</c:v>
                </c:pt>
                <c:pt idx="1057">
                  <c:v>29791.7685306364</c:v>
                </c:pt>
                <c:pt idx="1058">
                  <c:v>29790.914262443301</c:v>
                </c:pt>
                <c:pt idx="1059">
                  <c:v>29794.599001732899</c:v>
                </c:pt>
                <c:pt idx="1060">
                  <c:v>29790.7351598885</c:v>
                </c:pt>
                <c:pt idx="1061">
                  <c:v>29787.5145662332</c:v>
                </c:pt>
                <c:pt idx="1062">
                  <c:v>29782.549172306</c:v>
                </c:pt>
                <c:pt idx="1063">
                  <c:v>29787.6465017792</c:v>
                </c:pt>
                <c:pt idx="1064">
                  <c:v>29790.062990654402</c:v>
                </c:pt>
                <c:pt idx="1065">
                  <c:v>29781.866594304101</c:v>
                </c:pt>
                <c:pt idx="1066">
                  <c:v>29782.031167996902</c:v>
                </c:pt>
                <c:pt idx="1067">
                  <c:v>29785.222547448699</c:v>
                </c:pt>
                <c:pt idx="1068">
                  <c:v>29781.547145590601</c:v>
                </c:pt>
                <c:pt idx="1069">
                  <c:v>29783.902152938601</c:v>
                </c:pt>
                <c:pt idx="1070">
                  <c:v>29790.589529546</c:v>
                </c:pt>
                <c:pt idx="1071">
                  <c:v>29788.6415881387</c:v>
                </c:pt>
                <c:pt idx="1072">
                  <c:v>29783.553413028301</c:v>
                </c:pt>
                <c:pt idx="1073">
                  <c:v>29775.6165639151</c:v>
                </c:pt>
                <c:pt idx="1074">
                  <c:v>29771.4800887112</c:v>
                </c:pt>
                <c:pt idx="1075">
                  <c:v>29773.727550417199</c:v>
                </c:pt>
                <c:pt idx="1076">
                  <c:v>29777.851628027802</c:v>
                </c:pt>
                <c:pt idx="1077">
                  <c:v>29776.009868231002</c:v>
                </c:pt>
                <c:pt idx="1078">
                  <c:v>29773.1799167399</c:v>
                </c:pt>
                <c:pt idx="1079">
                  <c:v>29771.1232641674</c:v>
                </c:pt>
                <c:pt idx="1080">
                  <c:v>29765.883297927699</c:v>
                </c:pt>
                <c:pt idx="1081">
                  <c:v>29767.276962267799</c:v>
                </c:pt>
                <c:pt idx="1082">
                  <c:v>29761.3829651671</c:v>
                </c:pt>
                <c:pt idx="1083">
                  <c:v>29762.819998256899</c:v>
                </c:pt>
                <c:pt idx="1084">
                  <c:v>29769.777099734802</c:v>
                </c:pt>
                <c:pt idx="1085">
                  <c:v>29764.140165417899</c:v>
                </c:pt>
                <c:pt idx="1086">
                  <c:v>29760.088773365798</c:v>
                </c:pt>
                <c:pt idx="1087">
                  <c:v>29751.820627849502</c:v>
                </c:pt>
                <c:pt idx="1088">
                  <c:v>29743.369685107798</c:v>
                </c:pt>
                <c:pt idx="1089">
                  <c:v>29744.8194250044</c:v>
                </c:pt>
                <c:pt idx="1090">
                  <c:v>29748.9802472142</c:v>
                </c:pt>
                <c:pt idx="1091">
                  <c:v>29746.9194556521</c:v>
                </c:pt>
                <c:pt idx="1092">
                  <c:v>29761.258936726499</c:v>
                </c:pt>
                <c:pt idx="1093">
                  <c:v>29766.3704776062</c:v>
                </c:pt>
                <c:pt idx="1094">
                  <c:v>29732.3891582783</c:v>
                </c:pt>
                <c:pt idx="1095">
                  <c:v>29740.9122652033</c:v>
                </c:pt>
                <c:pt idx="1096">
                  <c:v>29741.039378499201</c:v>
                </c:pt>
                <c:pt idx="1097">
                  <c:v>29735.9030999801</c:v>
                </c:pt>
                <c:pt idx="1098">
                  <c:v>29741.542810161402</c:v>
                </c:pt>
                <c:pt idx="1099">
                  <c:v>29739.935394075899</c:v>
                </c:pt>
                <c:pt idx="1100">
                  <c:v>29723.330118281599</c:v>
                </c:pt>
                <c:pt idx="1101">
                  <c:v>29721.345852558399</c:v>
                </c:pt>
                <c:pt idx="1102">
                  <c:v>29723.4639505948</c:v>
                </c:pt>
                <c:pt idx="1103">
                  <c:v>29728.555915057601</c:v>
                </c:pt>
                <c:pt idx="1104">
                  <c:v>29739.181506232799</c:v>
                </c:pt>
                <c:pt idx="1105">
                  <c:v>29736.701264204501</c:v>
                </c:pt>
                <c:pt idx="1106">
                  <c:v>29729.749982421901</c:v>
                </c:pt>
                <c:pt idx="1107">
                  <c:v>29731.081886857999</c:v>
                </c:pt>
                <c:pt idx="1108">
                  <c:v>29724.7414979965</c:v>
                </c:pt>
                <c:pt idx="1109">
                  <c:v>29721.7708092176</c:v>
                </c:pt>
                <c:pt idx="1110">
                  <c:v>29721.080015637999</c:v>
                </c:pt>
                <c:pt idx="1111">
                  <c:v>29715.6055536233</c:v>
                </c:pt>
                <c:pt idx="1112">
                  <c:v>29717.361751633402</c:v>
                </c:pt>
                <c:pt idx="1113">
                  <c:v>29722.6806261856</c:v>
                </c:pt>
                <c:pt idx="1114">
                  <c:v>29725.375440060499</c:v>
                </c:pt>
                <c:pt idx="1115">
                  <c:v>29720.267006846701</c:v>
                </c:pt>
                <c:pt idx="1116">
                  <c:v>29718.937336512001</c:v>
                </c:pt>
                <c:pt idx="1117">
                  <c:v>29715.081513039298</c:v>
                </c:pt>
                <c:pt idx="1118">
                  <c:v>29716.544808472099</c:v>
                </c:pt>
                <c:pt idx="1119">
                  <c:v>29719.9015858333</c:v>
                </c:pt>
                <c:pt idx="1120">
                  <c:v>29715.475161409799</c:v>
                </c:pt>
                <c:pt idx="1121">
                  <c:v>29719.7849599578</c:v>
                </c:pt>
                <c:pt idx="1122">
                  <c:v>29713.206976691301</c:v>
                </c:pt>
                <c:pt idx="1123">
                  <c:v>29716.659404761602</c:v>
                </c:pt>
                <c:pt idx="1124">
                  <c:v>29718.749583642799</c:v>
                </c:pt>
                <c:pt idx="1125">
                  <c:v>29714.370305059201</c:v>
                </c:pt>
                <c:pt idx="1126">
                  <c:v>29708.319594191798</c:v>
                </c:pt>
                <c:pt idx="1127">
                  <c:v>29712.3914794212</c:v>
                </c:pt>
                <c:pt idx="1128">
                  <c:v>29713.869795766699</c:v>
                </c:pt>
                <c:pt idx="1129">
                  <c:v>29713.950691192698</c:v>
                </c:pt>
                <c:pt idx="1130">
                  <c:v>29718.059661457999</c:v>
                </c:pt>
                <c:pt idx="1131">
                  <c:v>29714.823634336499</c:v>
                </c:pt>
                <c:pt idx="1132">
                  <c:v>29712.295707948098</c:v>
                </c:pt>
                <c:pt idx="1133">
                  <c:v>29713.435229591501</c:v>
                </c:pt>
                <c:pt idx="1134">
                  <c:v>29714.455175438299</c:v>
                </c:pt>
                <c:pt idx="1135">
                  <c:v>29711.059513710999</c:v>
                </c:pt>
                <c:pt idx="1136">
                  <c:v>29708.060314672301</c:v>
                </c:pt>
                <c:pt idx="1137">
                  <c:v>29703.614074479501</c:v>
                </c:pt>
                <c:pt idx="1138">
                  <c:v>29700.293274981399</c:v>
                </c:pt>
                <c:pt idx="1139">
                  <c:v>29697.6884556404</c:v>
                </c:pt>
                <c:pt idx="1140">
                  <c:v>29694.703039358199</c:v>
                </c:pt>
                <c:pt idx="1141">
                  <c:v>29690.7054843406</c:v>
                </c:pt>
                <c:pt idx="1142">
                  <c:v>29688.869956220002</c:v>
                </c:pt>
                <c:pt idx="1143">
                  <c:v>29685.454967272301</c:v>
                </c:pt>
                <c:pt idx="1144">
                  <c:v>29679.054144209498</c:v>
                </c:pt>
                <c:pt idx="1145">
                  <c:v>29674.541109897698</c:v>
                </c:pt>
                <c:pt idx="1146">
                  <c:v>29670.374439999599</c:v>
                </c:pt>
                <c:pt idx="1147">
                  <c:v>29665.283167272199</c:v>
                </c:pt>
                <c:pt idx="1148">
                  <c:v>29657.4851861309</c:v>
                </c:pt>
                <c:pt idx="1149">
                  <c:v>29654.107125181301</c:v>
                </c:pt>
                <c:pt idx="1150">
                  <c:v>29652.7264800579</c:v>
                </c:pt>
                <c:pt idx="1151">
                  <c:v>29648.830094441801</c:v>
                </c:pt>
                <c:pt idx="1152">
                  <c:v>29645.557896074999</c:v>
                </c:pt>
                <c:pt idx="1153">
                  <c:v>29640.915484825498</c:v>
                </c:pt>
                <c:pt idx="1154">
                  <c:v>29635.4374798233</c:v>
                </c:pt>
                <c:pt idx="1155">
                  <c:v>29635.147316189199</c:v>
                </c:pt>
                <c:pt idx="1156">
                  <c:v>29629.673199565601</c:v>
                </c:pt>
                <c:pt idx="1157">
                  <c:v>29627.8662678566</c:v>
                </c:pt>
                <c:pt idx="1158">
                  <c:v>29625.279372548401</c:v>
                </c:pt>
                <c:pt idx="1159">
                  <c:v>29620.077555396001</c:v>
                </c:pt>
                <c:pt idx="1160">
                  <c:v>29611.426305663699</c:v>
                </c:pt>
                <c:pt idx="1161">
                  <c:v>29610.5864344404</c:v>
                </c:pt>
                <c:pt idx="1162">
                  <c:v>29606.1408247051</c:v>
                </c:pt>
                <c:pt idx="1163">
                  <c:v>29598.042487526302</c:v>
                </c:pt>
                <c:pt idx="1164">
                  <c:v>29600.207141331</c:v>
                </c:pt>
                <c:pt idx="1165">
                  <c:v>29599.258943988101</c:v>
                </c:pt>
                <c:pt idx="1166">
                  <c:v>29595.598357040799</c:v>
                </c:pt>
                <c:pt idx="1167">
                  <c:v>29591.820776906301</c:v>
                </c:pt>
                <c:pt idx="1168">
                  <c:v>29589.702480482301</c:v>
                </c:pt>
                <c:pt idx="1169">
                  <c:v>29588.409172905202</c:v>
                </c:pt>
                <c:pt idx="1170">
                  <c:v>29595.108904254899</c:v>
                </c:pt>
                <c:pt idx="1171">
                  <c:v>29595.174664059399</c:v>
                </c:pt>
                <c:pt idx="1172">
                  <c:v>29593.063316743301</c:v>
                </c:pt>
                <c:pt idx="1173">
                  <c:v>29596.750202270799</c:v>
                </c:pt>
                <c:pt idx="1174">
                  <c:v>29593.586162831602</c:v>
                </c:pt>
                <c:pt idx="1175">
                  <c:v>29589.790551844999</c:v>
                </c:pt>
                <c:pt idx="1176">
                  <c:v>29587.385283018699</c:v>
                </c:pt>
                <c:pt idx="1177">
                  <c:v>29587.643622377302</c:v>
                </c:pt>
                <c:pt idx="1178">
                  <c:v>29586.797989528601</c:v>
                </c:pt>
                <c:pt idx="1179">
                  <c:v>29587.487685863602</c:v>
                </c:pt>
                <c:pt idx="1180">
                  <c:v>29586.374947698499</c:v>
                </c:pt>
                <c:pt idx="1181">
                  <c:v>29585.789815395099</c:v>
                </c:pt>
                <c:pt idx="1182">
                  <c:v>29586.201832752398</c:v>
                </c:pt>
                <c:pt idx="1183">
                  <c:v>29590.731477351601</c:v>
                </c:pt>
                <c:pt idx="1184">
                  <c:v>29591.550066086598</c:v>
                </c:pt>
                <c:pt idx="1185">
                  <c:v>29586.873228948902</c:v>
                </c:pt>
                <c:pt idx="1186">
                  <c:v>29589.454705882101</c:v>
                </c:pt>
                <c:pt idx="1187">
                  <c:v>29592.7973766502</c:v>
                </c:pt>
                <c:pt idx="1188">
                  <c:v>29592.373975438299</c:v>
                </c:pt>
                <c:pt idx="1189">
                  <c:v>29593.371798029199</c:v>
                </c:pt>
                <c:pt idx="1190">
                  <c:v>29592.893940766298</c:v>
                </c:pt>
                <c:pt idx="1191">
                  <c:v>29593.200576588799</c:v>
                </c:pt>
                <c:pt idx="1192">
                  <c:v>29596.6973640164</c:v>
                </c:pt>
                <c:pt idx="1193">
                  <c:v>29593.409350468599</c:v>
                </c:pt>
                <c:pt idx="1194">
                  <c:v>29587.912159721898</c:v>
                </c:pt>
                <c:pt idx="1195">
                  <c:v>29594.14597931</c:v>
                </c:pt>
                <c:pt idx="1196">
                  <c:v>29593.740264331998</c:v>
                </c:pt>
                <c:pt idx="1197">
                  <c:v>29591.818915415701</c:v>
                </c:pt>
                <c:pt idx="1198">
                  <c:v>29594.295902422102</c:v>
                </c:pt>
                <c:pt idx="1199">
                  <c:v>29594.8099830391</c:v>
                </c:pt>
                <c:pt idx="1200">
                  <c:v>29595.1142370569</c:v>
                </c:pt>
                <c:pt idx="1201">
                  <c:v>29593.639128955201</c:v>
                </c:pt>
                <c:pt idx="1202">
                  <c:v>29591.645431385601</c:v>
                </c:pt>
                <c:pt idx="1203">
                  <c:v>29591.500420338802</c:v>
                </c:pt>
                <c:pt idx="1204">
                  <c:v>29593.799687393501</c:v>
                </c:pt>
                <c:pt idx="1205">
                  <c:v>29591.708348002401</c:v>
                </c:pt>
                <c:pt idx="1206">
                  <c:v>29593.089962787199</c:v>
                </c:pt>
                <c:pt idx="1207">
                  <c:v>29591.613542585401</c:v>
                </c:pt>
                <c:pt idx="1208">
                  <c:v>29591.5231619882</c:v>
                </c:pt>
                <c:pt idx="1209">
                  <c:v>29591.328542372601</c:v>
                </c:pt>
                <c:pt idx="1210">
                  <c:v>29591.7263353616</c:v>
                </c:pt>
                <c:pt idx="1211">
                  <c:v>29592.640105013201</c:v>
                </c:pt>
                <c:pt idx="1212">
                  <c:v>29592.140860904601</c:v>
                </c:pt>
                <c:pt idx="1213">
                  <c:v>29596.7773621911</c:v>
                </c:pt>
                <c:pt idx="1214">
                  <c:v>29598.5797302762</c:v>
                </c:pt>
                <c:pt idx="1215">
                  <c:v>29593.938561320501</c:v>
                </c:pt>
                <c:pt idx="1216">
                  <c:v>29595.1048041166</c:v>
                </c:pt>
                <c:pt idx="1217">
                  <c:v>29599.832638382301</c:v>
                </c:pt>
                <c:pt idx="1218">
                  <c:v>29607.9479580974</c:v>
                </c:pt>
                <c:pt idx="1219">
                  <c:v>29616.929976828302</c:v>
                </c:pt>
                <c:pt idx="1220">
                  <c:v>29614.542678807498</c:v>
                </c:pt>
                <c:pt idx="1221">
                  <c:v>29621.019917163099</c:v>
                </c:pt>
                <c:pt idx="1222">
                  <c:v>29626.137436321002</c:v>
                </c:pt>
                <c:pt idx="1223">
                  <c:v>29629.363518701899</c:v>
                </c:pt>
                <c:pt idx="1224">
                  <c:v>29629.108034356901</c:v>
                </c:pt>
                <c:pt idx="1225">
                  <c:v>29629.9168316826</c:v>
                </c:pt>
                <c:pt idx="1226">
                  <c:v>29630.9109457665</c:v>
                </c:pt>
                <c:pt idx="1227">
                  <c:v>29630.6927209756</c:v>
                </c:pt>
                <c:pt idx="1228">
                  <c:v>29628.427534607199</c:v>
                </c:pt>
                <c:pt idx="1229">
                  <c:v>29627.835481529801</c:v>
                </c:pt>
                <c:pt idx="1230">
                  <c:v>29628.161172595101</c:v>
                </c:pt>
                <c:pt idx="1231">
                  <c:v>29627.695393257902</c:v>
                </c:pt>
                <c:pt idx="1232">
                  <c:v>29631.230355496598</c:v>
                </c:pt>
                <c:pt idx="1233">
                  <c:v>29633.172637833701</c:v>
                </c:pt>
                <c:pt idx="1234">
                  <c:v>29629.524896278599</c:v>
                </c:pt>
                <c:pt idx="1235">
                  <c:v>29629.8781097752</c:v>
                </c:pt>
                <c:pt idx="1236">
                  <c:v>29629.900009717501</c:v>
                </c:pt>
                <c:pt idx="1237">
                  <c:v>29631.082817536499</c:v>
                </c:pt>
                <c:pt idx="1238">
                  <c:v>29632.932883930898</c:v>
                </c:pt>
                <c:pt idx="1239">
                  <c:v>29635.9897323437</c:v>
                </c:pt>
                <c:pt idx="1240">
                  <c:v>29638.549712159798</c:v>
                </c:pt>
                <c:pt idx="1241">
                  <c:v>29637.732982224501</c:v>
                </c:pt>
                <c:pt idx="1242">
                  <c:v>29637.182936351201</c:v>
                </c:pt>
                <c:pt idx="1243">
                  <c:v>29638.741395805599</c:v>
                </c:pt>
                <c:pt idx="1244">
                  <c:v>29640.208037443001</c:v>
                </c:pt>
                <c:pt idx="1245">
                  <c:v>29638.919064608901</c:v>
                </c:pt>
                <c:pt idx="1246">
                  <c:v>29639.717263937298</c:v>
                </c:pt>
                <c:pt idx="1247">
                  <c:v>29640.1868539319</c:v>
                </c:pt>
                <c:pt idx="1248">
                  <c:v>29639.027051612298</c:v>
                </c:pt>
                <c:pt idx="1249">
                  <c:v>29640.530880179202</c:v>
                </c:pt>
                <c:pt idx="1250">
                  <c:v>29639.914299903099</c:v>
                </c:pt>
                <c:pt idx="1251">
                  <c:v>29640.481390493798</c:v>
                </c:pt>
                <c:pt idx="1252">
                  <c:v>29644.3837612028</c:v>
                </c:pt>
                <c:pt idx="1253">
                  <c:v>29649.4625072132</c:v>
                </c:pt>
                <c:pt idx="1254">
                  <c:v>29650.508170306399</c:v>
                </c:pt>
                <c:pt idx="1255">
                  <c:v>29645.086117387698</c:v>
                </c:pt>
                <c:pt idx="1256">
                  <c:v>29650.7366141725</c:v>
                </c:pt>
                <c:pt idx="1257">
                  <c:v>29651.968710998499</c:v>
                </c:pt>
                <c:pt idx="1258">
                  <c:v>29655.8810564255</c:v>
                </c:pt>
                <c:pt idx="1259">
                  <c:v>29651.776968552698</c:v>
                </c:pt>
                <c:pt idx="1260">
                  <c:v>29651.575323695099</c:v>
                </c:pt>
                <c:pt idx="1261">
                  <c:v>29649.536612244301</c:v>
                </c:pt>
                <c:pt idx="1262">
                  <c:v>29651.788691295598</c:v>
                </c:pt>
                <c:pt idx="1263">
                  <c:v>29652.2646413896</c:v>
                </c:pt>
                <c:pt idx="1264">
                  <c:v>29655.125544206199</c:v>
                </c:pt>
                <c:pt idx="1265">
                  <c:v>29653.408621985</c:v>
                </c:pt>
                <c:pt idx="1266">
                  <c:v>29659.5618695374</c:v>
                </c:pt>
                <c:pt idx="1267">
                  <c:v>29662.191525210899</c:v>
                </c:pt>
                <c:pt idx="1268">
                  <c:v>29668.227876604498</c:v>
                </c:pt>
                <c:pt idx="1269">
                  <c:v>29674.294047693202</c:v>
                </c:pt>
                <c:pt idx="1270">
                  <c:v>29674.006502185599</c:v>
                </c:pt>
                <c:pt idx="1271">
                  <c:v>29671.655476189899</c:v>
                </c:pt>
                <c:pt idx="1272">
                  <c:v>29668.6589427855</c:v>
                </c:pt>
                <c:pt idx="1273">
                  <c:v>29668.6687170037</c:v>
                </c:pt>
                <c:pt idx="1274">
                  <c:v>29671.757555963799</c:v>
                </c:pt>
                <c:pt idx="1275">
                  <c:v>29678.036255749401</c:v>
                </c:pt>
                <c:pt idx="1276">
                  <c:v>29678.200303773501</c:v>
                </c:pt>
                <c:pt idx="1277">
                  <c:v>29675.586593979799</c:v>
                </c:pt>
                <c:pt idx="1278">
                  <c:v>29676.996053921201</c:v>
                </c:pt>
                <c:pt idx="1279">
                  <c:v>29676.262217470401</c:v>
                </c:pt>
                <c:pt idx="1280">
                  <c:v>29675.102769607001</c:v>
                </c:pt>
                <c:pt idx="1281">
                  <c:v>29678.566080170898</c:v>
                </c:pt>
                <c:pt idx="1282">
                  <c:v>29675.309667494799</c:v>
                </c:pt>
                <c:pt idx="1283">
                  <c:v>29679.347368260002</c:v>
                </c:pt>
                <c:pt idx="1284">
                  <c:v>29682.210475029999</c:v>
                </c:pt>
                <c:pt idx="1285">
                  <c:v>29682.877070645001</c:v>
                </c:pt>
                <c:pt idx="1286">
                  <c:v>29682.380924522</c:v>
                </c:pt>
                <c:pt idx="1287">
                  <c:v>29675.285810769001</c:v>
                </c:pt>
                <c:pt idx="1288">
                  <c:v>29681.737769346801</c:v>
                </c:pt>
                <c:pt idx="1289">
                  <c:v>29688.709586751302</c:v>
                </c:pt>
                <c:pt idx="1290">
                  <c:v>29690.663970499299</c:v>
                </c:pt>
                <c:pt idx="1291">
                  <c:v>29688.442037533099</c:v>
                </c:pt>
                <c:pt idx="1292">
                  <c:v>29691.6347961912</c:v>
                </c:pt>
                <c:pt idx="1293">
                  <c:v>29692.7467509665</c:v>
                </c:pt>
                <c:pt idx="1294">
                  <c:v>29684.812070706499</c:v>
                </c:pt>
                <c:pt idx="1295">
                  <c:v>29694.79384251</c:v>
                </c:pt>
                <c:pt idx="1296">
                  <c:v>29698.021113089701</c:v>
                </c:pt>
                <c:pt idx="1297">
                  <c:v>29698.983765578399</c:v>
                </c:pt>
                <c:pt idx="1298">
                  <c:v>29694.8127657681</c:v>
                </c:pt>
                <c:pt idx="1299">
                  <c:v>29694.017139045001</c:v>
                </c:pt>
                <c:pt idx="1300">
                  <c:v>29693.164065544101</c:v>
                </c:pt>
                <c:pt idx="1301">
                  <c:v>29693.692936132102</c:v>
                </c:pt>
                <c:pt idx="1302">
                  <c:v>29694.099038631299</c:v>
                </c:pt>
                <c:pt idx="1303">
                  <c:v>29695.421128174399</c:v>
                </c:pt>
                <c:pt idx="1304">
                  <c:v>29700.366604333201</c:v>
                </c:pt>
                <c:pt idx="1305">
                  <c:v>29704.340717646999</c:v>
                </c:pt>
                <c:pt idx="1306">
                  <c:v>29704.844800943501</c:v>
                </c:pt>
                <c:pt idx="1307">
                  <c:v>29706.1887205188</c:v>
                </c:pt>
                <c:pt idx="1308">
                  <c:v>29712.155904239899</c:v>
                </c:pt>
                <c:pt idx="1309">
                  <c:v>29710.282490609501</c:v>
                </c:pt>
                <c:pt idx="1310">
                  <c:v>29713.7925549131</c:v>
                </c:pt>
                <c:pt idx="1311">
                  <c:v>29710.676028776699</c:v>
                </c:pt>
                <c:pt idx="1312">
                  <c:v>29717.2049294555</c:v>
                </c:pt>
                <c:pt idx="1313">
                  <c:v>29727.7439976887</c:v>
                </c:pt>
                <c:pt idx="1314">
                  <c:v>29721.045304247898</c:v>
                </c:pt>
                <c:pt idx="1315">
                  <c:v>29722.3564575536</c:v>
                </c:pt>
                <c:pt idx="1316">
                  <c:v>29727.251150645399</c:v>
                </c:pt>
                <c:pt idx="1317">
                  <c:v>29739.215941193299</c:v>
                </c:pt>
                <c:pt idx="1318">
                  <c:v>29740.240466321098</c:v>
                </c:pt>
                <c:pt idx="1319">
                  <c:v>29742.471186099901</c:v>
                </c:pt>
                <c:pt idx="1320">
                  <c:v>29748.657897303299</c:v>
                </c:pt>
                <c:pt idx="1321">
                  <c:v>29752.163536198299</c:v>
                </c:pt>
                <c:pt idx="1322">
                  <c:v>29755.393952216498</c:v>
                </c:pt>
                <c:pt idx="1323">
                  <c:v>29761.699226361099</c:v>
                </c:pt>
                <c:pt idx="1324">
                  <c:v>29767.319185417298</c:v>
                </c:pt>
                <c:pt idx="1325">
                  <c:v>29770.558610331402</c:v>
                </c:pt>
                <c:pt idx="1326">
                  <c:v>29788.285290502499</c:v>
                </c:pt>
                <c:pt idx="1327">
                  <c:v>29803.812795849499</c:v>
                </c:pt>
                <c:pt idx="1328">
                  <c:v>29814.100767936699</c:v>
                </c:pt>
                <c:pt idx="1329">
                  <c:v>29827.444036414301</c:v>
                </c:pt>
                <c:pt idx="1330">
                  <c:v>29835.405800901899</c:v>
                </c:pt>
                <c:pt idx="1331">
                  <c:v>29834.0074742408</c:v>
                </c:pt>
                <c:pt idx="1332">
                  <c:v>29836.2937360176</c:v>
                </c:pt>
                <c:pt idx="1333">
                  <c:v>29843.460058479199</c:v>
                </c:pt>
                <c:pt idx="1334">
                  <c:v>29847.669150180802</c:v>
                </c:pt>
                <c:pt idx="1335">
                  <c:v>29848.189466369698</c:v>
                </c:pt>
                <c:pt idx="1336">
                  <c:v>29855.383117679401</c:v>
                </c:pt>
                <c:pt idx="1337">
                  <c:v>29860.776717705401</c:v>
                </c:pt>
                <c:pt idx="1338">
                  <c:v>29866.7835765811</c:v>
                </c:pt>
                <c:pt idx="1339">
                  <c:v>29872.595766341601</c:v>
                </c:pt>
                <c:pt idx="1340">
                  <c:v>29876.847425165801</c:v>
                </c:pt>
                <c:pt idx="1341">
                  <c:v>29871.001918829101</c:v>
                </c:pt>
                <c:pt idx="1342">
                  <c:v>29873.536269188298</c:v>
                </c:pt>
                <c:pt idx="1343">
                  <c:v>29868.604493893799</c:v>
                </c:pt>
                <c:pt idx="1344">
                  <c:v>29872.1508700376</c:v>
                </c:pt>
                <c:pt idx="1345">
                  <c:v>29871.1518285206</c:v>
                </c:pt>
                <c:pt idx="1346">
                  <c:v>29864.671259841602</c:v>
                </c:pt>
                <c:pt idx="1347">
                  <c:v>29869.757473866899</c:v>
                </c:pt>
                <c:pt idx="1348">
                  <c:v>29873.141782782401</c:v>
                </c:pt>
                <c:pt idx="1349">
                  <c:v>29868.9861732629</c:v>
                </c:pt>
                <c:pt idx="1350">
                  <c:v>29865.5277375644</c:v>
                </c:pt>
                <c:pt idx="1351">
                  <c:v>29868.4008684203</c:v>
                </c:pt>
                <c:pt idx="1352">
                  <c:v>29870.7196284292</c:v>
                </c:pt>
                <c:pt idx="1353">
                  <c:v>29868.152917413801</c:v>
                </c:pt>
                <c:pt idx="1354">
                  <c:v>29865.9320957534</c:v>
                </c:pt>
                <c:pt idx="1355">
                  <c:v>29862.8185001932</c:v>
                </c:pt>
                <c:pt idx="1356">
                  <c:v>29864.5845178815</c:v>
                </c:pt>
                <c:pt idx="1357">
                  <c:v>29865.078693756201</c:v>
                </c:pt>
                <c:pt idx="1358">
                  <c:v>29862.758290046298</c:v>
                </c:pt>
                <c:pt idx="1359">
                  <c:v>29873.426919031601</c:v>
                </c:pt>
                <c:pt idx="1360">
                  <c:v>29863.123897966601</c:v>
                </c:pt>
                <c:pt idx="1361">
                  <c:v>29871.390394097001</c:v>
                </c:pt>
                <c:pt idx="1362">
                  <c:v>29869.857363920899</c:v>
                </c:pt>
                <c:pt idx="1363">
                  <c:v>29872.915789289898</c:v>
                </c:pt>
                <c:pt idx="1364">
                  <c:v>29863.7593695416</c:v>
                </c:pt>
                <c:pt idx="1365">
                  <c:v>29858.2053432049</c:v>
                </c:pt>
                <c:pt idx="1366">
                  <c:v>29860.257550486898</c:v>
                </c:pt>
                <c:pt idx="1367">
                  <c:v>29856.3603147949</c:v>
                </c:pt>
                <c:pt idx="1368">
                  <c:v>29855.527151955801</c:v>
                </c:pt>
                <c:pt idx="1369">
                  <c:v>29859.281155107899</c:v>
                </c:pt>
                <c:pt idx="1370">
                  <c:v>29845.781625254102</c:v>
                </c:pt>
                <c:pt idx="1371">
                  <c:v>29848.2868612686</c:v>
                </c:pt>
                <c:pt idx="1372">
                  <c:v>29842.745804550501</c:v>
                </c:pt>
                <c:pt idx="1373">
                  <c:v>29845.322479369501</c:v>
                </c:pt>
                <c:pt idx="1374">
                  <c:v>29843.357246036801</c:v>
                </c:pt>
                <c:pt idx="1375">
                  <c:v>29836.194601181302</c:v>
                </c:pt>
                <c:pt idx="1376">
                  <c:v>29828.268134551599</c:v>
                </c:pt>
                <c:pt idx="1377">
                  <c:v>29822.013791237699</c:v>
                </c:pt>
                <c:pt idx="1378">
                  <c:v>29812.552723144301</c:v>
                </c:pt>
                <c:pt idx="1379">
                  <c:v>29818.226544475699</c:v>
                </c:pt>
                <c:pt idx="1380">
                  <c:v>29833.7520948891</c:v>
                </c:pt>
                <c:pt idx="1381">
                  <c:v>29840.6712872834</c:v>
                </c:pt>
                <c:pt idx="1382">
                  <c:v>29818.416292409602</c:v>
                </c:pt>
                <c:pt idx="1383">
                  <c:v>29818.7535196797</c:v>
                </c:pt>
                <c:pt idx="1384">
                  <c:v>29808.591903107899</c:v>
                </c:pt>
                <c:pt idx="1385">
                  <c:v>29814.760243647601</c:v>
                </c:pt>
                <c:pt idx="1386">
                  <c:v>29816.890285018799</c:v>
                </c:pt>
                <c:pt idx="1387">
                  <c:v>29819.948443749399</c:v>
                </c:pt>
                <c:pt idx="1388">
                  <c:v>29812.017693377202</c:v>
                </c:pt>
                <c:pt idx="1389">
                  <c:v>29811.637202153601</c:v>
                </c:pt>
                <c:pt idx="1390">
                  <c:v>29799.987980484599</c:v>
                </c:pt>
                <c:pt idx="1391">
                  <c:v>29803.457835446599</c:v>
                </c:pt>
                <c:pt idx="1392">
                  <c:v>29807.308910161799</c:v>
                </c:pt>
                <c:pt idx="1393">
                  <c:v>29814.9937168139</c:v>
                </c:pt>
                <c:pt idx="1394">
                  <c:v>29813.204177699001</c:v>
                </c:pt>
                <c:pt idx="1395">
                  <c:v>29813.508099999701</c:v>
                </c:pt>
                <c:pt idx="1396">
                  <c:v>29817.1853170873</c:v>
                </c:pt>
                <c:pt idx="1397">
                  <c:v>29813.548656497202</c:v>
                </c:pt>
                <c:pt idx="1398">
                  <c:v>29809.0730895952</c:v>
                </c:pt>
                <c:pt idx="1399">
                  <c:v>29798.753830031299</c:v>
                </c:pt>
                <c:pt idx="1400">
                  <c:v>29798.6291542</c:v>
                </c:pt>
                <c:pt idx="1401">
                  <c:v>29792.035844827202</c:v>
                </c:pt>
                <c:pt idx="1402">
                  <c:v>29806.5718168727</c:v>
                </c:pt>
                <c:pt idx="1403">
                  <c:v>29798.521557658802</c:v>
                </c:pt>
                <c:pt idx="1404">
                  <c:v>29790.9982833863</c:v>
                </c:pt>
                <c:pt idx="1405">
                  <c:v>29789.528643724199</c:v>
                </c:pt>
                <c:pt idx="1406">
                  <c:v>29792.8935020358</c:v>
                </c:pt>
                <c:pt idx="1407">
                  <c:v>29787.667645540201</c:v>
                </c:pt>
                <c:pt idx="1408">
                  <c:v>29786.055225843</c:v>
                </c:pt>
                <c:pt idx="1409">
                  <c:v>29795.382571428399</c:v>
                </c:pt>
                <c:pt idx="1410">
                  <c:v>29788.6667771424</c:v>
                </c:pt>
                <c:pt idx="1411">
                  <c:v>29788.414342742799</c:v>
                </c:pt>
                <c:pt idx="1412">
                  <c:v>29791.9313245786</c:v>
                </c:pt>
                <c:pt idx="1413">
                  <c:v>29783.3054361457</c:v>
                </c:pt>
                <c:pt idx="1414">
                  <c:v>29799.742317280299</c:v>
                </c:pt>
                <c:pt idx="1415">
                  <c:v>29787.866893474202</c:v>
                </c:pt>
                <c:pt idx="1416">
                  <c:v>29782.080853624098</c:v>
                </c:pt>
                <c:pt idx="1417">
                  <c:v>29782.157656728701</c:v>
                </c:pt>
                <c:pt idx="1418">
                  <c:v>29785.817849372099</c:v>
                </c:pt>
                <c:pt idx="1419">
                  <c:v>29786.570774804699</c:v>
                </c:pt>
                <c:pt idx="1420">
                  <c:v>29772.963173985401</c:v>
                </c:pt>
                <c:pt idx="1421">
                  <c:v>29763.0795170688</c:v>
                </c:pt>
                <c:pt idx="1422">
                  <c:v>29757.362746852901</c:v>
                </c:pt>
                <c:pt idx="1423">
                  <c:v>29755.249269038199</c:v>
                </c:pt>
                <c:pt idx="1424">
                  <c:v>29752.862450735502</c:v>
                </c:pt>
                <c:pt idx="1425">
                  <c:v>29752.195756734101</c:v>
                </c:pt>
                <c:pt idx="1426">
                  <c:v>29748.0900305385</c:v>
                </c:pt>
                <c:pt idx="1427">
                  <c:v>29739.606833056099</c:v>
                </c:pt>
                <c:pt idx="1428">
                  <c:v>29740.474662610501</c:v>
                </c:pt>
                <c:pt idx="1429">
                  <c:v>29737.5479322787</c:v>
                </c:pt>
                <c:pt idx="1430">
                  <c:v>29734.0503430149</c:v>
                </c:pt>
                <c:pt idx="1431">
                  <c:v>29731.956123336098</c:v>
                </c:pt>
                <c:pt idx="1432">
                  <c:v>29724.103560237902</c:v>
                </c:pt>
                <c:pt idx="1433">
                  <c:v>29719.666451262499</c:v>
                </c:pt>
                <c:pt idx="1434">
                  <c:v>29712.618276048601</c:v>
                </c:pt>
                <c:pt idx="1435">
                  <c:v>29707.9603644706</c:v>
                </c:pt>
                <c:pt idx="1436">
                  <c:v>29703.167357923099</c:v>
                </c:pt>
                <c:pt idx="1437">
                  <c:v>29696.744959194399</c:v>
                </c:pt>
                <c:pt idx="1438">
                  <c:v>29693.682399568199</c:v>
                </c:pt>
                <c:pt idx="1439">
                  <c:v>29690.021030123298</c:v>
                </c:pt>
                <c:pt idx="1440">
                  <c:v>29690.213018563099</c:v>
                </c:pt>
                <c:pt idx="1441">
                  <c:v>29682.468756057599</c:v>
                </c:pt>
                <c:pt idx="1442">
                  <c:v>29680.590282409401</c:v>
                </c:pt>
                <c:pt idx="1443">
                  <c:v>29678.6584076258</c:v>
                </c:pt>
                <c:pt idx="1444">
                  <c:v>29676.821204398701</c:v>
                </c:pt>
                <c:pt idx="1445">
                  <c:v>29675.262467183999</c:v>
                </c:pt>
                <c:pt idx="1446">
                  <c:v>29674.095233894299</c:v>
                </c:pt>
                <c:pt idx="1447">
                  <c:v>29670.097233874701</c:v>
                </c:pt>
                <c:pt idx="1448">
                  <c:v>29663.366568062302</c:v>
                </c:pt>
                <c:pt idx="1449">
                  <c:v>29660.1321005756</c:v>
                </c:pt>
                <c:pt idx="1450">
                  <c:v>29655.815492920101</c:v>
                </c:pt>
                <c:pt idx="1451">
                  <c:v>29657.901822465999</c:v>
                </c:pt>
                <c:pt idx="1452">
                  <c:v>29647.419336666699</c:v>
                </c:pt>
                <c:pt idx="1453">
                  <c:v>29645.897827139801</c:v>
                </c:pt>
                <c:pt idx="1454">
                  <c:v>29643.0125359468</c:v>
                </c:pt>
                <c:pt idx="1455">
                  <c:v>29638.039090197301</c:v>
                </c:pt>
                <c:pt idx="1456">
                  <c:v>29636.404790090601</c:v>
                </c:pt>
                <c:pt idx="1457">
                  <c:v>29640.417706325799</c:v>
                </c:pt>
                <c:pt idx="1458">
                  <c:v>29640.075878377698</c:v>
                </c:pt>
                <c:pt idx="1459">
                  <c:v>29643.703805561901</c:v>
                </c:pt>
                <c:pt idx="1460">
                  <c:v>29640.0747910711</c:v>
                </c:pt>
                <c:pt idx="1461">
                  <c:v>29637.885328124401</c:v>
                </c:pt>
                <c:pt idx="1462">
                  <c:v>29638.312417218</c:v>
                </c:pt>
                <c:pt idx="1463">
                  <c:v>29640.922337892101</c:v>
                </c:pt>
                <c:pt idx="1464">
                  <c:v>29642.7592949522</c:v>
                </c:pt>
                <c:pt idx="1465">
                  <c:v>29637.617261000702</c:v>
                </c:pt>
                <c:pt idx="1466">
                  <c:v>29640.0548597415</c:v>
                </c:pt>
                <c:pt idx="1467">
                  <c:v>29638.952069748899</c:v>
                </c:pt>
                <c:pt idx="1468">
                  <c:v>29636.168069331001</c:v>
                </c:pt>
                <c:pt idx="1469">
                  <c:v>29635.287671957001</c:v>
                </c:pt>
                <c:pt idx="1470">
                  <c:v>29634.584257674102</c:v>
                </c:pt>
                <c:pt idx="1471">
                  <c:v>29639.7172104725</c:v>
                </c:pt>
                <c:pt idx="1472">
                  <c:v>29641.403471697398</c:v>
                </c:pt>
                <c:pt idx="1473">
                  <c:v>29641.188224509398</c:v>
                </c:pt>
                <c:pt idx="1474">
                  <c:v>29640.122830992299</c:v>
                </c:pt>
                <c:pt idx="1475">
                  <c:v>29643.467045225501</c:v>
                </c:pt>
                <c:pt idx="1476">
                  <c:v>29644.919196495099</c:v>
                </c:pt>
                <c:pt idx="1477">
                  <c:v>29646.6147298617</c:v>
                </c:pt>
                <c:pt idx="1478">
                  <c:v>29642.603146424201</c:v>
                </c:pt>
                <c:pt idx="1479">
                  <c:v>29643.2672883007</c:v>
                </c:pt>
                <c:pt idx="1480">
                  <c:v>29643.7363474218</c:v>
                </c:pt>
                <c:pt idx="1481">
                  <c:v>29640.5209135193</c:v>
                </c:pt>
                <c:pt idx="1482">
                  <c:v>29640.742847323501</c:v>
                </c:pt>
                <c:pt idx="1483">
                  <c:v>29638.6791254366</c:v>
                </c:pt>
                <c:pt idx="1484">
                  <c:v>29642.061934145699</c:v>
                </c:pt>
                <c:pt idx="1485">
                  <c:v>29645.088942120001</c:v>
                </c:pt>
                <c:pt idx="1486">
                  <c:v>29649.706727360401</c:v>
                </c:pt>
                <c:pt idx="1487">
                  <c:v>29650.634341593101</c:v>
                </c:pt>
                <c:pt idx="1488">
                  <c:v>29655.759050444602</c:v>
                </c:pt>
                <c:pt idx="1489">
                  <c:v>29654.5825467512</c:v>
                </c:pt>
                <c:pt idx="1490">
                  <c:v>29656.887412790002</c:v>
                </c:pt>
                <c:pt idx="1491">
                  <c:v>29657.619813262299</c:v>
                </c:pt>
                <c:pt idx="1492">
                  <c:v>29656.438578884299</c:v>
                </c:pt>
                <c:pt idx="1493">
                  <c:v>29657.797020165301</c:v>
                </c:pt>
                <c:pt idx="1494">
                  <c:v>29661.784101654201</c:v>
                </c:pt>
                <c:pt idx="1495">
                  <c:v>29659.7563031155</c:v>
                </c:pt>
                <c:pt idx="1496">
                  <c:v>29657.649744378101</c:v>
                </c:pt>
                <c:pt idx="1497">
                  <c:v>29662.253245094998</c:v>
                </c:pt>
                <c:pt idx="1498">
                  <c:v>29661.210087283998</c:v>
                </c:pt>
                <c:pt idx="1499">
                  <c:v>29661.713125587401</c:v>
                </c:pt>
                <c:pt idx="1500">
                  <c:v>29664.043204886701</c:v>
                </c:pt>
                <c:pt idx="1501">
                  <c:v>29659.040004693099</c:v>
                </c:pt>
                <c:pt idx="1502">
                  <c:v>29658.316365130999</c:v>
                </c:pt>
                <c:pt idx="1503">
                  <c:v>29660.2723860962</c:v>
                </c:pt>
                <c:pt idx="1504">
                  <c:v>29665.116521636799</c:v>
                </c:pt>
                <c:pt idx="1505">
                  <c:v>29664.9712165274</c:v>
                </c:pt>
                <c:pt idx="1506">
                  <c:v>29663.796389270301</c:v>
                </c:pt>
                <c:pt idx="1507">
                  <c:v>29661.286794400501</c:v>
                </c:pt>
                <c:pt idx="1508">
                  <c:v>29664.302610983301</c:v>
                </c:pt>
                <c:pt idx="1509">
                  <c:v>29668.6317664526</c:v>
                </c:pt>
                <c:pt idx="1510">
                  <c:v>29673.0266004107</c:v>
                </c:pt>
                <c:pt idx="1511">
                  <c:v>29678.429929400299</c:v>
                </c:pt>
                <c:pt idx="1512">
                  <c:v>29677.497903114901</c:v>
                </c:pt>
                <c:pt idx="1513">
                  <c:v>29682.126378525099</c:v>
                </c:pt>
                <c:pt idx="1514">
                  <c:v>29686.0500045398</c:v>
                </c:pt>
                <c:pt idx="1515">
                  <c:v>29677.844630979002</c:v>
                </c:pt>
                <c:pt idx="1516">
                  <c:v>29681.824606307498</c:v>
                </c:pt>
                <c:pt idx="1517">
                  <c:v>29685.570546237101</c:v>
                </c:pt>
                <c:pt idx="1518">
                  <c:v>29679.958027087599</c:v>
                </c:pt>
                <c:pt idx="1519">
                  <c:v>29684.668519839099</c:v>
                </c:pt>
                <c:pt idx="1520">
                  <c:v>29680.9010893536</c:v>
                </c:pt>
                <c:pt idx="1521">
                  <c:v>29681.0873502756</c:v>
                </c:pt>
                <c:pt idx="1522">
                  <c:v>29688.9944429733</c:v>
                </c:pt>
                <c:pt idx="1523">
                  <c:v>29688.7503747792</c:v>
                </c:pt>
                <c:pt idx="1524">
                  <c:v>29680.686096161699</c:v>
                </c:pt>
                <c:pt idx="1525">
                  <c:v>29687.219001099798</c:v>
                </c:pt>
                <c:pt idx="1526">
                  <c:v>29684.013880104802</c:v>
                </c:pt>
                <c:pt idx="1527">
                  <c:v>29684.418933976202</c:v>
                </c:pt>
                <c:pt idx="1528">
                  <c:v>29686.1379833217</c:v>
                </c:pt>
                <c:pt idx="1529">
                  <c:v>29683.6600919634</c:v>
                </c:pt>
                <c:pt idx="1530">
                  <c:v>29682.601496612901</c:v>
                </c:pt>
                <c:pt idx="1531">
                  <c:v>29683.931510292201</c:v>
                </c:pt>
                <c:pt idx="1532">
                  <c:v>29688.484614563</c:v>
                </c:pt>
                <c:pt idx="1533">
                  <c:v>29686.782570143201</c:v>
                </c:pt>
                <c:pt idx="1534">
                  <c:v>29685.937047008301</c:v>
                </c:pt>
                <c:pt idx="1535">
                  <c:v>29683.732652062699</c:v>
                </c:pt>
                <c:pt idx="1536">
                  <c:v>29680.100901935399</c:v>
                </c:pt>
                <c:pt idx="1537">
                  <c:v>29683.649080263702</c:v>
                </c:pt>
                <c:pt idx="1538">
                  <c:v>29684.7480196326</c:v>
                </c:pt>
                <c:pt idx="1539">
                  <c:v>29686.482261423698</c:v>
                </c:pt>
                <c:pt idx="1540">
                  <c:v>29690.0726866931</c:v>
                </c:pt>
                <c:pt idx="1541">
                  <c:v>29691.972398218499</c:v>
                </c:pt>
                <c:pt idx="1542">
                  <c:v>29692.978941426802</c:v>
                </c:pt>
                <c:pt idx="1543">
                  <c:v>29698.059299873301</c:v>
                </c:pt>
                <c:pt idx="1544">
                  <c:v>29698.528628439199</c:v>
                </c:pt>
                <c:pt idx="1545">
                  <c:v>29697.390643213701</c:v>
                </c:pt>
                <c:pt idx="1546">
                  <c:v>29701.177069461301</c:v>
                </c:pt>
                <c:pt idx="1547">
                  <c:v>29700.761914543698</c:v>
                </c:pt>
                <c:pt idx="1548">
                  <c:v>29701.905399255</c:v>
                </c:pt>
                <c:pt idx="1549">
                  <c:v>29702.049283373999</c:v>
                </c:pt>
                <c:pt idx="1550">
                  <c:v>29704.762150889201</c:v>
                </c:pt>
                <c:pt idx="1551">
                  <c:v>29700.282902104798</c:v>
                </c:pt>
                <c:pt idx="1552">
                  <c:v>29703.346351598899</c:v>
                </c:pt>
                <c:pt idx="1553">
                  <c:v>29709.067214081999</c:v>
                </c:pt>
                <c:pt idx="1554">
                  <c:v>29707.705596573302</c:v>
                </c:pt>
                <c:pt idx="1555">
                  <c:v>29707.9721953218</c:v>
                </c:pt>
                <c:pt idx="1556">
                  <c:v>29706.244360961799</c:v>
                </c:pt>
                <c:pt idx="1557">
                  <c:v>29702.684535939701</c:v>
                </c:pt>
                <c:pt idx="1558">
                  <c:v>29705.0452487609</c:v>
                </c:pt>
                <c:pt idx="1559">
                  <c:v>29711.278636990199</c:v>
                </c:pt>
                <c:pt idx="1560">
                  <c:v>29712.517157210201</c:v>
                </c:pt>
                <c:pt idx="1561">
                  <c:v>29714.771625469501</c:v>
                </c:pt>
                <c:pt idx="1562">
                  <c:v>29716.1922008252</c:v>
                </c:pt>
                <c:pt idx="1563">
                  <c:v>29716.3860512313</c:v>
                </c:pt>
                <c:pt idx="1564">
                  <c:v>29714.199199291601</c:v>
                </c:pt>
                <c:pt idx="1565">
                  <c:v>29717.977204069401</c:v>
                </c:pt>
                <c:pt idx="1566">
                  <c:v>29717.3985438421</c:v>
                </c:pt>
                <c:pt idx="1567">
                  <c:v>29711.332067763498</c:v>
                </c:pt>
                <c:pt idx="1568">
                  <c:v>29714.650595306099</c:v>
                </c:pt>
                <c:pt idx="1569">
                  <c:v>29716.9440295924</c:v>
                </c:pt>
                <c:pt idx="1570">
                  <c:v>29718.770364326199</c:v>
                </c:pt>
                <c:pt idx="1571">
                  <c:v>29725.245623803799</c:v>
                </c:pt>
                <c:pt idx="1572">
                  <c:v>29726.8128587633</c:v>
                </c:pt>
                <c:pt idx="1573">
                  <c:v>29727.117268780399</c:v>
                </c:pt>
                <c:pt idx="1574">
                  <c:v>29726.708854658598</c:v>
                </c:pt>
                <c:pt idx="1575">
                  <c:v>29730.027735164698</c:v>
                </c:pt>
                <c:pt idx="1576">
                  <c:v>29731.209905837801</c:v>
                </c:pt>
                <c:pt idx="1577">
                  <c:v>29735.447637249101</c:v>
                </c:pt>
                <c:pt idx="1578">
                  <c:v>29737.759510059499</c:v>
                </c:pt>
                <c:pt idx="1579">
                  <c:v>29739.522588878499</c:v>
                </c:pt>
                <c:pt idx="1580">
                  <c:v>29739.2933175008</c:v>
                </c:pt>
                <c:pt idx="1581">
                  <c:v>29738.856436614398</c:v>
                </c:pt>
                <c:pt idx="1582">
                  <c:v>29739.534352491599</c:v>
                </c:pt>
                <c:pt idx="1583">
                  <c:v>29733.247961956298</c:v>
                </c:pt>
                <c:pt idx="1584">
                  <c:v>29735.135253347598</c:v>
                </c:pt>
                <c:pt idx="1585">
                  <c:v>29736.855321531701</c:v>
                </c:pt>
                <c:pt idx="1586">
                  <c:v>29740.288031135398</c:v>
                </c:pt>
                <c:pt idx="1587">
                  <c:v>29743.7355381286</c:v>
                </c:pt>
                <c:pt idx="1588">
                  <c:v>29750.727126436599</c:v>
                </c:pt>
                <c:pt idx="1589">
                  <c:v>29752.8517733025</c:v>
                </c:pt>
                <c:pt idx="1590">
                  <c:v>29755.8515027371</c:v>
                </c:pt>
                <c:pt idx="1591">
                  <c:v>29753.821901133801</c:v>
                </c:pt>
                <c:pt idx="1592">
                  <c:v>29758.495847033701</c:v>
                </c:pt>
                <c:pt idx="1593">
                  <c:v>29755.958188122499</c:v>
                </c:pt>
                <c:pt idx="1594">
                  <c:v>29755.318177496199</c:v>
                </c:pt>
                <c:pt idx="1595">
                  <c:v>29755.410674933501</c:v>
                </c:pt>
                <c:pt idx="1596">
                  <c:v>29748.394715390001</c:v>
                </c:pt>
                <c:pt idx="1597">
                  <c:v>29749.210749116399</c:v>
                </c:pt>
                <c:pt idx="1598">
                  <c:v>29744.959432137599</c:v>
                </c:pt>
                <c:pt idx="1599">
                  <c:v>29747.481913917702</c:v>
                </c:pt>
                <c:pt idx="1600">
                  <c:v>29747.801474807398</c:v>
                </c:pt>
                <c:pt idx="1601">
                  <c:v>29752.5702170488</c:v>
                </c:pt>
                <c:pt idx="1602">
                  <c:v>29755.293188989901</c:v>
                </c:pt>
                <c:pt idx="1603">
                  <c:v>29752.255683490999</c:v>
                </c:pt>
                <c:pt idx="1604">
                  <c:v>29759.790919259001</c:v>
                </c:pt>
                <c:pt idx="1605">
                  <c:v>29765.423553255099</c:v>
                </c:pt>
                <c:pt idx="1606">
                  <c:v>29770.170073891601</c:v>
                </c:pt>
                <c:pt idx="1607">
                  <c:v>29773.0885002664</c:v>
                </c:pt>
                <c:pt idx="1608">
                  <c:v>29793.118841901702</c:v>
                </c:pt>
                <c:pt idx="1609">
                  <c:v>29794.747285589401</c:v>
                </c:pt>
                <c:pt idx="1610">
                  <c:v>29796.7152568823</c:v>
                </c:pt>
                <c:pt idx="1611">
                  <c:v>29806.129751878099</c:v>
                </c:pt>
                <c:pt idx="1612">
                  <c:v>29808.6535295147</c:v>
                </c:pt>
                <c:pt idx="1613">
                  <c:v>29813.711066060401</c:v>
                </c:pt>
                <c:pt idx="1614">
                  <c:v>29830.6431155602</c:v>
                </c:pt>
                <c:pt idx="1615">
                  <c:v>29847.453688166301</c:v>
                </c:pt>
                <c:pt idx="1616">
                  <c:v>29859.491163488201</c:v>
                </c:pt>
                <c:pt idx="1617">
                  <c:v>29868.363716501801</c:v>
                </c:pt>
                <c:pt idx="1618">
                  <c:v>29873.678948843401</c:v>
                </c:pt>
                <c:pt idx="1619">
                  <c:v>29874.8897057791</c:v>
                </c:pt>
                <c:pt idx="1620">
                  <c:v>29877.330846569701</c:v>
                </c:pt>
                <c:pt idx="1621">
                  <c:v>29883.546312379</c:v>
                </c:pt>
                <c:pt idx="1622">
                  <c:v>29891.561872697901</c:v>
                </c:pt>
                <c:pt idx="1623">
                  <c:v>29896.563369982301</c:v>
                </c:pt>
                <c:pt idx="1624">
                  <c:v>29901.855317655201</c:v>
                </c:pt>
                <c:pt idx="1625">
                  <c:v>29899.8297270814</c:v>
                </c:pt>
                <c:pt idx="1626">
                  <c:v>29900.6715663494</c:v>
                </c:pt>
                <c:pt idx="1627">
                  <c:v>29907.737521998901</c:v>
                </c:pt>
                <c:pt idx="1628">
                  <c:v>29913.766812127498</c:v>
                </c:pt>
                <c:pt idx="1629">
                  <c:v>29916.620613314499</c:v>
                </c:pt>
                <c:pt idx="1630">
                  <c:v>29912.763418878101</c:v>
                </c:pt>
                <c:pt idx="1631">
                  <c:v>29913.373633822001</c:v>
                </c:pt>
                <c:pt idx="1632">
                  <c:v>29908.393595446301</c:v>
                </c:pt>
                <c:pt idx="1633">
                  <c:v>29911.571911532301</c:v>
                </c:pt>
                <c:pt idx="1634">
                  <c:v>29915.216028791801</c:v>
                </c:pt>
                <c:pt idx="1635">
                  <c:v>29909.924241360699</c:v>
                </c:pt>
                <c:pt idx="1636">
                  <c:v>29910.5485143152</c:v>
                </c:pt>
                <c:pt idx="1637">
                  <c:v>29906.7822489465</c:v>
                </c:pt>
                <c:pt idx="1638">
                  <c:v>29911.212220475099</c:v>
                </c:pt>
                <c:pt idx="1639">
                  <c:v>29911.330369268198</c:v>
                </c:pt>
                <c:pt idx="1640">
                  <c:v>29914.847040460001</c:v>
                </c:pt>
                <c:pt idx="1641">
                  <c:v>29910.411253496299</c:v>
                </c:pt>
                <c:pt idx="1642">
                  <c:v>29908.056056165999</c:v>
                </c:pt>
                <c:pt idx="1643">
                  <c:v>29907.485023663401</c:v>
                </c:pt>
                <c:pt idx="1644">
                  <c:v>29904.579742104601</c:v>
                </c:pt>
                <c:pt idx="1645">
                  <c:v>29905.6004574129</c:v>
                </c:pt>
                <c:pt idx="1646">
                  <c:v>29898.273278716999</c:v>
                </c:pt>
                <c:pt idx="1647">
                  <c:v>29893.3030222378</c:v>
                </c:pt>
                <c:pt idx="1648">
                  <c:v>29893.725085694001</c:v>
                </c:pt>
                <c:pt idx="1649">
                  <c:v>29892.690403720899</c:v>
                </c:pt>
                <c:pt idx="1650">
                  <c:v>29886.7506043666</c:v>
                </c:pt>
                <c:pt idx="1651">
                  <c:v>29884.053054565898</c:v>
                </c:pt>
                <c:pt idx="1652">
                  <c:v>29889.9875237591</c:v>
                </c:pt>
                <c:pt idx="1653">
                  <c:v>29896.5867139519</c:v>
                </c:pt>
                <c:pt idx="1654">
                  <c:v>29882.124521707301</c:v>
                </c:pt>
                <c:pt idx="1655">
                  <c:v>29880.002621187599</c:v>
                </c:pt>
                <c:pt idx="1656">
                  <c:v>29875.821085624098</c:v>
                </c:pt>
                <c:pt idx="1657">
                  <c:v>29872.5325503237</c:v>
                </c:pt>
                <c:pt idx="1658">
                  <c:v>29874.447365771499</c:v>
                </c:pt>
                <c:pt idx="1659">
                  <c:v>29875.7713056676</c:v>
                </c:pt>
                <c:pt idx="1660">
                  <c:v>29873.497082600501</c:v>
                </c:pt>
                <c:pt idx="1661">
                  <c:v>29865.035242769001</c:v>
                </c:pt>
                <c:pt idx="1662">
                  <c:v>29860.4747762236</c:v>
                </c:pt>
                <c:pt idx="1663">
                  <c:v>29856.9468831413</c:v>
                </c:pt>
                <c:pt idx="1664">
                  <c:v>29845.3851340111</c:v>
                </c:pt>
                <c:pt idx="1665">
                  <c:v>29844.244722662501</c:v>
                </c:pt>
                <c:pt idx="1666">
                  <c:v>29845.940200936398</c:v>
                </c:pt>
                <c:pt idx="1667">
                  <c:v>29842.200671811799</c:v>
                </c:pt>
                <c:pt idx="1668">
                  <c:v>29859.569905112901</c:v>
                </c:pt>
                <c:pt idx="1669">
                  <c:v>29866.778398100501</c:v>
                </c:pt>
                <c:pt idx="1670">
                  <c:v>29838.058982991199</c:v>
                </c:pt>
                <c:pt idx="1671">
                  <c:v>29832.227878628699</c:v>
                </c:pt>
                <c:pt idx="1672">
                  <c:v>29828.307775441899</c:v>
                </c:pt>
                <c:pt idx="1673">
                  <c:v>29830.985109620899</c:v>
                </c:pt>
                <c:pt idx="1674">
                  <c:v>29841.788091736398</c:v>
                </c:pt>
                <c:pt idx="1675">
                  <c:v>29848.0092890911</c:v>
                </c:pt>
                <c:pt idx="1676">
                  <c:v>29835.532755101998</c:v>
                </c:pt>
                <c:pt idx="1677">
                  <c:v>29832.906394736801</c:v>
                </c:pt>
                <c:pt idx="1678">
                  <c:v>29827.8564189305</c:v>
                </c:pt>
                <c:pt idx="1679">
                  <c:v>29823.143218552199</c:v>
                </c:pt>
                <c:pt idx="1680">
                  <c:v>29833.328265072701</c:v>
                </c:pt>
                <c:pt idx="1681">
                  <c:v>29834.842472873399</c:v>
                </c:pt>
                <c:pt idx="1682">
                  <c:v>29840.8127857892</c:v>
                </c:pt>
                <c:pt idx="1683">
                  <c:v>29838.320672503702</c:v>
                </c:pt>
                <c:pt idx="1684">
                  <c:v>29831.5184507536</c:v>
                </c:pt>
                <c:pt idx="1685">
                  <c:v>29824.717750219999</c:v>
                </c:pt>
                <c:pt idx="1686">
                  <c:v>29840.166279683301</c:v>
                </c:pt>
                <c:pt idx="1687">
                  <c:v>29836.640066510601</c:v>
                </c:pt>
                <c:pt idx="1688">
                  <c:v>29831.197201631399</c:v>
                </c:pt>
                <c:pt idx="1689">
                  <c:v>29820.740540935702</c:v>
                </c:pt>
                <c:pt idx="1690">
                  <c:v>29814.128643127398</c:v>
                </c:pt>
                <c:pt idx="1691">
                  <c:v>29808.6600201865</c:v>
                </c:pt>
                <c:pt idx="1692">
                  <c:v>29804.528574307202</c:v>
                </c:pt>
                <c:pt idx="1693">
                  <c:v>29804.2988260112</c:v>
                </c:pt>
                <c:pt idx="1694">
                  <c:v>29802.616920397799</c:v>
                </c:pt>
                <c:pt idx="1695">
                  <c:v>29804.810664033601</c:v>
                </c:pt>
                <c:pt idx="1696">
                  <c:v>29804.541318383599</c:v>
                </c:pt>
                <c:pt idx="1697">
                  <c:v>29804.477012601801</c:v>
                </c:pt>
                <c:pt idx="1698">
                  <c:v>29803.704138355399</c:v>
                </c:pt>
                <c:pt idx="1699">
                  <c:v>29811.436363860401</c:v>
                </c:pt>
                <c:pt idx="1700">
                  <c:v>29814.9893349751</c:v>
                </c:pt>
                <c:pt idx="1701">
                  <c:v>29812.761624876901</c:v>
                </c:pt>
                <c:pt idx="1702">
                  <c:v>29815.713102431801</c:v>
                </c:pt>
                <c:pt idx="1703">
                  <c:v>29812.901610524001</c:v>
                </c:pt>
                <c:pt idx="1704">
                  <c:v>29810.028097799699</c:v>
                </c:pt>
                <c:pt idx="1705">
                  <c:v>29811.7805686272</c:v>
                </c:pt>
                <c:pt idx="1706">
                  <c:v>29809.689760858801</c:v>
                </c:pt>
                <c:pt idx="1707">
                  <c:v>29805.748287703602</c:v>
                </c:pt>
                <c:pt idx="1708">
                  <c:v>29800.2712643675</c:v>
                </c:pt>
                <c:pt idx="1709">
                  <c:v>29799.799858918999</c:v>
                </c:pt>
                <c:pt idx="1710">
                  <c:v>29796.466772727199</c:v>
                </c:pt>
                <c:pt idx="1711">
                  <c:v>29793.602232057401</c:v>
                </c:pt>
                <c:pt idx="1712">
                  <c:v>29789.009101123698</c:v>
                </c:pt>
                <c:pt idx="1713">
                  <c:v>29787.348709138601</c:v>
                </c:pt>
                <c:pt idx="1714">
                  <c:v>29787.7504443916</c:v>
                </c:pt>
                <c:pt idx="1715">
                  <c:v>29782.674028075198</c:v>
                </c:pt>
                <c:pt idx="1716">
                  <c:v>29782.344890788499</c:v>
                </c:pt>
                <c:pt idx="1717">
                  <c:v>29784.055016635299</c:v>
                </c:pt>
                <c:pt idx="1718">
                  <c:v>29785.800644304902</c:v>
                </c:pt>
                <c:pt idx="1719">
                  <c:v>29777.5001194172</c:v>
                </c:pt>
                <c:pt idx="1720">
                  <c:v>29764.394471946998</c:v>
                </c:pt>
                <c:pt idx="1721">
                  <c:v>29758.419167054199</c:v>
                </c:pt>
                <c:pt idx="1722">
                  <c:v>29755.040002317299</c:v>
                </c:pt>
                <c:pt idx="1723">
                  <c:v>29748.550440324299</c:v>
                </c:pt>
                <c:pt idx="1724">
                  <c:v>29742.753732932</c:v>
                </c:pt>
                <c:pt idx="1725">
                  <c:v>29738.157513863101</c:v>
                </c:pt>
                <c:pt idx="1726">
                  <c:v>29736.958827060898</c:v>
                </c:pt>
                <c:pt idx="1727">
                  <c:v>29734.8981774194</c:v>
                </c:pt>
                <c:pt idx="1728">
                  <c:v>29731.307778033501</c:v>
                </c:pt>
                <c:pt idx="1729">
                  <c:v>29730.952449594301</c:v>
                </c:pt>
                <c:pt idx="1730">
                  <c:v>29723.9349148248</c:v>
                </c:pt>
                <c:pt idx="1731">
                  <c:v>29715.6517187135</c:v>
                </c:pt>
                <c:pt idx="1732">
                  <c:v>29715.216086654102</c:v>
                </c:pt>
                <c:pt idx="1733">
                  <c:v>29717.563188272801</c:v>
                </c:pt>
                <c:pt idx="1734">
                  <c:v>29708.621001127201</c:v>
                </c:pt>
                <c:pt idx="1735">
                  <c:v>29698.492793195899</c:v>
                </c:pt>
                <c:pt idx="1736">
                  <c:v>29692.937545311899</c:v>
                </c:pt>
                <c:pt idx="1737">
                  <c:v>29687.913828596698</c:v>
                </c:pt>
                <c:pt idx="1738">
                  <c:v>29684.6323107834</c:v>
                </c:pt>
                <c:pt idx="1739">
                  <c:v>29674.611200536299</c:v>
                </c:pt>
                <c:pt idx="1740">
                  <c:v>29675.114667261802</c:v>
                </c:pt>
                <c:pt idx="1741">
                  <c:v>29665.149510458101</c:v>
                </c:pt>
                <c:pt idx="1742">
                  <c:v>29665.95868743</c:v>
                </c:pt>
                <c:pt idx="1743">
                  <c:v>29663.433923656899</c:v>
                </c:pt>
                <c:pt idx="1744">
                  <c:v>29658.6715140056</c:v>
                </c:pt>
                <c:pt idx="1745">
                  <c:v>29657.603879671798</c:v>
                </c:pt>
                <c:pt idx="1746">
                  <c:v>29656.576308441501</c:v>
                </c:pt>
                <c:pt idx="1747">
                  <c:v>29659.919756951302</c:v>
                </c:pt>
                <c:pt idx="1748">
                  <c:v>29659.1728962464</c:v>
                </c:pt>
                <c:pt idx="1749">
                  <c:v>29664.851171891802</c:v>
                </c:pt>
                <c:pt idx="1750">
                  <c:v>29671.642509769401</c:v>
                </c:pt>
                <c:pt idx="1751">
                  <c:v>29674.2975999995</c:v>
                </c:pt>
                <c:pt idx="1752">
                  <c:v>29666.088412663601</c:v>
                </c:pt>
                <c:pt idx="1753">
                  <c:v>29666.017828336699</c:v>
                </c:pt>
                <c:pt idx="1754">
                  <c:v>29665.2913969478</c:v>
                </c:pt>
                <c:pt idx="1755">
                  <c:v>29668.611932917102</c:v>
                </c:pt>
                <c:pt idx="1756">
                  <c:v>29671.1900622047</c:v>
                </c:pt>
                <c:pt idx="1757">
                  <c:v>29673.334515229199</c:v>
                </c:pt>
                <c:pt idx="1758">
                  <c:v>29675.8121965809</c:v>
                </c:pt>
                <c:pt idx="1759">
                  <c:v>29668.8433098887</c:v>
                </c:pt>
                <c:pt idx="1760">
                  <c:v>29671.5869319128</c:v>
                </c:pt>
                <c:pt idx="1761">
                  <c:v>29671.221335702001</c:v>
                </c:pt>
                <c:pt idx="1762">
                  <c:v>29670.5426243492</c:v>
                </c:pt>
                <c:pt idx="1763">
                  <c:v>29668.118499791399</c:v>
                </c:pt>
                <c:pt idx="1764">
                  <c:v>29668.700827614299</c:v>
                </c:pt>
                <c:pt idx="1765">
                  <c:v>29669.096771718301</c:v>
                </c:pt>
                <c:pt idx="1766">
                  <c:v>29676.531013471002</c:v>
                </c:pt>
                <c:pt idx="1767">
                  <c:v>29679.1017634895</c:v>
                </c:pt>
                <c:pt idx="1768">
                  <c:v>29675.256714965599</c:v>
                </c:pt>
                <c:pt idx="1769">
                  <c:v>29677.553976027699</c:v>
                </c:pt>
                <c:pt idx="1770">
                  <c:v>29677.290308832398</c:v>
                </c:pt>
                <c:pt idx="1771">
                  <c:v>29679.686234516499</c:v>
                </c:pt>
                <c:pt idx="1772">
                  <c:v>29679.875209796901</c:v>
                </c:pt>
                <c:pt idx="1773">
                  <c:v>29678.877659830901</c:v>
                </c:pt>
                <c:pt idx="1774">
                  <c:v>29677.880244146199</c:v>
                </c:pt>
                <c:pt idx="1775">
                  <c:v>29677.601866612898</c:v>
                </c:pt>
                <c:pt idx="1776">
                  <c:v>29678.567733812499</c:v>
                </c:pt>
                <c:pt idx="1777">
                  <c:v>29680.541636726201</c:v>
                </c:pt>
                <c:pt idx="1778">
                  <c:v>29681.131663010699</c:v>
                </c:pt>
                <c:pt idx="1779">
                  <c:v>29689.525146443098</c:v>
                </c:pt>
                <c:pt idx="1780">
                  <c:v>29690.195758839502</c:v>
                </c:pt>
                <c:pt idx="1781">
                  <c:v>29686.141101426001</c:v>
                </c:pt>
                <c:pt idx="1782">
                  <c:v>29687.6191683205</c:v>
                </c:pt>
                <c:pt idx="1783">
                  <c:v>29690.8937935758</c:v>
                </c:pt>
                <c:pt idx="1784">
                  <c:v>29694.951506372701</c:v>
                </c:pt>
                <c:pt idx="1785">
                  <c:v>29696.810787644201</c:v>
                </c:pt>
                <c:pt idx="1786">
                  <c:v>29696.5147902229</c:v>
                </c:pt>
                <c:pt idx="1787">
                  <c:v>29692.3292832433</c:v>
                </c:pt>
                <c:pt idx="1788">
                  <c:v>29690.518299148302</c:v>
                </c:pt>
                <c:pt idx="1789">
                  <c:v>29690.442740172199</c:v>
                </c:pt>
                <c:pt idx="1790">
                  <c:v>29692.432056326899</c:v>
                </c:pt>
                <c:pt idx="1791">
                  <c:v>29696.271311316901</c:v>
                </c:pt>
                <c:pt idx="1792">
                  <c:v>29696.250078724599</c:v>
                </c:pt>
                <c:pt idx="1793">
                  <c:v>29694.359100153</c:v>
                </c:pt>
                <c:pt idx="1794">
                  <c:v>29692.5143199538</c:v>
                </c:pt>
                <c:pt idx="1795">
                  <c:v>29690.793123261999</c:v>
                </c:pt>
                <c:pt idx="1796">
                  <c:v>29694.926901590501</c:v>
                </c:pt>
                <c:pt idx="1797">
                  <c:v>29695.989959498998</c:v>
                </c:pt>
                <c:pt idx="1798">
                  <c:v>29697.4640221603</c:v>
                </c:pt>
                <c:pt idx="1799">
                  <c:v>29700.952567169301</c:v>
                </c:pt>
                <c:pt idx="1800">
                  <c:v>29706.140369552799</c:v>
                </c:pt>
                <c:pt idx="1801">
                  <c:v>29708.983151715001</c:v>
                </c:pt>
                <c:pt idx="1802">
                  <c:v>29705.6217815247</c:v>
                </c:pt>
                <c:pt idx="1803">
                  <c:v>29706.5769131304</c:v>
                </c:pt>
                <c:pt idx="1804">
                  <c:v>29712.147627490202</c:v>
                </c:pt>
                <c:pt idx="1805">
                  <c:v>29715.4032780979</c:v>
                </c:pt>
                <c:pt idx="1806">
                  <c:v>29709.153354677699</c:v>
                </c:pt>
                <c:pt idx="1807">
                  <c:v>29709.682020309701</c:v>
                </c:pt>
                <c:pt idx="1808">
                  <c:v>29713.337167732501</c:v>
                </c:pt>
                <c:pt idx="1809">
                  <c:v>29711.902772435598</c:v>
                </c:pt>
                <c:pt idx="1810">
                  <c:v>29708.419207761799</c:v>
                </c:pt>
                <c:pt idx="1811">
                  <c:v>29712.445751239899</c:v>
                </c:pt>
                <c:pt idx="1812">
                  <c:v>29721.821817372402</c:v>
                </c:pt>
                <c:pt idx="1813">
                  <c:v>29736.884545454399</c:v>
                </c:pt>
                <c:pt idx="1814">
                  <c:v>29749.665882457601</c:v>
                </c:pt>
                <c:pt idx="1815">
                  <c:v>29750.3210709218</c:v>
                </c:pt>
                <c:pt idx="1816">
                  <c:v>29740.866767355401</c:v>
                </c:pt>
                <c:pt idx="1817">
                  <c:v>29746.527982038901</c:v>
                </c:pt>
                <c:pt idx="1818">
                  <c:v>29749.7720512366</c:v>
                </c:pt>
                <c:pt idx="1819">
                  <c:v>29748.3691332628</c:v>
                </c:pt>
                <c:pt idx="1820">
                  <c:v>29747.099108527102</c:v>
                </c:pt>
                <c:pt idx="1821">
                  <c:v>29749.050007030899</c:v>
                </c:pt>
                <c:pt idx="1822">
                  <c:v>29749.973749999801</c:v>
                </c:pt>
                <c:pt idx="1823">
                  <c:v>29746.7511401966</c:v>
                </c:pt>
                <c:pt idx="1824">
                  <c:v>29753.4535689107</c:v>
                </c:pt>
                <c:pt idx="1825">
                  <c:v>29747.2086823071</c:v>
                </c:pt>
                <c:pt idx="1826">
                  <c:v>29749.799000175699</c:v>
                </c:pt>
                <c:pt idx="1827">
                  <c:v>29752.557011980101</c:v>
                </c:pt>
                <c:pt idx="1828">
                  <c:v>29755.570225431598</c:v>
                </c:pt>
                <c:pt idx="1829">
                  <c:v>29756.737688238401</c:v>
                </c:pt>
                <c:pt idx="1830">
                  <c:v>29756.615752414498</c:v>
                </c:pt>
                <c:pt idx="1831">
                  <c:v>29756.524902202698</c:v>
                </c:pt>
                <c:pt idx="1832">
                  <c:v>29758.9966478774</c:v>
                </c:pt>
                <c:pt idx="1833">
                  <c:v>29756.915192239601</c:v>
                </c:pt>
                <c:pt idx="1834">
                  <c:v>29750.439317460099</c:v>
                </c:pt>
                <c:pt idx="1835">
                  <c:v>29750.165318510601</c:v>
                </c:pt>
                <c:pt idx="1836">
                  <c:v>29752.307727272699</c:v>
                </c:pt>
                <c:pt idx="1837">
                  <c:v>29752.694984154699</c:v>
                </c:pt>
                <c:pt idx="1838">
                  <c:v>29752.1001249119</c:v>
                </c:pt>
                <c:pt idx="1839">
                  <c:v>29746.1231346694</c:v>
                </c:pt>
                <c:pt idx="1840">
                  <c:v>29752.6933403804</c:v>
                </c:pt>
                <c:pt idx="1841">
                  <c:v>29753.287868592401</c:v>
                </c:pt>
                <c:pt idx="1842">
                  <c:v>29751.3718714079</c:v>
                </c:pt>
                <c:pt idx="1843">
                  <c:v>29746.038182821299</c:v>
                </c:pt>
                <c:pt idx="1844">
                  <c:v>29747.383507545001</c:v>
                </c:pt>
                <c:pt idx="1845">
                  <c:v>29747.2608641062</c:v>
                </c:pt>
                <c:pt idx="1846">
                  <c:v>29750.174601214399</c:v>
                </c:pt>
                <c:pt idx="1847">
                  <c:v>29758.830848623598</c:v>
                </c:pt>
                <c:pt idx="1848">
                  <c:v>29763.519712548201</c:v>
                </c:pt>
                <c:pt idx="1849">
                  <c:v>29764.798699186598</c:v>
                </c:pt>
                <c:pt idx="1850">
                  <c:v>29767.8575853658</c:v>
                </c:pt>
                <c:pt idx="1851">
                  <c:v>29771.978347826</c:v>
                </c:pt>
                <c:pt idx="1852">
                  <c:v>29775.601068832901</c:v>
                </c:pt>
                <c:pt idx="1853">
                  <c:v>29783.068746948498</c:v>
                </c:pt>
                <c:pt idx="1854">
                  <c:v>29781.146345218702</c:v>
                </c:pt>
                <c:pt idx="1855">
                  <c:v>29783.970660417599</c:v>
                </c:pt>
                <c:pt idx="1856">
                  <c:v>29786.7008632543</c:v>
                </c:pt>
                <c:pt idx="1857">
                  <c:v>29787.24248366</c:v>
                </c:pt>
                <c:pt idx="1858">
                  <c:v>29789.242087033501</c:v>
                </c:pt>
                <c:pt idx="1859">
                  <c:v>29788.865335820901</c:v>
                </c:pt>
                <c:pt idx="1860">
                  <c:v>29784.506713836301</c:v>
                </c:pt>
                <c:pt idx="1861">
                  <c:v>29784.042487562001</c:v>
                </c:pt>
                <c:pt idx="1862">
                  <c:v>29785.584309927101</c:v>
                </c:pt>
                <c:pt idx="1863">
                  <c:v>29780.446450592699</c:v>
                </c:pt>
                <c:pt idx="1864">
                  <c:v>29776.763755203701</c:v>
                </c:pt>
                <c:pt idx="1865">
                  <c:v>29782.661770157301</c:v>
                </c:pt>
                <c:pt idx="1866">
                  <c:v>29787.638182191298</c:v>
                </c:pt>
                <c:pt idx="1867">
                  <c:v>29793.329260763599</c:v>
                </c:pt>
                <c:pt idx="1868">
                  <c:v>29788.902814423702</c:v>
                </c:pt>
                <c:pt idx="1869">
                  <c:v>29792.5996924426</c:v>
                </c:pt>
                <c:pt idx="1870">
                  <c:v>29793.045395430399</c:v>
                </c:pt>
                <c:pt idx="1871">
                  <c:v>29800.468163620499</c:v>
                </c:pt>
                <c:pt idx="1872">
                  <c:v>29802.891865443398</c:v>
                </c:pt>
                <c:pt idx="1873">
                  <c:v>29804.5918973019</c:v>
                </c:pt>
                <c:pt idx="1874">
                  <c:v>29799.431651785799</c:v>
                </c:pt>
                <c:pt idx="1875">
                  <c:v>29799.788810840699</c:v>
                </c:pt>
                <c:pt idx="1876">
                  <c:v>29809.552282537701</c:v>
                </c:pt>
                <c:pt idx="1877">
                  <c:v>29807.791317113999</c:v>
                </c:pt>
                <c:pt idx="1878">
                  <c:v>29803.2553209459</c:v>
                </c:pt>
                <c:pt idx="1879">
                  <c:v>29801.190284043299</c:v>
                </c:pt>
                <c:pt idx="1880">
                  <c:v>29801.647304907299</c:v>
                </c:pt>
                <c:pt idx="1881">
                  <c:v>29803.6709190031</c:v>
                </c:pt>
                <c:pt idx="1882">
                  <c:v>29804.6862039876</c:v>
                </c:pt>
                <c:pt idx="1883">
                  <c:v>29811.047692878401</c:v>
                </c:pt>
                <c:pt idx="1884">
                  <c:v>29814.672549716001</c:v>
                </c:pt>
                <c:pt idx="1885">
                  <c:v>29813.4200517799</c:v>
                </c:pt>
                <c:pt idx="1886">
                  <c:v>29809.491208096399</c:v>
                </c:pt>
                <c:pt idx="1887">
                  <c:v>29807.406705450099</c:v>
                </c:pt>
                <c:pt idx="1888">
                  <c:v>29809.159677047199</c:v>
                </c:pt>
                <c:pt idx="1889">
                  <c:v>29811.172144420299</c:v>
                </c:pt>
                <c:pt idx="1890">
                  <c:v>29814.0087228544</c:v>
                </c:pt>
                <c:pt idx="1891">
                  <c:v>29814.325477799499</c:v>
                </c:pt>
                <c:pt idx="1892">
                  <c:v>29816.639715302801</c:v>
                </c:pt>
                <c:pt idx="1893">
                  <c:v>29825.440607779801</c:v>
                </c:pt>
                <c:pt idx="1894">
                  <c:v>29831.2833642857</c:v>
                </c:pt>
                <c:pt idx="1895">
                  <c:v>29830.672701986801</c:v>
                </c:pt>
                <c:pt idx="1896">
                  <c:v>29846.091629834398</c:v>
                </c:pt>
                <c:pt idx="1897">
                  <c:v>29852.658303935001</c:v>
                </c:pt>
                <c:pt idx="1898">
                  <c:v>29860.538163265399</c:v>
                </c:pt>
                <c:pt idx="1899">
                  <c:v>29865.125218241101</c:v>
                </c:pt>
                <c:pt idx="1900">
                  <c:v>29867.922991071599</c:v>
                </c:pt>
                <c:pt idx="1901">
                  <c:v>29884.007274413001</c:v>
                </c:pt>
                <c:pt idx="1902">
                  <c:v>29907.016177723799</c:v>
                </c:pt>
                <c:pt idx="1903">
                  <c:v>29927.905437352401</c:v>
                </c:pt>
                <c:pt idx="1904">
                  <c:v>29944.711178110701</c:v>
                </c:pt>
                <c:pt idx="1905">
                  <c:v>29941.594239424001</c:v>
                </c:pt>
                <c:pt idx="1906">
                  <c:v>29942.3149247121</c:v>
                </c:pt>
                <c:pt idx="1907">
                  <c:v>29936.250813581199</c:v>
                </c:pt>
                <c:pt idx="1908">
                  <c:v>29937.674270115102</c:v>
                </c:pt>
                <c:pt idx="1909">
                  <c:v>29942.968713163002</c:v>
                </c:pt>
                <c:pt idx="1910">
                  <c:v>29947.7898777829</c:v>
                </c:pt>
                <c:pt idx="1911">
                  <c:v>29944.0272768996</c:v>
                </c:pt>
                <c:pt idx="1912">
                  <c:v>29944.879312700999</c:v>
                </c:pt>
                <c:pt idx="1913">
                  <c:v>29954.960421822299</c:v>
                </c:pt>
                <c:pt idx="1914">
                  <c:v>29954.117738478199</c:v>
                </c:pt>
                <c:pt idx="1915">
                  <c:v>29954.981166666701</c:v>
                </c:pt>
                <c:pt idx="1916">
                  <c:v>29960.815497060801</c:v>
                </c:pt>
                <c:pt idx="1917">
                  <c:v>29962.260282236501</c:v>
                </c:pt>
                <c:pt idx="1918">
                  <c:v>29964.905925728199</c:v>
                </c:pt>
                <c:pt idx="1919">
                  <c:v>29962.9608651981</c:v>
                </c:pt>
                <c:pt idx="1920">
                  <c:v>29971.8457493309</c:v>
                </c:pt>
                <c:pt idx="1921">
                  <c:v>29967.738143451599</c:v>
                </c:pt>
                <c:pt idx="1922">
                  <c:v>29962.9375101968</c:v>
                </c:pt>
                <c:pt idx="1923">
                  <c:v>29963.412625447902</c:v>
                </c:pt>
                <c:pt idx="1924">
                  <c:v>29964.861374977299</c:v>
                </c:pt>
                <c:pt idx="1925">
                  <c:v>29961.080736273299</c:v>
                </c:pt>
                <c:pt idx="1926">
                  <c:v>29957.4049570305</c:v>
                </c:pt>
                <c:pt idx="1927">
                  <c:v>29966.029850232699</c:v>
                </c:pt>
                <c:pt idx="1928">
                  <c:v>29959.358574895199</c:v>
                </c:pt>
                <c:pt idx="1929">
                  <c:v>29960.0927671098</c:v>
                </c:pt>
                <c:pt idx="1930">
                  <c:v>29958.387260355001</c:v>
                </c:pt>
                <c:pt idx="1931">
                  <c:v>29960.9523466188</c:v>
                </c:pt>
                <c:pt idx="1932">
                  <c:v>29965.565736354001</c:v>
                </c:pt>
                <c:pt idx="1933">
                  <c:v>29960.086158015201</c:v>
                </c:pt>
                <c:pt idx="1934">
                  <c:v>29950.730368317501</c:v>
                </c:pt>
                <c:pt idx="1935">
                  <c:v>29953.681088803001</c:v>
                </c:pt>
                <c:pt idx="1936">
                  <c:v>29947.3832181422</c:v>
                </c:pt>
                <c:pt idx="1937">
                  <c:v>29944.604158713199</c:v>
                </c:pt>
                <c:pt idx="1938">
                  <c:v>29954.684267863398</c:v>
                </c:pt>
                <c:pt idx="1939">
                  <c:v>29961.765057492099</c:v>
                </c:pt>
                <c:pt idx="1940">
                  <c:v>29959.6543208966</c:v>
                </c:pt>
                <c:pt idx="1941">
                  <c:v>29953.021777065202</c:v>
                </c:pt>
                <c:pt idx="1942">
                  <c:v>29958.961832571</c:v>
                </c:pt>
                <c:pt idx="1943">
                  <c:v>29955.059948808401</c:v>
                </c:pt>
                <c:pt idx="1944">
                  <c:v>29943.555089693898</c:v>
                </c:pt>
                <c:pt idx="1945">
                  <c:v>29948.6341631428</c:v>
                </c:pt>
                <c:pt idx="1946">
                  <c:v>29950.2413239733</c:v>
                </c:pt>
                <c:pt idx="1947">
                  <c:v>29943.957401408101</c:v>
                </c:pt>
                <c:pt idx="1948">
                  <c:v>29945.4949569495</c:v>
                </c:pt>
                <c:pt idx="1949">
                  <c:v>29946.099122714299</c:v>
                </c:pt>
                <c:pt idx="1950">
                  <c:v>29945.082514093901</c:v>
                </c:pt>
                <c:pt idx="1951">
                  <c:v>29939.609929589398</c:v>
                </c:pt>
                <c:pt idx="1952">
                  <c:v>29926.113964455199</c:v>
                </c:pt>
                <c:pt idx="1953">
                  <c:v>29925.158386699499</c:v>
                </c:pt>
                <c:pt idx="1954">
                  <c:v>29919.655271276399</c:v>
                </c:pt>
                <c:pt idx="1955">
                  <c:v>29917.9694498149</c:v>
                </c:pt>
                <c:pt idx="1956">
                  <c:v>29926.551347741501</c:v>
                </c:pt>
                <c:pt idx="1957">
                  <c:v>29929.458539127201</c:v>
                </c:pt>
                <c:pt idx="1958">
                  <c:v>29910.420555163801</c:v>
                </c:pt>
                <c:pt idx="1959">
                  <c:v>29909.375794112198</c:v>
                </c:pt>
                <c:pt idx="1960">
                  <c:v>29912.221643811099</c:v>
                </c:pt>
                <c:pt idx="1961">
                  <c:v>29902.128089947601</c:v>
                </c:pt>
                <c:pt idx="1962">
                  <c:v>29912.830109656701</c:v>
                </c:pt>
                <c:pt idx="1963">
                  <c:v>29912.762489737499</c:v>
                </c:pt>
                <c:pt idx="1964">
                  <c:v>29907.644210309099</c:v>
                </c:pt>
                <c:pt idx="1965">
                  <c:v>29899.504284618</c:v>
                </c:pt>
                <c:pt idx="1966">
                  <c:v>29900.8561925172</c:v>
                </c:pt>
                <c:pt idx="1967">
                  <c:v>29903.4264696307</c:v>
                </c:pt>
                <c:pt idx="1968">
                  <c:v>29900.3461922395</c:v>
                </c:pt>
                <c:pt idx="1969">
                  <c:v>29905.371552631499</c:v>
                </c:pt>
                <c:pt idx="1970">
                  <c:v>29907.549732347201</c:v>
                </c:pt>
                <c:pt idx="1971">
                  <c:v>29909.3913915796</c:v>
                </c:pt>
                <c:pt idx="1972">
                  <c:v>29900.267817285301</c:v>
                </c:pt>
                <c:pt idx="1973">
                  <c:v>29903.066217136799</c:v>
                </c:pt>
                <c:pt idx="1974">
                  <c:v>29896.956320968398</c:v>
                </c:pt>
                <c:pt idx="1975">
                  <c:v>29902.3209979887</c:v>
                </c:pt>
                <c:pt idx="1976">
                  <c:v>29898.643908770198</c:v>
                </c:pt>
                <c:pt idx="1977">
                  <c:v>29897.4735481465</c:v>
                </c:pt>
                <c:pt idx="1978">
                  <c:v>29893.3025472392</c:v>
                </c:pt>
                <c:pt idx="1979">
                  <c:v>29894.9306274603</c:v>
                </c:pt>
                <c:pt idx="1980">
                  <c:v>29885.865123517298</c:v>
                </c:pt>
                <c:pt idx="1981">
                  <c:v>29892.137396951701</c:v>
                </c:pt>
                <c:pt idx="1982">
                  <c:v>29890.418486858001</c:v>
                </c:pt>
                <c:pt idx="1983">
                  <c:v>29896.170209617601</c:v>
                </c:pt>
                <c:pt idx="1984">
                  <c:v>29889.9199999995</c:v>
                </c:pt>
                <c:pt idx="1985">
                  <c:v>29892.5881254577</c:v>
                </c:pt>
                <c:pt idx="1986">
                  <c:v>29892.150615835599</c:v>
                </c:pt>
                <c:pt idx="1987">
                  <c:v>29890.800821716399</c:v>
                </c:pt>
                <c:pt idx="1988">
                  <c:v>29887.3956266725</c:v>
                </c:pt>
                <c:pt idx="1989">
                  <c:v>29888.778857768601</c:v>
                </c:pt>
                <c:pt idx="1990">
                  <c:v>29889.745276088299</c:v>
                </c:pt>
                <c:pt idx="1991">
                  <c:v>29890.5376720598</c:v>
                </c:pt>
                <c:pt idx="1992">
                  <c:v>29886.1765244341</c:v>
                </c:pt>
                <c:pt idx="1993">
                  <c:v>29887.3825450238</c:v>
                </c:pt>
                <c:pt idx="1994">
                  <c:v>29881.167703154701</c:v>
                </c:pt>
                <c:pt idx="1995">
                  <c:v>29879.672477477201</c:v>
                </c:pt>
                <c:pt idx="1996">
                  <c:v>29874.852667768999</c:v>
                </c:pt>
                <c:pt idx="1997">
                  <c:v>29875.608050506798</c:v>
                </c:pt>
                <c:pt idx="1998">
                  <c:v>29879.1099433155</c:v>
                </c:pt>
                <c:pt idx="1999">
                  <c:v>29874.118559641302</c:v>
                </c:pt>
                <c:pt idx="2000">
                  <c:v>29878.794112769501</c:v>
                </c:pt>
                <c:pt idx="2001">
                  <c:v>29872.7342678614</c:v>
                </c:pt>
                <c:pt idx="2002">
                  <c:v>29871.324457975501</c:v>
                </c:pt>
                <c:pt idx="2003">
                  <c:v>29868.6075586857</c:v>
                </c:pt>
                <c:pt idx="2004">
                  <c:v>29866.763292654301</c:v>
                </c:pt>
                <c:pt idx="2005">
                  <c:v>29860.8796184971</c:v>
                </c:pt>
                <c:pt idx="2006">
                  <c:v>29857.938660265099</c:v>
                </c:pt>
                <c:pt idx="2007">
                  <c:v>29848.448293351299</c:v>
                </c:pt>
                <c:pt idx="2008">
                  <c:v>29842.9879464279</c:v>
                </c:pt>
                <c:pt idx="2009">
                  <c:v>29834.8042460127</c:v>
                </c:pt>
                <c:pt idx="2010">
                  <c:v>29831.675319634</c:v>
                </c:pt>
                <c:pt idx="2011">
                  <c:v>29825.633643604298</c:v>
                </c:pt>
                <c:pt idx="2012">
                  <c:v>29819.4985926429</c:v>
                </c:pt>
                <c:pt idx="2013">
                  <c:v>29816.935771337001</c:v>
                </c:pt>
                <c:pt idx="2014">
                  <c:v>29816.133139481899</c:v>
                </c:pt>
                <c:pt idx="2015">
                  <c:v>29817.490397830101</c:v>
                </c:pt>
                <c:pt idx="2016">
                  <c:v>29806.520629814499</c:v>
                </c:pt>
                <c:pt idx="2017">
                  <c:v>29799.868560108898</c:v>
                </c:pt>
                <c:pt idx="2018">
                  <c:v>29796.242039812201</c:v>
                </c:pt>
                <c:pt idx="2019">
                  <c:v>29869.006564767998</c:v>
                </c:pt>
                <c:pt idx="2020">
                  <c:v>29876.1048241758</c:v>
                </c:pt>
                <c:pt idx="2021">
                  <c:v>29870.431803170399</c:v>
                </c:pt>
                <c:pt idx="2022">
                  <c:v>29867.302277118899</c:v>
                </c:pt>
                <c:pt idx="2023">
                  <c:v>29862.1584115839</c:v>
                </c:pt>
                <c:pt idx="2024">
                  <c:v>29853.776526500002</c:v>
                </c:pt>
                <c:pt idx="2025">
                  <c:v>29847.024864983199</c:v>
                </c:pt>
                <c:pt idx="2026">
                  <c:v>29846.264862923701</c:v>
                </c:pt>
                <c:pt idx="2027">
                  <c:v>29849.735735165301</c:v>
                </c:pt>
                <c:pt idx="2028">
                  <c:v>29845.047891185401</c:v>
                </c:pt>
                <c:pt idx="2029">
                  <c:v>29834.121999999199</c:v>
                </c:pt>
                <c:pt idx="2030">
                  <c:v>29831.769030989999</c:v>
                </c:pt>
                <c:pt idx="2031">
                  <c:v>29830.526953885201</c:v>
                </c:pt>
                <c:pt idx="2032">
                  <c:v>29827.770036008402</c:v>
                </c:pt>
                <c:pt idx="2033">
                  <c:v>29823.623301606502</c:v>
                </c:pt>
                <c:pt idx="2034">
                  <c:v>29832.1257444109</c:v>
                </c:pt>
                <c:pt idx="2035">
                  <c:v>29834.934528938698</c:v>
                </c:pt>
                <c:pt idx="2036">
                  <c:v>29833.582937936</c:v>
                </c:pt>
                <c:pt idx="2037">
                  <c:v>29830.3738177866</c:v>
                </c:pt>
                <c:pt idx="2038">
                  <c:v>29828.1854984249</c:v>
                </c:pt>
                <c:pt idx="2039">
                  <c:v>29838.603498217599</c:v>
                </c:pt>
                <c:pt idx="2040">
                  <c:v>29831.846568852801</c:v>
                </c:pt>
                <c:pt idx="2041">
                  <c:v>29841.4177889231</c:v>
                </c:pt>
                <c:pt idx="2042">
                  <c:v>29843.914358277099</c:v>
                </c:pt>
                <c:pt idx="2043">
                  <c:v>29836.5854625998</c:v>
                </c:pt>
                <c:pt idx="2044">
                  <c:v>29840.759272247698</c:v>
                </c:pt>
                <c:pt idx="2045">
                  <c:v>29832.9161004247</c:v>
                </c:pt>
                <c:pt idx="2046">
                  <c:v>29837.790657628299</c:v>
                </c:pt>
                <c:pt idx="2047">
                  <c:v>29839.436283920601</c:v>
                </c:pt>
                <c:pt idx="2048">
                  <c:v>29838.980318677</c:v>
                </c:pt>
                <c:pt idx="2049">
                  <c:v>29837.249053945401</c:v>
                </c:pt>
                <c:pt idx="2050">
                  <c:v>29834.479915339802</c:v>
                </c:pt>
                <c:pt idx="2051">
                  <c:v>29837.4667150928</c:v>
                </c:pt>
                <c:pt idx="2052">
                  <c:v>29846.0557442518</c:v>
                </c:pt>
                <c:pt idx="2053">
                  <c:v>29846.083661885099</c:v>
                </c:pt>
                <c:pt idx="2054">
                  <c:v>29842.972291708</c:v>
                </c:pt>
                <c:pt idx="2055">
                  <c:v>29845.269624753899</c:v>
                </c:pt>
                <c:pt idx="2056">
                  <c:v>29847.793489997501</c:v>
                </c:pt>
                <c:pt idx="2057">
                  <c:v>29848.3671838628</c:v>
                </c:pt>
                <c:pt idx="2058">
                  <c:v>29849.963823528899</c:v>
                </c:pt>
                <c:pt idx="2059">
                  <c:v>29852.718840635502</c:v>
                </c:pt>
                <c:pt idx="2060">
                  <c:v>29849.009245756199</c:v>
                </c:pt>
                <c:pt idx="2061">
                  <c:v>29847.754434180399</c:v>
                </c:pt>
                <c:pt idx="2062">
                  <c:v>29847.063690888401</c:v>
                </c:pt>
                <c:pt idx="2063">
                  <c:v>29847.506518390099</c:v>
                </c:pt>
                <c:pt idx="2064">
                  <c:v>29847.103896128501</c:v>
                </c:pt>
                <c:pt idx="2065">
                  <c:v>29846.550030574701</c:v>
                </c:pt>
                <c:pt idx="2066">
                  <c:v>29849.252783640499</c:v>
                </c:pt>
                <c:pt idx="2067">
                  <c:v>29846.659855608399</c:v>
                </c:pt>
                <c:pt idx="2068">
                  <c:v>29848.914705229901</c:v>
                </c:pt>
                <c:pt idx="2069">
                  <c:v>29850.741638889001</c:v>
                </c:pt>
                <c:pt idx="2070">
                  <c:v>29856.0266943063</c:v>
                </c:pt>
                <c:pt idx="2071">
                  <c:v>29852.2811718173</c:v>
                </c:pt>
                <c:pt idx="2072">
                  <c:v>29853.3459246319</c:v>
                </c:pt>
                <c:pt idx="2073">
                  <c:v>29856.515189198799</c:v>
                </c:pt>
                <c:pt idx="2074">
                  <c:v>29849.349018674198</c:v>
                </c:pt>
                <c:pt idx="2075">
                  <c:v>29849.004486069301</c:v>
                </c:pt>
                <c:pt idx="2076">
                  <c:v>29851.2029751913</c:v>
                </c:pt>
                <c:pt idx="2077">
                  <c:v>29850.4667007352</c:v>
                </c:pt>
                <c:pt idx="2078">
                  <c:v>29852.792658431401</c:v>
                </c:pt>
                <c:pt idx="2079">
                  <c:v>29851.405125133599</c:v>
                </c:pt>
                <c:pt idx="2080">
                  <c:v>29851.360396286502</c:v>
                </c:pt>
                <c:pt idx="2081">
                  <c:v>29855.735436062099</c:v>
                </c:pt>
                <c:pt idx="2082">
                  <c:v>29853.881810051898</c:v>
                </c:pt>
                <c:pt idx="2083">
                  <c:v>29856.135440940299</c:v>
                </c:pt>
                <c:pt idx="2084">
                  <c:v>29855.630425569401</c:v>
                </c:pt>
                <c:pt idx="2085">
                  <c:v>29855.738366618902</c:v>
                </c:pt>
                <c:pt idx="2086">
                  <c:v>29859.422993937402</c:v>
                </c:pt>
                <c:pt idx="2087">
                  <c:v>29861.125847442199</c:v>
                </c:pt>
                <c:pt idx="2088">
                  <c:v>29861.320842067598</c:v>
                </c:pt>
                <c:pt idx="2089">
                  <c:v>29864.6476497691</c:v>
                </c:pt>
                <c:pt idx="2090">
                  <c:v>29867.133335703798</c:v>
                </c:pt>
                <c:pt idx="2091">
                  <c:v>29871.9626217892</c:v>
                </c:pt>
                <c:pt idx="2092">
                  <c:v>29880.337014925299</c:v>
                </c:pt>
                <c:pt idx="2093">
                  <c:v>29872.920056677001</c:v>
                </c:pt>
                <c:pt idx="2094">
                  <c:v>29869.943699555199</c:v>
                </c:pt>
                <c:pt idx="2095">
                  <c:v>29873.094103369702</c:v>
                </c:pt>
                <c:pt idx="2096">
                  <c:v>29878.9828865979</c:v>
                </c:pt>
                <c:pt idx="2097">
                  <c:v>29879.523913582299</c:v>
                </c:pt>
                <c:pt idx="2098">
                  <c:v>29882.949568064902</c:v>
                </c:pt>
                <c:pt idx="2099">
                  <c:v>29884.843521476399</c:v>
                </c:pt>
                <c:pt idx="2100">
                  <c:v>29883.2972070793</c:v>
                </c:pt>
                <c:pt idx="2101">
                  <c:v>29880.409397803702</c:v>
                </c:pt>
                <c:pt idx="2102">
                  <c:v>29886.899236851699</c:v>
                </c:pt>
                <c:pt idx="2103">
                  <c:v>29892.088860534699</c:v>
                </c:pt>
                <c:pt idx="2104">
                  <c:v>29897.961377170701</c:v>
                </c:pt>
                <c:pt idx="2105">
                  <c:v>29895.2999327904</c:v>
                </c:pt>
                <c:pt idx="2106">
                  <c:v>29894.051123117501</c:v>
                </c:pt>
                <c:pt idx="2107">
                  <c:v>29900.6009999997</c:v>
                </c:pt>
                <c:pt idx="2108">
                  <c:v>29894.1912986549</c:v>
                </c:pt>
                <c:pt idx="2109">
                  <c:v>29894.141098296299</c:v>
                </c:pt>
                <c:pt idx="2110">
                  <c:v>29897.6603220094</c:v>
                </c:pt>
                <c:pt idx="2111">
                  <c:v>29899.7013200849</c:v>
                </c:pt>
                <c:pt idx="2112">
                  <c:v>29902.302223597701</c:v>
                </c:pt>
                <c:pt idx="2113">
                  <c:v>29901.323548615499</c:v>
                </c:pt>
                <c:pt idx="2114">
                  <c:v>29913.928805019801</c:v>
                </c:pt>
                <c:pt idx="2115">
                  <c:v>29910.3633557994</c:v>
                </c:pt>
                <c:pt idx="2116">
                  <c:v>29908.136576990899</c:v>
                </c:pt>
                <c:pt idx="2117">
                  <c:v>29915.710846167101</c:v>
                </c:pt>
                <c:pt idx="2118">
                  <c:v>29909.69169684</c:v>
                </c:pt>
                <c:pt idx="2119">
                  <c:v>29914.906150989598</c:v>
                </c:pt>
                <c:pt idx="2120">
                  <c:v>29907.629438756299</c:v>
                </c:pt>
                <c:pt idx="2121">
                  <c:v>29905.115095757701</c:v>
                </c:pt>
                <c:pt idx="2122">
                  <c:v>29910.026076732302</c:v>
                </c:pt>
                <c:pt idx="2123">
                  <c:v>29907.414471817901</c:v>
                </c:pt>
                <c:pt idx="2124">
                  <c:v>29913.864086571801</c:v>
                </c:pt>
                <c:pt idx="2125">
                  <c:v>29910.355548488998</c:v>
                </c:pt>
                <c:pt idx="2126">
                  <c:v>29916.369222714799</c:v>
                </c:pt>
                <c:pt idx="2127">
                  <c:v>29922.355892856802</c:v>
                </c:pt>
                <c:pt idx="2128">
                  <c:v>29917.2219432114</c:v>
                </c:pt>
                <c:pt idx="2129">
                  <c:v>29916.786204456301</c:v>
                </c:pt>
                <c:pt idx="2130">
                  <c:v>29924.164055980898</c:v>
                </c:pt>
                <c:pt idx="2131">
                  <c:v>29920.511164322299</c:v>
                </c:pt>
                <c:pt idx="2132">
                  <c:v>29921.5773113289</c:v>
                </c:pt>
                <c:pt idx="2133">
                  <c:v>29923.260548747501</c:v>
                </c:pt>
                <c:pt idx="2134">
                  <c:v>29935.879816103701</c:v>
                </c:pt>
                <c:pt idx="2135">
                  <c:v>29935.577192512901</c:v>
                </c:pt>
                <c:pt idx="2136">
                  <c:v>29936.169134477601</c:v>
                </c:pt>
                <c:pt idx="2137">
                  <c:v>29932.0755165513</c:v>
                </c:pt>
                <c:pt idx="2138">
                  <c:v>29935.134039250301</c:v>
                </c:pt>
                <c:pt idx="2139">
                  <c:v>29936.561970828101</c:v>
                </c:pt>
                <c:pt idx="2140">
                  <c:v>29938.981195303601</c:v>
                </c:pt>
                <c:pt idx="2141">
                  <c:v>29934.989672247699</c:v>
                </c:pt>
                <c:pt idx="2142">
                  <c:v>29932.651591959799</c:v>
                </c:pt>
                <c:pt idx="2143">
                  <c:v>29932.913640085098</c:v>
                </c:pt>
                <c:pt idx="2144">
                  <c:v>29935.9035443256</c:v>
                </c:pt>
                <c:pt idx="2145">
                  <c:v>29940.985965443</c:v>
                </c:pt>
                <c:pt idx="2146">
                  <c:v>29939.386038003599</c:v>
                </c:pt>
                <c:pt idx="2147">
                  <c:v>29937.570315323101</c:v>
                </c:pt>
                <c:pt idx="2148">
                  <c:v>29935.449105113301</c:v>
                </c:pt>
                <c:pt idx="2149">
                  <c:v>29935.087919474299</c:v>
                </c:pt>
                <c:pt idx="2150">
                  <c:v>29934.5444967152</c:v>
                </c:pt>
                <c:pt idx="2151">
                  <c:v>29937.248655447002</c:v>
                </c:pt>
                <c:pt idx="2152">
                  <c:v>29941.193504349201</c:v>
                </c:pt>
                <c:pt idx="2153">
                  <c:v>29943.1655108183</c:v>
                </c:pt>
                <c:pt idx="2154">
                  <c:v>29943.486733095298</c:v>
                </c:pt>
                <c:pt idx="2155">
                  <c:v>29942.357759475199</c:v>
                </c:pt>
                <c:pt idx="2156">
                  <c:v>29941.8968384695</c:v>
                </c:pt>
                <c:pt idx="2157">
                  <c:v>29953.6890841452</c:v>
                </c:pt>
                <c:pt idx="2158">
                  <c:v>29956.315899165402</c:v>
                </c:pt>
                <c:pt idx="2159">
                  <c:v>29962.043100253799</c:v>
                </c:pt>
                <c:pt idx="2160">
                  <c:v>29956.8936370103</c:v>
                </c:pt>
                <c:pt idx="2161">
                  <c:v>29955.752990404999</c:v>
                </c:pt>
                <c:pt idx="2162">
                  <c:v>29958.537477860398</c:v>
                </c:pt>
                <c:pt idx="2163">
                  <c:v>29956.224423554198</c:v>
                </c:pt>
                <c:pt idx="2164">
                  <c:v>29958.6568071537</c:v>
                </c:pt>
                <c:pt idx="2165">
                  <c:v>29961.998606265101</c:v>
                </c:pt>
                <c:pt idx="2166">
                  <c:v>29970.096971843301</c:v>
                </c:pt>
                <c:pt idx="2167">
                  <c:v>29974.233458473602</c:v>
                </c:pt>
                <c:pt idx="2168">
                  <c:v>29974.1498493707</c:v>
                </c:pt>
                <c:pt idx="2169">
                  <c:v>29976.643687190099</c:v>
                </c:pt>
                <c:pt idx="2170">
                  <c:v>29976.006597737301</c:v>
                </c:pt>
                <c:pt idx="2171">
                  <c:v>29981.296075926999</c:v>
                </c:pt>
                <c:pt idx="2172">
                  <c:v>29977.128900300999</c:v>
                </c:pt>
                <c:pt idx="2173">
                  <c:v>29978.400134727701</c:v>
                </c:pt>
                <c:pt idx="2174">
                  <c:v>29977.5866436289</c:v>
                </c:pt>
                <c:pt idx="2175">
                  <c:v>29980.2778999642</c:v>
                </c:pt>
                <c:pt idx="2176">
                  <c:v>29985.962535987201</c:v>
                </c:pt>
                <c:pt idx="2177">
                  <c:v>29987.646468926501</c:v>
                </c:pt>
                <c:pt idx="2178">
                  <c:v>29995.7940744021</c:v>
                </c:pt>
                <c:pt idx="2179">
                  <c:v>29998.940894470401</c:v>
                </c:pt>
                <c:pt idx="2180">
                  <c:v>30004.2321773187</c:v>
                </c:pt>
                <c:pt idx="2181">
                  <c:v>30002.825389105099</c:v>
                </c:pt>
                <c:pt idx="2182">
                  <c:v>30002.260319205499</c:v>
                </c:pt>
                <c:pt idx="2183">
                  <c:v>30012.668400712399</c:v>
                </c:pt>
                <c:pt idx="2184">
                  <c:v>30027.528569907801</c:v>
                </c:pt>
                <c:pt idx="2185">
                  <c:v>30029.685354987501</c:v>
                </c:pt>
                <c:pt idx="2186">
                  <c:v>30034.3485630656</c:v>
                </c:pt>
                <c:pt idx="2187">
                  <c:v>30035.676316070501</c:v>
                </c:pt>
                <c:pt idx="2188">
                  <c:v>30038.507071783999</c:v>
                </c:pt>
                <c:pt idx="2189">
                  <c:v>30051.112435352501</c:v>
                </c:pt>
                <c:pt idx="2190">
                  <c:v>30073.8252777286</c:v>
                </c:pt>
                <c:pt idx="2191">
                  <c:v>30092.731320353902</c:v>
                </c:pt>
                <c:pt idx="2192">
                  <c:v>30101.801332741601</c:v>
                </c:pt>
                <c:pt idx="2193">
                  <c:v>30110.1395499645</c:v>
                </c:pt>
                <c:pt idx="2194">
                  <c:v>30112.3515733522</c:v>
                </c:pt>
                <c:pt idx="2195">
                  <c:v>30113.0511248892</c:v>
                </c:pt>
                <c:pt idx="2196">
                  <c:v>30112.814895873998</c:v>
                </c:pt>
                <c:pt idx="2197">
                  <c:v>30116.877180151601</c:v>
                </c:pt>
                <c:pt idx="2198">
                  <c:v>30124.325046762398</c:v>
                </c:pt>
                <c:pt idx="2199">
                  <c:v>30128.544016437099</c:v>
                </c:pt>
                <c:pt idx="2200">
                  <c:v>30143.127306114999</c:v>
                </c:pt>
                <c:pt idx="2201">
                  <c:v>30147.771222282099</c:v>
                </c:pt>
                <c:pt idx="2202">
                  <c:v>30146.9433837461</c:v>
                </c:pt>
                <c:pt idx="2203">
                  <c:v>30152.072415150698</c:v>
                </c:pt>
                <c:pt idx="2204">
                  <c:v>30160.3506190562</c:v>
                </c:pt>
                <c:pt idx="2205">
                  <c:v>30156.540857142601</c:v>
                </c:pt>
                <c:pt idx="2206">
                  <c:v>30159.113560081099</c:v>
                </c:pt>
                <c:pt idx="2207">
                  <c:v>30161.329903639999</c:v>
                </c:pt>
                <c:pt idx="2208">
                  <c:v>30154.3274598928</c:v>
                </c:pt>
                <c:pt idx="2209">
                  <c:v>30151.634430648901</c:v>
                </c:pt>
                <c:pt idx="2210">
                  <c:v>30147.7489727008</c:v>
                </c:pt>
                <c:pt idx="2211">
                  <c:v>30147.7624152731</c:v>
                </c:pt>
                <c:pt idx="2212">
                  <c:v>30139.283964646202</c:v>
                </c:pt>
                <c:pt idx="2213">
                  <c:v>30136.523323608799</c:v>
                </c:pt>
                <c:pt idx="2214">
                  <c:v>30134.8789501744</c:v>
                </c:pt>
                <c:pt idx="2215">
                  <c:v>30142.9837534047</c:v>
                </c:pt>
                <c:pt idx="2216">
                  <c:v>30144.631716899701</c:v>
                </c:pt>
                <c:pt idx="2217">
                  <c:v>30145.153979373801</c:v>
                </c:pt>
                <c:pt idx="2218">
                  <c:v>30140.1821892753</c:v>
                </c:pt>
                <c:pt idx="2219">
                  <c:v>30140.075154436501</c:v>
                </c:pt>
                <c:pt idx="2220">
                  <c:v>30140.562286069999</c:v>
                </c:pt>
                <c:pt idx="2221">
                  <c:v>30135.5639408514</c:v>
                </c:pt>
                <c:pt idx="2222">
                  <c:v>30135.603503195802</c:v>
                </c:pt>
                <c:pt idx="2223">
                  <c:v>30131.731840698201</c:v>
                </c:pt>
                <c:pt idx="2224">
                  <c:v>30121.849645795799</c:v>
                </c:pt>
                <c:pt idx="2225">
                  <c:v>30123.660659498099</c:v>
                </c:pt>
                <c:pt idx="2226">
                  <c:v>30124.5221759999</c:v>
                </c:pt>
                <c:pt idx="2227">
                  <c:v>30128.709608228699</c:v>
                </c:pt>
                <c:pt idx="2228">
                  <c:v>30130.541266140401</c:v>
                </c:pt>
                <c:pt idx="2229">
                  <c:v>30131.222463274698</c:v>
                </c:pt>
                <c:pt idx="2230">
                  <c:v>30124.811175837898</c:v>
                </c:pt>
                <c:pt idx="2231">
                  <c:v>30124.356622842901</c:v>
                </c:pt>
                <c:pt idx="2232">
                  <c:v>30102.6545204668</c:v>
                </c:pt>
                <c:pt idx="2233">
                  <c:v>30099.0763479036</c:v>
                </c:pt>
                <c:pt idx="2234">
                  <c:v>30107.508722301402</c:v>
                </c:pt>
                <c:pt idx="2235">
                  <c:v>30105.3321350525</c:v>
                </c:pt>
                <c:pt idx="2236">
                  <c:v>30109.243086972001</c:v>
                </c:pt>
                <c:pt idx="2237">
                  <c:v>30102.297744589501</c:v>
                </c:pt>
                <c:pt idx="2238">
                  <c:v>30109.951604411101</c:v>
                </c:pt>
                <c:pt idx="2239">
                  <c:v>30101.525873354502</c:v>
                </c:pt>
                <c:pt idx="2240">
                  <c:v>30104.771463891699</c:v>
                </c:pt>
                <c:pt idx="2241">
                  <c:v>30089.859401527199</c:v>
                </c:pt>
                <c:pt idx="2242">
                  <c:v>30080.2327040001</c:v>
                </c:pt>
                <c:pt idx="2243">
                  <c:v>30078.748636851698</c:v>
                </c:pt>
                <c:pt idx="2244">
                  <c:v>30090.1586276956</c:v>
                </c:pt>
                <c:pt idx="2245">
                  <c:v>30107.386335039999</c:v>
                </c:pt>
                <c:pt idx="2246">
                  <c:v>30093.4571884578</c:v>
                </c:pt>
                <c:pt idx="2247">
                  <c:v>30099.295050125402</c:v>
                </c:pt>
                <c:pt idx="2248">
                  <c:v>30095.248545745901</c:v>
                </c:pt>
                <c:pt idx="2249">
                  <c:v>30079.818083407299</c:v>
                </c:pt>
                <c:pt idx="2250">
                  <c:v>30084.281258254399</c:v>
                </c:pt>
                <c:pt idx="2251">
                  <c:v>30086.561691568699</c:v>
                </c:pt>
                <c:pt idx="2252">
                  <c:v>30084.729372556001</c:v>
                </c:pt>
                <c:pt idx="2253">
                  <c:v>30077.8527803822</c:v>
                </c:pt>
                <c:pt idx="2254">
                  <c:v>30070.818207317101</c:v>
                </c:pt>
                <c:pt idx="2255">
                  <c:v>30065.106564057001</c:v>
                </c:pt>
                <c:pt idx="2256">
                  <c:v>30085.044269702899</c:v>
                </c:pt>
                <c:pt idx="2257">
                  <c:v>30082.630796933401</c:v>
                </c:pt>
                <c:pt idx="2258">
                  <c:v>30071.896645896399</c:v>
                </c:pt>
                <c:pt idx="2259">
                  <c:v>30075.8064032115</c:v>
                </c:pt>
                <c:pt idx="2260">
                  <c:v>30071.222464876399</c:v>
                </c:pt>
                <c:pt idx="2261">
                  <c:v>30067.207359161199</c:v>
                </c:pt>
                <c:pt idx="2262">
                  <c:v>30071.130570206798</c:v>
                </c:pt>
                <c:pt idx="2263">
                  <c:v>30071.5266974759</c:v>
                </c:pt>
                <c:pt idx="2264">
                  <c:v>30063.3423603925</c:v>
                </c:pt>
                <c:pt idx="2265">
                  <c:v>30057.633995023902</c:v>
                </c:pt>
                <c:pt idx="2266">
                  <c:v>30056.081900089201</c:v>
                </c:pt>
                <c:pt idx="2267">
                  <c:v>30054.009715868498</c:v>
                </c:pt>
                <c:pt idx="2268">
                  <c:v>30053.507024600502</c:v>
                </c:pt>
                <c:pt idx="2269">
                  <c:v>30052.797946066501</c:v>
                </c:pt>
                <c:pt idx="2270">
                  <c:v>30050.456060121</c:v>
                </c:pt>
                <c:pt idx="2271">
                  <c:v>30048.595613847301</c:v>
                </c:pt>
                <c:pt idx="2272">
                  <c:v>30045.032732298801</c:v>
                </c:pt>
                <c:pt idx="2273">
                  <c:v>30046.023375000001</c:v>
                </c:pt>
                <c:pt idx="2274">
                  <c:v>30047.478805783601</c:v>
                </c:pt>
                <c:pt idx="2275">
                  <c:v>30044.675240727502</c:v>
                </c:pt>
                <c:pt idx="2276">
                  <c:v>30050.256036389601</c:v>
                </c:pt>
                <c:pt idx="2277">
                  <c:v>30045.586049120098</c:v>
                </c:pt>
                <c:pt idx="2278">
                  <c:v>30042.590401617301</c:v>
                </c:pt>
                <c:pt idx="2279">
                  <c:v>30042.283209577701</c:v>
                </c:pt>
                <c:pt idx="2280">
                  <c:v>30037.501411444198</c:v>
                </c:pt>
                <c:pt idx="2281">
                  <c:v>30034.510910297198</c:v>
                </c:pt>
                <c:pt idx="2282">
                  <c:v>30032.212527940399</c:v>
                </c:pt>
                <c:pt idx="2283">
                  <c:v>30038.167313195499</c:v>
                </c:pt>
                <c:pt idx="2284">
                  <c:v>30033.215209105401</c:v>
                </c:pt>
                <c:pt idx="2285">
                  <c:v>30030.204706351298</c:v>
                </c:pt>
                <c:pt idx="2286">
                  <c:v>30025.887152667699</c:v>
                </c:pt>
                <c:pt idx="2287">
                  <c:v>30018.309571088001</c:v>
                </c:pt>
                <c:pt idx="2288">
                  <c:v>30012.545934037102</c:v>
                </c:pt>
                <c:pt idx="2289">
                  <c:v>30006.889558434901</c:v>
                </c:pt>
                <c:pt idx="2290">
                  <c:v>30006.819284022102</c:v>
                </c:pt>
                <c:pt idx="2291">
                  <c:v>30001.996809184398</c:v>
                </c:pt>
                <c:pt idx="2292">
                  <c:v>30000.891814834398</c:v>
                </c:pt>
                <c:pt idx="2293">
                  <c:v>30001.879546051001</c:v>
                </c:pt>
                <c:pt idx="2294">
                  <c:v>29999.525248190199</c:v>
                </c:pt>
                <c:pt idx="2295">
                  <c:v>29989.172110020601</c:v>
                </c:pt>
                <c:pt idx="2296">
                  <c:v>29988.1158693416</c:v>
                </c:pt>
                <c:pt idx="2297">
                  <c:v>29982.9587052766</c:v>
                </c:pt>
                <c:pt idx="2298">
                  <c:v>29977.171613402301</c:v>
                </c:pt>
                <c:pt idx="2299">
                  <c:v>29970.136524564601</c:v>
                </c:pt>
                <c:pt idx="2300">
                  <c:v>29960.1552630226</c:v>
                </c:pt>
                <c:pt idx="2301">
                  <c:v>29958.8783783086</c:v>
                </c:pt>
                <c:pt idx="2302">
                  <c:v>29956.516741918698</c:v>
                </c:pt>
                <c:pt idx="2303">
                  <c:v>29953.990124837499</c:v>
                </c:pt>
                <c:pt idx="2304">
                  <c:v>29950.892972350401</c:v>
                </c:pt>
                <c:pt idx="2305">
                  <c:v>29951.163745183501</c:v>
                </c:pt>
                <c:pt idx="2306">
                  <c:v>29946.638644023998</c:v>
                </c:pt>
                <c:pt idx="2307">
                  <c:v>29943.161121638401</c:v>
                </c:pt>
                <c:pt idx="2308">
                  <c:v>29938.773598886801</c:v>
                </c:pt>
                <c:pt idx="2309">
                  <c:v>29934.452146267799</c:v>
                </c:pt>
                <c:pt idx="2310">
                  <c:v>29931.7533132229</c:v>
                </c:pt>
                <c:pt idx="2311">
                  <c:v>29929.808059776999</c:v>
                </c:pt>
                <c:pt idx="2312">
                  <c:v>29924.479786960499</c:v>
                </c:pt>
                <c:pt idx="2313">
                  <c:v>29913.3832584263</c:v>
                </c:pt>
                <c:pt idx="2314">
                  <c:v>29909.225606211901</c:v>
                </c:pt>
                <c:pt idx="2315">
                  <c:v>29903.3746465148</c:v>
                </c:pt>
                <c:pt idx="2316">
                  <c:v>29905.5110604929</c:v>
                </c:pt>
                <c:pt idx="2317">
                  <c:v>29899.076216620899</c:v>
                </c:pt>
                <c:pt idx="2318">
                  <c:v>29898.646472346602</c:v>
                </c:pt>
                <c:pt idx="2319">
                  <c:v>29900.973201884401</c:v>
                </c:pt>
                <c:pt idx="2320">
                  <c:v>29894.830427966699</c:v>
                </c:pt>
                <c:pt idx="2321">
                  <c:v>29890.2175887753</c:v>
                </c:pt>
                <c:pt idx="2322">
                  <c:v>29888.410971809899</c:v>
                </c:pt>
                <c:pt idx="2323">
                  <c:v>29887.717484826499</c:v>
                </c:pt>
                <c:pt idx="2324">
                  <c:v>29891.525035202802</c:v>
                </c:pt>
                <c:pt idx="2325">
                  <c:v>29897.2191938996</c:v>
                </c:pt>
                <c:pt idx="2326">
                  <c:v>29895.586261817902</c:v>
                </c:pt>
                <c:pt idx="2327">
                  <c:v>29892.9456366267</c:v>
                </c:pt>
                <c:pt idx="2328">
                  <c:v>29893.2708894809</c:v>
                </c:pt>
                <c:pt idx="2329">
                  <c:v>29896.215794276901</c:v>
                </c:pt>
                <c:pt idx="2330">
                  <c:v>29901.1276012534</c:v>
                </c:pt>
                <c:pt idx="2331">
                  <c:v>29895.706295849501</c:v>
                </c:pt>
                <c:pt idx="2332">
                  <c:v>29892.590055248798</c:v>
                </c:pt>
                <c:pt idx="2333">
                  <c:v>29892.0244487241</c:v>
                </c:pt>
                <c:pt idx="2334">
                  <c:v>29894.658206234701</c:v>
                </c:pt>
                <c:pt idx="2335">
                  <c:v>29900.458793558799</c:v>
                </c:pt>
                <c:pt idx="2336">
                  <c:v>29896.7994428565</c:v>
                </c:pt>
                <c:pt idx="2337">
                  <c:v>29897.407456592598</c:v>
                </c:pt>
                <c:pt idx="2338">
                  <c:v>29895.794764471098</c:v>
                </c:pt>
                <c:pt idx="2339">
                  <c:v>29892.3868108106</c:v>
                </c:pt>
                <c:pt idx="2340">
                  <c:v>29895.184722026599</c:v>
                </c:pt>
                <c:pt idx="2341">
                  <c:v>29896.808938861599</c:v>
                </c:pt>
                <c:pt idx="2342">
                  <c:v>29890.347487684801</c:v>
                </c:pt>
                <c:pt idx="2343">
                  <c:v>29890.3595694346</c:v>
                </c:pt>
                <c:pt idx="2344">
                  <c:v>29889.5070414767</c:v>
                </c:pt>
                <c:pt idx="2345">
                  <c:v>29893.682927853999</c:v>
                </c:pt>
                <c:pt idx="2346">
                  <c:v>29896.018919738301</c:v>
                </c:pt>
                <c:pt idx="2347">
                  <c:v>29896.1779920886</c:v>
                </c:pt>
                <c:pt idx="2348">
                  <c:v>29898.1538457959</c:v>
                </c:pt>
                <c:pt idx="2349">
                  <c:v>29897.196267785901</c:v>
                </c:pt>
                <c:pt idx="2350">
                  <c:v>29896.331337579399</c:v>
                </c:pt>
                <c:pt idx="2351">
                  <c:v>29889.4295596911</c:v>
                </c:pt>
                <c:pt idx="2352">
                  <c:v>29893.879071137198</c:v>
                </c:pt>
                <c:pt idx="2353">
                  <c:v>29902.770217391299</c:v>
                </c:pt>
                <c:pt idx="2354">
                  <c:v>29901.674622000999</c:v>
                </c:pt>
                <c:pt idx="2355">
                  <c:v>29905.901357578499</c:v>
                </c:pt>
                <c:pt idx="2356">
                  <c:v>29909.3682739162</c:v>
                </c:pt>
                <c:pt idx="2357">
                  <c:v>29909.625946858701</c:v>
                </c:pt>
                <c:pt idx="2358">
                  <c:v>29906.305563522001</c:v>
                </c:pt>
                <c:pt idx="2359">
                  <c:v>29906.9757342025</c:v>
                </c:pt>
                <c:pt idx="2360">
                  <c:v>29908.691252796099</c:v>
                </c:pt>
                <c:pt idx="2361">
                  <c:v>29910.846790843301</c:v>
                </c:pt>
                <c:pt idx="2362">
                  <c:v>29914.810647997499</c:v>
                </c:pt>
                <c:pt idx="2363">
                  <c:v>29912.4387010393</c:v>
                </c:pt>
                <c:pt idx="2364">
                  <c:v>29911.062335749601</c:v>
                </c:pt>
                <c:pt idx="2365">
                  <c:v>29910.079270376202</c:v>
                </c:pt>
                <c:pt idx="2366">
                  <c:v>29909.717999562701</c:v>
                </c:pt>
                <c:pt idx="2367">
                  <c:v>29914.958831622</c:v>
                </c:pt>
                <c:pt idx="2368">
                  <c:v>29910.827372437299</c:v>
                </c:pt>
                <c:pt idx="2369">
                  <c:v>29916.8516157866</c:v>
                </c:pt>
                <c:pt idx="2370">
                  <c:v>29917.770704653602</c:v>
                </c:pt>
                <c:pt idx="2371">
                  <c:v>29919.938432314</c:v>
                </c:pt>
                <c:pt idx="2372">
                  <c:v>29916.298853100699</c:v>
                </c:pt>
                <c:pt idx="2373">
                  <c:v>29914.051988722102</c:v>
                </c:pt>
                <c:pt idx="2374">
                  <c:v>29914.2200497616</c:v>
                </c:pt>
                <c:pt idx="2375">
                  <c:v>29914.243907015902</c:v>
                </c:pt>
                <c:pt idx="2376">
                  <c:v>29919.624034605898</c:v>
                </c:pt>
                <c:pt idx="2377">
                  <c:v>29933.5209157891</c:v>
                </c:pt>
                <c:pt idx="2378">
                  <c:v>29928.734544303301</c:v>
                </c:pt>
                <c:pt idx="2379">
                  <c:v>29936.017169612402</c:v>
                </c:pt>
                <c:pt idx="2380">
                  <c:v>29947.422123057098</c:v>
                </c:pt>
                <c:pt idx="2381">
                  <c:v>29953.755750262</c:v>
                </c:pt>
                <c:pt idx="2382">
                  <c:v>29951.1192591039</c:v>
                </c:pt>
                <c:pt idx="2383">
                  <c:v>29942.1957172814</c:v>
                </c:pt>
                <c:pt idx="2384">
                  <c:v>29940.043556528501</c:v>
                </c:pt>
                <c:pt idx="2385">
                  <c:v>29946.186453026599</c:v>
                </c:pt>
                <c:pt idx="2386">
                  <c:v>29936.875592337499</c:v>
                </c:pt>
                <c:pt idx="2387">
                  <c:v>29929.935186857601</c:v>
                </c:pt>
                <c:pt idx="2388">
                  <c:v>29931.418777709299</c:v>
                </c:pt>
                <c:pt idx="2389">
                  <c:v>29934.819152954798</c:v>
                </c:pt>
                <c:pt idx="2390">
                  <c:v>29936.7301780288</c:v>
                </c:pt>
                <c:pt idx="2391">
                  <c:v>29928.3769925583</c:v>
                </c:pt>
                <c:pt idx="2392">
                  <c:v>29933.800893413201</c:v>
                </c:pt>
                <c:pt idx="2393">
                  <c:v>29933.904908358101</c:v>
                </c:pt>
                <c:pt idx="2394">
                  <c:v>29933.570658742599</c:v>
                </c:pt>
                <c:pt idx="2395">
                  <c:v>29930.706261644202</c:v>
                </c:pt>
                <c:pt idx="2396">
                  <c:v>29934.111457245901</c:v>
                </c:pt>
                <c:pt idx="2397">
                  <c:v>29940.498496797401</c:v>
                </c:pt>
                <c:pt idx="2398">
                  <c:v>29949.151664670699</c:v>
                </c:pt>
                <c:pt idx="2399">
                  <c:v>29940.708427317099</c:v>
                </c:pt>
                <c:pt idx="2400">
                  <c:v>29934.937988303798</c:v>
                </c:pt>
                <c:pt idx="2401">
                  <c:v>29943.334918865799</c:v>
                </c:pt>
                <c:pt idx="2402">
                  <c:v>29945.3689114314</c:v>
                </c:pt>
                <c:pt idx="2403">
                  <c:v>29954.8144822221</c:v>
                </c:pt>
                <c:pt idx="2404">
                  <c:v>29952.321591174699</c:v>
                </c:pt>
                <c:pt idx="2405">
                  <c:v>29958.130422234801</c:v>
                </c:pt>
                <c:pt idx="2406">
                  <c:v>29958.706745401501</c:v>
                </c:pt>
                <c:pt idx="2407">
                  <c:v>29963.567665511899</c:v>
                </c:pt>
                <c:pt idx="2408">
                  <c:v>29964.301823608799</c:v>
                </c:pt>
                <c:pt idx="2409">
                  <c:v>29967.395753793098</c:v>
                </c:pt>
                <c:pt idx="2410">
                  <c:v>29970.544726898501</c:v>
                </c:pt>
                <c:pt idx="2411">
                  <c:v>29968.044107712201</c:v>
                </c:pt>
                <c:pt idx="2412">
                  <c:v>29968.891537744101</c:v>
                </c:pt>
                <c:pt idx="2413">
                  <c:v>29973.815184978201</c:v>
                </c:pt>
                <c:pt idx="2414">
                  <c:v>29973.441943101301</c:v>
                </c:pt>
                <c:pt idx="2415">
                  <c:v>29980.483770582901</c:v>
                </c:pt>
                <c:pt idx="2416">
                  <c:v>29976.3716580215</c:v>
                </c:pt>
                <c:pt idx="2417">
                  <c:v>29980.301637978799</c:v>
                </c:pt>
                <c:pt idx="2418">
                  <c:v>29992.5220373105</c:v>
                </c:pt>
                <c:pt idx="2419">
                  <c:v>29998.7874489231</c:v>
                </c:pt>
                <c:pt idx="2420">
                  <c:v>29994.310696728899</c:v>
                </c:pt>
                <c:pt idx="2421">
                  <c:v>29990.302931065999</c:v>
                </c:pt>
                <c:pt idx="2422">
                  <c:v>29995.666129559198</c:v>
                </c:pt>
                <c:pt idx="2423">
                  <c:v>30000.355138990599</c:v>
                </c:pt>
                <c:pt idx="2424">
                  <c:v>30001.111111111</c:v>
                </c:pt>
                <c:pt idx="2425">
                  <c:v>30005.184736746502</c:v>
                </c:pt>
                <c:pt idx="2426">
                  <c:v>30001.308745707502</c:v>
                </c:pt>
                <c:pt idx="2427">
                  <c:v>29997.209706415499</c:v>
                </c:pt>
                <c:pt idx="2428">
                  <c:v>29999.674800221001</c:v>
                </c:pt>
                <c:pt idx="2429">
                  <c:v>30009.665169353499</c:v>
                </c:pt>
                <c:pt idx="2430">
                  <c:v>30011.970643939399</c:v>
                </c:pt>
                <c:pt idx="2431">
                  <c:v>30009.055611222298</c:v>
                </c:pt>
                <c:pt idx="2432">
                  <c:v>30013.881075481801</c:v>
                </c:pt>
                <c:pt idx="2433">
                  <c:v>30024.621721014599</c:v>
                </c:pt>
                <c:pt idx="2434">
                  <c:v>30018.5104779016</c:v>
                </c:pt>
                <c:pt idx="2435">
                  <c:v>30019.822983783801</c:v>
                </c:pt>
                <c:pt idx="2436">
                  <c:v>30017.056851685</c:v>
                </c:pt>
                <c:pt idx="2437">
                  <c:v>30021.804261466299</c:v>
                </c:pt>
                <c:pt idx="2438">
                  <c:v>30014.920136813798</c:v>
                </c:pt>
                <c:pt idx="2439">
                  <c:v>30005.813384947902</c:v>
                </c:pt>
                <c:pt idx="2440">
                  <c:v>30015.903760591402</c:v>
                </c:pt>
                <c:pt idx="2441">
                  <c:v>30017.561831620798</c:v>
                </c:pt>
                <c:pt idx="2442">
                  <c:v>30021.196069114401</c:v>
                </c:pt>
                <c:pt idx="2443">
                  <c:v>30023.773985546599</c:v>
                </c:pt>
                <c:pt idx="2444">
                  <c:v>30019.8197553799</c:v>
                </c:pt>
                <c:pt idx="2445">
                  <c:v>30021.378641753701</c:v>
                </c:pt>
                <c:pt idx="2446">
                  <c:v>30028.976079525099</c:v>
                </c:pt>
                <c:pt idx="2447">
                  <c:v>30016.586330441001</c:v>
                </c:pt>
                <c:pt idx="2448">
                  <c:v>30018.974578747999</c:v>
                </c:pt>
                <c:pt idx="2449">
                  <c:v>30025.566104106802</c:v>
                </c:pt>
                <c:pt idx="2450">
                  <c:v>30027.3472358457</c:v>
                </c:pt>
                <c:pt idx="2451">
                  <c:v>30028.232552579499</c:v>
                </c:pt>
                <c:pt idx="2452">
                  <c:v>30026.786371649501</c:v>
                </c:pt>
                <c:pt idx="2453">
                  <c:v>30019.613236671499</c:v>
                </c:pt>
                <c:pt idx="2454">
                  <c:v>30029.946341507501</c:v>
                </c:pt>
                <c:pt idx="2455">
                  <c:v>30034.1968606542</c:v>
                </c:pt>
                <c:pt idx="2456">
                  <c:v>30037.1495856152</c:v>
                </c:pt>
                <c:pt idx="2457">
                  <c:v>30040.591165975799</c:v>
                </c:pt>
                <c:pt idx="2458">
                  <c:v>30038.498911283001</c:v>
                </c:pt>
                <c:pt idx="2459">
                  <c:v>30042.981869344901</c:v>
                </c:pt>
                <c:pt idx="2460">
                  <c:v>30039.600755363201</c:v>
                </c:pt>
                <c:pt idx="2461">
                  <c:v>30043.083036753898</c:v>
                </c:pt>
                <c:pt idx="2462">
                  <c:v>30035.853506657098</c:v>
                </c:pt>
                <c:pt idx="2463">
                  <c:v>30043.166149135501</c:v>
                </c:pt>
                <c:pt idx="2464">
                  <c:v>30049.653580313701</c:v>
                </c:pt>
                <c:pt idx="2465">
                  <c:v>30051.140649163801</c:v>
                </c:pt>
                <c:pt idx="2466">
                  <c:v>30054.148529729599</c:v>
                </c:pt>
                <c:pt idx="2467">
                  <c:v>30046.945713513502</c:v>
                </c:pt>
                <c:pt idx="2468">
                  <c:v>30047.7564000001</c:v>
                </c:pt>
                <c:pt idx="2469">
                  <c:v>30053.830648999599</c:v>
                </c:pt>
                <c:pt idx="2470">
                  <c:v>30058.780540198699</c:v>
                </c:pt>
                <c:pt idx="2471">
                  <c:v>30063.342005777198</c:v>
                </c:pt>
                <c:pt idx="2472">
                  <c:v>30067.612871785499</c:v>
                </c:pt>
                <c:pt idx="2473">
                  <c:v>30081.824299116</c:v>
                </c:pt>
                <c:pt idx="2474">
                  <c:v>30093.006532781001</c:v>
                </c:pt>
                <c:pt idx="2475">
                  <c:v>30100.903363980698</c:v>
                </c:pt>
                <c:pt idx="2476">
                  <c:v>30107.208677978699</c:v>
                </c:pt>
                <c:pt idx="2477">
                  <c:v>30113.527051699999</c:v>
                </c:pt>
                <c:pt idx="2478">
                  <c:v>30127.9618459876</c:v>
                </c:pt>
                <c:pt idx="2479">
                  <c:v>30135.257596589599</c:v>
                </c:pt>
                <c:pt idx="2480">
                  <c:v>30151.117631151599</c:v>
                </c:pt>
                <c:pt idx="2481">
                  <c:v>30167.7310734774</c:v>
                </c:pt>
                <c:pt idx="2482">
                  <c:v>30174.422947606199</c:v>
                </c:pt>
                <c:pt idx="2483">
                  <c:v>30176.453651746499</c:v>
                </c:pt>
                <c:pt idx="2484">
                  <c:v>30180.630223837201</c:v>
                </c:pt>
                <c:pt idx="2485">
                  <c:v>30183.927114275</c:v>
                </c:pt>
                <c:pt idx="2486">
                  <c:v>30194.397210307601</c:v>
                </c:pt>
                <c:pt idx="2487">
                  <c:v>30193.470283466901</c:v>
                </c:pt>
                <c:pt idx="2488">
                  <c:v>30198.090442877401</c:v>
                </c:pt>
                <c:pt idx="2489">
                  <c:v>30196.4383010239</c:v>
                </c:pt>
                <c:pt idx="2490">
                  <c:v>30200.253876726201</c:v>
                </c:pt>
                <c:pt idx="2491">
                  <c:v>30211.200077590602</c:v>
                </c:pt>
                <c:pt idx="2492">
                  <c:v>30216.918843377502</c:v>
                </c:pt>
                <c:pt idx="2493">
                  <c:v>30209.795858530801</c:v>
                </c:pt>
                <c:pt idx="2494">
                  <c:v>30213.051489016601</c:v>
                </c:pt>
                <c:pt idx="2495">
                  <c:v>30210.4602320142</c:v>
                </c:pt>
                <c:pt idx="2496">
                  <c:v>30211.270977985801</c:v>
                </c:pt>
                <c:pt idx="2497">
                  <c:v>30215.043077893501</c:v>
                </c:pt>
                <c:pt idx="2498">
                  <c:v>30218.843322533801</c:v>
                </c:pt>
                <c:pt idx="2499">
                  <c:v>30209.499538488799</c:v>
                </c:pt>
                <c:pt idx="2500">
                  <c:v>30201.356897546499</c:v>
                </c:pt>
                <c:pt idx="2501">
                  <c:v>30205.7713961507</c:v>
                </c:pt>
                <c:pt idx="2502">
                  <c:v>30204.402578899499</c:v>
                </c:pt>
                <c:pt idx="2503">
                  <c:v>30200.888192966198</c:v>
                </c:pt>
                <c:pt idx="2504">
                  <c:v>30205.776661210701</c:v>
                </c:pt>
                <c:pt idx="2505">
                  <c:v>30208.7875009044</c:v>
                </c:pt>
                <c:pt idx="2506">
                  <c:v>30209.265104466602</c:v>
                </c:pt>
                <c:pt idx="2507">
                  <c:v>30205.987097179499</c:v>
                </c:pt>
                <c:pt idx="2508">
                  <c:v>30201.834912722199</c:v>
                </c:pt>
                <c:pt idx="2509">
                  <c:v>30195.2690902535</c:v>
                </c:pt>
                <c:pt idx="2510">
                  <c:v>30193.479301947598</c:v>
                </c:pt>
                <c:pt idx="2511">
                  <c:v>30193.696973422</c:v>
                </c:pt>
                <c:pt idx="2512">
                  <c:v>30193.064572818799</c:v>
                </c:pt>
                <c:pt idx="2513">
                  <c:v>30182.4496827681</c:v>
                </c:pt>
                <c:pt idx="2514">
                  <c:v>30184.186260962499</c:v>
                </c:pt>
                <c:pt idx="2515">
                  <c:v>30187.605243966998</c:v>
                </c:pt>
                <c:pt idx="2516">
                  <c:v>30183.8926765123</c:v>
                </c:pt>
                <c:pt idx="2517">
                  <c:v>30184.217269778001</c:v>
                </c:pt>
                <c:pt idx="2518">
                  <c:v>30168.2994101679</c:v>
                </c:pt>
                <c:pt idx="2519">
                  <c:v>30167.1713503182</c:v>
                </c:pt>
                <c:pt idx="2520">
                  <c:v>30163.346203888301</c:v>
                </c:pt>
                <c:pt idx="2521">
                  <c:v>30171.465168680799</c:v>
                </c:pt>
                <c:pt idx="2522">
                  <c:v>30166.8501189829</c:v>
                </c:pt>
                <c:pt idx="2523">
                  <c:v>30168.578112051699</c:v>
                </c:pt>
                <c:pt idx="2524">
                  <c:v>30157.4531582731</c:v>
                </c:pt>
                <c:pt idx="2525">
                  <c:v>30150.687006691602</c:v>
                </c:pt>
                <c:pt idx="2526">
                  <c:v>30156.312765151099</c:v>
                </c:pt>
                <c:pt idx="2527">
                  <c:v>30133.465987754102</c:v>
                </c:pt>
                <c:pt idx="2528">
                  <c:v>30143.022010122801</c:v>
                </c:pt>
                <c:pt idx="2529">
                  <c:v>30145.518246694501</c:v>
                </c:pt>
                <c:pt idx="2530">
                  <c:v>30135.555263730101</c:v>
                </c:pt>
                <c:pt idx="2531">
                  <c:v>30125.702429602799</c:v>
                </c:pt>
                <c:pt idx="2532">
                  <c:v>30143.412264635499</c:v>
                </c:pt>
                <c:pt idx="2533">
                  <c:v>30155.599848183399</c:v>
                </c:pt>
                <c:pt idx="2534">
                  <c:v>30126.689364475798</c:v>
                </c:pt>
                <c:pt idx="2535">
                  <c:v>30142.372835497801</c:v>
                </c:pt>
                <c:pt idx="2536">
                  <c:v>30147.5516612551</c:v>
                </c:pt>
                <c:pt idx="2537">
                  <c:v>30142.610491773401</c:v>
                </c:pt>
                <c:pt idx="2538">
                  <c:v>30140.3239365193</c:v>
                </c:pt>
                <c:pt idx="2539">
                  <c:v>30152.191077508</c:v>
                </c:pt>
                <c:pt idx="2540">
                  <c:v>30150.7118043751</c:v>
                </c:pt>
                <c:pt idx="2541">
                  <c:v>30138.231622306499</c:v>
                </c:pt>
                <c:pt idx="2542">
                  <c:v>30129.255981578299</c:v>
                </c:pt>
                <c:pt idx="2543">
                  <c:v>30126.8214851665</c:v>
                </c:pt>
                <c:pt idx="2544">
                  <c:v>30130.218376470399</c:v>
                </c:pt>
                <c:pt idx="2545">
                  <c:v>30125.174107853902</c:v>
                </c:pt>
                <c:pt idx="2546">
                  <c:v>30126.350099475501</c:v>
                </c:pt>
                <c:pt idx="2547">
                  <c:v>30134.558041236902</c:v>
                </c:pt>
                <c:pt idx="2548">
                  <c:v>30126.0548509484</c:v>
                </c:pt>
                <c:pt idx="2549">
                  <c:v>30116.892389140201</c:v>
                </c:pt>
                <c:pt idx="2550">
                  <c:v>30121.0069729241</c:v>
                </c:pt>
                <c:pt idx="2551">
                  <c:v>30118.267325749599</c:v>
                </c:pt>
                <c:pt idx="2552">
                  <c:v>30115.5046451854</c:v>
                </c:pt>
                <c:pt idx="2553">
                  <c:v>30116.881665250599</c:v>
                </c:pt>
                <c:pt idx="2554">
                  <c:v>30123.119191405</c:v>
                </c:pt>
                <c:pt idx="2555">
                  <c:v>30112.589686794399</c:v>
                </c:pt>
                <c:pt idx="2556">
                  <c:v>30105.894911192401</c:v>
                </c:pt>
                <c:pt idx="2557">
                  <c:v>30103.342063134201</c:v>
                </c:pt>
                <c:pt idx="2558">
                  <c:v>30108.180247538901</c:v>
                </c:pt>
                <c:pt idx="2559">
                  <c:v>30109.956065711802</c:v>
                </c:pt>
                <c:pt idx="2560">
                  <c:v>30108.319441217001</c:v>
                </c:pt>
                <c:pt idx="2561">
                  <c:v>30108.901748483098</c:v>
                </c:pt>
                <c:pt idx="2562">
                  <c:v>30110.161474820201</c:v>
                </c:pt>
                <c:pt idx="2563">
                  <c:v>30111.9280890843</c:v>
                </c:pt>
                <c:pt idx="2564">
                  <c:v>30112.665204645898</c:v>
                </c:pt>
                <c:pt idx="2565">
                  <c:v>30108.355168136601</c:v>
                </c:pt>
                <c:pt idx="2566">
                  <c:v>30106.524166433999</c:v>
                </c:pt>
                <c:pt idx="2567">
                  <c:v>30110.179407223699</c:v>
                </c:pt>
                <c:pt idx="2568">
                  <c:v>30108.3436078214</c:v>
                </c:pt>
                <c:pt idx="2569">
                  <c:v>30106.301571860298</c:v>
                </c:pt>
                <c:pt idx="2570">
                  <c:v>30102.512279451999</c:v>
                </c:pt>
                <c:pt idx="2571">
                  <c:v>30100.571307333201</c:v>
                </c:pt>
                <c:pt idx="2572">
                  <c:v>30096.89487095</c:v>
                </c:pt>
                <c:pt idx="2573">
                  <c:v>30098.957573187301</c:v>
                </c:pt>
                <c:pt idx="2574">
                  <c:v>30093.0666876713</c:v>
                </c:pt>
                <c:pt idx="2575">
                  <c:v>30095.531431706098</c:v>
                </c:pt>
                <c:pt idx="2576">
                  <c:v>30096.2041784549</c:v>
                </c:pt>
                <c:pt idx="2577">
                  <c:v>30092.826555982399</c:v>
                </c:pt>
                <c:pt idx="2578">
                  <c:v>30086.580048270302</c:v>
                </c:pt>
                <c:pt idx="2579">
                  <c:v>30085.820334314001</c:v>
                </c:pt>
                <c:pt idx="2580">
                  <c:v>30080.864269662899</c:v>
                </c:pt>
                <c:pt idx="2581">
                  <c:v>30078.8483969058</c:v>
                </c:pt>
                <c:pt idx="2582">
                  <c:v>30069.804288012601</c:v>
                </c:pt>
                <c:pt idx="2583">
                  <c:v>30064.8636162851</c:v>
                </c:pt>
                <c:pt idx="2584">
                  <c:v>30060.337817841901</c:v>
                </c:pt>
                <c:pt idx="2585">
                  <c:v>30054.6381946291</c:v>
                </c:pt>
                <c:pt idx="2586">
                  <c:v>30050.860386151799</c:v>
                </c:pt>
                <c:pt idx="2587">
                  <c:v>30044.631850666399</c:v>
                </c:pt>
                <c:pt idx="2588">
                  <c:v>30040.990796059599</c:v>
                </c:pt>
                <c:pt idx="2589">
                  <c:v>30033.678365231499</c:v>
                </c:pt>
                <c:pt idx="2590">
                  <c:v>30034.6837555848</c:v>
                </c:pt>
                <c:pt idx="2591">
                  <c:v>30029.793745749601</c:v>
                </c:pt>
                <c:pt idx="2592">
                  <c:v>30026.8747966847</c:v>
                </c:pt>
                <c:pt idx="2593">
                  <c:v>30024.7809619861</c:v>
                </c:pt>
                <c:pt idx="2594">
                  <c:v>30023.7345284004</c:v>
                </c:pt>
                <c:pt idx="2595">
                  <c:v>30016.6669509983</c:v>
                </c:pt>
                <c:pt idx="2596">
                  <c:v>30019.224518246501</c:v>
                </c:pt>
                <c:pt idx="2597">
                  <c:v>30016.782771084399</c:v>
                </c:pt>
                <c:pt idx="2598">
                  <c:v>30006.735902705699</c:v>
                </c:pt>
                <c:pt idx="2599">
                  <c:v>30001.541767297302</c:v>
                </c:pt>
                <c:pt idx="2600">
                  <c:v>29996.907624967698</c:v>
                </c:pt>
                <c:pt idx="2601">
                  <c:v>29991.055849935099</c:v>
                </c:pt>
                <c:pt idx="2602">
                  <c:v>29982.841074016502</c:v>
                </c:pt>
                <c:pt idx="2603">
                  <c:v>29973.736927043301</c:v>
                </c:pt>
                <c:pt idx="2604">
                  <c:v>29979.2636757459</c:v>
                </c:pt>
                <c:pt idx="2605">
                  <c:v>29962.75196962</c:v>
                </c:pt>
                <c:pt idx="2606">
                  <c:v>29963.373388199201</c:v>
                </c:pt>
                <c:pt idx="2607">
                  <c:v>29951.7828911992</c:v>
                </c:pt>
                <c:pt idx="2608">
                  <c:v>29955.019069356698</c:v>
                </c:pt>
                <c:pt idx="2609">
                  <c:v>29952.1779611407</c:v>
                </c:pt>
                <c:pt idx="2610">
                  <c:v>29953.640148914899</c:v>
                </c:pt>
                <c:pt idx="2611">
                  <c:v>29952.375210062801</c:v>
                </c:pt>
                <c:pt idx="2612">
                  <c:v>29946.8582792448</c:v>
                </c:pt>
                <c:pt idx="2613">
                  <c:v>29943.7441197177</c:v>
                </c:pt>
                <c:pt idx="2614">
                  <c:v>29945.276635701401</c:v>
                </c:pt>
                <c:pt idx="2615">
                  <c:v>29949.518631341001</c:v>
                </c:pt>
                <c:pt idx="2616">
                  <c:v>29947.666734285202</c:v>
                </c:pt>
                <c:pt idx="2617">
                  <c:v>29949.653309063498</c:v>
                </c:pt>
                <c:pt idx="2618">
                  <c:v>29948.2697598796</c:v>
                </c:pt>
                <c:pt idx="2619">
                  <c:v>29948.647257944798</c:v>
                </c:pt>
                <c:pt idx="2620">
                  <c:v>29948.445213258099</c:v>
                </c:pt>
                <c:pt idx="2621">
                  <c:v>29945.400077915401</c:v>
                </c:pt>
                <c:pt idx="2622">
                  <c:v>29946.8323725919</c:v>
                </c:pt>
                <c:pt idx="2623">
                  <c:v>29945.723432690102</c:v>
                </c:pt>
                <c:pt idx="2624">
                  <c:v>29947.852346666801</c:v>
                </c:pt>
                <c:pt idx="2625">
                  <c:v>29949.656104622802</c:v>
                </c:pt>
                <c:pt idx="2626">
                  <c:v>29948.876329605799</c:v>
                </c:pt>
                <c:pt idx="2627">
                  <c:v>29959.388072726899</c:v>
                </c:pt>
                <c:pt idx="2628">
                  <c:v>29965.325538610101</c:v>
                </c:pt>
                <c:pt idx="2629">
                  <c:v>29960.611861650199</c:v>
                </c:pt>
                <c:pt idx="2630">
                  <c:v>29960.323195061599</c:v>
                </c:pt>
                <c:pt idx="2631">
                  <c:v>29957.5410911332</c:v>
                </c:pt>
                <c:pt idx="2632">
                  <c:v>29962.870302144402</c:v>
                </c:pt>
                <c:pt idx="2633">
                  <c:v>29959.169005395299</c:v>
                </c:pt>
                <c:pt idx="2634">
                  <c:v>29961.661376964501</c:v>
                </c:pt>
                <c:pt idx="2635">
                  <c:v>29965.554033889901</c:v>
                </c:pt>
                <c:pt idx="2636">
                  <c:v>29965.4630044734</c:v>
                </c:pt>
                <c:pt idx="2637">
                  <c:v>29968.064135425899</c:v>
                </c:pt>
                <c:pt idx="2638">
                  <c:v>29967.443315357301</c:v>
                </c:pt>
                <c:pt idx="2639">
                  <c:v>29969.6124853867</c:v>
                </c:pt>
                <c:pt idx="2640">
                  <c:v>29969.2801240636</c:v>
                </c:pt>
                <c:pt idx="2641">
                  <c:v>29967.7934452999</c:v>
                </c:pt>
                <c:pt idx="2642">
                  <c:v>29976.905817969899</c:v>
                </c:pt>
                <c:pt idx="2643">
                  <c:v>29987.266175029399</c:v>
                </c:pt>
                <c:pt idx="2644">
                  <c:v>29990.340363466901</c:v>
                </c:pt>
                <c:pt idx="2645">
                  <c:v>29992.1438008839</c:v>
                </c:pt>
                <c:pt idx="2646">
                  <c:v>29991.6154272725</c:v>
                </c:pt>
                <c:pt idx="2647">
                  <c:v>29990.185108770002</c:v>
                </c:pt>
                <c:pt idx="2648">
                  <c:v>29994.984101694801</c:v>
                </c:pt>
                <c:pt idx="2649">
                  <c:v>29996.223138405901</c:v>
                </c:pt>
                <c:pt idx="2650">
                  <c:v>30001.134647696399</c:v>
                </c:pt>
                <c:pt idx="2651">
                  <c:v>29995.7684772828</c:v>
                </c:pt>
                <c:pt idx="2652">
                  <c:v>29997.297936936899</c:v>
                </c:pt>
                <c:pt idx="2653">
                  <c:v>29998.875933003601</c:v>
                </c:pt>
                <c:pt idx="2654">
                  <c:v>29997.1491010215</c:v>
                </c:pt>
                <c:pt idx="2655">
                  <c:v>29995.955406558998</c:v>
                </c:pt>
                <c:pt idx="2656">
                  <c:v>30000.661939462101</c:v>
                </c:pt>
                <c:pt idx="2657">
                  <c:v>30003.661577768002</c:v>
                </c:pt>
                <c:pt idx="2658">
                  <c:v>30004.3300200269</c:v>
                </c:pt>
                <c:pt idx="2659">
                  <c:v>30002.282859010898</c:v>
                </c:pt>
                <c:pt idx="2660">
                  <c:v>30002.097686763002</c:v>
                </c:pt>
                <c:pt idx="2661">
                  <c:v>29992.821944323801</c:v>
                </c:pt>
                <c:pt idx="2662">
                  <c:v>29995.850093316199</c:v>
                </c:pt>
                <c:pt idx="2663">
                  <c:v>29996.913464038302</c:v>
                </c:pt>
                <c:pt idx="2664">
                  <c:v>30002.878129853401</c:v>
                </c:pt>
                <c:pt idx="2665">
                  <c:v>30004.052317652298</c:v>
                </c:pt>
                <c:pt idx="2666">
                  <c:v>30002.646718346401</c:v>
                </c:pt>
                <c:pt idx="2667">
                  <c:v>30001.7667193249</c:v>
                </c:pt>
                <c:pt idx="2668">
                  <c:v>30000.620580645202</c:v>
                </c:pt>
                <c:pt idx="2669">
                  <c:v>30004.8644754345</c:v>
                </c:pt>
                <c:pt idx="2670">
                  <c:v>30007.388055794101</c:v>
                </c:pt>
                <c:pt idx="2671">
                  <c:v>30013.874133389199</c:v>
                </c:pt>
                <c:pt idx="2672">
                  <c:v>30016.168743770901</c:v>
                </c:pt>
                <c:pt idx="2673">
                  <c:v>30012.6427510918</c:v>
                </c:pt>
                <c:pt idx="2674">
                  <c:v>30010.8074694555</c:v>
                </c:pt>
                <c:pt idx="2675">
                  <c:v>30009.1817239952</c:v>
                </c:pt>
                <c:pt idx="2676">
                  <c:v>30011.9932593823</c:v>
                </c:pt>
                <c:pt idx="2677">
                  <c:v>30017.788138573</c:v>
                </c:pt>
                <c:pt idx="2678">
                  <c:v>30018.035262176199</c:v>
                </c:pt>
                <c:pt idx="2679">
                  <c:v>30018.574538477598</c:v>
                </c:pt>
                <c:pt idx="2680">
                  <c:v>30020.501808306799</c:v>
                </c:pt>
                <c:pt idx="2681">
                  <c:v>30021.796104591402</c:v>
                </c:pt>
                <c:pt idx="2682">
                  <c:v>30021.7650081104</c:v>
                </c:pt>
                <c:pt idx="2683">
                  <c:v>30015.371094817299</c:v>
                </c:pt>
                <c:pt idx="2684">
                  <c:v>30016.710937437601</c:v>
                </c:pt>
                <c:pt idx="2685">
                  <c:v>30020.4341107584</c:v>
                </c:pt>
                <c:pt idx="2686">
                  <c:v>30024.642820155499</c:v>
                </c:pt>
                <c:pt idx="2687">
                  <c:v>30024.6673639254</c:v>
                </c:pt>
                <c:pt idx="2688">
                  <c:v>30029.708470378398</c:v>
                </c:pt>
                <c:pt idx="2689">
                  <c:v>30028.593437500102</c:v>
                </c:pt>
                <c:pt idx="2690">
                  <c:v>30027.863254344498</c:v>
                </c:pt>
                <c:pt idx="2691">
                  <c:v>30026.273855112599</c:v>
                </c:pt>
                <c:pt idx="2692">
                  <c:v>30027.289972375798</c:v>
                </c:pt>
                <c:pt idx="2693">
                  <c:v>30027.211239282999</c:v>
                </c:pt>
                <c:pt idx="2694">
                  <c:v>30020.660859270702</c:v>
                </c:pt>
                <c:pt idx="2695">
                  <c:v>30018.418201068402</c:v>
                </c:pt>
                <c:pt idx="2696">
                  <c:v>30024.630744256701</c:v>
                </c:pt>
                <c:pt idx="2697">
                  <c:v>30030.5677341677</c:v>
                </c:pt>
                <c:pt idx="2698">
                  <c:v>30029.056130319099</c:v>
                </c:pt>
                <c:pt idx="2699">
                  <c:v>30035.176909262798</c:v>
                </c:pt>
                <c:pt idx="2700">
                  <c:v>30042.343188159899</c:v>
                </c:pt>
                <c:pt idx="2701">
                  <c:v>30039.9713956126</c:v>
                </c:pt>
                <c:pt idx="2702">
                  <c:v>30039.1725663217</c:v>
                </c:pt>
                <c:pt idx="2703">
                  <c:v>30040.784590318301</c:v>
                </c:pt>
                <c:pt idx="2704">
                  <c:v>30042.0261316182</c:v>
                </c:pt>
                <c:pt idx="2705">
                  <c:v>30039.729994463902</c:v>
                </c:pt>
                <c:pt idx="2706">
                  <c:v>30041.417873637602</c:v>
                </c:pt>
                <c:pt idx="2707">
                  <c:v>30041.354574115099</c:v>
                </c:pt>
                <c:pt idx="2708">
                  <c:v>30045.083858716102</c:v>
                </c:pt>
                <c:pt idx="2709">
                  <c:v>30044.7490444779</c:v>
                </c:pt>
                <c:pt idx="2710">
                  <c:v>30053.577396198401</c:v>
                </c:pt>
                <c:pt idx="2711">
                  <c:v>30057.7710445837</c:v>
                </c:pt>
                <c:pt idx="2712">
                  <c:v>30058.4093069673</c:v>
                </c:pt>
                <c:pt idx="2713">
                  <c:v>30059.126562096499</c:v>
                </c:pt>
                <c:pt idx="2714">
                  <c:v>30058.941584961201</c:v>
                </c:pt>
                <c:pt idx="2715">
                  <c:v>30059.921833547502</c:v>
                </c:pt>
                <c:pt idx="2716">
                  <c:v>30061.668468600699</c:v>
                </c:pt>
                <c:pt idx="2717">
                  <c:v>30063.032816228999</c:v>
                </c:pt>
                <c:pt idx="2718">
                  <c:v>30059.095244216001</c:v>
                </c:pt>
                <c:pt idx="2719">
                  <c:v>30064.6370185874</c:v>
                </c:pt>
                <c:pt idx="2720">
                  <c:v>30065.355694309601</c:v>
                </c:pt>
                <c:pt idx="2721">
                  <c:v>30063.9002007735</c:v>
                </c:pt>
                <c:pt idx="2722">
                  <c:v>30061.047486328</c:v>
                </c:pt>
                <c:pt idx="2723">
                  <c:v>30063.707037268101</c:v>
                </c:pt>
                <c:pt idx="2724">
                  <c:v>30064.422987494901</c:v>
                </c:pt>
                <c:pt idx="2725">
                  <c:v>30065.360961461902</c:v>
                </c:pt>
                <c:pt idx="2726">
                  <c:v>30063.628778507798</c:v>
                </c:pt>
                <c:pt idx="2727">
                  <c:v>30066.364272337101</c:v>
                </c:pt>
                <c:pt idx="2728">
                  <c:v>30061.402663934499</c:v>
                </c:pt>
                <c:pt idx="2729">
                  <c:v>30061.8764559423</c:v>
                </c:pt>
                <c:pt idx="2730">
                  <c:v>30060.934891495599</c:v>
                </c:pt>
                <c:pt idx="2731">
                  <c:v>30062.988194227801</c:v>
                </c:pt>
                <c:pt idx="2732">
                  <c:v>30065.044725187599</c:v>
                </c:pt>
                <c:pt idx="2733">
                  <c:v>30073.532387420899</c:v>
                </c:pt>
                <c:pt idx="2734">
                  <c:v>30071.760165593201</c:v>
                </c:pt>
                <c:pt idx="2735">
                  <c:v>30073.871010381899</c:v>
                </c:pt>
                <c:pt idx="2736">
                  <c:v>30076.9282047505</c:v>
                </c:pt>
                <c:pt idx="2737">
                  <c:v>30083.130461312299</c:v>
                </c:pt>
                <c:pt idx="2738">
                  <c:v>30093.520291137</c:v>
                </c:pt>
                <c:pt idx="2739">
                  <c:v>30095.212897591398</c:v>
                </c:pt>
                <c:pt idx="2740">
                  <c:v>30094.216971428599</c:v>
                </c:pt>
                <c:pt idx="2741">
                  <c:v>30090.622924632298</c:v>
                </c:pt>
                <c:pt idx="2742">
                  <c:v>30094.825133296501</c:v>
                </c:pt>
                <c:pt idx="2743">
                  <c:v>30100.292003693401</c:v>
                </c:pt>
                <c:pt idx="2744">
                  <c:v>30096.292966524801</c:v>
                </c:pt>
                <c:pt idx="2745">
                  <c:v>30105.739043318001</c:v>
                </c:pt>
                <c:pt idx="2746">
                  <c:v>30103.883745275802</c:v>
                </c:pt>
                <c:pt idx="2747">
                  <c:v>30098.9669021228</c:v>
                </c:pt>
                <c:pt idx="2748">
                  <c:v>30095.670860632999</c:v>
                </c:pt>
                <c:pt idx="2749">
                  <c:v>30096.749550975401</c:v>
                </c:pt>
                <c:pt idx="2750">
                  <c:v>30100.1965013929</c:v>
                </c:pt>
                <c:pt idx="2751">
                  <c:v>30102.626134501901</c:v>
                </c:pt>
                <c:pt idx="2752">
                  <c:v>30107.750623460299</c:v>
                </c:pt>
                <c:pt idx="2753">
                  <c:v>30113.730527699499</c:v>
                </c:pt>
                <c:pt idx="2754">
                  <c:v>30121.413014705799</c:v>
                </c:pt>
                <c:pt idx="2755">
                  <c:v>30112.639167126199</c:v>
                </c:pt>
                <c:pt idx="2756">
                  <c:v>30119.707839131301</c:v>
                </c:pt>
                <c:pt idx="2757">
                  <c:v>30124.659990817399</c:v>
                </c:pt>
                <c:pt idx="2758">
                  <c:v>30125.785430987002</c:v>
                </c:pt>
                <c:pt idx="2759">
                  <c:v>30132.527200807399</c:v>
                </c:pt>
                <c:pt idx="2760">
                  <c:v>30146.8890268266</c:v>
                </c:pt>
                <c:pt idx="2761">
                  <c:v>30151.466212037099</c:v>
                </c:pt>
                <c:pt idx="2762">
                  <c:v>30159.9299118778</c:v>
                </c:pt>
                <c:pt idx="2763">
                  <c:v>30164.244750183501</c:v>
                </c:pt>
                <c:pt idx="2764">
                  <c:v>30171.107357274101</c:v>
                </c:pt>
                <c:pt idx="2765">
                  <c:v>30189.664151670499</c:v>
                </c:pt>
                <c:pt idx="2766">
                  <c:v>30211.369551387499</c:v>
                </c:pt>
                <c:pt idx="2767">
                  <c:v>30229.147269209101</c:v>
                </c:pt>
                <c:pt idx="2768">
                  <c:v>30237.9148088935</c:v>
                </c:pt>
                <c:pt idx="2769">
                  <c:v>30239.604939914501</c:v>
                </c:pt>
                <c:pt idx="2770">
                  <c:v>30242.6863966118</c:v>
                </c:pt>
                <c:pt idx="2771">
                  <c:v>30250.918477980002</c:v>
                </c:pt>
                <c:pt idx="2772">
                  <c:v>30249.683487590599</c:v>
                </c:pt>
                <c:pt idx="2773">
                  <c:v>30254.601061027399</c:v>
                </c:pt>
                <c:pt idx="2774">
                  <c:v>30258.560803456301</c:v>
                </c:pt>
                <c:pt idx="2775">
                  <c:v>30263.676856827198</c:v>
                </c:pt>
                <c:pt idx="2776">
                  <c:v>30280.375775734901</c:v>
                </c:pt>
                <c:pt idx="2777">
                  <c:v>30287.658483228799</c:v>
                </c:pt>
                <c:pt idx="2778">
                  <c:v>30282.052732622298</c:v>
                </c:pt>
                <c:pt idx="2779">
                  <c:v>30291.393451767199</c:v>
                </c:pt>
                <c:pt idx="2780">
                  <c:v>30278.283852247401</c:v>
                </c:pt>
                <c:pt idx="2781">
                  <c:v>30284.935285661599</c:v>
                </c:pt>
                <c:pt idx="2782">
                  <c:v>30277.157421903499</c:v>
                </c:pt>
                <c:pt idx="2783">
                  <c:v>30278.992118299298</c:v>
                </c:pt>
                <c:pt idx="2784">
                  <c:v>30271.127480271502</c:v>
                </c:pt>
                <c:pt idx="2785">
                  <c:v>30272.985010138102</c:v>
                </c:pt>
                <c:pt idx="2786">
                  <c:v>30277.2487797672</c:v>
                </c:pt>
                <c:pt idx="2787">
                  <c:v>30267.8720150484</c:v>
                </c:pt>
                <c:pt idx="2788">
                  <c:v>30272.827463432499</c:v>
                </c:pt>
                <c:pt idx="2789">
                  <c:v>30273.307735466999</c:v>
                </c:pt>
                <c:pt idx="2790">
                  <c:v>30269.351423283399</c:v>
                </c:pt>
                <c:pt idx="2791">
                  <c:v>30265.307606853199</c:v>
                </c:pt>
                <c:pt idx="2792">
                  <c:v>30264.979246082799</c:v>
                </c:pt>
                <c:pt idx="2793">
                  <c:v>30267.619935531198</c:v>
                </c:pt>
                <c:pt idx="2794">
                  <c:v>30266.523925285099</c:v>
                </c:pt>
                <c:pt idx="2795">
                  <c:v>30264.034939248599</c:v>
                </c:pt>
                <c:pt idx="2796">
                  <c:v>30269.381829471498</c:v>
                </c:pt>
                <c:pt idx="2797">
                  <c:v>30259.480012965101</c:v>
                </c:pt>
                <c:pt idx="2798">
                  <c:v>30260.198781744301</c:v>
                </c:pt>
                <c:pt idx="2799">
                  <c:v>30267.245469786201</c:v>
                </c:pt>
                <c:pt idx="2800">
                  <c:v>30253.243114874698</c:v>
                </c:pt>
                <c:pt idx="2801">
                  <c:v>30253.5183170862</c:v>
                </c:pt>
                <c:pt idx="2802">
                  <c:v>30246.300051622002</c:v>
                </c:pt>
                <c:pt idx="2803">
                  <c:v>30256.458226491701</c:v>
                </c:pt>
                <c:pt idx="2804">
                  <c:v>30257.881972375599</c:v>
                </c:pt>
                <c:pt idx="2805">
                  <c:v>30253.218508430298</c:v>
                </c:pt>
                <c:pt idx="2806">
                  <c:v>30261.627004794998</c:v>
                </c:pt>
                <c:pt idx="2807">
                  <c:v>30249.647782680298</c:v>
                </c:pt>
                <c:pt idx="2808">
                  <c:v>30240.161161290202</c:v>
                </c:pt>
                <c:pt idx="2809">
                  <c:v>30239.514377761101</c:v>
                </c:pt>
                <c:pt idx="2810">
                  <c:v>30232.327815920999</c:v>
                </c:pt>
                <c:pt idx="2811">
                  <c:v>30228.7003196855</c:v>
                </c:pt>
                <c:pt idx="2812">
                  <c:v>30222.678155910598</c:v>
                </c:pt>
                <c:pt idx="2813">
                  <c:v>30232.1601308512</c:v>
                </c:pt>
                <c:pt idx="2814">
                  <c:v>30224.760425295401</c:v>
                </c:pt>
                <c:pt idx="2815">
                  <c:v>30222.239924423699</c:v>
                </c:pt>
                <c:pt idx="2816">
                  <c:v>30220.588148558199</c:v>
                </c:pt>
                <c:pt idx="2817">
                  <c:v>30212.936556620702</c:v>
                </c:pt>
                <c:pt idx="2818">
                  <c:v>30214.5311424875</c:v>
                </c:pt>
                <c:pt idx="2819">
                  <c:v>30210.9493246989</c:v>
                </c:pt>
                <c:pt idx="2820">
                  <c:v>30226.7342740737</c:v>
                </c:pt>
                <c:pt idx="2821">
                  <c:v>30247.322850561701</c:v>
                </c:pt>
                <c:pt idx="2822">
                  <c:v>30225.702011822901</c:v>
                </c:pt>
                <c:pt idx="2823">
                  <c:v>30227.5614790814</c:v>
                </c:pt>
                <c:pt idx="2824">
                  <c:v>30221.871112552799</c:v>
                </c:pt>
                <c:pt idx="2825">
                  <c:v>30218.107106964198</c:v>
                </c:pt>
                <c:pt idx="2826">
                  <c:v>30219.7766241682</c:v>
                </c:pt>
                <c:pt idx="2827">
                  <c:v>30222.0294733911</c:v>
                </c:pt>
                <c:pt idx="2828">
                  <c:v>30205.745541612501</c:v>
                </c:pt>
                <c:pt idx="2829">
                  <c:v>30203.073393054401</c:v>
                </c:pt>
                <c:pt idx="2830">
                  <c:v>30206.092167715098</c:v>
                </c:pt>
                <c:pt idx="2831">
                  <c:v>30209.959338385099</c:v>
                </c:pt>
                <c:pt idx="2832">
                  <c:v>30206.808795491801</c:v>
                </c:pt>
                <c:pt idx="2833">
                  <c:v>30217.565398442901</c:v>
                </c:pt>
                <c:pt idx="2834">
                  <c:v>30208.1828711585</c:v>
                </c:pt>
                <c:pt idx="2835">
                  <c:v>30198.404898110301</c:v>
                </c:pt>
                <c:pt idx="2836">
                  <c:v>30200.4993990107</c:v>
                </c:pt>
                <c:pt idx="2837">
                  <c:v>30197.113304672501</c:v>
                </c:pt>
                <c:pt idx="2838">
                  <c:v>30194.0241443944</c:v>
                </c:pt>
                <c:pt idx="2839">
                  <c:v>30194.587410416902</c:v>
                </c:pt>
                <c:pt idx="2840">
                  <c:v>30197.275371640098</c:v>
                </c:pt>
                <c:pt idx="2841">
                  <c:v>30190.4944765607</c:v>
                </c:pt>
                <c:pt idx="2842">
                  <c:v>30181.925390031101</c:v>
                </c:pt>
                <c:pt idx="2843">
                  <c:v>30192.646090420199</c:v>
                </c:pt>
                <c:pt idx="2844">
                  <c:v>30195.270755987502</c:v>
                </c:pt>
                <c:pt idx="2845">
                  <c:v>30191.792482118799</c:v>
                </c:pt>
                <c:pt idx="2846">
                  <c:v>30193.189884148698</c:v>
                </c:pt>
                <c:pt idx="2847">
                  <c:v>30192.546928345299</c:v>
                </c:pt>
                <c:pt idx="2848">
                  <c:v>30192.979631853399</c:v>
                </c:pt>
                <c:pt idx="2849">
                  <c:v>30195.958067075899</c:v>
                </c:pt>
                <c:pt idx="2850">
                  <c:v>30190.4966991033</c:v>
                </c:pt>
                <c:pt idx="2851">
                  <c:v>30195.528263549601</c:v>
                </c:pt>
                <c:pt idx="2852">
                  <c:v>30197.1715954992</c:v>
                </c:pt>
                <c:pt idx="2853">
                  <c:v>30197.2926114806</c:v>
                </c:pt>
                <c:pt idx="2854">
                  <c:v>30192.615564927899</c:v>
                </c:pt>
                <c:pt idx="2855">
                  <c:v>30190.307496813301</c:v>
                </c:pt>
                <c:pt idx="2856">
                  <c:v>30194.827910599899</c:v>
                </c:pt>
                <c:pt idx="2857">
                  <c:v>30196.528251017899</c:v>
                </c:pt>
                <c:pt idx="2858">
                  <c:v>30193.353009435799</c:v>
                </c:pt>
                <c:pt idx="2859">
                  <c:v>30192.998425075701</c:v>
                </c:pt>
                <c:pt idx="2860">
                  <c:v>30185.593340132102</c:v>
                </c:pt>
                <c:pt idx="2861">
                  <c:v>30180.9600995402</c:v>
                </c:pt>
                <c:pt idx="2862">
                  <c:v>30181.7190025122</c:v>
                </c:pt>
                <c:pt idx="2863">
                  <c:v>30178.189295459899</c:v>
                </c:pt>
                <c:pt idx="2864">
                  <c:v>30176.826052565899</c:v>
                </c:pt>
                <c:pt idx="2865">
                  <c:v>30173.8218098535</c:v>
                </c:pt>
                <c:pt idx="2866">
                  <c:v>30175.009044554001</c:v>
                </c:pt>
                <c:pt idx="2867">
                  <c:v>30169.5035645516</c:v>
                </c:pt>
                <c:pt idx="2868">
                  <c:v>30166.262163163901</c:v>
                </c:pt>
                <c:pt idx="2869">
                  <c:v>30164.104818383399</c:v>
                </c:pt>
                <c:pt idx="2870">
                  <c:v>30158.725790508601</c:v>
                </c:pt>
                <c:pt idx="2871">
                  <c:v>30152.398668310499</c:v>
                </c:pt>
                <c:pt idx="2872">
                  <c:v>30149.945224142099</c:v>
                </c:pt>
                <c:pt idx="2873">
                  <c:v>30149.443939393699</c:v>
                </c:pt>
                <c:pt idx="2874">
                  <c:v>30144.287302104</c:v>
                </c:pt>
                <c:pt idx="2875">
                  <c:v>30141.6157205987</c:v>
                </c:pt>
                <c:pt idx="2876">
                  <c:v>30134.042555097702</c:v>
                </c:pt>
                <c:pt idx="2877">
                  <c:v>30127.872306956499</c:v>
                </c:pt>
                <c:pt idx="2878">
                  <c:v>30125.0543609382</c:v>
                </c:pt>
                <c:pt idx="2879">
                  <c:v>30123.394799426798</c:v>
                </c:pt>
                <c:pt idx="2880">
                  <c:v>30117.404509195199</c:v>
                </c:pt>
                <c:pt idx="2881">
                  <c:v>30114.699325387501</c:v>
                </c:pt>
                <c:pt idx="2882">
                  <c:v>30111.488014251801</c:v>
                </c:pt>
                <c:pt idx="2883">
                  <c:v>30107.056606463801</c:v>
                </c:pt>
                <c:pt idx="2884">
                  <c:v>30104.705276525001</c:v>
                </c:pt>
                <c:pt idx="2885">
                  <c:v>30097.454533898501</c:v>
                </c:pt>
                <c:pt idx="2886">
                  <c:v>30087.929210526501</c:v>
                </c:pt>
                <c:pt idx="2887">
                  <c:v>30087.458724768501</c:v>
                </c:pt>
                <c:pt idx="2888">
                  <c:v>30082.752682001399</c:v>
                </c:pt>
                <c:pt idx="2889">
                  <c:v>30073.300858479299</c:v>
                </c:pt>
                <c:pt idx="2890">
                  <c:v>30061.593984771502</c:v>
                </c:pt>
                <c:pt idx="2891">
                  <c:v>30049.179726562601</c:v>
                </c:pt>
                <c:pt idx="2892">
                  <c:v>30041.918865623698</c:v>
                </c:pt>
                <c:pt idx="2893">
                  <c:v>30034.979333333398</c:v>
                </c:pt>
                <c:pt idx="2894">
                  <c:v>30034.040061983502</c:v>
                </c:pt>
                <c:pt idx="2895">
                  <c:v>30028.715226906199</c:v>
                </c:pt>
                <c:pt idx="2896">
                  <c:v>30028.2624513173</c:v>
                </c:pt>
                <c:pt idx="2897">
                  <c:v>30029.3774198717</c:v>
                </c:pt>
                <c:pt idx="2898">
                  <c:v>30024.159207807101</c:v>
                </c:pt>
                <c:pt idx="2899">
                  <c:v>30020.462229605899</c:v>
                </c:pt>
                <c:pt idx="2900">
                  <c:v>30022.4339351005</c:v>
                </c:pt>
                <c:pt idx="2901">
                  <c:v>30025.1304568298</c:v>
                </c:pt>
                <c:pt idx="2902">
                  <c:v>30025.133417777899</c:v>
                </c:pt>
                <c:pt idx="2903">
                  <c:v>30033.2288592396</c:v>
                </c:pt>
                <c:pt idx="2904">
                  <c:v>30032.684314247799</c:v>
                </c:pt>
                <c:pt idx="2905">
                  <c:v>30033.374060083901</c:v>
                </c:pt>
                <c:pt idx="2906">
                  <c:v>30028.8792714794</c:v>
                </c:pt>
                <c:pt idx="2907">
                  <c:v>30030.722257281799</c:v>
                </c:pt>
                <c:pt idx="2908">
                  <c:v>30035.6300220556</c:v>
                </c:pt>
                <c:pt idx="2909">
                  <c:v>30032.015099162902</c:v>
                </c:pt>
                <c:pt idx="2910">
                  <c:v>30043.547141285399</c:v>
                </c:pt>
                <c:pt idx="2911">
                  <c:v>30040.027602287799</c:v>
                </c:pt>
                <c:pt idx="2912">
                  <c:v>30039.742847754798</c:v>
                </c:pt>
                <c:pt idx="2913">
                  <c:v>30034.873947776101</c:v>
                </c:pt>
                <c:pt idx="2914">
                  <c:v>30032.497941624999</c:v>
                </c:pt>
                <c:pt idx="2915">
                  <c:v>30027.232936179498</c:v>
                </c:pt>
                <c:pt idx="2916">
                  <c:v>30028.785625402299</c:v>
                </c:pt>
                <c:pt idx="2917">
                  <c:v>30030.716577777799</c:v>
                </c:pt>
                <c:pt idx="2918">
                  <c:v>30034.863584745901</c:v>
                </c:pt>
                <c:pt idx="2919">
                  <c:v>30032.786394586601</c:v>
                </c:pt>
                <c:pt idx="2920">
                  <c:v>30032.698688176701</c:v>
                </c:pt>
                <c:pt idx="2921">
                  <c:v>30031.886444397602</c:v>
                </c:pt>
                <c:pt idx="2922">
                  <c:v>30034.3652523325</c:v>
                </c:pt>
                <c:pt idx="2923">
                  <c:v>30032.850985885801</c:v>
                </c:pt>
                <c:pt idx="2924">
                  <c:v>30034.536999368302</c:v>
                </c:pt>
                <c:pt idx="2925">
                  <c:v>30040.273628226601</c:v>
                </c:pt>
                <c:pt idx="2926">
                  <c:v>30046.364976497101</c:v>
                </c:pt>
                <c:pt idx="2927">
                  <c:v>30037.179329268401</c:v>
                </c:pt>
                <c:pt idx="2928">
                  <c:v>30042.148844507999</c:v>
                </c:pt>
                <c:pt idx="2929">
                  <c:v>30041.1348666259</c:v>
                </c:pt>
                <c:pt idx="2930">
                  <c:v>30040.6342906717</c:v>
                </c:pt>
                <c:pt idx="2931">
                  <c:v>30036.215432449</c:v>
                </c:pt>
                <c:pt idx="2932">
                  <c:v>30037.767590605501</c:v>
                </c:pt>
                <c:pt idx="2933">
                  <c:v>30038.661007267001</c:v>
                </c:pt>
                <c:pt idx="2934">
                  <c:v>30042.795548866201</c:v>
                </c:pt>
                <c:pt idx="2935">
                  <c:v>30038.894653644798</c:v>
                </c:pt>
                <c:pt idx="2936">
                  <c:v>30041.3136975124</c:v>
                </c:pt>
                <c:pt idx="2937">
                  <c:v>30042.888604243701</c:v>
                </c:pt>
                <c:pt idx="2938">
                  <c:v>30045.0454755883</c:v>
                </c:pt>
                <c:pt idx="2939">
                  <c:v>30047.581756362899</c:v>
                </c:pt>
                <c:pt idx="2940">
                  <c:v>30046.251108737801</c:v>
                </c:pt>
                <c:pt idx="2941">
                  <c:v>30043.494844022502</c:v>
                </c:pt>
                <c:pt idx="2942">
                  <c:v>30047.2561438542</c:v>
                </c:pt>
                <c:pt idx="2943">
                  <c:v>30047.3182356344</c:v>
                </c:pt>
                <c:pt idx="2944">
                  <c:v>30045.112171814701</c:v>
                </c:pt>
                <c:pt idx="2945">
                  <c:v>30056.2336672456</c:v>
                </c:pt>
                <c:pt idx="2946">
                  <c:v>30063.6656063808</c:v>
                </c:pt>
                <c:pt idx="2947">
                  <c:v>30063.8923119299</c:v>
                </c:pt>
                <c:pt idx="2948">
                  <c:v>30064.914301951001</c:v>
                </c:pt>
                <c:pt idx="2949">
                  <c:v>30064.410370159301</c:v>
                </c:pt>
                <c:pt idx="2950">
                  <c:v>30056.211130039701</c:v>
                </c:pt>
                <c:pt idx="2951">
                  <c:v>30065.527734523199</c:v>
                </c:pt>
                <c:pt idx="2952">
                  <c:v>30071.037485313602</c:v>
                </c:pt>
                <c:pt idx="2953">
                  <c:v>30073.8469107075</c:v>
                </c:pt>
                <c:pt idx="2954">
                  <c:v>30072.153038191002</c:v>
                </c:pt>
                <c:pt idx="2955">
                  <c:v>30069.898183229601</c:v>
                </c:pt>
                <c:pt idx="2956">
                  <c:v>30075.212017441601</c:v>
                </c:pt>
                <c:pt idx="2957">
                  <c:v>30078.537504805699</c:v>
                </c:pt>
                <c:pt idx="2958">
                  <c:v>30081.6096613394</c:v>
                </c:pt>
                <c:pt idx="2959">
                  <c:v>30080.582749621801</c:v>
                </c:pt>
                <c:pt idx="2960">
                  <c:v>30077.645164461301</c:v>
                </c:pt>
                <c:pt idx="2961">
                  <c:v>30082.394137214102</c:v>
                </c:pt>
                <c:pt idx="2962">
                  <c:v>30081.1287263794</c:v>
                </c:pt>
                <c:pt idx="2963">
                  <c:v>30081.6137615718</c:v>
                </c:pt>
                <c:pt idx="2964">
                  <c:v>30081.333474302999</c:v>
                </c:pt>
                <c:pt idx="2965">
                  <c:v>30080.4317971563</c:v>
                </c:pt>
                <c:pt idx="2966">
                  <c:v>30080.434012859201</c:v>
                </c:pt>
                <c:pt idx="2967">
                  <c:v>30085.719926733</c:v>
                </c:pt>
                <c:pt idx="2968">
                  <c:v>30075.047535545102</c:v>
                </c:pt>
                <c:pt idx="2969">
                  <c:v>30077.565806451599</c:v>
                </c:pt>
                <c:pt idx="2970">
                  <c:v>30080.5929878971</c:v>
                </c:pt>
                <c:pt idx="2971">
                  <c:v>30087.099871407001</c:v>
                </c:pt>
                <c:pt idx="2972">
                  <c:v>30088.209255901798</c:v>
                </c:pt>
                <c:pt idx="2973">
                  <c:v>30089.7702759403</c:v>
                </c:pt>
                <c:pt idx="2974">
                  <c:v>30087.413864926199</c:v>
                </c:pt>
                <c:pt idx="2975">
                  <c:v>30084.474210626198</c:v>
                </c:pt>
                <c:pt idx="2976">
                  <c:v>30079.625538082699</c:v>
                </c:pt>
                <c:pt idx="2977">
                  <c:v>30083.587834914601</c:v>
                </c:pt>
                <c:pt idx="2978">
                  <c:v>30083.327417406101</c:v>
                </c:pt>
                <c:pt idx="2979">
                  <c:v>30087.075698557401</c:v>
                </c:pt>
                <c:pt idx="2980">
                  <c:v>30087.637497160202</c:v>
                </c:pt>
                <c:pt idx="2981">
                  <c:v>30087.015740426199</c:v>
                </c:pt>
                <c:pt idx="2982">
                  <c:v>30088.013405963298</c:v>
                </c:pt>
                <c:pt idx="2983">
                  <c:v>30088.269799043101</c:v>
                </c:pt>
                <c:pt idx="2984">
                  <c:v>30088.234494640201</c:v>
                </c:pt>
                <c:pt idx="2985">
                  <c:v>30092.1242100284</c:v>
                </c:pt>
                <c:pt idx="2986">
                  <c:v>30096.694875876499</c:v>
                </c:pt>
                <c:pt idx="2987">
                  <c:v>30094.896843797302</c:v>
                </c:pt>
                <c:pt idx="2988">
                  <c:v>30093.102993944001</c:v>
                </c:pt>
                <c:pt idx="2989">
                  <c:v>30096.832357954499</c:v>
                </c:pt>
                <c:pt idx="2990">
                  <c:v>30101.2577217818</c:v>
                </c:pt>
                <c:pt idx="2991">
                  <c:v>30101.989844785301</c:v>
                </c:pt>
                <c:pt idx="2992">
                  <c:v>30101.1375028443</c:v>
                </c:pt>
                <c:pt idx="2993">
                  <c:v>30103.612633869499</c:v>
                </c:pt>
                <c:pt idx="2994">
                  <c:v>30103.1723425979</c:v>
                </c:pt>
                <c:pt idx="2995">
                  <c:v>30105.7422862559</c:v>
                </c:pt>
                <c:pt idx="2996">
                  <c:v>30110.6996076572</c:v>
                </c:pt>
                <c:pt idx="2997">
                  <c:v>30112.8587209082</c:v>
                </c:pt>
                <c:pt idx="2998">
                  <c:v>30111.655735684599</c:v>
                </c:pt>
                <c:pt idx="2999">
                  <c:v>30113.444213024701</c:v>
                </c:pt>
                <c:pt idx="3000">
                  <c:v>30115.499958412202</c:v>
                </c:pt>
                <c:pt idx="3001">
                  <c:v>30115.770189573501</c:v>
                </c:pt>
                <c:pt idx="3002">
                  <c:v>30115.763885314202</c:v>
                </c:pt>
                <c:pt idx="3003">
                  <c:v>30110.816372919799</c:v>
                </c:pt>
                <c:pt idx="3004">
                  <c:v>30109.254362428801</c:v>
                </c:pt>
                <c:pt idx="3005">
                  <c:v>30112.395652339401</c:v>
                </c:pt>
                <c:pt idx="3006">
                  <c:v>30113.885368239298</c:v>
                </c:pt>
                <c:pt idx="3007">
                  <c:v>30111.833821153799</c:v>
                </c:pt>
                <c:pt idx="3008">
                  <c:v>30109.6993856136</c:v>
                </c:pt>
                <c:pt idx="3009">
                  <c:v>30111.799458894999</c:v>
                </c:pt>
                <c:pt idx="3010">
                  <c:v>30116.220337632702</c:v>
                </c:pt>
                <c:pt idx="3011">
                  <c:v>30118.6331518025</c:v>
                </c:pt>
                <c:pt idx="3012">
                  <c:v>30118.8332998101</c:v>
                </c:pt>
                <c:pt idx="3013">
                  <c:v>30116.878342174899</c:v>
                </c:pt>
                <c:pt idx="3014">
                  <c:v>30119.2784641703</c:v>
                </c:pt>
                <c:pt idx="3015">
                  <c:v>30115.638951168599</c:v>
                </c:pt>
                <c:pt idx="3016">
                  <c:v>30118.272138925899</c:v>
                </c:pt>
                <c:pt idx="3017">
                  <c:v>30124.847019779401</c:v>
                </c:pt>
                <c:pt idx="3018">
                  <c:v>30129.076816194502</c:v>
                </c:pt>
                <c:pt idx="3019">
                  <c:v>30121.993896918801</c:v>
                </c:pt>
                <c:pt idx="3020">
                  <c:v>30122.518460368599</c:v>
                </c:pt>
                <c:pt idx="3021">
                  <c:v>30123.4021114479</c:v>
                </c:pt>
                <c:pt idx="3022">
                  <c:v>30123.5475642733</c:v>
                </c:pt>
                <c:pt idx="3023">
                  <c:v>30125.804187595</c:v>
                </c:pt>
                <c:pt idx="3024">
                  <c:v>30128.511574056702</c:v>
                </c:pt>
                <c:pt idx="3025">
                  <c:v>30122.449257350101</c:v>
                </c:pt>
                <c:pt idx="3026">
                  <c:v>30125.639609226098</c:v>
                </c:pt>
                <c:pt idx="3027">
                  <c:v>30132.226506458799</c:v>
                </c:pt>
                <c:pt idx="3028">
                  <c:v>30136.490434285399</c:v>
                </c:pt>
                <c:pt idx="3029">
                  <c:v>30138.836952797501</c:v>
                </c:pt>
                <c:pt idx="3030">
                  <c:v>30146.154953359699</c:v>
                </c:pt>
                <c:pt idx="3031">
                  <c:v>30149.947797630401</c:v>
                </c:pt>
                <c:pt idx="3032">
                  <c:v>30150.5331148802</c:v>
                </c:pt>
                <c:pt idx="3033">
                  <c:v>30142.3506309568</c:v>
                </c:pt>
                <c:pt idx="3034">
                  <c:v>30146.128428055301</c:v>
                </c:pt>
                <c:pt idx="3035">
                  <c:v>30152.357534298699</c:v>
                </c:pt>
                <c:pt idx="3036">
                  <c:v>30156.206965779202</c:v>
                </c:pt>
                <c:pt idx="3037">
                  <c:v>30158.3598877683</c:v>
                </c:pt>
                <c:pt idx="3038">
                  <c:v>30166.277613787501</c:v>
                </c:pt>
                <c:pt idx="3039">
                  <c:v>30170.902379047198</c:v>
                </c:pt>
                <c:pt idx="3040">
                  <c:v>30172.998622662901</c:v>
                </c:pt>
                <c:pt idx="3041">
                  <c:v>30170.909525985</c:v>
                </c:pt>
                <c:pt idx="3042">
                  <c:v>30173.296222349101</c:v>
                </c:pt>
                <c:pt idx="3043">
                  <c:v>30179.847499523199</c:v>
                </c:pt>
                <c:pt idx="3044">
                  <c:v>30187.937963774701</c:v>
                </c:pt>
                <c:pt idx="3045">
                  <c:v>30188.259267125301</c:v>
                </c:pt>
                <c:pt idx="3046">
                  <c:v>30194.648961186798</c:v>
                </c:pt>
                <c:pt idx="3047">
                  <c:v>30201.250694072201</c:v>
                </c:pt>
                <c:pt idx="3048">
                  <c:v>30207.432221370502</c:v>
                </c:pt>
                <c:pt idx="3049">
                  <c:v>30212.081056646501</c:v>
                </c:pt>
                <c:pt idx="3050">
                  <c:v>30219.4970691544</c:v>
                </c:pt>
                <c:pt idx="3051">
                  <c:v>30230.736447333202</c:v>
                </c:pt>
                <c:pt idx="3052">
                  <c:v>30236.462771520899</c:v>
                </c:pt>
                <c:pt idx="3053">
                  <c:v>30254.284294736601</c:v>
                </c:pt>
                <c:pt idx="3054">
                  <c:v>30281.339111577901</c:v>
                </c:pt>
                <c:pt idx="3055">
                  <c:v>30298.965812226001</c:v>
                </c:pt>
                <c:pt idx="3056">
                  <c:v>30306.758820042</c:v>
                </c:pt>
                <c:pt idx="3057">
                  <c:v>30311.568459047699</c:v>
                </c:pt>
                <c:pt idx="3058">
                  <c:v>30315.458194152801</c:v>
                </c:pt>
                <c:pt idx="3059">
                  <c:v>30317.282875642701</c:v>
                </c:pt>
                <c:pt idx="3060">
                  <c:v>30328.016760354902</c:v>
                </c:pt>
                <c:pt idx="3061">
                  <c:v>30328.293186244398</c:v>
                </c:pt>
                <c:pt idx="3062">
                  <c:v>30332.324325928501</c:v>
                </c:pt>
                <c:pt idx="3063">
                  <c:v>30339.517999549898</c:v>
                </c:pt>
                <c:pt idx="3064">
                  <c:v>30342.311072114899</c:v>
                </c:pt>
                <c:pt idx="3065">
                  <c:v>30337.367843510801</c:v>
                </c:pt>
                <c:pt idx="3066">
                  <c:v>30336.030323135601</c:v>
                </c:pt>
                <c:pt idx="3067">
                  <c:v>30341.5525859433</c:v>
                </c:pt>
                <c:pt idx="3068">
                  <c:v>30343.158234282299</c:v>
                </c:pt>
                <c:pt idx="3069">
                  <c:v>30341.096952617401</c:v>
                </c:pt>
                <c:pt idx="3070">
                  <c:v>30341.757111747898</c:v>
                </c:pt>
                <c:pt idx="3071">
                  <c:v>30338.546606118402</c:v>
                </c:pt>
                <c:pt idx="3072">
                  <c:v>30323.605039813501</c:v>
                </c:pt>
                <c:pt idx="3073">
                  <c:v>30332.972774677299</c:v>
                </c:pt>
                <c:pt idx="3074">
                  <c:v>30327.286155610302</c:v>
                </c:pt>
                <c:pt idx="3075">
                  <c:v>30331.420208293399</c:v>
                </c:pt>
                <c:pt idx="3076">
                  <c:v>30327.5329433234</c:v>
                </c:pt>
                <c:pt idx="3077">
                  <c:v>30332.420221754699</c:v>
                </c:pt>
                <c:pt idx="3078">
                  <c:v>30339.379479226402</c:v>
                </c:pt>
                <c:pt idx="3079">
                  <c:v>30331.365420489299</c:v>
                </c:pt>
                <c:pt idx="3080">
                  <c:v>30318.937612964601</c:v>
                </c:pt>
                <c:pt idx="3081">
                  <c:v>30322.746078468699</c:v>
                </c:pt>
                <c:pt idx="3082">
                  <c:v>30322.096407952398</c:v>
                </c:pt>
                <c:pt idx="3083">
                  <c:v>30316.985784633001</c:v>
                </c:pt>
                <c:pt idx="3084">
                  <c:v>30311.6155151278</c:v>
                </c:pt>
                <c:pt idx="3085">
                  <c:v>30300.3516637711</c:v>
                </c:pt>
                <c:pt idx="3086">
                  <c:v>30315.041719769401</c:v>
                </c:pt>
                <c:pt idx="3087">
                  <c:v>30297.4686956521</c:v>
                </c:pt>
                <c:pt idx="3088">
                  <c:v>30306.8852395553</c:v>
                </c:pt>
                <c:pt idx="3089">
                  <c:v>30296.544471716199</c:v>
                </c:pt>
                <c:pt idx="3090">
                  <c:v>30305.294416682402</c:v>
                </c:pt>
                <c:pt idx="3091">
                  <c:v>30286.0824851045</c:v>
                </c:pt>
                <c:pt idx="3092">
                  <c:v>30284.1894830897</c:v>
                </c:pt>
                <c:pt idx="3093">
                  <c:v>30297.116596316198</c:v>
                </c:pt>
                <c:pt idx="3094">
                  <c:v>30296.460806761301</c:v>
                </c:pt>
                <c:pt idx="3095">
                  <c:v>30301.0835686875</c:v>
                </c:pt>
                <c:pt idx="3096">
                  <c:v>30285.447956740099</c:v>
                </c:pt>
                <c:pt idx="3097">
                  <c:v>30292.105132386801</c:v>
                </c:pt>
                <c:pt idx="3098">
                  <c:v>30253.792190676799</c:v>
                </c:pt>
                <c:pt idx="3099">
                  <c:v>30277.479061420199</c:v>
                </c:pt>
                <c:pt idx="3100">
                  <c:v>30289.258306126201</c:v>
                </c:pt>
                <c:pt idx="3101">
                  <c:v>30308.5014120417</c:v>
                </c:pt>
                <c:pt idx="3102">
                  <c:v>30266.791358341299</c:v>
                </c:pt>
                <c:pt idx="3103">
                  <c:v>30288.517595670499</c:v>
                </c:pt>
                <c:pt idx="3104">
                  <c:v>30287.355217558699</c:v>
                </c:pt>
                <c:pt idx="3105">
                  <c:v>30249.6416576921</c:v>
                </c:pt>
                <c:pt idx="3106">
                  <c:v>30253.819902110899</c:v>
                </c:pt>
                <c:pt idx="3107">
                  <c:v>30242.256854342599</c:v>
                </c:pt>
                <c:pt idx="3108">
                  <c:v>30256.201742642599</c:v>
                </c:pt>
                <c:pt idx="3109">
                  <c:v>30271.541648393799</c:v>
                </c:pt>
                <c:pt idx="3110">
                  <c:v>30243.065250771298</c:v>
                </c:pt>
                <c:pt idx="3111">
                  <c:v>30252.673392375498</c:v>
                </c:pt>
                <c:pt idx="3112">
                  <c:v>30248.577144782001</c:v>
                </c:pt>
                <c:pt idx="3113">
                  <c:v>30244.045687403599</c:v>
                </c:pt>
                <c:pt idx="3114">
                  <c:v>30247.586776986402</c:v>
                </c:pt>
                <c:pt idx="3115">
                  <c:v>30250.150539865201</c:v>
                </c:pt>
                <c:pt idx="3116">
                  <c:v>30248.846946049802</c:v>
                </c:pt>
                <c:pt idx="3117">
                  <c:v>30243.211080663499</c:v>
                </c:pt>
                <c:pt idx="3118">
                  <c:v>30256.133854629599</c:v>
                </c:pt>
                <c:pt idx="3119">
                  <c:v>30250.6235988425</c:v>
                </c:pt>
                <c:pt idx="3120">
                  <c:v>30243.612840579401</c:v>
                </c:pt>
                <c:pt idx="3121">
                  <c:v>30249.9863236991</c:v>
                </c:pt>
                <c:pt idx="3122">
                  <c:v>30257.266293638299</c:v>
                </c:pt>
                <c:pt idx="3123">
                  <c:v>30250.733691379301</c:v>
                </c:pt>
                <c:pt idx="3124">
                  <c:v>30257.0266344478</c:v>
                </c:pt>
                <c:pt idx="3125">
                  <c:v>30251.805290260101</c:v>
                </c:pt>
                <c:pt idx="3126">
                  <c:v>30251.625285575701</c:v>
                </c:pt>
                <c:pt idx="3127">
                  <c:v>30248.320370727699</c:v>
                </c:pt>
                <c:pt idx="3128">
                  <c:v>30249.219717623801</c:v>
                </c:pt>
                <c:pt idx="3129">
                  <c:v>30249.180245530999</c:v>
                </c:pt>
                <c:pt idx="3130">
                  <c:v>30256.678337890098</c:v>
                </c:pt>
                <c:pt idx="3131">
                  <c:v>30259.697314384601</c:v>
                </c:pt>
                <c:pt idx="3132">
                  <c:v>30247.6538646031</c:v>
                </c:pt>
                <c:pt idx="3133">
                  <c:v>30243.686115414101</c:v>
                </c:pt>
                <c:pt idx="3134">
                  <c:v>30249.912697151402</c:v>
                </c:pt>
                <c:pt idx="3135">
                  <c:v>30243.209041706799</c:v>
                </c:pt>
                <c:pt idx="3136">
                  <c:v>30238.695732867101</c:v>
                </c:pt>
                <c:pt idx="3137">
                  <c:v>30235.1785107617</c:v>
                </c:pt>
                <c:pt idx="3138">
                  <c:v>30239.649643893601</c:v>
                </c:pt>
                <c:pt idx="3139">
                  <c:v>30240.7037062255</c:v>
                </c:pt>
                <c:pt idx="3140">
                  <c:v>30241.467607552699</c:v>
                </c:pt>
                <c:pt idx="3141">
                  <c:v>30239.5333242661</c:v>
                </c:pt>
                <c:pt idx="3142">
                  <c:v>30239.9712973387</c:v>
                </c:pt>
                <c:pt idx="3143">
                  <c:v>30247.660241479902</c:v>
                </c:pt>
                <c:pt idx="3144">
                  <c:v>30246.355333073301</c:v>
                </c:pt>
                <c:pt idx="3145">
                  <c:v>30240.8223760246</c:v>
                </c:pt>
                <c:pt idx="3146">
                  <c:v>30228.787461149601</c:v>
                </c:pt>
                <c:pt idx="3147">
                  <c:v>30226.088210382099</c:v>
                </c:pt>
                <c:pt idx="3148">
                  <c:v>30223.685988246401</c:v>
                </c:pt>
                <c:pt idx="3149">
                  <c:v>30214.7871641405</c:v>
                </c:pt>
                <c:pt idx="3150">
                  <c:v>30217.5304955067</c:v>
                </c:pt>
                <c:pt idx="3151">
                  <c:v>30212.817176258599</c:v>
                </c:pt>
                <c:pt idx="3152">
                  <c:v>30212.086780225</c:v>
                </c:pt>
                <c:pt idx="3153">
                  <c:v>30212.895203480399</c:v>
                </c:pt>
                <c:pt idx="3154">
                  <c:v>30203.799442739899</c:v>
                </c:pt>
                <c:pt idx="3155">
                  <c:v>30202.493308597401</c:v>
                </c:pt>
                <c:pt idx="3156">
                  <c:v>30200.0520250892</c:v>
                </c:pt>
                <c:pt idx="3157">
                  <c:v>30194.140667345298</c:v>
                </c:pt>
                <c:pt idx="3158">
                  <c:v>30193.301815391798</c:v>
                </c:pt>
                <c:pt idx="3159">
                  <c:v>30186.188868406702</c:v>
                </c:pt>
                <c:pt idx="3160">
                  <c:v>30183.210608761601</c:v>
                </c:pt>
                <c:pt idx="3161">
                  <c:v>30178.9493308077</c:v>
                </c:pt>
                <c:pt idx="3162">
                  <c:v>30175.179165416801</c:v>
                </c:pt>
                <c:pt idx="3163">
                  <c:v>30175.610765407098</c:v>
                </c:pt>
                <c:pt idx="3164">
                  <c:v>30165.9682578393</c:v>
                </c:pt>
                <c:pt idx="3165">
                  <c:v>30162.410298655701</c:v>
                </c:pt>
                <c:pt idx="3166">
                  <c:v>30157.0455329695</c:v>
                </c:pt>
                <c:pt idx="3167">
                  <c:v>30152.412156813301</c:v>
                </c:pt>
                <c:pt idx="3168">
                  <c:v>30152.1278348944</c:v>
                </c:pt>
                <c:pt idx="3169">
                  <c:v>30151.584325699299</c:v>
                </c:pt>
                <c:pt idx="3170">
                  <c:v>30151.167619989799</c:v>
                </c:pt>
                <c:pt idx="3171">
                  <c:v>30147.682809099701</c:v>
                </c:pt>
                <c:pt idx="3172">
                  <c:v>30141.330226712598</c:v>
                </c:pt>
                <c:pt idx="3173">
                  <c:v>30134.390101109599</c:v>
                </c:pt>
                <c:pt idx="3174">
                  <c:v>30129.359493701399</c:v>
                </c:pt>
                <c:pt idx="3175">
                  <c:v>30125.453655472102</c:v>
                </c:pt>
                <c:pt idx="3176">
                  <c:v>30117.454631325101</c:v>
                </c:pt>
                <c:pt idx="3177">
                  <c:v>30110.450419884099</c:v>
                </c:pt>
                <c:pt idx="3178">
                  <c:v>30108.1364375302</c:v>
                </c:pt>
                <c:pt idx="3179">
                  <c:v>30098.063344529699</c:v>
                </c:pt>
                <c:pt idx="3180">
                  <c:v>30097.7922597652</c:v>
                </c:pt>
                <c:pt idx="3181">
                  <c:v>30093.1759427611</c:v>
                </c:pt>
                <c:pt idx="3182">
                  <c:v>30088.961217765001</c:v>
                </c:pt>
                <c:pt idx="3183">
                  <c:v>30085.104526089101</c:v>
                </c:pt>
                <c:pt idx="3184">
                  <c:v>30083.3186733476</c:v>
                </c:pt>
                <c:pt idx="3185">
                  <c:v>30088.415041676599</c:v>
                </c:pt>
                <c:pt idx="3186">
                  <c:v>30087.870366137999</c:v>
                </c:pt>
                <c:pt idx="3187">
                  <c:v>30088.7288793304</c:v>
                </c:pt>
                <c:pt idx="3188">
                  <c:v>30087.790139958001</c:v>
                </c:pt>
                <c:pt idx="3189">
                  <c:v>30089.076389146601</c:v>
                </c:pt>
                <c:pt idx="3190">
                  <c:v>30089.189197960201</c:v>
                </c:pt>
                <c:pt idx="3191">
                  <c:v>30089.7511038962</c:v>
                </c:pt>
                <c:pt idx="3192">
                  <c:v>30087.8947261383</c:v>
                </c:pt>
                <c:pt idx="3193">
                  <c:v>30089.471793805002</c:v>
                </c:pt>
                <c:pt idx="3194">
                  <c:v>30090.370186679</c:v>
                </c:pt>
                <c:pt idx="3195">
                  <c:v>30092.145359537601</c:v>
                </c:pt>
                <c:pt idx="3196">
                  <c:v>30091.143751438402</c:v>
                </c:pt>
                <c:pt idx="3197">
                  <c:v>30093.1384060938</c:v>
                </c:pt>
                <c:pt idx="3198">
                  <c:v>30093.8581200632</c:v>
                </c:pt>
                <c:pt idx="3199">
                  <c:v>30093.962700846801</c:v>
                </c:pt>
                <c:pt idx="3200">
                  <c:v>30088.577120465699</c:v>
                </c:pt>
                <c:pt idx="3201">
                  <c:v>30086.704598966498</c:v>
                </c:pt>
                <c:pt idx="3202">
                  <c:v>30086.735942806201</c:v>
                </c:pt>
                <c:pt idx="3203">
                  <c:v>30088.301547884199</c:v>
                </c:pt>
                <c:pt idx="3204">
                  <c:v>30087.8606681565</c:v>
                </c:pt>
                <c:pt idx="3205">
                  <c:v>30090.167051624401</c:v>
                </c:pt>
                <c:pt idx="3206">
                  <c:v>30087.120738850801</c:v>
                </c:pt>
                <c:pt idx="3207">
                  <c:v>30088.949804314001</c:v>
                </c:pt>
                <c:pt idx="3208">
                  <c:v>30091.109633796699</c:v>
                </c:pt>
                <c:pt idx="3209">
                  <c:v>30091.961944324601</c:v>
                </c:pt>
                <c:pt idx="3210">
                  <c:v>30093.799859618499</c:v>
                </c:pt>
                <c:pt idx="3211">
                  <c:v>30093.871153760301</c:v>
                </c:pt>
                <c:pt idx="3212">
                  <c:v>30095.337142857301</c:v>
                </c:pt>
                <c:pt idx="3213">
                  <c:v>30097.348140250699</c:v>
                </c:pt>
                <c:pt idx="3214">
                  <c:v>30096.6487976729</c:v>
                </c:pt>
                <c:pt idx="3215">
                  <c:v>30098.094502685301</c:v>
                </c:pt>
                <c:pt idx="3216">
                  <c:v>30099.6286357758</c:v>
                </c:pt>
                <c:pt idx="3217">
                  <c:v>30096.7677689499</c:v>
                </c:pt>
                <c:pt idx="3218">
                  <c:v>30099.070724359</c:v>
                </c:pt>
                <c:pt idx="3219">
                  <c:v>30097.599673752899</c:v>
                </c:pt>
                <c:pt idx="3220">
                  <c:v>30099.023468412401</c:v>
                </c:pt>
                <c:pt idx="3221">
                  <c:v>30098.318831600802</c:v>
                </c:pt>
                <c:pt idx="3222">
                  <c:v>30099.053387230499</c:v>
                </c:pt>
                <c:pt idx="3223">
                  <c:v>30102.205415027998</c:v>
                </c:pt>
                <c:pt idx="3224">
                  <c:v>30102.951652875599</c:v>
                </c:pt>
                <c:pt idx="3225">
                  <c:v>30108.441987628899</c:v>
                </c:pt>
                <c:pt idx="3226">
                  <c:v>30106.0109330294</c:v>
                </c:pt>
                <c:pt idx="3227">
                  <c:v>30101.884564324198</c:v>
                </c:pt>
                <c:pt idx="3228">
                  <c:v>30101.792359942599</c:v>
                </c:pt>
                <c:pt idx="3229">
                  <c:v>30108.3883991004</c:v>
                </c:pt>
                <c:pt idx="3230">
                  <c:v>30114.274359130701</c:v>
                </c:pt>
                <c:pt idx="3231">
                  <c:v>30111.048535018799</c:v>
                </c:pt>
                <c:pt idx="3232">
                  <c:v>30112.905383681002</c:v>
                </c:pt>
                <c:pt idx="3233">
                  <c:v>30113.876835417501</c:v>
                </c:pt>
                <c:pt idx="3234">
                  <c:v>30114.473192338301</c:v>
                </c:pt>
                <c:pt idx="3235">
                  <c:v>30116.0122418641</c:v>
                </c:pt>
                <c:pt idx="3236">
                  <c:v>30112.518101164002</c:v>
                </c:pt>
                <c:pt idx="3237">
                  <c:v>30113.582608957498</c:v>
                </c:pt>
                <c:pt idx="3238">
                  <c:v>30113.754038345</c:v>
                </c:pt>
                <c:pt idx="3239">
                  <c:v>30114.077019152301</c:v>
                </c:pt>
                <c:pt idx="3240">
                  <c:v>30114.729346026401</c:v>
                </c:pt>
                <c:pt idx="3241">
                  <c:v>30114.351066051</c:v>
                </c:pt>
                <c:pt idx="3242">
                  <c:v>30110.545631378802</c:v>
                </c:pt>
                <c:pt idx="3243">
                  <c:v>30111.169732878101</c:v>
                </c:pt>
                <c:pt idx="3244">
                  <c:v>30112.803974333299</c:v>
                </c:pt>
                <c:pt idx="3245">
                  <c:v>30111.7253931007</c:v>
                </c:pt>
                <c:pt idx="3246">
                  <c:v>30113.649861640399</c:v>
                </c:pt>
                <c:pt idx="3247">
                  <c:v>30118.620030078298</c:v>
                </c:pt>
                <c:pt idx="3248">
                  <c:v>30117.720374546901</c:v>
                </c:pt>
                <c:pt idx="3249">
                  <c:v>30120.474888531899</c:v>
                </c:pt>
                <c:pt idx="3250">
                  <c:v>30121.802640370199</c:v>
                </c:pt>
                <c:pt idx="3251">
                  <c:v>30121.171713139302</c:v>
                </c:pt>
                <c:pt idx="3252">
                  <c:v>30123.211070765301</c:v>
                </c:pt>
                <c:pt idx="3253">
                  <c:v>30123.447917252299</c:v>
                </c:pt>
                <c:pt idx="3254">
                  <c:v>30124.780325300999</c:v>
                </c:pt>
                <c:pt idx="3255">
                  <c:v>30127.584128292601</c:v>
                </c:pt>
                <c:pt idx="3256">
                  <c:v>30127.527923882099</c:v>
                </c:pt>
                <c:pt idx="3257">
                  <c:v>30125.941725663499</c:v>
                </c:pt>
                <c:pt idx="3258">
                  <c:v>30123.902891299898</c:v>
                </c:pt>
                <c:pt idx="3259">
                  <c:v>30126.361556584801</c:v>
                </c:pt>
                <c:pt idx="3260">
                  <c:v>30127.7646451613</c:v>
                </c:pt>
                <c:pt idx="3261">
                  <c:v>30130.8457442094</c:v>
                </c:pt>
                <c:pt idx="3262">
                  <c:v>30129.556483935801</c:v>
                </c:pt>
                <c:pt idx="3263">
                  <c:v>30131.5848790985</c:v>
                </c:pt>
                <c:pt idx="3264">
                  <c:v>30132.064662762499</c:v>
                </c:pt>
                <c:pt idx="3265">
                  <c:v>30131.852312499999</c:v>
                </c:pt>
                <c:pt idx="3266">
                  <c:v>30132.270804922398</c:v>
                </c:pt>
                <c:pt idx="3267">
                  <c:v>30133.069048003199</c:v>
                </c:pt>
                <c:pt idx="3268">
                  <c:v>30136.302015347199</c:v>
                </c:pt>
                <c:pt idx="3269">
                  <c:v>30131.0968509177</c:v>
                </c:pt>
                <c:pt idx="3270">
                  <c:v>30131.4104138769</c:v>
                </c:pt>
                <c:pt idx="3271">
                  <c:v>30132.436384364599</c:v>
                </c:pt>
                <c:pt idx="3272">
                  <c:v>30132.429834443501</c:v>
                </c:pt>
                <c:pt idx="3273">
                  <c:v>30133.380257345201</c:v>
                </c:pt>
                <c:pt idx="3274">
                  <c:v>30139.410533764301</c:v>
                </c:pt>
                <c:pt idx="3275">
                  <c:v>30141.817871176499</c:v>
                </c:pt>
                <c:pt idx="3276">
                  <c:v>30144.281811374</c:v>
                </c:pt>
                <c:pt idx="3277">
                  <c:v>30149.293118951398</c:v>
                </c:pt>
                <c:pt idx="3278">
                  <c:v>30152.794981766299</c:v>
                </c:pt>
                <c:pt idx="3279">
                  <c:v>30155.635689480801</c:v>
                </c:pt>
                <c:pt idx="3280">
                  <c:v>30156.116406249799</c:v>
                </c:pt>
                <c:pt idx="3281">
                  <c:v>30154.481347746801</c:v>
                </c:pt>
                <c:pt idx="3282">
                  <c:v>30155.140797247899</c:v>
                </c:pt>
                <c:pt idx="3283">
                  <c:v>30157.332698314502</c:v>
                </c:pt>
                <c:pt idx="3284">
                  <c:v>30156.8401296593</c:v>
                </c:pt>
                <c:pt idx="3285">
                  <c:v>30156.570885922101</c:v>
                </c:pt>
                <c:pt idx="3286">
                  <c:v>30157.153518179799</c:v>
                </c:pt>
                <c:pt idx="3287">
                  <c:v>30157.395734393798</c:v>
                </c:pt>
                <c:pt idx="3288">
                  <c:v>30158.562900122401</c:v>
                </c:pt>
                <c:pt idx="3289">
                  <c:v>30156.099779816101</c:v>
                </c:pt>
                <c:pt idx="3290">
                  <c:v>30155.905778363802</c:v>
                </c:pt>
                <c:pt idx="3291">
                  <c:v>30156.743052396101</c:v>
                </c:pt>
                <c:pt idx="3292">
                  <c:v>30158.140372404901</c:v>
                </c:pt>
                <c:pt idx="3293">
                  <c:v>30159.6190756127</c:v>
                </c:pt>
                <c:pt idx="3294">
                  <c:v>30156.9163179315</c:v>
                </c:pt>
                <c:pt idx="3295">
                  <c:v>30157.9086736965</c:v>
                </c:pt>
                <c:pt idx="3296">
                  <c:v>30156.801641181999</c:v>
                </c:pt>
                <c:pt idx="3297">
                  <c:v>30155.258162680999</c:v>
                </c:pt>
                <c:pt idx="3298">
                  <c:v>30154.565317574401</c:v>
                </c:pt>
                <c:pt idx="3299">
                  <c:v>30157.664251903501</c:v>
                </c:pt>
                <c:pt idx="3300">
                  <c:v>30160.180185486901</c:v>
                </c:pt>
                <c:pt idx="3301">
                  <c:v>30160.715659340301</c:v>
                </c:pt>
                <c:pt idx="3302">
                  <c:v>30163.847554014999</c:v>
                </c:pt>
                <c:pt idx="3303">
                  <c:v>30167.140926267901</c:v>
                </c:pt>
                <c:pt idx="3304">
                  <c:v>30171.619030127698</c:v>
                </c:pt>
                <c:pt idx="3305">
                  <c:v>30177.5458421693</c:v>
                </c:pt>
                <c:pt idx="3306">
                  <c:v>30182.346270115901</c:v>
                </c:pt>
                <c:pt idx="3307">
                  <c:v>30184.670825669</c:v>
                </c:pt>
                <c:pt idx="3308">
                  <c:v>30183.837416512699</c:v>
                </c:pt>
                <c:pt idx="3309">
                  <c:v>30183.203902987902</c:v>
                </c:pt>
                <c:pt idx="3310">
                  <c:v>30179.422046986401</c:v>
                </c:pt>
                <c:pt idx="3311">
                  <c:v>30178.7919607037</c:v>
                </c:pt>
                <c:pt idx="3312">
                  <c:v>30176.753400900499</c:v>
                </c:pt>
                <c:pt idx="3313">
                  <c:v>30178.712847193299</c:v>
                </c:pt>
                <c:pt idx="3314">
                  <c:v>30180.6596762954</c:v>
                </c:pt>
                <c:pt idx="3315">
                  <c:v>30180.0721680323</c:v>
                </c:pt>
                <c:pt idx="3316">
                  <c:v>30183.2638992418</c:v>
                </c:pt>
                <c:pt idx="3317">
                  <c:v>30183.390852155499</c:v>
                </c:pt>
                <c:pt idx="3318">
                  <c:v>30186.938878217799</c:v>
                </c:pt>
                <c:pt idx="3319">
                  <c:v>30190.330718672802</c:v>
                </c:pt>
                <c:pt idx="3320">
                  <c:v>30193.2400607325</c:v>
                </c:pt>
                <c:pt idx="3321">
                  <c:v>30198.807154304101</c:v>
                </c:pt>
                <c:pt idx="3322">
                  <c:v>30196.905425990099</c:v>
                </c:pt>
                <c:pt idx="3323">
                  <c:v>30199.0362058336</c:v>
                </c:pt>
                <c:pt idx="3324">
                  <c:v>30203.127234217201</c:v>
                </c:pt>
                <c:pt idx="3325">
                  <c:v>30204.172354884999</c:v>
                </c:pt>
                <c:pt idx="3326">
                  <c:v>30202.307799586299</c:v>
                </c:pt>
                <c:pt idx="3327">
                  <c:v>30200.574032887602</c:v>
                </c:pt>
                <c:pt idx="3328">
                  <c:v>30204.1090596701</c:v>
                </c:pt>
                <c:pt idx="3329">
                  <c:v>30206.675234760602</c:v>
                </c:pt>
                <c:pt idx="3330">
                  <c:v>30214.142979380798</c:v>
                </c:pt>
                <c:pt idx="3331">
                  <c:v>30218.5275895425</c:v>
                </c:pt>
                <c:pt idx="3332">
                  <c:v>30226.687930323202</c:v>
                </c:pt>
                <c:pt idx="3333">
                  <c:v>30232.769977267599</c:v>
                </c:pt>
                <c:pt idx="3334">
                  <c:v>30235.824514403001</c:v>
                </c:pt>
                <c:pt idx="3335">
                  <c:v>30242.5601301649</c:v>
                </c:pt>
                <c:pt idx="3336">
                  <c:v>30246.7776245366</c:v>
                </c:pt>
                <c:pt idx="3337">
                  <c:v>30249.489346964001</c:v>
                </c:pt>
                <c:pt idx="3338">
                  <c:v>30254.477985027701</c:v>
                </c:pt>
                <c:pt idx="3339">
                  <c:v>30261.867183040002</c:v>
                </c:pt>
                <c:pt idx="3340">
                  <c:v>30267.602091340901</c:v>
                </c:pt>
                <c:pt idx="3341">
                  <c:v>30284.374314374101</c:v>
                </c:pt>
                <c:pt idx="3342">
                  <c:v>30292.672931958499</c:v>
                </c:pt>
                <c:pt idx="3343">
                  <c:v>30299.331248965798</c:v>
                </c:pt>
                <c:pt idx="3344">
                  <c:v>30310.613620190299</c:v>
                </c:pt>
                <c:pt idx="3345">
                  <c:v>30325.8320237849</c:v>
                </c:pt>
                <c:pt idx="3346">
                  <c:v>30334.656134105899</c:v>
                </c:pt>
                <c:pt idx="3347">
                  <c:v>30337.3833464567</c:v>
                </c:pt>
                <c:pt idx="3348">
                  <c:v>30337.968967661702</c:v>
                </c:pt>
                <c:pt idx="3349">
                  <c:v>30336.101698074199</c:v>
                </c:pt>
                <c:pt idx="3350">
                  <c:v>30342.899183927198</c:v>
                </c:pt>
                <c:pt idx="3351">
                  <c:v>30343.692037500099</c:v>
                </c:pt>
                <c:pt idx="3352">
                  <c:v>30353.2366652858</c:v>
                </c:pt>
                <c:pt idx="3353">
                  <c:v>30365.237319095999</c:v>
                </c:pt>
                <c:pt idx="3354">
                  <c:v>30363.907310819199</c:v>
                </c:pt>
                <c:pt idx="3355">
                  <c:v>30365.652874289401</c:v>
                </c:pt>
                <c:pt idx="3356">
                  <c:v>30368.9457057205</c:v>
                </c:pt>
                <c:pt idx="3357">
                  <c:v>30376.4100553317</c:v>
                </c:pt>
                <c:pt idx="3358">
                  <c:v>30375.872412160101</c:v>
                </c:pt>
                <c:pt idx="3359">
                  <c:v>30379.345305892701</c:v>
                </c:pt>
                <c:pt idx="3360">
                  <c:v>30369.075339445299</c:v>
                </c:pt>
                <c:pt idx="3361">
                  <c:v>30379.3730884262</c:v>
                </c:pt>
                <c:pt idx="3362">
                  <c:v>30371.678823150902</c:v>
                </c:pt>
                <c:pt idx="3363">
                  <c:v>30369.7543187064</c:v>
                </c:pt>
                <c:pt idx="3364">
                  <c:v>30372.712192179501</c:v>
                </c:pt>
                <c:pt idx="3365">
                  <c:v>30374.055214493699</c:v>
                </c:pt>
                <c:pt idx="3366">
                  <c:v>30379.1736246568</c:v>
                </c:pt>
                <c:pt idx="3367">
                  <c:v>30373.7394778612</c:v>
                </c:pt>
                <c:pt idx="3368">
                  <c:v>30370.325982087001</c:v>
                </c:pt>
                <c:pt idx="3369">
                  <c:v>30371.2465977873</c:v>
                </c:pt>
                <c:pt idx="3370">
                  <c:v>30367.7897894077</c:v>
                </c:pt>
                <c:pt idx="3371">
                  <c:v>30363.889780609901</c:v>
                </c:pt>
                <c:pt idx="3372">
                  <c:v>30366.796896046701</c:v>
                </c:pt>
                <c:pt idx="3373">
                  <c:v>30359.604343012099</c:v>
                </c:pt>
                <c:pt idx="3374">
                  <c:v>30366.835087792599</c:v>
                </c:pt>
                <c:pt idx="3375">
                  <c:v>30362.32896689</c:v>
                </c:pt>
                <c:pt idx="3376">
                  <c:v>30360.2202767292</c:v>
                </c:pt>
                <c:pt idx="3377">
                  <c:v>30369.818971863599</c:v>
                </c:pt>
                <c:pt idx="3378">
                  <c:v>30367.458902926901</c:v>
                </c:pt>
                <c:pt idx="3379">
                  <c:v>30354.691753054802</c:v>
                </c:pt>
                <c:pt idx="3380">
                  <c:v>30356.7251291742</c:v>
                </c:pt>
                <c:pt idx="3381">
                  <c:v>30355.767138655101</c:v>
                </c:pt>
                <c:pt idx="3382">
                  <c:v>30364.390146412501</c:v>
                </c:pt>
                <c:pt idx="3383">
                  <c:v>30339.306672967599</c:v>
                </c:pt>
                <c:pt idx="3384">
                  <c:v>30343.240475689101</c:v>
                </c:pt>
                <c:pt idx="3385">
                  <c:v>30339.4126736621</c:v>
                </c:pt>
                <c:pt idx="3386">
                  <c:v>30346.826731860801</c:v>
                </c:pt>
                <c:pt idx="3387">
                  <c:v>30334.057260100501</c:v>
                </c:pt>
                <c:pt idx="3388">
                  <c:v>30315.8190688082</c:v>
                </c:pt>
                <c:pt idx="3389">
                  <c:v>30320.371372219899</c:v>
                </c:pt>
                <c:pt idx="3390">
                  <c:v>30321.1310437709</c:v>
                </c:pt>
                <c:pt idx="3391">
                  <c:v>30319.2010571668</c:v>
                </c:pt>
                <c:pt idx="3392">
                  <c:v>30314.299050619698</c:v>
                </c:pt>
                <c:pt idx="3393">
                  <c:v>30309.562367588402</c:v>
                </c:pt>
                <c:pt idx="3394">
                  <c:v>30300.264616033699</c:v>
                </c:pt>
                <c:pt idx="3395">
                  <c:v>30302.098391267398</c:v>
                </c:pt>
                <c:pt idx="3396">
                  <c:v>30299.862468030398</c:v>
                </c:pt>
                <c:pt idx="3397">
                  <c:v>30323.840372498598</c:v>
                </c:pt>
                <c:pt idx="3398">
                  <c:v>30284.1846973877</c:v>
                </c:pt>
                <c:pt idx="3399">
                  <c:v>30286.353090484001</c:v>
                </c:pt>
                <c:pt idx="3400">
                  <c:v>30302.2871079914</c:v>
                </c:pt>
                <c:pt idx="3401">
                  <c:v>30303.9689597459</c:v>
                </c:pt>
                <c:pt idx="3402">
                  <c:v>30297.300106700699</c:v>
                </c:pt>
                <c:pt idx="3403">
                  <c:v>30305.708691648801</c:v>
                </c:pt>
                <c:pt idx="3404">
                  <c:v>30310.085290072799</c:v>
                </c:pt>
                <c:pt idx="3405">
                  <c:v>30298.891968756499</c:v>
                </c:pt>
                <c:pt idx="3406">
                  <c:v>30289.928330781</c:v>
                </c:pt>
                <c:pt idx="3407">
                  <c:v>30301.6782034116</c:v>
                </c:pt>
                <c:pt idx="3408">
                  <c:v>30296.2724450194</c:v>
                </c:pt>
                <c:pt idx="3409">
                  <c:v>30295.850346770701</c:v>
                </c:pt>
                <c:pt idx="3410">
                  <c:v>30289.9036505527</c:v>
                </c:pt>
                <c:pt idx="3411">
                  <c:v>30295.087998249899</c:v>
                </c:pt>
                <c:pt idx="3412">
                  <c:v>30292.002357740599</c:v>
                </c:pt>
                <c:pt idx="3413">
                  <c:v>30294.571690661</c:v>
                </c:pt>
                <c:pt idx="3414">
                  <c:v>30297.4515563967</c:v>
                </c:pt>
                <c:pt idx="3415">
                  <c:v>30299.506949999701</c:v>
                </c:pt>
                <c:pt idx="3416">
                  <c:v>30298.194614330201</c:v>
                </c:pt>
                <c:pt idx="3417">
                  <c:v>30300.3170736842</c:v>
                </c:pt>
                <c:pt idx="3418">
                  <c:v>30303.5743547942</c:v>
                </c:pt>
                <c:pt idx="3419">
                  <c:v>30303.292552533901</c:v>
                </c:pt>
                <c:pt idx="3420">
                  <c:v>30295.2648017213</c:v>
                </c:pt>
                <c:pt idx="3421">
                  <c:v>30297.5538068879</c:v>
                </c:pt>
                <c:pt idx="3422">
                  <c:v>30301.043713845898</c:v>
                </c:pt>
                <c:pt idx="3423">
                  <c:v>30300.0471195317</c:v>
                </c:pt>
                <c:pt idx="3424">
                  <c:v>30306.687164362502</c:v>
                </c:pt>
                <c:pt idx="3425">
                  <c:v>30303.826205096699</c:v>
                </c:pt>
                <c:pt idx="3426">
                  <c:v>30312.3746656441</c:v>
                </c:pt>
                <c:pt idx="3427">
                  <c:v>30309.001046012101</c:v>
                </c:pt>
                <c:pt idx="3428">
                  <c:v>30301.108499079</c:v>
                </c:pt>
                <c:pt idx="3429">
                  <c:v>30297.270275948398</c:v>
                </c:pt>
                <c:pt idx="3430">
                  <c:v>30300.0863511028</c:v>
                </c:pt>
                <c:pt idx="3431">
                  <c:v>30295.521348452101</c:v>
                </c:pt>
                <c:pt idx="3432">
                  <c:v>30300.513355828101</c:v>
                </c:pt>
                <c:pt idx="3433">
                  <c:v>30290.489586477299</c:v>
                </c:pt>
                <c:pt idx="3434">
                  <c:v>30291.897031585198</c:v>
                </c:pt>
                <c:pt idx="3435">
                  <c:v>30280.592829282901</c:v>
                </c:pt>
                <c:pt idx="3436">
                  <c:v>30281.101856501999</c:v>
                </c:pt>
                <c:pt idx="3437">
                  <c:v>30275.925604923399</c:v>
                </c:pt>
                <c:pt idx="3438">
                  <c:v>30278.703240490999</c:v>
                </c:pt>
                <c:pt idx="3439">
                  <c:v>30272.250991288602</c:v>
                </c:pt>
                <c:pt idx="3440">
                  <c:v>30273.0745642408</c:v>
                </c:pt>
                <c:pt idx="3441">
                  <c:v>30270.069222952501</c:v>
                </c:pt>
                <c:pt idx="3442">
                  <c:v>30266.4612133011</c:v>
                </c:pt>
                <c:pt idx="3443">
                  <c:v>30268.325250596299</c:v>
                </c:pt>
                <c:pt idx="3444">
                  <c:v>30263.6148790681</c:v>
                </c:pt>
                <c:pt idx="3445">
                  <c:v>30262.102557376798</c:v>
                </c:pt>
                <c:pt idx="3446">
                  <c:v>30258.314232835499</c:v>
                </c:pt>
                <c:pt idx="3447">
                  <c:v>30259.1982359949</c:v>
                </c:pt>
                <c:pt idx="3448">
                  <c:v>30254.868305334101</c:v>
                </c:pt>
                <c:pt idx="3449">
                  <c:v>30249.894735766</c:v>
                </c:pt>
                <c:pt idx="3450">
                  <c:v>30243.199897480499</c:v>
                </c:pt>
                <c:pt idx="3451">
                  <c:v>30237.354268507101</c:v>
                </c:pt>
                <c:pt idx="3452">
                  <c:v>30230.816051144498</c:v>
                </c:pt>
                <c:pt idx="3453">
                  <c:v>30223.391994168702</c:v>
                </c:pt>
                <c:pt idx="3454">
                  <c:v>30218.126750658801</c:v>
                </c:pt>
                <c:pt idx="3455">
                  <c:v>30215.9189513538</c:v>
                </c:pt>
                <c:pt idx="3456">
                  <c:v>30212.052427240302</c:v>
                </c:pt>
                <c:pt idx="3457">
                  <c:v>30209.724669976102</c:v>
                </c:pt>
                <c:pt idx="3458">
                  <c:v>30212.535740040101</c:v>
                </c:pt>
                <c:pt idx="3459">
                  <c:v>30208.592590868899</c:v>
                </c:pt>
                <c:pt idx="3460">
                  <c:v>30200.1282929669</c:v>
                </c:pt>
                <c:pt idx="3461">
                  <c:v>30194.3556634858</c:v>
                </c:pt>
                <c:pt idx="3462">
                  <c:v>30190.062054713999</c:v>
                </c:pt>
                <c:pt idx="3463">
                  <c:v>30188.371875739002</c:v>
                </c:pt>
                <c:pt idx="3464">
                  <c:v>30180.4290250136</c:v>
                </c:pt>
                <c:pt idx="3465">
                  <c:v>30172.682198580998</c:v>
                </c:pt>
                <c:pt idx="3466">
                  <c:v>30173.9658524816</c:v>
                </c:pt>
                <c:pt idx="3467">
                  <c:v>30163.090108138502</c:v>
                </c:pt>
                <c:pt idx="3468">
                  <c:v>30163.556618643699</c:v>
                </c:pt>
                <c:pt idx="3469">
                  <c:v>30154.236578573102</c:v>
                </c:pt>
                <c:pt idx="3470">
                  <c:v>30154.713293684199</c:v>
                </c:pt>
                <c:pt idx="3471">
                  <c:v>30148.476583780499</c:v>
                </c:pt>
                <c:pt idx="3472">
                  <c:v>30145.3816193985</c:v>
                </c:pt>
                <c:pt idx="3473">
                  <c:v>30143.606361581798</c:v>
                </c:pt>
                <c:pt idx="3474">
                  <c:v>30146.376525327101</c:v>
                </c:pt>
                <c:pt idx="3475">
                  <c:v>30148.259217514002</c:v>
                </c:pt>
                <c:pt idx="3476">
                  <c:v>30152.379555555199</c:v>
                </c:pt>
                <c:pt idx="3477">
                  <c:v>30155.567373821101</c:v>
                </c:pt>
                <c:pt idx="3478">
                  <c:v>30153.983037485799</c:v>
                </c:pt>
                <c:pt idx="3479">
                  <c:v>30156.218051338401</c:v>
                </c:pt>
                <c:pt idx="3480">
                  <c:v>30155.3337358383</c:v>
                </c:pt>
                <c:pt idx="3481">
                  <c:v>30153.3404539199</c:v>
                </c:pt>
                <c:pt idx="3482">
                  <c:v>30149.635759406501</c:v>
                </c:pt>
                <c:pt idx="3483">
                  <c:v>30149.046884975</c:v>
                </c:pt>
                <c:pt idx="3484">
                  <c:v>30150.223289328598</c:v>
                </c:pt>
                <c:pt idx="3485">
                  <c:v>30150.8657370734</c:v>
                </c:pt>
                <c:pt idx="3486">
                  <c:v>30152.411137987601</c:v>
                </c:pt>
                <c:pt idx="3487">
                  <c:v>30154.250610301999</c:v>
                </c:pt>
                <c:pt idx="3488">
                  <c:v>30156.5279236471</c:v>
                </c:pt>
                <c:pt idx="3489">
                  <c:v>30158.1550505876</c:v>
                </c:pt>
                <c:pt idx="3490">
                  <c:v>30160.9437404368</c:v>
                </c:pt>
                <c:pt idx="3491">
                  <c:v>30161.0295185875</c:v>
                </c:pt>
                <c:pt idx="3492">
                  <c:v>30161.106645332999</c:v>
                </c:pt>
                <c:pt idx="3493">
                  <c:v>30162.592988260101</c:v>
                </c:pt>
                <c:pt idx="3494">
                  <c:v>30164.725292552801</c:v>
                </c:pt>
                <c:pt idx="3495">
                  <c:v>30166.0559438499</c:v>
                </c:pt>
                <c:pt idx="3496">
                  <c:v>30165.758589299599</c:v>
                </c:pt>
                <c:pt idx="3497">
                  <c:v>30165.534818694199</c:v>
                </c:pt>
                <c:pt idx="3498">
                  <c:v>30166.692204976898</c:v>
                </c:pt>
                <c:pt idx="3499">
                  <c:v>30168.693071351601</c:v>
                </c:pt>
                <c:pt idx="3500">
                  <c:v>30169.242071638098</c:v>
                </c:pt>
                <c:pt idx="3501">
                  <c:v>30167.942081993198</c:v>
                </c:pt>
                <c:pt idx="3502">
                  <c:v>30170.1504188896</c:v>
                </c:pt>
                <c:pt idx="3503">
                  <c:v>30167.2780599408</c:v>
                </c:pt>
                <c:pt idx="3504">
                  <c:v>30166.925619121899</c:v>
                </c:pt>
                <c:pt idx="3505">
                  <c:v>30166.9736971276</c:v>
                </c:pt>
                <c:pt idx="3506">
                  <c:v>30169.2385889406</c:v>
                </c:pt>
                <c:pt idx="3507">
                  <c:v>30169.349906274099</c:v>
                </c:pt>
                <c:pt idx="3508">
                  <c:v>30170.975765789099</c:v>
                </c:pt>
                <c:pt idx="3509">
                  <c:v>30172.364552781601</c:v>
                </c:pt>
                <c:pt idx="3510">
                  <c:v>30173.935425142899</c:v>
                </c:pt>
                <c:pt idx="3511">
                  <c:v>30176.3227452506</c:v>
                </c:pt>
                <c:pt idx="3512">
                  <c:v>30177.368993497501</c:v>
                </c:pt>
                <c:pt idx="3513">
                  <c:v>30177.5016904324</c:v>
                </c:pt>
                <c:pt idx="3514">
                  <c:v>30179.402121211599</c:v>
                </c:pt>
                <c:pt idx="3515">
                  <c:v>30177.367393907301</c:v>
                </c:pt>
                <c:pt idx="3516">
                  <c:v>30173.141099299399</c:v>
                </c:pt>
                <c:pt idx="3517">
                  <c:v>30171.299152327501</c:v>
                </c:pt>
                <c:pt idx="3518">
                  <c:v>30174.922081840901</c:v>
                </c:pt>
                <c:pt idx="3519">
                  <c:v>30175.732263530099</c:v>
                </c:pt>
                <c:pt idx="3520">
                  <c:v>30175.362087219</c:v>
                </c:pt>
                <c:pt idx="3521">
                  <c:v>30172.2884467974</c:v>
                </c:pt>
                <c:pt idx="3522">
                  <c:v>30173.275148389701</c:v>
                </c:pt>
                <c:pt idx="3523">
                  <c:v>30172.332711907398</c:v>
                </c:pt>
                <c:pt idx="3524">
                  <c:v>30173.5113901568</c:v>
                </c:pt>
                <c:pt idx="3525">
                  <c:v>30175.6467084791</c:v>
                </c:pt>
                <c:pt idx="3526">
                  <c:v>30176.5362518849</c:v>
                </c:pt>
                <c:pt idx="3527">
                  <c:v>30176.840657795099</c:v>
                </c:pt>
                <c:pt idx="3528">
                  <c:v>30177.289909999501</c:v>
                </c:pt>
                <c:pt idx="3529">
                  <c:v>30178.6031159593</c:v>
                </c:pt>
                <c:pt idx="3530">
                  <c:v>30180.0373914099</c:v>
                </c:pt>
                <c:pt idx="3531">
                  <c:v>30181.3595724402</c:v>
                </c:pt>
                <c:pt idx="3532">
                  <c:v>30182.778084740999</c:v>
                </c:pt>
                <c:pt idx="3533">
                  <c:v>30183.296750303802</c:v>
                </c:pt>
                <c:pt idx="3534">
                  <c:v>30183.950830678099</c:v>
                </c:pt>
                <c:pt idx="3535">
                  <c:v>30187.099568023201</c:v>
                </c:pt>
                <c:pt idx="3536">
                  <c:v>30189.317448879599</c:v>
                </c:pt>
                <c:pt idx="3537">
                  <c:v>30190.524584143299</c:v>
                </c:pt>
                <c:pt idx="3538">
                  <c:v>30190.950444821901</c:v>
                </c:pt>
                <c:pt idx="3539">
                  <c:v>30191.715899804702</c:v>
                </c:pt>
                <c:pt idx="3540">
                  <c:v>30190.637153178501</c:v>
                </c:pt>
                <c:pt idx="3541">
                  <c:v>30192.089238590001</c:v>
                </c:pt>
                <c:pt idx="3542">
                  <c:v>30195.3164278974</c:v>
                </c:pt>
                <c:pt idx="3543">
                  <c:v>30197.540047124599</c:v>
                </c:pt>
                <c:pt idx="3544">
                  <c:v>30195.645183701599</c:v>
                </c:pt>
                <c:pt idx="3545">
                  <c:v>30196.3183725298</c:v>
                </c:pt>
                <c:pt idx="3546">
                  <c:v>30191.539231675</c:v>
                </c:pt>
                <c:pt idx="3547">
                  <c:v>30191.951764289999</c:v>
                </c:pt>
                <c:pt idx="3548">
                  <c:v>30195.992344631999</c:v>
                </c:pt>
                <c:pt idx="3549">
                  <c:v>30201.012576254601</c:v>
                </c:pt>
                <c:pt idx="3550">
                  <c:v>30204.823872329802</c:v>
                </c:pt>
                <c:pt idx="3551">
                  <c:v>30209.595016377501</c:v>
                </c:pt>
                <c:pt idx="3552">
                  <c:v>30212.9516122395</c:v>
                </c:pt>
                <c:pt idx="3553">
                  <c:v>30212.9762537272</c:v>
                </c:pt>
                <c:pt idx="3554">
                  <c:v>30216.253164008402</c:v>
                </c:pt>
                <c:pt idx="3555">
                  <c:v>30219.963984944399</c:v>
                </c:pt>
                <c:pt idx="3556">
                  <c:v>30217.705213247998</c:v>
                </c:pt>
                <c:pt idx="3557">
                  <c:v>30212.2564189644</c:v>
                </c:pt>
                <c:pt idx="3558">
                  <c:v>30211.0601047827</c:v>
                </c:pt>
                <c:pt idx="3559">
                  <c:v>30216.5337897137</c:v>
                </c:pt>
                <c:pt idx="3560">
                  <c:v>30219.8870297709</c:v>
                </c:pt>
                <c:pt idx="3561">
                  <c:v>30223.9821896467</c:v>
                </c:pt>
                <c:pt idx="3562">
                  <c:v>30229.815837437702</c:v>
                </c:pt>
                <c:pt idx="3563">
                  <c:v>30231.591590858701</c:v>
                </c:pt>
                <c:pt idx="3564">
                  <c:v>30230.145040721502</c:v>
                </c:pt>
                <c:pt idx="3565">
                  <c:v>30223.590205342702</c:v>
                </c:pt>
                <c:pt idx="3566">
                  <c:v>30225.348860034501</c:v>
                </c:pt>
                <c:pt idx="3567">
                  <c:v>30225.8088930534</c:v>
                </c:pt>
                <c:pt idx="3568">
                  <c:v>30224.136601553299</c:v>
                </c:pt>
                <c:pt idx="3569">
                  <c:v>30225.426353516701</c:v>
                </c:pt>
                <c:pt idx="3570">
                  <c:v>30226.001934903801</c:v>
                </c:pt>
                <c:pt idx="3571">
                  <c:v>30226.159706405</c:v>
                </c:pt>
                <c:pt idx="3572">
                  <c:v>30231.6166841181</c:v>
                </c:pt>
                <c:pt idx="3573">
                  <c:v>30233.103696956299</c:v>
                </c:pt>
                <c:pt idx="3574">
                  <c:v>30232.479999999599</c:v>
                </c:pt>
                <c:pt idx="3575">
                  <c:v>30236.348162219401</c:v>
                </c:pt>
                <c:pt idx="3576">
                  <c:v>30237.328163527101</c:v>
                </c:pt>
                <c:pt idx="3577">
                  <c:v>30238.398892925401</c:v>
                </c:pt>
                <c:pt idx="3578">
                  <c:v>30237.858174568599</c:v>
                </c:pt>
                <c:pt idx="3579">
                  <c:v>30237.604793387902</c:v>
                </c:pt>
                <c:pt idx="3580">
                  <c:v>30234.062748423101</c:v>
                </c:pt>
                <c:pt idx="3581">
                  <c:v>30232.219912280299</c:v>
                </c:pt>
                <c:pt idx="3582">
                  <c:v>30235.870561990101</c:v>
                </c:pt>
                <c:pt idx="3583">
                  <c:v>30234.909349036101</c:v>
                </c:pt>
                <c:pt idx="3584">
                  <c:v>30233.042680412</c:v>
                </c:pt>
                <c:pt idx="3585">
                  <c:v>30234.200493138502</c:v>
                </c:pt>
                <c:pt idx="3586">
                  <c:v>30236.515211600301</c:v>
                </c:pt>
                <c:pt idx="3587">
                  <c:v>30240.824168470801</c:v>
                </c:pt>
                <c:pt idx="3588">
                  <c:v>30243.7974644241</c:v>
                </c:pt>
                <c:pt idx="3589">
                  <c:v>30239.426406283201</c:v>
                </c:pt>
                <c:pt idx="3590">
                  <c:v>30244.0765782661</c:v>
                </c:pt>
                <c:pt idx="3591">
                  <c:v>30247.754610375301</c:v>
                </c:pt>
                <c:pt idx="3592">
                  <c:v>30250.022160574299</c:v>
                </c:pt>
                <c:pt idx="3593">
                  <c:v>30251.560771057801</c:v>
                </c:pt>
                <c:pt idx="3594">
                  <c:v>30252.444482609499</c:v>
                </c:pt>
                <c:pt idx="3595">
                  <c:v>30251.1996250538</c:v>
                </c:pt>
                <c:pt idx="3596">
                  <c:v>30253.285576086699</c:v>
                </c:pt>
                <c:pt idx="3597">
                  <c:v>30249.0685394477</c:v>
                </c:pt>
                <c:pt idx="3598">
                  <c:v>30250.121950143199</c:v>
                </c:pt>
                <c:pt idx="3599">
                  <c:v>30247.140986409198</c:v>
                </c:pt>
                <c:pt idx="3600">
                  <c:v>30246.004147789401</c:v>
                </c:pt>
                <c:pt idx="3601">
                  <c:v>30246.789581415302</c:v>
                </c:pt>
                <c:pt idx="3602">
                  <c:v>30247.752646672201</c:v>
                </c:pt>
                <c:pt idx="3603">
                  <c:v>30246.438471855399</c:v>
                </c:pt>
                <c:pt idx="3604">
                  <c:v>30242.499157894399</c:v>
                </c:pt>
                <c:pt idx="3605">
                  <c:v>30241.8460936468</c:v>
                </c:pt>
                <c:pt idx="3606">
                  <c:v>30243.4878097537</c:v>
                </c:pt>
                <c:pt idx="3607">
                  <c:v>30247.623096816798</c:v>
                </c:pt>
                <c:pt idx="3608">
                  <c:v>30253.991283010499</c:v>
                </c:pt>
                <c:pt idx="3609">
                  <c:v>30256.905220937599</c:v>
                </c:pt>
                <c:pt idx="3610">
                  <c:v>30269.923455030799</c:v>
                </c:pt>
                <c:pt idx="3611">
                  <c:v>30280.981700243301</c:v>
                </c:pt>
                <c:pt idx="3612">
                  <c:v>30286.335781284801</c:v>
                </c:pt>
                <c:pt idx="3613">
                  <c:v>30285.893955091</c:v>
                </c:pt>
                <c:pt idx="3614">
                  <c:v>30282.507571778198</c:v>
                </c:pt>
                <c:pt idx="3615">
                  <c:v>30281.192459308699</c:v>
                </c:pt>
                <c:pt idx="3616">
                  <c:v>30287.233944258402</c:v>
                </c:pt>
                <c:pt idx="3617">
                  <c:v>30291.669719981899</c:v>
                </c:pt>
                <c:pt idx="3618">
                  <c:v>30296.8357875785</c:v>
                </c:pt>
                <c:pt idx="3619">
                  <c:v>30302.073953331601</c:v>
                </c:pt>
                <c:pt idx="3620">
                  <c:v>30310.7261728948</c:v>
                </c:pt>
                <c:pt idx="3621">
                  <c:v>30312.378784878601</c:v>
                </c:pt>
                <c:pt idx="3622">
                  <c:v>30305.092775768699</c:v>
                </c:pt>
                <c:pt idx="3623">
                  <c:v>30315.867528800401</c:v>
                </c:pt>
                <c:pt idx="3624">
                  <c:v>30316.390926387001</c:v>
                </c:pt>
                <c:pt idx="3625">
                  <c:v>30320.6171577514</c:v>
                </c:pt>
                <c:pt idx="3626">
                  <c:v>30328.768948571</c:v>
                </c:pt>
                <c:pt idx="3627">
                  <c:v>30339.764427237002</c:v>
                </c:pt>
                <c:pt idx="3628">
                  <c:v>30352.689300939401</c:v>
                </c:pt>
                <c:pt idx="3629">
                  <c:v>30353.813347069299</c:v>
                </c:pt>
                <c:pt idx="3630">
                  <c:v>30364.339949506299</c:v>
                </c:pt>
                <c:pt idx="3631">
                  <c:v>30373.036733332799</c:v>
                </c:pt>
                <c:pt idx="3632">
                  <c:v>30367.039187817099</c:v>
                </c:pt>
                <c:pt idx="3633">
                  <c:v>30359.9235604077</c:v>
                </c:pt>
                <c:pt idx="3634">
                  <c:v>30357.7739131444</c:v>
                </c:pt>
                <c:pt idx="3635">
                  <c:v>30357.6298953242</c:v>
                </c:pt>
                <c:pt idx="3636">
                  <c:v>30360.231158847699</c:v>
                </c:pt>
                <c:pt idx="3637">
                  <c:v>30362.9105334579</c:v>
                </c:pt>
                <c:pt idx="3638">
                  <c:v>30372.739941230899</c:v>
                </c:pt>
                <c:pt idx="3639">
                  <c:v>30385.4437753653</c:v>
                </c:pt>
                <c:pt idx="3640">
                  <c:v>30413.934088877701</c:v>
                </c:pt>
                <c:pt idx="3641">
                  <c:v>30445.546961845899</c:v>
                </c:pt>
                <c:pt idx="3642">
                  <c:v>30453.7805550302</c:v>
                </c:pt>
                <c:pt idx="3643">
                  <c:v>30460.5666824418</c:v>
                </c:pt>
                <c:pt idx="3644">
                  <c:v>30459.585959164098</c:v>
                </c:pt>
                <c:pt idx="3645">
                  <c:v>30458.276571631901</c:v>
                </c:pt>
                <c:pt idx="3646">
                  <c:v>30461.4056006682</c:v>
                </c:pt>
                <c:pt idx="3647">
                  <c:v>30463.360715824299</c:v>
                </c:pt>
                <c:pt idx="3648">
                  <c:v>30455.4824999995</c:v>
                </c:pt>
                <c:pt idx="3649">
                  <c:v>30453.449111431099</c:v>
                </c:pt>
                <c:pt idx="3650">
                  <c:v>30454.332337192202</c:v>
                </c:pt>
                <c:pt idx="3651">
                  <c:v>30454.075177836599</c:v>
                </c:pt>
                <c:pt idx="3652">
                  <c:v>30443.4276780486</c:v>
                </c:pt>
                <c:pt idx="3653">
                  <c:v>30452.7229510998</c:v>
                </c:pt>
                <c:pt idx="3654">
                  <c:v>30450.589225727701</c:v>
                </c:pt>
                <c:pt idx="3655">
                  <c:v>30455.499157097202</c:v>
                </c:pt>
                <c:pt idx="3656">
                  <c:v>30455.8051009849</c:v>
                </c:pt>
                <c:pt idx="3657">
                  <c:v>30445.863700786998</c:v>
                </c:pt>
                <c:pt idx="3658">
                  <c:v>30457.565035988599</c:v>
                </c:pt>
                <c:pt idx="3659">
                  <c:v>30463.052430417301</c:v>
                </c:pt>
                <c:pt idx="3660">
                  <c:v>30443.4920352441</c:v>
                </c:pt>
                <c:pt idx="3661">
                  <c:v>30447.737084167999</c:v>
                </c:pt>
                <c:pt idx="3662">
                  <c:v>30435.842099616599</c:v>
                </c:pt>
                <c:pt idx="3663">
                  <c:v>30456.246201608399</c:v>
                </c:pt>
                <c:pt idx="3664">
                  <c:v>30454.067660700399</c:v>
                </c:pt>
                <c:pt idx="3665">
                  <c:v>30437.815608398399</c:v>
                </c:pt>
                <c:pt idx="3666">
                  <c:v>30421.801713126999</c:v>
                </c:pt>
                <c:pt idx="3667">
                  <c:v>30409.836016321999</c:v>
                </c:pt>
                <c:pt idx="3668">
                  <c:v>30424.606173732798</c:v>
                </c:pt>
                <c:pt idx="3669">
                  <c:v>30453.07127235</c:v>
                </c:pt>
                <c:pt idx="3670">
                  <c:v>30442.259695708399</c:v>
                </c:pt>
                <c:pt idx="3671">
                  <c:v>30422.296893153201</c:v>
                </c:pt>
                <c:pt idx="3672">
                  <c:v>30411.5473536297</c:v>
                </c:pt>
                <c:pt idx="3673">
                  <c:v>30401.561727200999</c:v>
                </c:pt>
                <c:pt idx="3674">
                  <c:v>30436.481059410798</c:v>
                </c:pt>
                <c:pt idx="3675">
                  <c:v>30404.992438573099</c:v>
                </c:pt>
                <c:pt idx="3676">
                  <c:v>30422.633801323798</c:v>
                </c:pt>
                <c:pt idx="3677">
                  <c:v>30443.7043188481</c:v>
                </c:pt>
                <c:pt idx="3678">
                  <c:v>30410.181672008101</c:v>
                </c:pt>
                <c:pt idx="3679">
                  <c:v>30406.797165732001</c:v>
                </c:pt>
                <c:pt idx="3680">
                  <c:v>30413.806476752899</c:v>
                </c:pt>
                <c:pt idx="3681">
                  <c:v>30404.859324653698</c:v>
                </c:pt>
                <c:pt idx="3682">
                  <c:v>30394.1857657898</c:v>
                </c:pt>
                <c:pt idx="3683">
                  <c:v>30377.210841989399</c:v>
                </c:pt>
                <c:pt idx="3684">
                  <c:v>30395.0997308427</c:v>
                </c:pt>
                <c:pt idx="3685">
                  <c:v>30419.969844184699</c:v>
                </c:pt>
                <c:pt idx="3686">
                  <c:v>30372.450097874102</c:v>
                </c:pt>
                <c:pt idx="3687">
                  <c:v>30403.795312062499</c:v>
                </c:pt>
                <c:pt idx="3688">
                  <c:v>30416.1496216823</c:v>
                </c:pt>
                <c:pt idx="3689">
                  <c:v>30401.240717757701</c:v>
                </c:pt>
                <c:pt idx="3690">
                  <c:v>30400.336233914601</c:v>
                </c:pt>
                <c:pt idx="3691">
                  <c:v>30387.508426410099</c:v>
                </c:pt>
                <c:pt idx="3692">
                  <c:v>30391.804440875701</c:v>
                </c:pt>
                <c:pt idx="3693">
                  <c:v>30386.072149750999</c:v>
                </c:pt>
                <c:pt idx="3694">
                  <c:v>30408.3541899437</c:v>
                </c:pt>
                <c:pt idx="3695">
                  <c:v>30403.813879797399</c:v>
                </c:pt>
                <c:pt idx="3696">
                  <c:v>30408.221457116</c:v>
                </c:pt>
                <c:pt idx="3697">
                  <c:v>30407.6092270384</c:v>
                </c:pt>
                <c:pt idx="3698">
                  <c:v>30406.4416682054</c:v>
                </c:pt>
                <c:pt idx="3699">
                  <c:v>30418.556103575502</c:v>
                </c:pt>
                <c:pt idx="3700">
                  <c:v>30409.592166143801</c:v>
                </c:pt>
                <c:pt idx="3701">
                  <c:v>30426.118615971802</c:v>
                </c:pt>
                <c:pt idx="3702">
                  <c:v>30411.068499348501</c:v>
                </c:pt>
                <c:pt idx="3703">
                  <c:v>30417.414623099201</c:v>
                </c:pt>
                <c:pt idx="3704">
                  <c:v>30397.433674796699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5A-4842-848B-3AF421297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99712"/>
        <c:axId val="130604704"/>
      </c:scatterChart>
      <c:valAx>
        <c:axId val="13059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04704"/>
        <c:crosses val="autoZero"/>
        <c:crossBetween val="midCat"/>
      </c:valAx>
      <c:valAx>
        <c:axId val="1306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9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533399</xdr:colOff>
      <xdr:row>0</xdr:row>
      <xdr:rowOff>109536</xdr:rowOff>
    </xdr:from>
    <xdr:to>
      <xdr:col>30</xdr:col>
      <xdr:colOff>600074</xdr:colOff>
      <xdr:row>37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5A503-C25D-4B74-BD83-2EA6C07C3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47624</xdr:colOff>
      <xdr:row>0</xdr:row>
      <xdr:rowOff>128586</xdr:rowOff>
    </xdr:from>
    <xdr:to>
      <xdr:col>30</xdr:col>
      <xdr:colOff>123825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C00B14-9EB1-45B2-8144-95893D2E5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142874</xdr:colOff>
      <xdr:row>0</xdr:row>
      <xdr:rowOff>119061</xdr:rowOff>
    </xdr:from>
    <xdr:to>
      <xdr:col>28</xdr:col>
      <xdr:colOff>428625</xdr:colOff>
      <xdr:row>37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260EE-32A6-49E3-81B2-F71F6CCCA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2025-11-06T06-45_export_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-11-06T06-45_export_2"/>
    </sheetNames>
    <sheetDataSet>
      <sheetData sheetId="0">
        <row r="1">
          <cell r="C1" t="str">
            <v>avg_magnitude</v>
          </cell>
          <cell r="D1" t="str">
            <v>avg_b_x</v>
          </cell>
          <cell r="E1" t="str">
            <v>avg_b_y</v>
          </cell>
          <cell r="F1" t="str">
            <v>avg_b_z</v>
          </cell>
        </row>
        <row r="2">
          <cell r="B2" t="str">
            <v>2025-10-21T07:30:00.000Z</v>
          </cell>
          <cell r="C2">
            <v>46168.089473651598</v>
          </cell>
          <cell r="D2">
            <v>17685.382187499901</v>
          </cell>
          <cell r="E2">
            <v>-9570.6552901785508</v>
          </cell>
          <cell r="F2">
            <v>41558.660948660698</v>
          </cell>
        </row>
        <row r="3">
          <cell r="B3" t="str">
            <v>2025-10-21T07:25:00.000Z</v>
          </cell>
          <cell r="C3">
            <v>46160.900044305999</v>
          </cell>
          <cell r="D3">
            <v>17688.065345581799</v>
          </cell>
          <cell r="E3">
            <v>-9576.3431233596002</v>
          </cell>
          <cell r="F3">
            <v>41548.221256926503</v>
          </cell>
        </row>
        <row r="4">
          <cell r="B4" t="str">
            <v>2025-10-21T07:20:00.000Z</v>
          </cell>
          <cell r="C4">
            <v>46139.135611073099</v>
          </cell>
          <cell r="D4">
            <v>17682.3266753547</v>
          </cell>
          <cell r="E4">
            <v>-9566.3393426006496</v>
          </cell>
          <cell r="F4">
            <v>41528.788928467999</v>
          </cell>
        </row>
        <row r="5">
          <cell r="B5" t="str">
            <v>2025-10-21T07:15:00.000Z</v>
          </cell>
          <cell r="C5">
            <v>46118.803626635898</v>
          </cell>
          <cell r="D5">
            <v>17674.719237822301</v>
          </cell>
          <cell r="E5">
            <v>-9542.8062664756599</v>
          </cell>
          <cell r="F5">
            <v>41514.855128939897</v>
          </cell>
        </row>
        <row r="6">
          <cell r="B6" t="str">
            <v>2025-10-21T07:10:00.000Z</v>
          </cell>
          <cell r="C6">
            <v>46096.643234777803</v>
          </cell>
          <cell r="D6">
            <v>17652.468647564401</v>
          </cell>
          <cell r="E6">
            <v>-9535.7730171919793</v>
          </cell>
          <cell r="F6">
            <v>41501.324088825502</v>
          </cell>
        </row>
        <row r="7">
          <cell r="B7" t="str">
            <v>2025-10-21T07:05:00.000Z</v>
          </cell>
          <cell r="C7">
            <v>46073.717371737199</v>
          </cell>
          <cell r="D7">
            <v>17641.347970806899</v>
          </cell>
          <cell r="E7">
            <v>-9531.4993674871093</v>
          </cell>
          <cell r="F7">
            <v>41481.571740125997</v>
          </cell>
        </row>
        <row r="8">
          <cell r="B8" t="str">
            <v>2025-10-21T07:00:00.000Z</v>
          </cell>
          <cell r="C8">
            <v>46054.723055829403</v>
          </cell>
          <cell r="D8">
            <v>17635.013698199298</v>
          </cell>
          <cell r="E8">
            <v>-9524.9897170620097</v>
          </cell>
          <cell r="F8">
            <v>41464.664215489902</v>
          </cell>
        </row>
        <row r="9">
          <cell r="B9" t="str">
            <v>2025-10-21T06:55:00.000Z</v>
          </cell>
          <cell r="C9">
            <v>46037.669418985199</v>
          </cell>
          <cell r="D9">
            <v>17618.046564819899</v>
          </cell>
          <cell r="E9">
            <v>-9508.6319446030702</v>
          </cell>
          <cell r="F9">
            <v>41456.692575670801</v>
          </cell>
        </row>
        <row r="10">
          <cell r="B10" t="str">
            <v>2025-10-21T06:50:00.000Z</v>
          </cell>
          <cell r="C10">
            <v>46023.687089798499</v>
          </cell>
          <cell r="D10">
            <v>17610.305169757201</v>
          </cell>
          <cell r="E10">
            <v>-9505.3602510698693</v>
          </cell>
          <cell r="F10">
            <v>41445.205412267998</v>
          </cell>
        </row>
        <row r="11">
          <cell r="B11" t="str">
            <v>2025-10-21T06:45:00.000Z</v>
          </cell>
          <cell r="C11">
            <v>46011.758241790303</v>
          </cell>
          <cell r="D11">
            <v>17613.438520102402</v>
          </cell>
          <cell r="E11">
            <v>-9502.47419446819</v>
          </cell>
          <cell r="F11">
            <v>41431.2884687767</v>
          </cell>
        </row>
        <row r="12">
          <cell r="B12" t="str">
            <v>2025-10-21T06:40:00.000Z</v>
          </cell>
          <cell r="C12">
            <v>45995.357883508601</v>
          </cell>
          <cell r="D12">
            <v>17593.326161731002</v>
          </cell>
          <cell r="E12">
            <v>-9491.0777676537491</v>
          </cell>
          <cell r="F12">
            <v>41424.235227790698</v>
          </cell>
        </row>
        <row r="13">
          <cell r="B13" t="str">
            <v>2025-10-21T06:35:00.000Z</v>
          </cell>
          <cell r="C13">
            <v>45984.3272158092</v>
          </cell>
          <cell r="D13">
            <v>17572.897705245101</v>
          </cell>
          <cell r="E13">
            <v>-9482.5101995438799</v>
          </cell>
          <cell r="F13">
            <v>41422.6220324975</v>
          </cell>
        </row>
        <row r="14">
          <cell r="B14" t="str">
            <v>2025-10-21T06:30:00.000Z</v>
          </cell>
          <cell r="C14">
            <v>45976.758021340203</v>
          </cell>
          <cell r="D14">
            <v>17571.469005414699</v>
          </cell>
          <cell r="E14">
            <v>-9472.3141664291707</v>
          </cell>
          <cell r="F14">
            <v>41417.158515246898</v>
          </cell>
        </row>
        <row r="15">
          <cell r="B15" t="str">
            <v>2025-10-21T06:25:00.000Z</v>
          </cell>
          <cell r="C15">
            <v>45967.322384541898</v>
          </cell>
          <cell r="D15">
            <v>17573.2132714816</v>
          </cell>
          <cell r="E15">
            <v>-9467.2961290322291</v>
          </cell>
          <cell r="F15">
            <v>41407.091258921399</v>
          </cell>
        </row>
        <row r="16">
          <cell r="B16" t="str">
            <v>2025-10-21T06:20:00.000Z</v>
          </cell>
          <cell r="C16">
            <v>45965.675902830597</v>
          </cell>
          <cell r="D16">
            <v>17571.4341979522</v>
          </cell>
          <cell r="E16">
            <v>-9469.4418230943993</v>
          </cell>
          <cell r="F16">
            <v>41405.5278071676</v>
          </cell>
        </row>
        <row r="17">
          <cell r="B17" t="str">
            <v>2025-10-21T06:15:00.000Z</v>
          </cell>
          <cell r="C17">
            <v>45963.857948824203</v>
          </cell>
          <cell r="D17">
            <v>17578.0527285633</v>
          </cell>
          <cell r="E17">
            <v>-9467.99521578647</v>
          </cell>
          <cell r="F17">
            <v>41401.030982396798</v>
          </cell>
        </row>
        <row r="18">
          <cell r="B18" t="str">
            <v>2025-10-21T06:10:00.000Z</v>
          </cell>
          <cell r="C18">
            <v>45960.937337299503</v>
          </cell>
          <cell r="D18">
            <v>17560.916711313799</v>
          </cell>
          <cell r="E18">
            <v>-9471.0780678255705</v>
          </cell>
          <cell r="F18">
            <v>41404.355391849997</v>
          </cell>
        </row>
        <row r="19">
          <cell r="B19" t="str">
            <v>2025-10-21T06:05:00.000Z</v>
          </cell>
          <cell r="C19">
            <v>45958.415534925</v>
          </cell>
          <cell r="D19">
            <v>17551.179200227001</v>
          </cell>
          <cell r="E19">
            <v>-9471.1017810550002</v>
          </cell>
          <cell r="F19">
            <v>41405.679540556303</v>
          </cell>
        </row>
        <row r="20">
          <cell r="B20" t="str">
            <v>2025-10-21T06:00:00.000Z</v>
          </cell>
          <cell r="C20">
            <v>45956.312643083998</v>
          </cell>
          <cell r="D20">
            <v>17556.423151463601</v>
          </cell>
          <cell r="E20">
            <v>-9461.5740721795792</v>
          </cell>
          <cell r="F20">
            <v>41403.300520034602</v>
          </cell>
        </row>
        <row r="21">
          <cell r="B21" t="str">
            <v>2025-10-21T05:55:00.000Z</v>
          </cell>
          <cell r="C21">
            <v>45954.898413734998</v>
          </cell>
          <cell r="D21">
            <v>17562.2169289341</v>
          </cell>
          <cell r="E21">
            <v>-9457.6771742808705</v>
          </cell>
          <cell r="F21">
            <v>41400.163855048399</v>
          </cell>
        </row>
        <row r="22">
          <cell r="B22" t="str">
            <v>2025-10-21T05:50:00.000Z</v>
          </cell>
          <cell r="C22">
            <v>45958.139127591799</v>
          </cell>
          <cell r="D22">
            <v>17568.842943638399</v>
          </cell>
          <cell r="E22">
            <v>-9452.6325279017801</v>
          </cell>
          <cell r="F22">
            <v>41402.101975446902</v>
          </cell>
        </row>
        <row r="23">
          <cell r="B23" t="str">
            <v>2025-10-21T05:45:00.000Z</v>
          </cell>
          <cell r="C23">
            <v>45958.714544153103</v>
          </cell>
          <cell r="D23">
            <v>17578.139944258601</v>
          </cell>
          <cell r="E23">
            <v>-9453.3215217391207</v>
          </cell>
          <cell r="F23">
            <v>41398.637065217801</v>
          </cell>
        </row>
        <row r="24">
          <cell r="B24" t="str">
            <v>2025-10-21T05:40:00.000Z</v>
          </cell>
          <cell r="C24">
            <v>45953.336789278699</v>
          </cell>
          <cell r="D24">
            <v>17583.1303812968</v>
          </cell>
          <cell r="E24">
            <v>-9450.2522321180004</v>
          </cell>
          <cell r="F24">
            <v>41391.248118564101</v>
          </cell>
        </row>
        <row r="25">
          <cell r="B25" t="str">
            <v>2025-10-21T05:35:00.000Z</v>
          </cell>
          <cell r="C25">
            <v>45953.217679672904</v>
          </cell>
          <cell r="D25">
            <v>17556.264031180501</v>
          </cell>
          <cell r="E25">
            <v>-9453.7340840757097</v>
          </cell>
          <cell r="F25">
            <v>41401.723638641801</v>
          </cell>
        </row>
        <row r="26">
          <cell r="B26" t="str">
            <v>2025-10-21T05:30:00.000Z</v>
          </cell>
          <cell r="C26">
            <v>45952.568415284302</v>
          </cell>
          <cell r="D26">
            <v>17527.299591326198</v>
          </cell>
          <cell r="E26">
            <v>-9444.1812566027293</v>
          </cell>
          <cell r="F26">
            <v>41415.453074785</v>
          </cell>
        </row>
        <row r="27">
          <cell r="B27" t="str">
            <v>2025-10-21T05:25:00.000Z</v>
          </cell>
          <cell r="C27">
            <v>45954.456155314401</v>
          </cell>
          <cell r="D27">
            <v>17526.275899861099</v>
          </cell>
          <cell r="E27">
            <v>-9445.6817301808096</v>
          </cell>
          <cell r="F27">
            <v>41417.638636996096</v>
          </cell>
        </row>
        <row r="28">
          <cell r="B28" t="str">
            <v>2025-10-21T05:20:00.000Z</v>
          </cell>
          <cell r="C28">
            <v>45956.3340208952</v>
          </cell>
          <cell r="D28">
            <v>17531.947273987898</v>
          </cell>
          <cell r="E28">
            <v>-9448.4971797005001</v>
          </cell>
          <cell r="F28">
            <v>41416.679761509004</v>
          </cell>
        </row>
        <row r="29">
          <cell r="B29" t="str">
            <v>2025-10-21T05:15:00.000Z</v>
          </cell>
          <cell r="C29">
            <v>45955.348404600198</v>
          </cell>
          <cell r="D29">
            <v>17539.133228499999</v>
          </cell>
          <cell r="E29">
            <v>-9451.1884052324003</v>
          </cell>
          <cell r="F29">
            <v>41411.929323685399</v>
          </cell>
        </row>
        <row r="30">
          <cell r="B30" t="str">
            <v>2025-10-21T05:10:00.000Z</v>
          </cell>
          <cell r="C30">
            <v>45960.096340964003</v>
          </cell>
          <cell r="D30">
            <v>17534.732422308702</v>
          </cell>
          <cell r="E30">
            <v>-9444.6817619311896</v>
          </cell>
          <cell r="F30">
            <v>41420.5456381802</v>
          </cell>
        </row>
        <row r="31">
          <cell r="B31" t="str">
            <v>2025-10-21T05:05:00.000Z</v>
          </cell>
          <cell r="C31">
            <v>45962.853032408901</v>
          </cell>
          <cell r="D31">
            <v>17522.59417059</v>
          </cell>
          <cell r="E31">
            <v>-9451.9072362226398</v>
          </cell>
          <cell r="F31">
            <v>41427.092608695901</v>
          </cell>
        </row>
        <row r="32">
          <cell r="B32" t="str">
            <v>2025-10-21T05:00:00.000Z</v>
          </cell>
          <cell r="C32">
            <v>45961.001793449999</v>
          </cell>
          <cell r="D32">
            <v>17528.0468852007</v>
          </cell>
          <cell r="E32">
            <v>-9446.6253582295994</v>
          </cell>
          <cell r="F32">
            <v>41423.936650069503</v>
          </cell>
        </row>
        <row r="33">
          <cell r="B33" t="str">
            <v>2025-10-21T04:55:00.000Z</v>
          </cell>
          <cell r="C33">
            <v>45962.311185935498</v>
          </cell>
          <cell r="D33">
            <v>17532.938921840501</v>
          </cell>
          <cell r="E33">
            <v>-9449.4266712860099</v>
          </cell>
          <cell r="F33">
            <v>41422.680235587897</v>
          </cell>
        </row>
        <row r="34">
          <cell r="B34" t="str">
            <v>2025-10-21T04:50:00.000Z</v>
          </cell>
          <cell r="C34">
            <v>45968.232625083103</v>
          </cell>
          <cell r="D34">
            <v>17532.650339872998</v>
          </cell>
          <cell r="E34">
            <v>-9454.9385907709093</v>
          </cell>
          <cell r="F34">
            <v>41428.115078751303</v>
          </cell>
        </row>
        <row r="35">
          <cell r="B35" t="str">
            <v>2025-10-21T04:45:00.000Z</v>
          </cell>
          <cell r="C35">
            <v>45968.898439730299</v>
          </cell>
          <cell r="D35">
            <v>17530.350232172601</v>
          </cell>
          <cell r="E35">
            <v>-9463.0229132117001</v>
          </cell>
          <cell r="F35">
            <v>41427.981387507098</v>
          </cell>
        </row>
        <row r="36">
          <cell r="B36" t="str">
            <v>2025-10-21T04:40:00.000Z</v>
          </cell>
          <cell r="C36">
            <v>45969.156120735701</v>
          </cell>
          <cell r="D36">
            <v>17537.248189631398</v>
          </cell>
          <cell r="E36">
            <v>-9464.9754255613898</v>
          </cell>
          <cell r="F36">
            <v>41424.901696701199</v>
          </cell>
        </row>
        <row r="37">
          <cell r="B37" t="str">
            <v>2025-10-21T04:35:00.000Z</v>
          </cell>
          <cell r="C37">
            <v>45969.110049213501</v>
          </cell>
          <cell r="D37">
            <v>17540.6828185329</v>
          </cell>
          <cell r="E37">
            <v>-9463.5022338664894</v>
          </cell>
          <cell r="F37">
            <v>41423.732937121102</v>
          </cell>
        </row>
        <row r="38">
          <cell r="B38" t="str">
            <v>2025-10-21T04:30:00.000Z</v>
          </cell>
          <cell r="C38">
            <v>45969.1230412859</v>
          </cell>
          <cell r="D38">
            <v>17543.4642892025</v>
          </cell>
          <cell r="E38">
            <v>-9465.9995252305798</v>
          </cell>
          <cell r="F38">
            <v>41421.998827998199</v>
          </cell>
        </row>
        <row r="39">
          <cell r="B39" t="str">
            <v>2025-10-21T04:25:00.000Z</v>
          </cell>
          <cell r="C39">
            <v>45969.676230447098</v>
          </cell>
          <cell r="D39">
            <v>17547.354002175201</v>
          </cell>
          <cell r="E39">
            <v>-9469.7538907014296</v>
          </cell>
          <cell r="F39">
            <v>41420.106971180299</v>
          </cell>
        </row>
        <row r="40">
          <cell r="B40" t="str">
            <v>2025-10-21T04:20:00.000Z</v>
          </cell>
          <cell r="C40">
            <v>45972.661130118497</v>
          </cell>
          <cell r="D40">
            <v>17560.742451061498</v>
          </cell>
          <cell r="E40">
            <v>-9469.8244830438107</v>
          </cell>
          <cell r="F40">
            <v>41417.729539564803</v>
          </cell>
        </row>
        <row r="41">
          <cell r="B41" t="str">
            <v>2025-10-21T04:15:00.000Z</v>
          </cell>
          <cell r="C41">
            <v>45974.527857110297</v>
          </cell>
          <cell r="D41">
            <v>17561.3930743893</v>
          </cell>
          <cell r="E41">
            <v>-9467.1070985451206</v>
          </cell>
          <cell r="F41">
            <v>41420.146887181298</v>
          </cell>
        </row>
        <row r="42">
          <cell r="B42" t="str">
            <v>2025-10-21T04:10:00.000Z</v>
          </cell>
          <cell r="C42">
            <v>45977.514048356003</v>
          </cell>
          <cell r="D42">
            <v>17559.315715859098</v>
          </cell>
          <cell r="E42">
            <v>-9462.4511040748603</v>
          </cell>
          <cell r="F42">
            <v>41425.405837004699</v>
          </cell>
        </row>
        <row r="43">
          <cell r="B43" t="str">
            <v>2025-10-21T04:05:00.000Z</v>
          </cell>
          <cell r="C43">
            <v>45974.957545008503</v>
          </cell>
          <cell r="D43">
            <v>17558.466878928601</v>
          </cell>
          <cell r="E43">
            <v>-9454.6192347635806</v>
          </cell>
          <cell r="F43">
            <v>41424.716501776202</v>
          </cell>
        </row>
        <row r="44">
          <cell r="B44" t="str">
            <v>2025-10-21T04:00:00.000Z</v>
          </cell>
          <cell r="C44">
            <v>45976.064538424398</v>
          </cell>
          <cell r="D44">
            <v>17561.155438739399</v>
          </cell>
          <cell r="E44">
            <v>-9454.7371692474499</v>
          </cell>
          <cell r="F44">
            <v>41424.7785167072</v>
          </cell>
        </row>
        <row r="45">
          <cell r="B45" t="str">
            <v>2025-10-21T03:55:00.000Z</v>
          </cell>
          <cell r="C45">
            <v>45973.0385936456</v>
          </cell>
          <cell r="D45">
            <v>17569.855901727798</v>
          </cell>
          <cell r="E45">
            <v>-9463.8142305615202</v>
          </cell>
          <cell r="F45">
            <v>41415.657200324204</v>
          </cell>
        </row>
        <row r="46">
          <cell r="B46" t="str">
            <v>2025-10-21T03:50:00.000Z</v>
          </cell>
          <cell r="C46">
            <v>45972.061508636798</v>
          </cell>
          <cell r="D46">
            <v>17579.764830188698</v>
          </cell>
          <cell r="E46">
            <v>-9468.2495283018598</v>
          </cell>
          <cell r="F46">
            <v>41409.353517520103</v>
          </cell>
        </row>
        <row r="47">
          <cell r="B47" t="str">
            <v>2025-10-21T03:45:00.000Z</v>
          </cell>
          <cell r="C47">
            <v>45974.270911699197</v>
          </cell>
          <cell r="D47">
            <v>17572.861451656401</v>
          </cell>
          <cell r="E47">
            <v>-9475.6617317532291</v>
          </cell>
          <cell r="F47">
            <v>41413.040953407297</v>
          </cell>
        </row>
        <row r="48">
          <cell r="B48" t="str">
            <v>2025-10-21T03:40:00.000Z</v>
          </cell>
          <cell r="C48">
            <v>45980.048870556901</v>
          </cell>
          <cell r="D48">
            <v>17576.319789927202</v>
          </cell>
          <cell r="E48">
            <v>-9469.6295717748399</v>
          </cell>
          <cell r="F48">
            <v>41419.367360624601</v>
          </cell>
        </row>
        <row r="49">
          <cell r="B49" t="str">
            <v>2025-10-21T03:35:00.000Z</v>
          </cell>
          <cell r="C49">
            <v>45978.8604110413</v>
          </cell>
          <cell r="D49">
            <v>17568.6991909385</v>
          </cell>
          <cell r="E49">
            <v>-9463.8964644012594</v>
          </cell>
          <cell r="F49">
            <v>41422.591386191998</v>
          </cell>
        </row>
        <row r="50">
          <cell r="B50" t="str">
            <v>2025-10-21T03:30:00.000Z</v>
          </cell>
          <cell r="C50">
            <v>45977.494372522102</v>
          </cell>
          <cell r="D50">
            <v>17571.924622437899</v>
          </cell>
          <cell r="E50">
            <v>-9460.5345631067503</v>
          </cell>
          <cell r="F50">
            <v>41420.474884034396</v>
          </cell>
        </row>
        <row r="51">
          <cell r="B51" t="str">
            <v>2025-10-21T03:25:00.000Z</v>
          </cell>
          <cell r="C51">
            <v>45981.848372286702</v>
          </cell>
          <cell r="D51">
            <v>17577.664087003199</v>
          </cell>
          <cell r="E51">
            <v>-9465.4859935552795</v>
          </cell>
          <cell r="F51">
            <v>41421.741632652898</v>
          </cell>
        </row>
        <row r="52">
          <cell r="B52" t="str">
            <v>2025-10-21T03:20:00.000Z</v>
          </cell>
          <cell r="C52">
            <v>45982.126023684701</v>
          </cell>
          <cell r="D52">
            <v>17582.232136729199</v>
          </cell>
          <cell r="E52">
            <v>-9470.8573243967294</v>
          </cell>
          <cell r="F52">
            <v>41418.883233244102</v>
          </cell>
        </row>
        <row r="53">
          <cell r="B53" t="str">
            <v>2025-10-21T03:15:00.000Z</v>
          </cell>
          <cell r="C53">
            <v>45986.422257128397</v>
          </cell>
          <cell r="D53">
            <v>17587.695618971</v>
          </cell>
          <cell r="E53">
            <v>-9476.0858467309699</v>
          </cell>
          <cell r="F53">
            <v>41420.137516076902</v>
          </cell>
        </row>
        <row r="54">
          <cell r="B54" t="str">
            <v>2025-10-21T03:10:00.000Z</v>
          </cell>
          <cell r="C54">
            <v>45991.680000899003</v>
          </cell>
          <cell r="D54">
            <v>17600.731360633999</v>
          </cell>
          <cell r="E54">
            <v>-9478.6381188902997</v>
          </cell>
          <cell r="F54">
            <v>41419.853986790098</v>
          </cell>
        </row>
        <row r="55">
          <cell r="B55" t="str">
            <v>2025-10-21T03:05:00.000Z</v>
          </cell>
          <cell r="C55">
            <v>45993.499722951899</v>
          </cell>
          <cell r="D55">
            <v>17602.844235727302</v>
          </cell>
          <cell r="E55">
            <v>-9488.2767271770099</v>
          </cell>
          <cell r="F55">
            <v>41418.7698553011</v>
          </cell>
        </row>
        <row r="56">
          <cell r="B56" t="str">
            <v>2025-10-21T03:00:00.000Z</v>
          </cell>
          <cell r="C56">
            <v>45987.212465140001</v>
          </cell>
          <cell r="D56">
            <v>17593.942687155199</v>
          </cell>
          <cell r="E56">
            <v>-9482.5365904912305</v>
          </cell>
          <cell r="F56">
            <v>41416.885334909202</v>
          </cell>
        </row>
        <row r="57">
          <cell r="B57" t="str">
            <v>2025-10-21T02:55:00.000Z</v>
          </cell>
          <cell r="C57">
            <v>45988.820416908799</v>
          </cell>
          <cell r="D57">
            <v>17590.827184465899</v>
          </cell>
          <cell r="E57">
            <v>-9466.2374862240504</v>
          </cell>
          <cell r="F57">
            <v>41423.722070322801</v>
          </cell>
        </row>
        <row r="58">
          <cell r="B58" t="str">
            <v>2025-10-21T02:50:00.000Z</v>
          </cell>
          <cell r="C58">
            <v>45992.964451435502</v>
          </cell>
          <cell r="D58">
            <v>17589.4121306743</v>
          </cell>
          <cell r="E58">
            <v>-9471.9883967462501</v>
          </cell>
          <cell r="F58">
            <v>41427.609099973401</v>
          </cell>
        </row>
        <row r="59">
          <cell r="B59" t="str">
            <v>2025-10-21T02:45:00.000Z</v>
          </cell>
          <cell r="C59">
            <v>45997.498956513999</v>
          </cell>
          <cell r="D59">
            <v>17596.6543255324</v>
          </cell>
          <cell r="E59">
            <v>-9476.2566736786503</v>
          </cell>
          <cell r="F59">
            <v>41428.591893241901</v>
          </cell>
        </row>
        <row r="60">
          <cell r="B60" t="str">
            <v>2025-10-21T02:40:00.000Z</v>
          </cell>
          <cell r="C60">
            <v>45999.325185157097</v>
          </cell>
          <cell r="D60">
            <v>17592.654606918099</v>
          </cell>
          <cell r="E60">
            <v>-9474.3800917190601</v>
          </cell>
          <cell r="F60">
            <v>41432.747232704001</v>
          </cell>
        </row>
        <row r="61">
          <cell r="B61" t="str">
            <v>2025-10-21T02:35:00.000Z</v>
          </cell>
          <cell r="C61">
            <v>46002.311043708003</v>
          </cell>
          <cell r="D61">
            <v>17592.0602592301</v>
          </cell>
          <cell r="E61">
            <v>-9480.25012830583</v>
          </cell>
          <cell r="F61">
            <v>41434.971880072902</v>
          </cell>
        </row>
        <row r="62">
          <cell r="B62" t="str">
            <v>2025-10-21T02:30:00.000Z</v>
          </cell>
          <cell r="C62">
            <v>46001.973549832699</v>
          </cell>
          <cell r="D62">
            <v>17593.606174004199</v>
          </cell>
          <cell r="E62">
            <v>-9484.5482599580591</v>
          </cell>
          <cell r="F62">
            <v>41432.957130502698</v>
          </cell>
        </row>
        <row r="63">
          <cell r="B63" t="str">
            <v>2025-10-21T02:25:00.000Z</v>
          </cell>
          <cell r="C63">
            <v>46001.540036442901</v>
          </cell>
          <cell r="D63">
            <v>17585.771249343801</v>
          </cell>
          <cell r="E63">
            <v>-9481.3374934382791</v>
          </cell>
          <cell r="F63">
            <v>41436.5367112858</v>
          </cell>
        </row>
        <row r="64">
          <cell r="B64" t="str">
            <v>2025-10-21T02:20:00.000Z</v>
          </cell>
          <cell r="C64">
            <v>46006.1092674588</v>
          </cell>
          <cell r="D64">
            <v>17593.295401307099</v>
          </cell>
          <cell r="E64">
            <v>-9479.6585098038904</v>
          </cell>
          <cell r="F64">
            <v>41438.799709803403</v>
          </cell>
        </row>
        <row r="65">
          <cell r="B65" t="str">
            <v>2025-10-21T02:15:00.000Z</v>
          </cell>
          <cell r="C65">
            <v>46003.003430147</v>
          </cell>
          <cell r="D65">
            <v>17589.164670329599</v>
          </cell>
          <cell r="E65">
            <v>-9477.9321376242606</v>
          </cell>
          <cell r="F65">
            <v>41437.500083725303</v>
          </cell>
        </row>
        <row r="66">
          <cell r="B66" t="str">
            <v>2025-10-21T02:10:00.000Z</v>
          </cell>
          <cell r="C66">
            <v>46005.802156482998</v>
          </cell>
          <cell r="D66">
            <v>17598.831645767899</v>
          </cell>
          <cell r="E66">
            <v>-9479.7294723092491</v>
          </cell>
          <cell r="F66">
            <v>41436.091585684197</v>
          </cell>
        </row>
        <row r="67">
          <cell r="B67" t="str">
            <v>2025-10-21T02:05:00.000Z</v>
          </cell>
          <cell r="C67">
            <v>46002.8654833775</v>
          </cell>
          <cell r="D67">
            <v>17596.491043024798</v>
          </cell>
          <cell r="E67">
            <v>-9479.1428318122507</v>
          </cell>
          <cell r="F67">
            <v>41433.959342893802</v>
          </cell>
        </row>
        <row r="68">
          <cell r="B68" t="str">
            <v>2025-10-21T02:00:00.000Z</v>
          </cell>
          <cell r="C68">
            <v>46000.361566532498</v>
          </cell>
          <cell r="D68">
            <v>17599.2384653464</v>
          </cell>
          <cell r="E68">
            <v>-9473.7087024491593</v>
          </cell>
          <cell r="F68">
            <v>41431.255268368703</v>
          </cell>
        </row>
        <row r="69">
          <cell r="B69" t="str">
            <v>2025-10-21T01:55:00.000Z</v>
          </cell>
          <cell r="C69">
            <v>46005.699699570898</v>
          </cell>
          <cell r="D69">
            <v>17602.046042586298</v>
          </cell>
          <cell r="E69">
            <v>-9483.2299610490609</v>
          </cell>
          <cell r="F69">
            <v>41433.811428200002</v>
          </cell>
        </row>
        <row r="70">
          <cell r="B70" t="str">
            <v>2025-10-21T01:50:00.000Z</v>
          </cell>
          <cell r="C70">
            <v>46008.457611876802</v>
          </cell>
          <cell r="D70">
            <v>17603.415591920599</v>
          </cell>
          <cell r="E70">
            <v>-9503.3382715419593</v>
          </cell>
          <cell r="F70">
            <v>41431.6846509846</v>
          </cell>
        </row>
        <row r="71">
          <cell r="B71" t="str">
            <v>2025-10-21T01:45:00.000Z</v>
          </cell>
          <cell r="C71">
            <v>46011.141663413298</v>
          </cell>
          <cell r="D71">
            <v>17606.223753194001</v>
          </cell>
          <cell r="E71">
            <v>-9505.7220643844394</v>
          </cell>
          <cell r="F71">
            <v>41432.925196730102</v>
          </cell>
        </row>
        <row r="72">
          <cell r="B72" t="str">
            <v>2025-10-21T01:40:00.000Z</v>
          </cell>
          <cell r="C72">
            <v>46013.019873714104</v>
          </cell>
          <cell r="D72">
            <v>17602.668536648001</v>
          </cell>
          <cell r="E72">
            <v>-9491.5571988724496</v>
          </cell>
          <cell r="F72">
            <v>41439.768341874798</v>
          </cell>
        </row>
        <row r="73">
          <cell r="B73" t="str">
            <v>2025-10-21T01:35:00.000Z</v>
          </cell>
          <cell r="C73">
            <v>46018.798328210301</v>
          </cell>
          <cell r="D73">
            <v>17612.0483894844</v>
          </cell>
          <cell r="E73">
            <v>-9490.4031648800392</v>
          </cell>
          <cell r="F73">
            <v>41442.463716181097</v>
          </cell>
        </row>
        <row r="74">
          <cell r="B74" t="str">
            <v>2025-10-21T01:30:00.000Z</v>
          </cell>
          <cell r="C74">
            <v>46016.704290628499</v>
          </cell>
          <cell r="D74">
            <v>17647.2170685698</v>
          </cell>
          <cell r="E74">
            <v>-9486.5717078765792</v>
          </cell>
          <cell r="F74">
            <v>41426.051715523703</v>
          </cell>
        </row>
        <row r="75">
          <cell r="B75" t="str">
            <v>2025-10-21T01:25:00.000Z</v>
          </cell>
          <cell r="C75">
            <v>46014.804944604002</v>
          </cell>
          <cell r="D75">
            <v>17667.713980632299</v>
          </cell>
          <cell r="E75">
            <v>-9487.6577752294197</v>
          </cell>
          <cell r="F75">
            <v>41414.955109581497</v>
          </cell>
        </row>
        <row r="76">
          <cell r="B76" t="str">
            <v>2025-10-21T01:20:00.000Z</v>
          </cell>
          <cell r="C76">
            <v>46017.148051673299</v>
          </cell>
          <cell r="D76">
            <v>17667.173048718501</v>
          </cell>
          <cell r="E76">
            <v>-9482.8886743589501</v>
          </cell>
          <cell r="F76">
            <v>41418.881366666203</v>
          </cell>
        </row>
        <row r="77">
          <cell r="B77" t="str">
            <v>2025-10-21T01:15:00.000Z</v>
          </cell>
          <cell r="C77">
            <v>46014.562935992501</v>
          </cell>
          <cell r="D77">
            <v>17658.260073642101</v>
          </cell>
          <cell r="E77">
            <v>-9484.8566505840099</v>
          </cell>
          <cell r="F77">
            <v>41419.359575926603</v>
          </cell>
        </row>
        <row r="78">
          <cell r="B78" t="str">
            <v>2025-10-21T01:10:00.000Z</v>
          </cell>
          <cell r="C78">
            <v>46016.859358381102</v>
          </cell>
          <cell r="D78">
            <v>17657.6524294794</v>
          </cell>
          <cell r="E78">
            <v>-9491.6401092758406</v>
          </cell>
          <cell r="F78">
            <v>41420.615928842803</v>
          </cell>
        </row>
        <row r="79">
          <cell r="B79" t="str">
            <v>2025-10-21T01:05:00.000Z</v>
          </cell>
          <cell r="C79">
            <v>46018.503844666302</v>
          </cell>
          <cell r="D79">
            <v>17656.016033562199</v>
          </cell>
          <cell r="E79">
            <v>-9482.6676328501999</v>
          </cell>
          <cell r="F79">
            <v>41425.195334349999</v>
          </cell>
        </row>
        <row r="80">
          <cell r="B80" t="str">
            <v>2025-10-21T01:00:00.000Z</v>
          </cell>
          <cell r="C80">
            <v>46017.701498969298</v>
          </cell>
          <cell r="D80">
            <v>17663.626908998802</v>
          </cell>
          <cell r="E80">
            <v>-9489.7539832232105</v>
          </cell>
          <cell r="F80">
            <v>41419.436319267203</v>
          </cell>
        </row>
        <row r="81">
          <cell r="B81" t="str">
            <v>2025-10-21T00:55:00.000Z</v>
          </cell>
          <cell r="C81">
            <v>46017.271299295098</v>
          </cell>
          <cell r="D81">
            <v>17664.177115238501</v>
          </cell>
          <cell r="E81">
            <v>-9488.9626914271303</v>
          </cell>
          <cell r="F81">
            <v>41418.905003815802</v>
          </cell>
        </row>
        <row r="82">
          <cell r="B82" t="str">
            <v>2025-10-21T00:50:00.000Z</v>
          </cell>
          <cell r="C82">
            <v>46016.276058864401</v>
          </cell>
          <cell r="D82">
            <v>17662.0920015185</v>
          </cell>
          <cell r="E82">
            <v>-9487.7698076923407</v>
          </cell>
          <cell r="F82">
            <v>41418.961751011397</v>
          </cell>
        </row>
        <row r="83">
          <cell r="B83" t="str">
            <v>2025-10-21T00:45:00.000Z</v>
          </cell>
          <cell r="C83">
            <v>46014.909821291199</v>
          </cell>
          <cell r="D83">
            <v>17652.847771876601</v>
          </cell>
          <cell r="E83">
            <v>-9494.2221117855206</v>
          </cell>
          <cell r="F83">
            <v>41419.9062999495</v>
          </cell>
        </row>
        <row r="84">
          <cell r="B84" t="str">
            <v>2025-10-21T00:40:00.000Z</v>
          </cell>
          <cell r="C84">
            <v>46010.888359377801</v>
          </cell>
          <cell r="D84">
            <v>17632.872709595798</v>
          </cell>
          <cell r="E84">
            <v>-9496.4876186868805</v>
          </cell>
          <cell r="F84">
            <v>41423.427797979799</v>
          </cell>
        </row>
        <row r="85">
          <cell r="B85" t="str">
            <v>2025-10-21T00:35:00.000Z</v>
          </cell>
          <cell r="C85">
            <v>46010.673478637298</v>
          </cell>
          <cell r="D85">
            <v>17599.508319391702</v>
          </cell>
          <cell r="E85">
            <v>-9490.95622306718</v>
          </cell>
          <cell r="F85">
            <v>41438.642965778403</v>
          </cell>
        </row>
        <row r="86">
          <cell r="B86" t="str">
            <v>2025-10-21T00:30:00.000Z</v>
          </cell>
          <cell r="C86">
            <v>46009.381351788703</v>
          </cell>
          <cell r="D86">
            <v>17593.478382613499</v>
          </cell>
          <cell r="E86">
            <v>-9490.2182284559694</v>
          </cell>
          <cell r="F86">
            <v>41439.9378468539</v>
          </cell>
        </row>
        <row r="87">
          <cell r="B87" t="str">
            <v>2025-10-21T00:25:00.000Z</v>
          </cell>
          <cell r="C87">
            <v>46008.884318353201</v>
          </cell>
          <cell r="D87">
            <v>17587.654768807999</v>
          </cell>
          <cell r="E87">
            <v>-9485.7536265933304</v>
          </cell>
          <cell r="F87">
            <v>41442.880137466404</v>
          </cell>
        </row>
        <row r="88">
          <cell r="B88" t="str">
            <v>2025-10-21T00:20:00.000Z</v>
          </cell>
          <cell r="C88">
            <v>46008.8192527762</v>
          </cell>
          <cell r="D88">
            <v>17600.7098212071</v>
          </cell>
          <cell r="E88">
            <v>-9481.0916687360295</v>
          </cell>
          <cell r="F88">
            <v>41438.3320561207</v>
          </cell>
        </row>
        <row r="89">
          <cell r="B89" t="str">
            <v>2025-10-21T00:15:00.000Z</v>
          </cell>
          <cell r="C89">
            <v>46015.372955850296</v>
          </cell>
          <cell r="D89">
            <v>17610.861562191501</v>
          </cell>
          <cell r="E89">
            <v>-9484.7312512339704</v>
          </cell>
          <cell r="F89">
            <v>41440.463033069303</v>
          </cell>
        </row>
        <row r="90">
          <cell r="B90" t="str">
            <v>2025-10-21T00:10:00.000Z</v>
          </cell>
          <cell r="C90">
            <v>46020.539888574996</v>
          </cell>
          <cell r="D90">
            <v>17626.6103479761</v>
          </cell>
          <cell r="E90">
            <v>-9494.6565350444107</v>
          </cell>
          <cell r="F90">
            <v>41437.232008883999</v>
          </cell>
        </row>
        <row r="91">
          <cell r="B91" t="str">
            <v>2025-10-21T00:05:00.000Z</v>
          </cell>
          <cell r="C91">
            <v>46021.4607097552</v>
          </cell>
          <cell r="D91">
            <v>17611.052250431301</v>
          </cell>
          <cell r="E91">
            <v>-9500.2408134089601</v>
          </cell>
          <cell r="F91">
            <v>41443.589479910603</v>
          </cell>
        </row>
        <row r="92">
          <cell r="B92" t="str">
            <v>2025-10-21T00:00:00.000Z</v>
          </cell>
          <cell r="C92">
            <v>46021.629225631899</v>
          </cell>
          <cell r="D92">
            <v>17592.341976830299</v>
          </cell>
          <cell r="E92">
            <v>-9494.6740152823295</v>
          </cell>
          <cell r="F92">
            <v>41452.997789005698</v>
          </cell>
        </row>
        <row r="93">
          <cell r="B93" t="str">
            <v>2025-10-20T23:55:00.000Z</v>
          </cell>
          <cell r="C93">
            <v>46025.010276131601</v>
          </cell>
          <cell r="D93">
            <v>17578.609004180202</v>
          </cell>
          <cell r="E93">
            <v>-9498.7914433244605</v>
          </cell>
          <cell r="F93">
            <v>41461.6333194002</v>
          </cell>
        </row>
        <row r="94">
          <cell r="B94" t="str">
            <v>2025-10-20T23:50:00.000Z</v>
          </cell>
          <cell r="C94">
            <v>46023.810319677497</v>
          </cell>
          <cell r="D94">
            <v>17576.861471456501</v>
          </cell>
          <cell r="E94">
            <v>-9493.2144734252306</v>
          </cell>
          <cell r="F94">
            <v>41462.3194734258</v>
          </cell>
        </row>
        <row r="95">
          <cell r="B95" t="str">
            <v>2025-10-20T23:45:00.000Z</v>
          </cell>
          <cell r="C95">
            <v>46021.975814492602</v>
          </cell>
          <cell r="D95">
            <v>17590.546834603301</v>
          </cell>
          <cell r="E95">
            <v>-9491.8459916441498</v>
          </cell>
          <cell r="F95">
            <v>41454.791998034198</v>
          </cell>
        </row>
        <row r="96">
          <cell r="B96" t="str">
            <v>2025-10-20T23:40:00.000Z</v>
          </cell>
          <cell r="C96">
            <v>46020.242186007301</v>
          </cell>
          <cell r="D96">
            <v>17622.340513766099</v>
          </cell>
          <cell r="E96">
            <v>-9472.6715732546709</v>
          </cell>
          <cell r="F96">
            <v>41443.748611110103</v>
          </cell>
        </row>
        <row r="97">
          <cell r="B97" t="str">
            <v>2025-10-20T23:35:00.000Z</v>
          </cell>
          <cell r="C97">
            <v>46014.043402809999</v>
          </cell>
          <cell r="D97">
            <v>17686.212197694502</v>
          </cell>
          <cell r="E97">
            <v>-9447.8684302182792</v>
          </cell>
          <cell r="F97">
            <v>41415.309614912803</v>
          </cell>
        </row>
        <row r="98">
          <cell r="B98" t="str">
            <v>2025-10-20T23:30:00.000Z</v>
          </cell>
          <cell r="C98">
            <v>46018.881132898903</v>
          </cell>
          <cell r="D98">
            <v>17707.373914747801</v>
          </cell>
          <cell r="E98">
            <v>-9438.4113008328804</v>
          </cell>
          <cell r="F98">
            <v>41413.798689367999</v>
          </cell>
        </row>
        <row r="99">
          <cell r="B99" t="str">
            <v>2025-10-20T23:25:00.000Z</v>
          </cell>
          <cell r="C99">
            <v>46019.278587075401</v>
          </cell>
          <cell r="D99">
            <v>17720.6171393765</v>
          </cell>
          <cell r="E99">
            <v>-9446.0258382066004</v>
          </cell>
          <cell r="F99">
            <v>41406.839117933399</v>
          </cell>
        </row>
        <row r="100">
          <cell r="B100" t="str">
            <v>2025-10-20T23:20:00.000Z</v>
          </cell>
          <cell r="C100">
            <v>46019.559895477199</v>
          </cell>
          <cell r="D100">
            <v>17706.874478941201</v>
          </cell>
          <cell r="E100">
            <v>-9428.9758363417204</v>
          </cell>
          <cell r="F100">
            <v>41416.915672682801</v>
          </cell>
        </row>
        <row r="101">
          <cell r="B101" t="str">
            <v>2025-10-20T23:15:00.000Z</v>
          </cell>
          <cell r="C101">
            <v>46022.583035729403</v>
          </cell>
          <cell r="D101">
            <v>17708.374642599301</v>
          </cell>
          <cell r="E101">
            <v>-9411.7603273164204</v>
          </cell>
          <cell r="F101">
            <v>41423.5486690736</v>
          </cell>
        </row>
        <row r="102">
          <cell r="B102" t="str">
            <v>2025-10-20T23:10:00.000Z</v>
          </cell>
          <cell r="C102">
            <v>46024.261448835598</v>
          </cell>
          <cell r="D102">
            <v>17708.7899709093</v>
          </cell>
          <cell r="E102">
            <v>-9405.8902303029499</v>
          </cell>
          <cell r="F102">
            <v>41426.569115152299</v>
          </cell>
        </row>
        <row r="103">
          <cell r="B103" t="str">
            <v>2025-10-20T23:05:00.000Z</v>
          </cell>
          <cell r="C103">
            <v>46025.1734055497</v>
          </cell>
          <cell r="D103">
            <v>17710.040392581999</v>
          </cell>
          <cell r="E103">
            <v>-9401.6741690751096</v>
          </cell>
          <cell r="F103">
            <v>41428.004768786202</v>
          </cell>
        </row>
        <row r="104">
          <cell r="B104" t="str">
            <v>2025-10-20T23:00:00.000Z</v>
          </cell>
          <cell r="C104">
            <v>46022.745543836201</v>
          </cell>
          <cell r="D104">
            <v>17704.8380598804</v>
          </cell>
          <cell r="E104">
            <v>-9399.0251952096096</v>
          </cell>
          <cell r="F104">
            <v>41428.132253891403</v>
          </cell>
        </row>
        <row r="105">
          <cell r="B105" t="str">
            <v>2025-10-20T22:55:00.000Z</v>
          </cell>
          <cell r="C105">
            <v>46022.796585780598</v>
          </cell>
          <cell r="D105">
            <v>17712.014459394701</v>
          </cell>
          <cell r="E105">
            <v>-9384.1970230657898</v>
          </cell>
          <cell r="F105">
            <v>41428.482902450203</v>
          </cell>
        </row>
        <row r="106">
          <cell r="B106" t="str">
            <v>2025-10-20T22:50:00.000Z</v>
          </cell>
          <cell r="C106">
            <v>46021.403056233197</v>
          </cell>
          <cell r="D106">
            <v>17698.869308447102</v>
          </cell>
          <cell r="E106">
            <v>-9384.7651423784901</v>
          </cell>
          <cell r="F106">
            <v>41432.423869346298</v>
          </cell>
        </row>
        <row r="107">
          <cell r="B107" t="str">
            <v>2025-10-20T22:45:00.000Z</v>
          </cell>
          <cell r="C107">
            <v>46021.615046667102</v>
          </cell>
          <cell r="D107">
            <v>17700.586858438899</v>
          </cell>
          <cell r="E107">
            <v>-9387.2790069228595</v>
          </cell>
          <cell r="F107">
            <v>41431.356111243302</v>
          </cell>
        </row>
        <row r="108">
          <cell r="B108" t="str">
            <v>2025-10-20T22:40:00.000Z</v>
          </cell>
          <cell r="C108">
            <v>46022.45433701</v>
          </cell>
          <cell r="D108">
            <v>17683.627557834599</v>
          </cell>
          <cell r="E108">
            <v>-9386.6067946577405</v>
          </cell>
          <cell r="F108">
            <v>41439.681857857497</v>
          </cell>
        </row>
        <row r="109">
          <cell r="B109" t="str">
            <v>2025-10-20T22:35:00.000Z</v>
          </cell>
          <cell r="C109">
            <v>46023.365264820502</v>
          </cell>
          <cell r="D109">
            <v>17697.157184072701</v>
          </cell>
          <cell r="E109">
            <v>-9385.6577038626092</v>
          </cell>
          <cell r="F109">
            <v>41435.132525035202</v>
          </cell>
        </row>
        <row r="110">
          <cell r="B110" t="str">
            <v>2025-10-20T22:30:00.000Z</v>
          </cell>
          <cell r="C110">
            <v>46024.805476308</v>
          </cell>
          <cell r="D110">
            <v>17694.924471545099</v>
          </cell>
          <cell r="E110">
            <v>-9387.8442826398405</v>
          </cell>
          <cell r="F110">
            <v>41437.190382592496</v>
          </cell>
        </row>
        <row r="111">
          <cell r="B111" t="str">
            <v>2025-10-20T22:25:00.000Z</v>
          </cell>
          <cell r="C111">
            <v>46029.146692520299</v>
          </cell>
          <cell r="D111">
            <v>17696.618234450099</v>
          </cell>
          <cell r="E111">
            <v>-9388.0667822965897</v>
          </cell>
          <cell r="F111">
            <v>41441.2385239246</v>
          </cell>
        </row>
        <row r="112">
          <cell r="B112" t="str">
            <v>2025-10-20T22:20:00.000Z</v>
          </cell>
          <cell r="C112">
            <v>46031.351626976801</v>
          </cell>
          <cell r="D112">
            <v>17698.7683179124</v>
          </cell>
          <cell r="E112">
            <v>-9388.9015112692196</v>
          </cell>
          <cell r="F112">
            <v>41442.5802894429</v>
          </cell>
        </row>
        <row r="113">
          <cell r="B113" t="str">
            <v>2025-10-20T22:15:00.000Z</v>
          </cell>
          <cell r="C113">
            <v>46032.139585591802</v>
          </cell>
          <cell r="D113">
            <v>17700.6670878861</v>
          </cell>
          <cell r="E113">
            <v>-9391.6695486935696</v>
          </cell>
          <cell r="F113">
            <v>41442.017356294004</v>
          </cell>
        </row>
        <row r="114">
          <cell r="B114" t="str">
            <v>2025-10-20T22:10:00.000Z</v>
          </cell>
          <cell r="C114">
            <v>46034.643111306599</v>
          </cell>
          <cell r="D114">
            <v>17700.570312718901</v>
          </cell>
          <cell r="E114">
            <v>-9388.6705250874893</v>
          </cell>
          <cell r="F114">
            <v>41445.518970827499</v>
          </cell>
        </row>
        <row r="115">
          <cell r="B115" t="str">
            <v>2025-10-20T22:05:00.000Z</v>
          </cell>
          <cell r="C115">
            <v>46035.249691741097</v>
          </cell>
          <cell r="D115">
            <v>17684.3192223517</v>
          </cell>
          <cell r="E115">
            <v>-9391.9491315482701</v>
          </cell>
          <cell r="F115">
            <v>41452.386654248498</v>
          </cell>
        </row>
        <row r="116">
          <cell r="B116" t="str">
            <v>2025-10-20T22:00:00.000Z</v>
          </cell>
          <cell r="C116">
            <v>46038.828682711501</v>
          </cell>
          <cell r="D116">
            <v>17694.984350967301</v>
          </cell>
          <cell r="E116">
            <v>-9409.2736238638608</v>
          </cell>
          <cell r="F116">
            <v>41447.881069680101</v>
          </cell>
        </row>
        <row r="117">
          <cell r="B117" t="str">
            <v>2025-10-20T21:55:00.000Z</v>
          </cell>
          <cell r="C117">
            <v>46046.608517641798</v>
          </cell>
          <cell r="D117">
            <v>17709.048540991302</v>
          </cell>
          <cell r="E117">
            <v>-9427.8960583603093</v>
          </cell>
          <cell r="F117">
            <v>41446.284895784403</v>
          </cell>
        </row>
        <row r="118">
          <cell r="B118" t="str">
            <v>2025-10-20T21:50:00.000Z</v>
          </cell>
          <cell r="C118">
            <v>46047.475537449398</v>
          </cell>
          <cell r="D118">
            <v>17716.657667286399</v>
          </cell>
          <cell r="E118">
            <v>-9446.2204368029306</v>
          </cell>
          <cell r="F118">
            <v>41439.823406133299</v>
          </cell>
        </row>
        <row r="119">
          <cell r="B119" t="str">
            <v>2025-10-20T21:45:00.000Z</v>
          </cell>
          <cell r="C119">
            <v>46042.262053716498</v>
          </cell>
          <cell r="D119">
            <v>17710.143889661798</v>
          </cell>
          <cell r="E119">
            <v>-9476.8255980528102</v>
          </cell>
          <cell r="F119">
            <v>41429.825910986699</v>
          </cell>
        </row>
        <row r="120">
          <cell r="B120" t="str">
            <v>2025-10-20T21:40:00.000Z</v>
          </cell>
          <cell r="C120">
            <v>46042.289125331699</v>
          </cell>
          <cell r="D120">
            <v>17659.890638941</v>
          </cell>
          <cell r="E120">
            <v>-9500.73000464695</v>
          </cell>
          <cell r="F120">
            <v>41445.8294632896</v>
          </cell>
        </row>
        <row r="121">
          <cell r="B121" t="str">
            <v>2025-10-20T21:35:00.000Z</v>
          </cell>
          <cell r="C121">
            <v>46044.312240254498</v>
          </cell>
          <cell r="D121">
            <v>17637.9098035596</v>
          </cell>
          <cell r="E121">
            <v>-9511.3773399585607</v>
          </cell>
          <cell r="F121">
            <v>41454.9940120182</v>
          </cell>
        </row>
        <row r="122">
          <cell r="B122" t="str">
            <v>2025-10-20T21:30:00.000Z</v>
          </cell>
          <cell r="C122">
            <v>46042.314130311199</v>
          </cell>
          <cell r="D122">
            <v>17618.975460420501</v>
          </cell>
          <cell r="E122">
            <v>-9510.5068797600907</v>
          </cell>
          <cell r="F122">
            <v>41461.025711979099</v>
          </cell>
        </row>
        <row r="123">
          <cell r="B123" t="str">
            <v>2025-10-20T21:25:00.000Z</v>
          </cell>
          <cell r="C123">
            <v>46047.745554064502</v>
          </cell>
          <cell r="D123">
            <v>17618.9565092169</v>
          </cell>
          <cell r="E123">
            <v>-9505.7810645162899</v>
          </cell>
          <cell r="F123">
            <v>41468.148843319097</v>
          </cell>
        </row>
        <row r="124">
          <cell r="B124" t="str">
            <v>2025-10-20T21:20:00.000Z</v>
          </cell>
          <cell r="C124">
            <v>46053.514582310301</v>
          </cell>
          <cell r="D124">
            <v>17622.164288018801</v>
          </cell>
          <cell r="E124">
            <v>-9497.3605276498402</v>
          </cell>
          <cell r="F124">
            <v>41475.121147465899</v>
          </cell>
        </row>
        <row r="125">
          <cell r="B125" t="str">
            <v>2025-10-20T21:15:00.000Z</v>
          </cell>
          <cell r="C125">
            <v>46050.630489237003</v>
          </cell>
          <cell r="D125">
            <v>17616.6842420063</v>
          </cell>
          <cell r="E125">
            <v>-9489.3040188636805</v>
          </cell>
          <cell r="F125">
            <v>41476.090871865803</v>
          </cell>
        </row>
        <row r="126">
          <cell r="B126" t="str">
            <v>2025-10-20T21:10:00.000Z</v>
          </cell>
          <cell r="C126">
            <v>46050.049795531399</v>
          </cell>
          <cell r="D126">
            <v>17597.509171828598</v>
          </cell>
          <cell r="E126">
            <v>-9489.97391374172</v>
          </cell>
          <cell r="F126">
            <v>41483.4322619866</v>
          </cell>
        </row>
        <row r="127">
          <cell r="B127" t="str">
            <v>2025-10-20T21:05:00.000Z</v>
          </cell>
          <cell r="C127">
            <v>46050.793941333199</v>
          </cell>
          <cell r="D127">
            <v>17602.464188112099</v>
          </cell>
          <cell r="E127">
            <v>-9494.1089842860893</v>
          </cell>
          <cell r="F127">
            <v>41481.209863356897</v>
          </cell>
        </row>
        <row r="128">
          <cell r="B128" t="str">
            <v>2025-10-20T21:00:00.000Z</v>
          </cell>
          <cell r="C128">
            <v>46049.831530375697</v>
          </cell>
          <cell r="D128">
            <v>17597.044807389098</v>
          </cell>
          <cell r="E128">
            <v>-9488.0551070060592</v>
          </cell>
          <cell r="F128">
            <v>41483.8258639333</v>
          </cell>
        </row>
        <row r="129">
          <cell r="B129" t="str">
            <v>2025-10-20T20:55:00.000Z</v>
          </cell>
          <cell r="C129">
            <v>46050.529242746998</v>
          </cell>
          <cell r="D129">
            <v>17592.4042144302</v>
          </cell>
          <cell r="E129">
            <v>-9502.0133468195709</v>
          </cell>
          <cell r="F129">
            <v>41483.373776129403</v>
          </cell>
        </row>
        <row r="130">
          <cell r="B130" t="str">
            <v>2025-10-20T20:50:00.000Z</v>
          </cell>
          <cell r="C130">
            <v>46047.9013173485</v>
          </cell>
          <cell r="D130">
            <v>17585.174561323998</v>
          </cell>
          <cell r="E130">
            <v>-9500.9084878712692</v>
          </cell>
          <cell r="F130">
            <v>41483.775012468701</v>
          </cell>
        </row>
        <row r="131">
          <cell r="B131" t="str">
            <v>2025-10-20T20:45:00.000Z</v>
          </cell>
          <cell r="C131">
            <v>46045.332090901698</v>
          </cell>
          <cell r="D131">
            <v>17615.176137542101</v>
          </cell>
          <cell r="E131">
            <v>-9492.0952423900799</v>
          </cell>
          <cell r="F131">
            <v>41470.209848928702</v>
          </cell>
        </row>
        <row r="132">
          <cell r="B132" t="str">
            <v>2025-10-20T20:40:00.000Z</v>
          </cell>
          <cell r="C132">
            <v>46054.994028311601</v>
          </cell>
          <cell r="D132">
            <v>17630.961780760601</v>
          </cell>
          <cell r="E132">
            <v>-9514.7911252797094</v>
          </cell>
          <cell r="F132">
            <v>41469.029545860802</v>
          </cell>
        </row>
        <row r="133">
          <cell r="B133" t="str">
            <v>2025-10-20T20:35:00.000Z</v>
          </cell>
          <cell r="C133">
            <v>46053.433696607899</v>
          </cell>
          <cell r="D133">
            <v>17619.280100603701</v>
          </cell>
          <cell r="E133">
            <v>-9514.5418421642098</v>
          </cell>
          <cell r="F133">
            <v>41472.318689917003</v>
          </cell>
        </row>
        <row r="134">
          <cell r="B134" t="str">
            <v>2025-10-20T20:30:00.000Z</v>
          </cell>
          <cell r="C134">
            <v>46054.472057213898</v>
          </cell>
          <cell r="D134">
            <v>17608.288397321499</v>
          </cell>
          <cell r="E134">
            <v>-9502.61333705367</v>
          </cell>
          <cell r="F134">
            <v>41480.874098214197</v>
          </cell>
        </row>
        <row r="135">
          <cell r="B135" t="str">
            <v>2025-10-20T20:25:00.000Z</v>
          </cell>
          <cell r="C135">
            <v>46056.458765312498</v>
          </cell>
          <cell r="D135">
            <v>17652.7392249277</v>
          </cell>
          <cell r="E135">
            <v>-9506.0174514185092</v>
          </cell>
          <cell r="F135">
            <v>41463.4034308685</v>
          </cell>
        </row>
        <row r="136">
          <cell r="B136" t="str">
            <v>2025-10-20T20:20:00.000Z</v>
          </cell>
          <cell r="C136">
            <v>46061.4545961189</v>
          </cell>
          <cell r="D136">
            <v>17672.6215457205</v>
          </cell>
          <cell r="E136">
            <v>-9508.9709413616893</v>
          </cell>
          <cell r="F136">
            <v>41459.806063805801</v>
          </cell>
        </row>
        <row r="137">
          <cell r="B137" t="str">
            <v>2025-10-20T20:15:00.000Z</v>
          </cell>
          <cell r="C137">
            <v>46064.1931462719</v>
          </cell>
          <cell r="D137">
            <v>17625.9968992426</v>
          </cell>
          <cell r="E137">
            <v>-9500.8531119038307</v>
          </cell>
          <cell r="F137">
            <v>41484.550300936899</v>
          </cell>
        </row>
        <row r="138">
          <cell r="B138" t="str">
            <v>2025-10-20T20:10:00.000Z</v>
          </cell>
          <cell r="C138">
            <v>46072.295781449902</v>
          </cell>
          <cell r="D138">
            <v>17527.8804984419</v>
          </cell>
          <cell r="E138">
            <v>-9447.5597218512994</v>
          </cell>
          <cell r="F138">
            <v>41547.243700488703</v>
          </cell>
        </row>
        <row r="139">
          <cell r="B139" t="str">
            <v>2025-10-20T20:05:00.000Z</v>
          </cell>
          <cell r="C139">
            <v>46064.589085217202</v>
          </cell>
          <cell r="D139">
            <v>17579.667315391001</v>
          </cell>
          <cell r="E139">
            <v>-9373.9028781138095</v>
          </cell>
          <cell r="F139">
            <v>41533.499846530802</v>
          </cell>
        </row>
        <row r="140">
          <cell r="B140" t="str">
            <v>2025-10-20T20:00:00.000Z</v>
          </cell>
          <cell r="C140">
            <v>46057.241906386596</v>
          </cell>
          <cell r="D140">
            <v>17687.6513287493</v>
          </cell>
          <cell r="E140">
            <v>-9367.4139130434105</v>
          </cell>
          <cell r="F140">
            <v>41480.9363331848</v>
          </cell>
        </row>
        <row r="141">
          <cell r="B141" t="str">
            <v>2025-10-20T19:55:00.000Z</v>
          </cell>
          <cell r="C141">
            <v>46057.152783885103</v>
          </cell>
          <cell r="D141">
            <v>17708.481740547901</v>
          </cell>
          <cell r="E141">
            <v>-9379.3759517599901</v>
          </cell>
          <cell r="F141">
            <v>41469.245275967602</v>
          </cell>
        </row>
        <row r="142">
          <cell r="B142" t="str">
            <v>2025-10-20T19:50:00.000Z</v>
          </cell>
          <cell r="C142">
            <v>46052.275393504598</v>
          </cell>
          <cell r="D142">
            <v>17719.579288039899</v>
          </cell>
          <cell r="E142">
            <v>-9381.3736531364593</v>
          </cell>
          <cell r="F142">
            <v>41458.634892556402</v>
          </cell>
        </row>
        <row r="143">
          <cell r="B143" t="str">
            <v>2025-10-20T19:45:00.000Z</v>
          </cell>
          <cell r="C143">
            <v>46056.712720604497</v>
          </cell>
          <cell r="D143">
            <v>17716.3275923127</v>
          </cell>
          <cell r="E143">
            <v>-9380.0638177498495</v>
          </cell>
          <cell r="F143">
            <v>41465.249619953902</v>
          </cell>
        </row>
        <row r="144">
          <cell r="B144" t="str">
            <v>2025-10-20T19:40:00.000Z</v>
          </cell>
          <cell r="C144">
            <v>46060.230371684098</v>
          </cell>
          <cell r="D144">
            <v>17711.209192640901</v>
          </cell>
          <cell r="E144">
            <v>-9378.4119826838796</v>
          </cell>
          <cell r="F144">
            <v>41471.7166212128</v>
          </cell>
        </row>
        <row r="145">
          <cell r="B145" t="str">
            <v>2025-10-20T19:35:00.000Z</v>
          </cell>
          <cell r="C145">
            <v>46057.344423377603</v>
          </cell>
          <cell r="D145">
            <v>17700.1952422334</v>
          </cell>
          <cell r="E145">
            <v>-9367.2642537475003</v>
          </cell>
          <cell r="F145">
            <v>41475.732954595398</v>
          </cell>
        </row>
        <row r="146">
          <cell r="B146" t="str">
            <v>2025-10-20T19:30:00.000Z</v>
          </cell>
          <cell r="C146">
            <v>46061.374081955699</v>
          </cell>
          <cell r="D146">
            <v>17695.819686059502</v>
          </cell>
          <cell r="E146">
            <v>-9368.2465203072607</v>
          </cell>
          <cell r="F146">
            <v>41481.852720087998</v>
          </cell>
        </row>
        <row r="147">
          <cell r="B147" t="str">
            <v>2025-10-20T19:25:00.000Z</v>
          </cell>
          <cell r="C147">
            <v>46060.222853034</v>
          </cell>
          <cell r="D147">
            <v>17682.220887114599</v>
          </cell>
          <cell r="E147">
            <v>-9393.9054068637397</v>
          </cell>
          <cell r="F147">
            <v>41480.570571983902</v>
          </cell>
        </row>
        <row r="148">
          <cell r="B148" t="str">
            <v>2025-10-20T19:20:00.000Z</v>
          </cell>
          <cell r="C148">
            <v>46070.176561335</v>
          </cell>
          <cell r="D148">
            <v>17641.6697244354</v>
          </cell>
          <cell r="E148">
            <v>-9462.1011324002702</v>
          </cell>
          <cell r="F148">
            <v>41493.388628632703</v>
          </cell>
        </row>
        <row r="149">
          <cell r="B149" t="str">
            <v>2025-10-20T19:15:00.000Z</v>
          </cell>
          <cell r="C149">
            <v>46075.380943201802</v>
          </cell>
          <cell r="D149">
            <v>17607.579239716</v>
          </cell>
          <cell r="E149">
            <v>-9493.4873659272307</v>
          </cell>
          <cell r="F149">
            <v>41506.476362264999</v>
          </cell>
        </row>
        <row r="150">
          <cell r="B150" t="str">
            <v>2025-10-20T19:10:00.000Z</v>
          </cell>
          <cell r="C150">
            <v>46089.612546646698</v>
          </cell>
          <cell r="D150">
            <v>17612.493950591099</v>
          </cell>
          <cell r="E150">
            <v>-9490.6113361976604</v>
          </cell>
          <cell r="F150">
            <v>41520.847029000302</v>
          </cell>
        </row>
        <row r="151">
          <cell r="B151" t="str">
            <v>2025-10-20T19:05:00.000Z</v>
          </cell>
          <cell r="C151">
            <v>46098.243839844799</v>
          </cell>
          <cell r="D151">
            <v>17594.579371110001</v>
          </cell>
          <cell r="E151">
            <v>-9501.6837561709599</v>
          </cell>
          <cell r="F151">
            <v>41535.489255204498</v>
          </cell>
        </row>
        <row r="152">
          <cell r="B152" t="str">
            <v>2025-10-20T19:00:00.000Z</v>
          </cell>
          <cell r="C152">
            <v>46097.192489072499</v>
          </cell>
          <cell r="D152">
            <v>17579.920711835399</v>
          </cell>
          <cell r="E152">
            <v>-9508.4022084049393</v>
          </cell>
          <cell r="F152">
            <v>41538.991689536502</v>
          </cell>
        </row>
        <row r="153">
          <cell r="B153" t="str">
            <v>2025-10-20T18:55:00.000Z</v>
          </cell>
          <cell r="C153">
            <v>46098.908770313297</v>
          </cell>
          <cell r="D153">
            <v>17584.911027061698</v>
          </cell>
          <cell r="E153">
            <v>-9510.0781355211402</v>
          </cell>
          <cell r="F153">
            <v>41538.400400596503</v>
          </cell>
        </row>
        <row r="154">
          <cell r="B154" t="str">
            <v>2025-10-20T18:50:00.000Z</v>
          </cell>
          <cell r="C154">
            <v>46100.769438053103</v>
          </cell>
          <cell r="D154">
            <v>17572.701638346902</v>
          </cell>
          <cell r="E154">
            <v>-9510.9555569541899</v>
          </cell>
          <cell r="F154">
            <v>41545.430847492898</v>
          </cell>
        </row>
        <row r="155">
          <cell r="B155" t="str">
            <v>2025-10-20T18:45:00.000Z</v>
          </cell>
          <cell r="C155">
            <v>46102.082614284802</v>
          </cell>
          <cell r="D155">
            <v>17585.0518035528</v>
          </cell>
          <cell r="E155">
            <v>-9518.0988296762007</v>
          </cell>
          <cell r="F155">
            <v>41540.026108672799</v>
          </cell>
        </row>
        <row r="156">
          <cell r="B156" t="str">
            <v>2025-10-20T18:40:00.000Z</v>
          </cell>
          <cell r="C156">
            <v>46097.0111079282</v>
          </cell>
          <cell r="D156">
            <v>17603.199836922799</v>
          </cell>
          <cell r="E156">
            <v>-9503.4490006272899</v>
          </cell>
          <cell r="F156">
            <v>41530.064359188</v>
          </cell>
        </row>
        <row r="157">
          <cell r="B157" t="str">
            <v>2025-10-20T18:35:00.000Z</v>
          </cell>
          <cell r="C157">
            <v>46100.026491964898</v>
          </cell>
          <cell r="D157">
            <v>17576.867032554201</v>
          </cell>
          <cell r="E157">
            <v>-9479.8902274623197</v>
          </cell>
          <cell r="F157">
            <v>41549.944273789799</v>
          </cell>
        </row>
        <row r="158">
          <cell r="B158" t="str">
            <v>2025-10-20T18:30:00.000Z</v>
          </cell>
          <cell r="C158">
            <v>46098.209864734199</v>
          </cell>
          <cell r="D158">
            <v>17578.842120517002</v>
          </cell>
          <cell r="E158">
            <v>-9483.3804149289899</v>
          </cell>
          <cell r="F158">
            <v>41546.2965658885</v>
          </cell>
        </row>
        <row r="159">
          <cell r="B159" t="str">
            <v>2025-10-20T18:25:00.000Z</v>
          </cell>
          <cell r="C159">
            <v>46094.085100520802</v>
          </cell>
          <cell r="D159">
            <v>17575.5102456286</v>
          </cell>
          <cell r="E159">
            <v>-9479.9157701913391</v>
          </cell>
          <cell r="F159">
            <v>41543.920347626503</v>
          </cell>
        </row>
        <row r="160">
          <cell r="B160" t="str">
            <v>2025-10-20T18:20:00.000Z</v>
          </cell>
          <cell r="C160">
            <v>46098.331446469201</v>
          </cell>
          <cell r="D160">
            <v>17575.255990428501</v>
          </cell>
          <cell r="E160">
            <v>-9481.0475842694905</v>
          </cell>
          <cell r="F160">
            <v>41548.481027881899</v>
          </cell>
        </row>
        <row r="161">
          <cell r="B161" t="str">
            <v>2025-10-20T18:15:00.000Z</v>
          </cell>
          <cell r="C161">
            <v>46100.9288981114</v>
          </cell>
          <cell r="D161">
            <v>17566.7754243616</v>
          </cell>
          <cell r="E161">
            <v>-9480.7396845816893</v>
          </cell>
          <cell r="F161">
            <v>41555.019209380203</v>
          </cell>
        </row>
        <row r="162">
          <cell r="B162" t="str">
            <v>2025-10-20T18:10:00.000Z</v>
          </cell>
          <cell r="C162">
            <v>46101.325960020302</v>
          </cell>
          <cell r="D162">
            <v>17560.607660684102</v>
          </cell>
          <cell r="E162">
            <v>-9475.6090588479092</v>
          </cell>
          <cell r="F162">
            <v>41559.2366005855</v>
          </cell>
        </row>
        <row r="163">
          <cell r="B163" t="str">
            <v>2025-10-20T18:05:00.000Z</v>
          </cell>
          <cell r="C163">
            <v>46099.752413775401</v>
          </cell>
          <cell r="D163">
            <v>17556.202269722799</v>
          </cell>
          <cell r="E163">
            <v>-9464.4045559684291</v>
          </cell>
          <cell r="F163">
            <v>41561.905404792698</v>
          </cell>
        </row>
        <row r="164">
          <cell r="B164" t="str">
            <v>2025-10-20T18:00:00.000Z</v>
          </cell>
          <cell r="C164">
            <v>46101.489505751801</v>
          </cell>
          <cell r="D164">
            <v>17560.646822409999</v>
          </cell>
          <cell r="E164">
            <v>-9457.2254620630702</v>
          </cell>
          <cell r="F164">
            <v>41563.588685136703</v>
          </cell>
        </row>
        <row r="165">
          <cell r="B165" t="str">
            <v>2025-10-20T17:55:00.000Z</v>
          </cell>
          <cell r="C165">
            <v>46101.688185764899</v>
          </cell>
          <cell r="D165">
            <v>17612.242606899701</v>
          </cell>
          <cell r="E165">
            <v>-9479.3956517247407</v>
          </cell>
          <cell r="F165">
            <v>41536.9187833096</v>
          </cell>
        </row>
        <row r="166">
          <cell r="B166" t="str">
            <v>2025-10-20T17:50:00.000Z</v>
          </cell>
          <cell r="C166">
            <v>46103.921897268199</v>
          </cell>
          <cell r="D166">
            <v>17617.907283401099</v>
          </cell>
          <cell r="E166">
            <v>-9488.6755829959093</v>
          </cell>
          <cell r="F166">
            <v>41534.876825910302</v>
          </cell>
        </row>
        <row r="167">
          <cell r="B167" t="str">
            <v>2025-10-20T17:45:00.000Z</v>
          </cell>
          <cell r="C167">
            <v>46112.828452787697</v>
          </cell>
          <cell r="D167">
            <v>17611.770535461899</v>
          </cell>
          <cell r="E167">
            <v>-9495.5611093150692</v>
          </cell>
          <cell r="F167">
            <v>41545.791673065098</v>
          </cell>
        </row>
        <row r="168">
          <cell r="B168" t="str">
            <v>2025-10-20T17:40:00.000Z</v>
          </cell>
          <cell r="C168">
            <v>46118.572530279198</v>
          </cell>
          <cell r="D168">
            <v>17631.4410211057</v>
          </cell>
          <cell r="E168">
            <v>-9490.8133728643697</v>
          </cell>
          <cell r="F168">
            <v>41544.909210050602</v>
          </cell>
        </row>
        <row r="169">
          <cell r="B169" t="str">
            <v>2025-10-20T17:35:00.000Z</v>
          </cell>
          <cell r="C169">
            <v>46119.602872793199</v>
          </cell>
          <cell r="D169">
            <v>17622.565730630398</v>
          </cell>
          <cell r="E169">
            <v>-9488.1519249297999</v>
          </cell>
          <cell r="F169">
            <v>41550.4262224013</v>
          </cell>
        </row>
        <row r="170">
          <cell r="B170" t="str">
            <v>2025-10-20T17:30:00.000Z</v>
          </cell>
          <cell r="C170">
            <v>46123.219185599599</v>
          </cell>
          <cell r="D170">
            <v>17620.143089887599</v>
          </cell>
          <cell r="E170">
            <v>-9479.6230377206903</v>
          </cell>
          <cell r="F170">
            <v>41557.413930578703</v>
          </cell>
        </row>
        <row r="171">
          <cell r="B171" t="str">
            <v>2025-10-20T17:25:00.000Z</v>
          </cell>
          <cell r="C171">
            <v>46135.109779887098</v>
          </cell>
          <cell r="D171">
            <v>17637.4781071859</v>
          </cell>
          <cell r="E171">
            <v>-9480.9582677639391</v>
          </cell>
          <cell r="F171">
            <v>41562.954066640799</v>
          </cell>
        </row>
        <row r="172">
          <cell r="B172" t="str">
            <v>2025-10-20T17:20:00.000Z</v>
          </cell>
          <cell r="C172">
            <v>46142.291268436697</v>
          </cell>
          <cell r="D172">
            <v>17659.7404455547</v>
          </cell>
          <cell r="E172">
            <v>-9459.4603676323404</v>
          </cell>
          <cell r="F172">
            <v>41566.371268732197</v>
          </cell>
        </row>
        <row r="173">
          <cell r="B173" t="str">
            <v>2025-10-20T17:15:00.000Z</v>
          </cell>
          <cell r="C173">
            <v>46158.202420548601</v>
          </cell>
          <cell r="D173">
            <v>17675.430094019099</v>
          </cell>
          <cell r="E173">
            <v>-9440.9391038207305</v>
          </cell>
          <cell r="F173">
            <v>41581.576335268102</v>
          </cell>
        </row>
        <row r="174">
          <cell r="B174" t="str">
            <v>2025-10-20T17:10:00.000Z</v>
          </cell>
          <cell r="C174">
            <v>46171.897241094099</v>
          </cell>
          <cell r="D174">
            <v>17681.0144061381</v>
          </cell>
          <cell r="E174">
            <v>-9427.1260322837297</v>
          </cell>
          <cell r="F174">
            <v>41597.537417298197</v>
          </cell>
        </row>
        <row r="175">
          <cell r="B175" t="str">
            <v>2025-10-20T17:05:00.000Z</v>
          </cell>
          <cell r="C175">
            <v>46185.101662587302</v>
          </cell>
          <cell r="D175">
            <v>17680.996302957999</v>
          </cell>
          <cell r="E175">
            <v>-9412.5913409272198</v>
          </cell>
          <cell r="F175">
            <v>41615.491221022698</v>
          </cell>
        </row>
        <row r="176">
          <cell r="B176" t="str">
            <v>2025-10-20T17:00:00.000Z</v>
          </cell>
          <cell r="C176">
            <v>46195.414889645101</v>
          </cell>
          <cell r="D176">
            <v>17687.431959029898</v>
          </cell>
          <cell r="E176">
            <v>-9396.5134864756892</v>
          </cell>
          <cell r="F176">
            <v>41627.834940332999</v>
          </cell>
        </row>
        <row r="177">
          <cell r="B177" t="str">
            <v>2025-10-20T16:55:00.000Z</v>
          </cell>
          <cell r="C177">
            <v>46213.096817911399</v>
          </cell>
          <cell r="D177">
            <v>17706.0366307859</v>
          </cell>
          <cell r="E177">
            <v>-9374.5935988516994</v>
          </cell>
          <cell r="F177">
            <v>41644.490382129698</v>
          </cell>
        </row>
        <row r="178">
          <cell r="B178" t="str">
            <v>2025-10-20T16:50:00.000Z</v>
          </cell>
          <cell r="C178">
            <v>46223.457091645803</v>
          </cell>
          <cell r="D178">
            <v>17718.450873015699</v>
          </cell>
          <cell r="E178">
            <v>-9351.6134886129003</v>
          </cell>
          <cell r="F178">
            <v>41655.873647342203</v>
          </cell>
        </row>
        <row r="179">
          <cell r="B179" t="str">
            <v>2025-10-20T16:45:00.000Z</v>
          </cell>
          <cell r="C179">
            <v>46235.944084531897</v>
          </cell>
          <cell r="D179">
            <v>17729.526820055198</v>
          </cell>
          <cell r="E179">
            <v>-9327.9537122253496</v>
          </cell>
          <cell r="F179">
            <v>41670.321377060303</v>
          </cell>
        </row>
        <row r="180">
          <cell r="B180" t="str">
            <v>2025-10-20T16:40:00.000Z</v>
          </cell>
          <cell r="C180">
            <v>46254.083515914201</v>
          </cell>
          <cell r="D180">
            <v>17743.108965695901</v>
          </cell>
          <cell r="E180">
            <v>-9302.2853283917702</v>
          </cell>
          <cell r="F180">
            <v>41690.404337182801</v>
          </cell>
        </row>
        <row r="181">
          <cell r="B181" t="str">
            <v>2025-10-20T16:35:00.000Z</v>
          </cell>
          <cell r="C181">
            <v>46268.775306679199</v>
          </cell>
          <cell r="D181">
            <v>17752.906060085999</v>
          </cell>
          <cell r="E181">
            <v>-9277.4000429186108</v>
          </cell>
          <cell r="F181">
            <v>41708.077673819702</v>
          </cell>
        </row>
        <row r="182">
          <cell r="B182" t="str">
            <v>2025-10-20T16:30:00.000Z</v>
          </cell>
          <cell r="C182">
            <v>46287.147707060401</v>
          </cell>
          <cell r="D182">
            <v>17765.167666321999</v>
          </cell>
          <cell r="E182">
            <v>-9263.6946966564392</v>
          </cell>
          <cell r="F182">
            <v>41726.284536366598</v>
          </cell>
        </row>
        <row r="183">
          <cell r="B183" t="str">
            <v>2025-10-20T16:25:00.000Z</v>
          </cell>
          <cell r="C183">
            <v>46301.898074355398</v>
          </cell>
          <cell r="D183">
            <v>17785.595136527601</v>
          </cell>
          <cell r="E183">
            <v>-9246.9344959644095</v>
          </cell>
          <cell r="F183">
            <v>41737.663726601502</v>
          </cell>
        </row>
        <row r="184">
          <cell r="B184" t="str">
            <v>2025-10-20T16:20:00.000Z</v>
          </cell>
          <cell r="C184">
            <v>46310.749854471404</v>
          </cell>
          <cell r="D184">
            <v>17801.762066884701</v>
          </cell>
          <cell r="E184">
            <v>-9232.8602740908591</v>
          </cell>
          <cell r="F184">
            <v>41743.7074366491</v>
          </cell>
        </row>
        <row r="185">
          <cell r="B185" t="str">
            <v>2025-10-20T16:15:00.000Z</v>
          </cell>
          <cell r="C185">
            <v>46327.999287726198</v>
          </cell>
          <cell r="D185">
            <v>17800.521000862602</v>
          </cell>
          <cell r="E185">
            <v>-9246.3236462469304</v>
          </cell>
          <cell r="F185">
            <v>41760.393546161198</v>
          </cell>
        </row>
        <row r="186">
          <cell r="B186" t="str">
            <v>2025-10-20T16:10:00.000Z</v>
          </cell>
          <cell r="C186">
            <v>46336.719285573701</v>
          </cell>
          <cell r="D186">
            <v>17818.2061374201</v>
          </cell>
          <cell r="E186">
            <v>-9224.0470983298692</v>
          </cell>
          <cell r="F186">
            <v>41767.451913209297</v>
          </cell>
        </row>
        <row r="187">
          <cell r="B187" t="str">
            <v>2025-10-20T16:05:00.000Z</v>
          </cell>
          <cell r="C187">
            <v>46347.418187716998</v>
          </cell>
          <cell r="D187">
            <v>17843.914063251799</v>
          </cell>
          <cell r="E187">
            <v>-9204.8775352356606</v>
          </cell>
          <cell r="F187">
            <v>41772.576328636002</v>
          </cell>
        </row>
        <row r="188">
          <cell r="B188" t="str">
            <v>2025-10-20T16:00:00.000Z</v>
          </cell>
          <cell r="C188">
            <v>46360.871638429096</v>
          </cell>
          <cell r="D188">
            <v>17859.743365500301</v>
          </cell>
          <cell r="E188">
            <v>-9173.9514578666694</v>
          </cell>
          <cell r="F188">
            <v>41787.541213166303</v>
          </cell>
        </row>
        <row r="189">
          <cell r="B189" t="str">
            <v>2025-10-20T15:55:00.000Z</v>
          </cell>
          <cell r="C189">
            <v>46380.573612678098</v>
          </cell>
          <cell r="D189">
            <v>17894.283594984601</v>
          </cell>
          <cell r="E189">
            <v>-9168.6076039161999</v>
          </cell>
          <cell r="F189">
            <v>41795.799524219299</v>
          </cell>
        </row>
        <row r="190">
          <cell r="B190" t="str">
            <v>2025-10-20T15:50:00.000Z</v>
          </cell>
          <cell r="C190">
            <v>46392.976763924198</v>
          </cell>
          <cell r="D190">
            <v>17900.9550773997</v>
          </cell>
          <cell r="E190">
            <v>-9155.1206897146494</v>
          </cell>
          <cell r="F190">
            <v>41809.662346061697</v>
          </cell>
        </row>
        <row r="191">
          <cell r="B191" t="str">
            <v>2025-10-20T15:45:00.000Z</v>
          </cell>
          <cell r="C191">
            <v>46397.439105416401</v>
          </cell>
          <cell r="D191">
            <v>17865.332283207001</v>
          </cell>
          <cell r="E191">
            <v>-9143.1894287681007</v>
          </cell>
          <cell r="F191">
            <v>41832.455641775203</v>
          </cell>
        </row>
        <row r="192">
          <cell r="B192" t="str">
            <v>2025-10-20T15:40:00.000Z</v>
          </cell>
          <cell r="C192">
            <v>46415.590722639499</v>
          </cell>
          <cell r="D192">
            <v>17919.330331900099</v>
          </cell>
          <cell r="E192">
            <v>-9143.65074634554</v>
          </cell>
          <cell r="F192">
            <v>41829.395329321604</v>
          </cell>
        </row>
        <row r="193">
          <cell r="B193" t="str">
            <v>2025-10-20T15:35:00.000Z</v>
          </cell>
          <cell r="C193">
            <v>46419.484696403997</v>
          </cell>
          <cell r="D193">
            <v>17949.289690508602</v>
          </cell>
          <cell r="E193">
            <v>-9154.1663084593802</v>
          </cell>
          <cell r="F193">
            <v>41818.570017193997</v>
          </cell>
        </row>
        <row r="194">
          <cell r="B194" t="str">
            <v>2025-10-20T15:30:00.000Z</v>
          </cell>
          <cell r="C194">
            <v>46434.479140404001</v>
          </cell>
          <cell r="D194">
            <v>17964.029399689502</v>
          </cell>
          <cell r="E194">
            <v>-9148.7732723823792</v>
          </cell>
          <cell r="F194">
            <v>41830.066320509803</v>
          </cell>
        </row>
        <row r="195">
          <cell r="B195" t="str">
            <v>2025-10-20T15:25:00.000Z</v>
          </cell>
          <cell r="C195">
            <v>46435.403738297697</v>
          </cell>
          <cell r="D195">
            <v>17942.783690558099</v>
          </cell>
          <cell r="E195">
            <v>-9149.5647036527498</v>
          </cell>
          <cell r="F195">
            <v>41840.037039971903</v>
          </cell>
        </row>
        <row r="196">
          <cell r="B196" t="str">
            <v>2025-10-20T15:20:00.000Z</v>
          </cell>
          <cell r="C196">
            <v>46453.367590083297</v>
          </cell>
          <cell r="D196">
            <v>17910.132741657799</v>
          </cell>
          <cell r="E196">
            <v>-9117.9318455450593</v>
          </cell>
          <cell r="F196">
            <v>41880.852719298797</v>
          </cell>
        </row>
        <row r="197">
          <cell r="B197" t="str">
            <v>2025-10-20T15:15:00.000Z</v>
          </cell>
          <cell r="C197">
            <v>46453.188518202202</v>
          </cell>
          <cell r="D197">
            <v>17876.359096084001</v>
          </cell>
          <cell r="E197">
            <v>-9120.4919492839308</v>
          </cell>
          <cell r="F197">
            <v>41894.523933069497</v>
          </cell>
        </row>
        <row r="198">
          <cell r="B198" t="str">
            <v>2025-10-20T15:10:00.000Z</v>
          </cell>
          <cell r="C198">
            <v>46451.300551728797</v>
          </cell>
          <cell r="D198">
            <v>17894.570006867099</v>
          </cell>
          <cell r="E198">
            <v>-9131.8513356223903</v>
          </cell>
          <cell r="F198">
            <v>41882.179723606299</v>
          </cell>
        </row>
        <row r="199">
          <cell r="B199" t="str">
            <v>2025-10-20T15:05:00.000Z</v>
          </cell>
          <cell r="C199">
            <v>46455.004350083698</v>
          </cell>
          <cell r="D199">
            <v>17891.564917355499</v>
          </cell>
          <cell r="E199">
            <v>-9152.8372882232907</v>
          </cell>
          <cell r="F199">
            <v>41882.990623278798</v>
          </cell>
        </row>
        <row r="200">
          <cell r="B200" t="str">
            <v>2025-10-20T15:00:00.000Z</v>
          </cell>
          <cell r="C200">
            <v>46462.494799506501</v>
          </cell>
          <cell r="D200">
            <v>17918.212615357901</v>
          </cell>
          <cell r="E200">
            <v>-9167.2465358126392</v>
          </cell>
          <cell r="F200">
            <v>41876.755731749603</v>
          </cell>
        </row>
        <row r="201">
          <cell r="B201" t="str">
            <v>2025-10-20T14:55:00.000Z</v>
          </cell>
          <cell r="C201">
            <v>46467.089378430501</v>
          </cell>
          <cell r="D201">
            <v>17970.8668282615</v>
          </cell>
          <cell r="E201">
            <v>-9173.1245504555809</v>
          </cell>
          <cell r="F201">
            <v>41857.999554753798</v>
          </cell>
        </row>
        <row r="202">
          <cell r="B202" t="str">
            <v>2025-10-20T14:50:00.000Z</v>
          </cell>
          <cell r="C202">
            <v>46475.471990014099</v>
          </cell>
          <cell r="D202">
            <v>18000.329515380599</v>
          </cell>
          <cell r="E202">
            <v>-9182.6745402992601</v>
          </cell>
          <cell r="F202">
            <v>41852.552160163897</v>
          </cell>
        </row>
        <row r="203">
          <cell r="B203" t="str">
            <v>2025-10-20T14:45:00.000Z</v>
          </cell>
          <cell r="C203">
            <v>46479.0598586907</v>
          </cell>
          <cell r="D203">
            <v>17992.606724672602</v>
          </cell>
          <cell r="E203">
            <v>-9172.7157873881297</v>
          </cell>
          <cell r="F203">
            <v>41862.040008614204</v>
          </cell>
        </row>
        <row r="204">
          <cell r="B204" t="str">
            <v>2025-10-20T14:40:00.000Z</v>
          </cell>
          <cell r="C204">
            <v>46489.376006028397</v>
          </cell>
          <cell r="D204">
            <v>17930.584241071101</v>
          </cell>
          <cell r="E204">
            <v>-9191.3149914149708</v>
          </cell>
          <cell r="F204">
            <v>41896.013640110599</v>
          </cell>
        </row>
        <row r="205">
          <cell r="B205" t="str">
            <v>2025-10-20T14:35:00.000Z</v>
          </cell>
          <cell r="C205">
            <v>46476.9780511149</v>
          </cell>
          <cell r="D205">
            <v>17904.597618965399</v>
          </cell>
          <cell r="E205">
            <v>-9203.9438327587704</v>
          </cell>
          <cell r="F205">
            <v>41890.599074138001</v>
          </cell>
        </row>
        <row r="206">
          <cell r="B206" t="str">
            <v>2025-10-20T14:30:00.000Z</v>
          </cell>
          <cell r="C206">
            <v>46439.993141832398</v>
          </cell>
          <cell r="D206">
            <v>17907.963196607801</v>
          </cell>
          <cell r="E206">
            <v>-9266.4315680166892</v>
          </cell>
          <cell r="F206">
            <v>41834.328764277299</v>
          </cell>
        </row>
        <row r="207">
          <cell r="B207" t="str">
            <v>2025-10-20T14:25:00.000Z</v>
          </cell>
          <cell r="C207">
            <v>46385.621448060803</v>
          </cell>
          <cell r="D207">
            <v>17833.458391379099</v>
          </cell>
          <cell r="E207">
            <v>-9313.9207293103791</v>
          </cell>
          <cell r="F207">
            <v>41795.269105173502</v>
          </cell>
        </row>
        <row r="208">
          <cell r="B208" t="str">
            <v>2025-10-20T14:20:00.000Z</v>
          </cell>
          <cell r="C208">
            <v>46425.824970333997</v>
          </cell>
          <cell r="D208">
            <v>17902.461002419299</v>
          </cell>
          <cell r="E208">
            <v>-9295.7426633253708</v>
          </cell>
          <cell r="F208">
            <v>41814.450642931697</v>
          </cell>
        </row>
        <row r="209">
          <cell r="B209" t="str">
            <v>2025-10-20T14:15:00.000Z</v>
          </cell>
          <cell r="C209">
            <v>46480.478916870597</v>
          </cell>
          <cell r="D209">
            <v>17970.135448239598</v>
          </cell>
          <cell r="E209">
            <v>-9256.41613837367</v>
          </cell>
          <cell r="F209">
            <v>41854.843358765902</v>
          </cell>
        </row>
        <row r="210">
          <cell r="B210" t="str">
            <v>2025-10-20T14:10:00.000Z</v>
          </cell>
          <cell r="C210">
            <v>46510.024554370299</v>
          </cell>
          <cell r="D210">
            <v>17920.753208465499</v>
          </cell>
          <cell r="E210">
            <v>-9200.6992867725694</v>
          </cell>
          <cell r="F210">
            <v>41921.070133332498</v>
          </cell>
        </row>
        <row r="211">
          <cell r="B211" t="str">
            <v>2025-10-20T14:05:00.000Z</v>
          </cell>
          <cell r="C211">
            <v>46508.661341842497</v>
          </cell>
          <cell r="D211">
            <v>17964.6930829417</v>
          </cell>
          <cell r="E211">
            <v>-9202.3815425889607</v>
          </cell>
          <cell r="F211">
            <v>41900.376563827202</v>
          </cell>
        </row>
        <row r="212">
          <cell r="B212" t="str">
            <v>2025-10-20T14:00:00.000Z</v>
          </cell>
          <cell r="C212">
            <v>46495.0970617844</v>
          </cell>
          <cell r="D212">
            <v>17954.460702283199</v>
          </cell>
          <cell r="E212">
            <v>-9231.2136535977006</v>
          </cell>
          <cell r="F212">
            <v>41883.362880224297</v>
          </cell>
        </row>
        <row r="213">
          <cell r="B213" t="str">
            <v>2025-10-20T13:55:00.000Z</v>
          </cell>
          <cell r="C213">
            <v>46448.745676999897</v>
          </cell>
          <cell r="D213">
            <v>17947.1410059876</v>
          </cell>
          <cell r="E213">
            <v>-9284.4555289422497</v>
          </cell>
          <cell r="F213">
            <v>41823.258962076397</v>
          </cell>
        </row>
        <row r="214">
          <cell r="B214" t="str">
            <v>2025-10-20T13:50:00.000Z</v>
          </cell>
          <cell r="C214">
            <v>46391.913145703402</v>
          </cell>
          <cell r="D214">
            <v>17859.899295458101</v>
          </cell>
          <cell r="E214">
            <v>-9348.1519478501505</v>
          </cell>
          <cell r="F214">
            <v>41783.3179347271</v>
          </cell>
        </row>
        <row r="215">
          <cell r="B215" t="str">
            <v>2025-10-20T13:45:00.000Z</v>
          </cell>
          <cell r="C215">
            <v>46410.349145526299</v>
          </cell>
          <cell r="D215">
            <v>17845.0889243985</v>
          </cell>
          <cell r="E215">
            <v>-9325.5945738831797</v>
          </cell>
          <cell r="F215">
            <v>41815.1479123717</v>
          </cell>
        </row>
        <row r="216">
          <cell r="B216" t="str">
            <v>2025-10-20T13:40:00.000Z</v>
          </cell>
          <cell r="C216">
            <v>46487.165517466798</v>
          </cell>
          <cell r="D216">
            <v>17937.7837847581</v>
          </cell>
          <cell r="E216">
            <v>-9255.0278990732095</v>
          </cell>
          <cell r="F216">
            <v>41876.448384825999</v>
          </cell>
        </row>
        <row r="217">
          <cell r="B217" t="str">
            <v>2025-10-20T13:35:00.000Z</v>
          </cell>
          <cell r="C217">
            <v>46525.211432380202</v>
          </cell>
          <cell r="D217">
            <v>18009.703108797999</v>
          </cell>
          <cell r="E217">
            <v>-9239.8738766694205</v>
          </cell>
          <cell r="F217">
            <v>41891.175962293899</v>
          </cell>
        </row>
        <row r="218">
          <cell r="B218" t="str">
            <v>2025-10-20T13:30:00.000Z</v>
          </cell>
          <cell r="C218">
            <v>46508.382351697699</v>
          </cell>
          <cell r="D218">
            <v>17999.0212256265</v>
          </cell>
          <cell r="E218">
            <v>-9260.4476768803197</v>
          </cell>
          <cell r="F218">
            <v>41872.532437326001</v>
          </cell>
        </row>
        <row r="219">
          <cell r="B219" t="str">
            <v>2025-10-20T13:25:00.000Z</v>
          </cell>
          <cell r="C219">
            <v>46458.669340589899</v>
          </cell>
          <cell r="D219">
            <v>17928.274057691899</v>
          </cell>
          <cell r="E219">
            <v>-9332.6399093408108</v>
          </cell>
          <cell r="F219">
            <v>41831.648049451003</v>
          </cell>
        </row>
        <row r="220">
          <cell r="B220" t="str">
            <v>2025-10-20T13:20:00.000Z</v>
          </cell>
          <cell r="C220">
            <v>46451.492110179803</v>
          </cell>
          <cell r="D220">
            <v>17961.816160042701</v>
          </cell>
          <cell r="E220">
            <v>-9332.4825886144699</v>
          </cell>
          <cell r="F220">
            <v>41809.3177201941</v>
          </cell>
        </row>
        <row r="221">
          <cell r="B221" t="str">
            <v>2025-10-20T13:15:00.000Z</v>
          </cell>
          <cell r="C221">
            <v>46507.745635919302</v>
          </cell>
          <cell r="D221">
            <v>18005.1089192707</v>
          </cell>
          <cell r="E221">
            <v>-9300.6528671875803</v>
          </cell>
          <cell r="F221">
            <v>41860.295187500102</v>
          </cell>
        </row>
        <row r="222">
          <cell r="B222" t="str">
            <v>2025-10-20T13:10:00.000Z</v>
          </cell>
          <cell r="C222">
            <v>46424.4017411932</v>
          </cell>
          <cell r="D222">
            <v>17912.488631687102</v>
          </cell>
          <cell r="E222">
            <v>-9348.4978472222501</v>
          </cell>
          <cell r="F222">
            <v>41796.811075103098</v>
          </cell>
        </row>
        <row r="223">
          <cell r="B223" t="str">
            <v>2025-10-20T13:05:00.000Z</v>
          </cell>
          <cell r="C223">
            <v>46369.434000581998</v>
          </cell>
          <cell r="D223">
            <v>17825.908000500898</v>
          </cell>
          <cell r="E223">
            <v>-9370.9623753445194</v>
          </cell>
          <cell r="F223">
            <v>41767.768406414601</v>
          </cell>
        </row>
        <row r="224">
          <cell r="B224" t="str">
            <v>2025-10-20T13:00:00.000Z</v>
          </cell>
          <cell r="C224">
            <v>46415.256878865897</v>
          </cell>
          <cell r="D224">
            <v>17866.913237836099</v>
          </cell>
          <cell r="E224">
            <v>-9361.7312126450597</v>
          </cell>
          <cell r="F224">
            <v>41803.199293653699</v>
          </cell>
        </row>
        <row r="225">
          <cell r="B225" t="str">
            <v>2025-10-20T12:55:00.000Z</v>
          </cell>
          <cell r="C225">
            <v>46502.449731791799</v>
          </cell>
          <cell r="D225">
            <v>17994.472968787701</v>
          </cell>
          <cell r="E225">
            <v>-9312.7222405033408</v>
          </cell>
          <cell r="F225">
            <v>41856.301533994003</v>
          </cell>
        </row>
        <row r="226">
          <cell r="B226" t="str">
            <v>2025-10-20T12:50:00.000Z</v>
          </cell>
          <cell r="C226">
            <v>46559.017364279403</v>
          </cell>
          <cell r="D226">
            <v>18019.9070076725</v>
          </cell>
          <cell r="E226">
            <v>-9300.4478260871092</v>
          </cell>
          <cell r="F226">
            <v>41910.937946988699</v>
          </cell>
        </row>
        <row r="227">
          <cell r="B227" t="str">
            <v>2025-10-20T12:45:00.000Z</v>
          </cell>
          <cell r="C227">
            <v>46563.707873454303</v>
          </cell>
          <cell r="D227">
            <v>18032.161683615799</v>
          </cell>
          <cell r="E227">
            <v>-9324.4469333333709</v>
          </cell>
          <cell r="F227">
            <v>41905.545281355997</v>
          </cell>
        </row>
        <row r="228">
          <cell r="B228" t="str">
            <v>2025-10-20T12:40:00.000Z</v>
          </cell>
          <cell r="C228">
            <v>46564.098560377301</v>
          </cell>
          <cell r="D228">
            <v>18000.1710522873</v>
          </cell>
          <cell r="E228">
            <v>-9340.4094575163399</v>
          </cell>
          <cell r="F228">
            <v>41916.176686273102</v>
          </cell>
        </row>
        <row r="229">
          <cell r="B229" t="str">
            <v>2025-10-20T12:35:00.000Z</v>
          </cell>
          <cell r="C229">
            <v>46542.2147425976</v>
          </cell>
          <cell r="D229">
            <v>18090.746054464798</v>
          </cell>
          <cell r="E229">
            <v>-9326.9258898036605</v>
          </cell>
          <cell r="F229">
            <v>41855.837272536402</v>
          </cell>
        </row>
        <row r="230">
          <cell r="B230" t="str">
            <v>2025-10-20T12:30:00.000Z</v>
          </cell>
          <cell r="C230">
            <v>46502.1342075414</v>
          </cell>
          <cell r="D230">
            <v>18072.427071240199</v>
          </cell>
          <cell r="E230">
            <v>-9345.5079196265397</v>
          </cell>
          <cell r="F230">
            <v>41815.037335091401</v>
          </cell>
        </row>
        <row r="231">
          <cell r="B231" t="str">
            <v>2025-10-20T12:25:00.000Z</v>
          </cell>
          <cell r="C231">
            <v>46398.1905830412</v>
          </cell>
          <cell r="D231">
            <v>17886.8197114254</v>
          </cell>
          <cell r="E231">
            <v>-9395.26069689818</v>
          </cell>
          <cell r="F231">
            <v>41768.203773067602</v>
          </cell>
        </row>
        <row r="232">
          <cell r="B232" t="str">
            <v>2025-10-20T12:20:00.000Z</v>
          </cell>
          <cell r="C232">
            <v>46342.4609137675</v>
          </cell>
          <cell r="D232">
            <v>17779.327336422499</v>
          </cell>
          <cell r="E232">
            <v>-9412.8317831324403</v>
          </cell>
          <cell r="F232">
            <v>41748.267039852799</v>
          </cell>
        </row>
        <row r="233">
          <cell r="B233" t="str">
            <v>2025-10-20T12:15:00.000Z</v>
          </cell>
          <cell r="C233">
            <v>46330.792680580598</v>
          </cell>
          <cell r="D233">
            <v>17766.601530292701</v>
          </cell>
          <cell r="E233">
            <v>-9426.2698781335694</v>
          </cell>
          <cell r="F233">
            <v>41737.700663301199</v>
          </cell>
        </row>
        <row r="234">
          <cell r="B234" t="str">
            <v>2025-10-20T12:10:00.000Z</v>
          </cell>
          <cell r="C234">
            <v>46329.271152153298</v>
          </cell>
          <cell r="D234">
            <v>17772.3704409233</v>
          </cell>
          <cell r="E234">
            <v>-9421.5676593179196</v>
          </cell>
          <cell r="F234">
            <v>41734.617252842203</v>
          </cell>
        </row>
        <row r="235">
          <cell r="B235" t="str">
            <v>2025-10-20T12:05:00.000Z</v>
          </cell>
          <cell r="C235">
            <v>46334.4303495329</v>
          </cell>
          <cell r="D235">
            <v>17757.307934914599</v>
          </cell>
          <cell r="E235">
            <v>-9404.1401125151206</v>
          </cell>
          <cell r="F235">
            <v>41750.6838203222</v>
          </cell>
        </row>
        <row r="236">
          <cell r="B236" t="str">
            <v>2025-10-20T12:00:00.000Z</v>
          </cell>
          <cell r="C236">
            <v>46360.284719031799</v>
          </cell>
          <cell r="D236">
            <v>17792.838314430101</v>
          </cell>
          <cell r="E236">
            <v>-9375.3412284068309</v>
          </cell>
          <cell r="F236">
            <v>41770.729952889</v>
          </cell>
        </row>
        <row r="237">
          <cell r="B237" t="str">
            <v>2025-10-20T11:55:00.000Z</v>
          </cell>
          <cell r="C237">
            <v>46386.635976590696</v>
          </cell>
          <cell r="D237">
            <v>17838.759330919002</v>
          </cell>
          <cell r="E237">
            <v>-9387.7514795653806</v>
          </cell>
          <cell r="F237">
            <v>41777.611048457598</v>
          </cell>
        </row>
        <row r="238">
          <cell r="B238" t="str">
            <v>2025-10-20T11:50:00.000Z</v>
          </cell>
          <cell r="C238">
            <v>46409.937470586301</v>
          </cell>
          <cell r="D238">
            <v>17836.243029052399</v>
          </cell>
          <cell r="E238">
            <v>-9396.8749286573402</v>
          </cell>
          <cell r="F238">
            <v>41802.505573320399</v>
          </cell>
        </row>
        <row r="239">
          <cell r="B239" t="str">
            <v>2025-10-20T11:45:00.000Z</v>
          </cell>
          <cell r="C239">
            <v>46446.923705383197</v>
          </cell>
          <cell r="D239">
            <v>17911.7024183795</v>
          </cell>
          <cell r="E239">
            <v>-9400.2580238382998</v>
          </cell>
          <cell r="F239">
            <v>41810.558322681703</v>
          </cell>
        </row>
        <row r="240">
          <cell r="B240" t="str">
            <v>2025-10-20T11:40:00.000Z</v>
          </cell>
          <cell r="C240">
            <v>46520.272982204697</v>
          </cell>
          <cell r="D240">
            <v>18055.851201233902</v>
          </cell>
          <cell r="E240">
            <v>-9401.1064434766595</v>
          </cell>
          <cell r="F240">
            <v>41829.908359643399</v>
          </cell>
        </row>
        <row r="241">
          <cell r="B241" t="str">
            <v>2025-10-20T11:35:00.000Z</v>
          </cell>
          <cell r="C241">
            <v>46554.436051201199</v>
          </cell>
          <cell r="D241">
            <v>18120.759098953</v>
          </cell>
          <cell r="E241">
            <v>-9408.1178187069909</v>
          </cell>
          <cell r="F241">
            <v>41838.271054531098</v>
          </cell>
        </row>
        <row r="242">
          <cell r="B242" t="str">
            <v>2025-10-20T11:30:00.000Z</v>
          </cell>
          <cell r="C242">
            <v>46561.043234352197</v>
          </cell>
          <cell r="D242">
            <v>18200.947440187501</v>
          </cell>
          <cell r="E242">
            <v>-9442.5681849252196</v>
          </cell>
          <cell r="F242">
            <v>41803.040145709303</v>
          </cell>
        </row>
        <row r="243">
          <cell r="B243" t="str">
            <v>2025-10-20T11:25:00.000Z</v>
          </cell>
          <cell r="C243">
            <v>46563.501609958097</v>
          </cell>
          <cell r="D243">
            <v>18095.125084102299</v>
          </cell>
          <cell r="E243">
            <v>-9423.4392385602696</v>
          </cell>
          <cell r="F243">
            <v>41856.002237294801</v>
          </cell>
        </row>
        <row r="244">
          <cell r="B244" t="str">
            <v>2025-10-20T11:20:00.000Z</v>
          </cell>
          <cell r="C244">
            <v>46577.301837770901</v>
          </cell>
          <cell r="D244">
            <v>18025.285236903201</v>
          </cell>
          <cell r="E244">
            <v>-9440.2515126049693</v>
          </cell>
          <cell r="F244">
            <v>41897.682394064002</v>
          </cell>
        </row>
        <row r="245">
          <cell r="B245" t="str">
            <v>2025-10-20T11:15:00.000Z</v>
          </cell>
          <cell r="C245">
            <v>46570.6813988086</v>
          </cell>
          <cell r="D245">
            <v>18080.9952290172</v>
          </cell>
          <cell r="E245">
            <v>-9439.21896261445</v>
          </cell>
          <cell r="F245">
            <v>41866.539418172702</v>
          </cell>
        </row>
        <row r="246">
          <cell r="B246" t="str">
            <v>2025-10-20T11:10:00.000Z</v>
          </cell>
          <cell r="C246">
            <v>46569.356407575702</v>
          </cell>
          <cell r="D246">
            <v>18115.843812316602</v>
          </cell>
          <cell r="E246">
            <v>-9451.2099120234398</v>
          </cell>
          <cell r="F246">
            <v>41847.2913147605</v>
          </cell>
        </row>
        <row r="247">
          <cell r="B247" t="str">
            <v>2025-10-20T11:05:00.000Z</v>
          </cell>
          <cell r="C247">
            <v>46559.9825382934</v>
          </cell>
          <cell r="D247">
            <v>18123.698611244501</v>
          </cell>
          <cell r="E247">
            <v>-9423.7454589139506</v>
          </cell>
          <cell r="F247">
            <v>41839.652772705398</v>
          </cell>
        </row>
        <row r="248">
          <cell r="B248" t="str">
            <v>2025-10-20T11:00:00.000Z</v>
          </cell>
          <cell r="C248">
            <v>46570.235760449897</v>
          </cell>
          <cell r="D248">
            <v>18112.188313378399</v>
          </cell>
          <cell r="E248">
            <v>-9469.6405205621795</v>
          </cell>
          <cell r="F248">
            <v>41845.685580426703</v>
          </cell>
        </row>
        <row r="249">
          <cell r="B249" t="str">
            <v>2025-10-20T10:55:00.000Z</v>
          </cell>
          <cell r="C249">
            <v>46573.811861977498</v>
          </cell>
          <cell r="D249">
            <v>18023.5267357763</v>
          </cell>
          <cell r="E249">
            <v>-9481.9120298939197</v>
          </cell>
          <cell r="F249">
            <v>41885.149869816501</v>
          </cell>
        </row>
        <row r="250">
          <cell r="B250" t="str">
            <v>2025-10-20T10:50:00.000Z</v>
          </cell>
          <cell r="C250">
            <v>46576.519884733803</v>
          </cell>
          <cell r="D250">
            <v>18013.0820241447</v>
          </cell>
          <cell r="E250">
            <v>-9482.3730744466702</v>
          </cell>
          <cell r="F250">
            <v>41892.549235412298</v>
          </cell>
        </row>
        <row r="251">
          <cell r="B251" t="str">
            <v>2025-10-20T10:45:00.000Z</v>
          </cell>
          <cell r="C251">
            <v>46559.7817739577</v>
          </cell>
          <cell r="D251">
            <v>18168.485036416601</v>
          </cell>
          <cell r="E251">
            <v>-9556.5987581937607</v>
          </cell>
          <cell r="F251">
            <v>41789.841474872301</v>
          </cell>
        </row>
        <row r="252">
          <cell r="B252" t="str">
            <v>2025-10-20T10:40:00.000Z</v>
          </cell>
          <cell r="C252">
            <v>46549.520318151503</v>
          </cell>
          <cell r="D252">
            <v>18118.024334437399</v>
          </cell>
          <cell r="E252">
            <v>-9562.0720099337395</v>
          </cell>
          <cell r="F252">
            <v>41799.064761589798</v>
          </cell>
        </row>
        <row r="253">
          <cell r="B253" t="str">
            <v>2025-10-20T10:35:00.000Z</v>
          </cell>
          <cell r="C253">
            <v>46523.449121013997</v>
          </cell>
          <cell r="D253">
            <v>17991.9078082753</v>
          </cell>
          <cell r="E253">
            <v>-9537.9471405162003</v>
          </cell>
          <cell r="F253">
            <v>41830.014772634502</v>
          </cell>
        </row>
        <row r="254">
          <cell r="B254" t="str">
            <v>2025-10-20T10:30:00.000Z</v>
          </cell>
          <cell r="C254">
            <v>46534.5713511266</v>
          </cell>
          <cell r="D254">
            <v>18058.817372359001</v>
          </cell>
          <cell r="E254">
            <v>-9523.7099427816393</v>
          </cell>
          <cell r="F254">
            <v>41816.795607394801</v>
          </cell>
        </row>
        <row r="255">
          <cell r="B255" t="str">
            <v>2025-10-20T10:25:00.000Z</v>
          </cell>
          <cell r="C255">
            <v>46539.955768807296</v>
          </cell>
          <cell r="D255">
            <v>18109.253806016099</v>
          </cell>
          <cell r="E255">
            <v>-9586.3256660528405</v>
          </cell>
          <cell r="F255">
            <v>41786.657796193802</v>
          </cell>
        </row>
        <row r="256">
          <cell r="B256" t="str">
            <v>2025-10-20T10:20:00.000Z</v>
          </cell>
          <cell r="C256">
            <v>46525.177047579396</v>
          </cell>
          <cell r="D256">
            <v>18257.486573751499</v>
          </cell>
          <cell r="E256">
            <v>-9648.5729384436108</v>
          </cell>
          <cell r="F256">
            <v>41691.261957026698</v>
          </cell>
        </row>
        <row r="257">
          <cell r="B257" t="str">
            <v>2025-10-20T10:15:00.000Z</v>
          </cell>
          <cell r="C257">
            <v>46528.078037647603</v>
          </cell>
          <cell r="D257">
            <v>18140.245430129999</v>
          </cell>
          <cell r="E257">
            <v>-9564.2380654637</v>
          </cell>
          <cell r="F257">
            <v>41765.043898447002</v>
          </cell>
        </row>
        <row r="258">
          <cell r="B258" t="str">
            <v>2025-10-20T10:10:00.000Z</v>
          </cell>
          <cell r="C258">
            <v>46527.536897398801</v>
          </cell>
          <cell r="D258">
            <v>18097.778760133599</v>
          </cell>
          <cell r="E258">
            <v>-9590.9078874582101</v>
          </cell>
          <cell r="F258">
            <v>41776.746876490499</v>
          </cell>
        </row>
        <row r="259">
          <cell r="B259" t="str">
            <v>2025-10-20T10:05:00.000Z</v>
          </cell>
          <cell r="C259">
            <v>46517.034493913903</v>
          </cell>
          <cell r="D259">
            <v>18182.359161571901</v>
          </cell>
          <cell r="E259">
            <v>-9604.7492183406503</v>
          </cell>
          <cell r="F259">
            <v>41725.113611353503</v>
          </cell>
        </row>
        <row r="260">
          <cell r="B260" t="str">
            <v>2025-10-20T10:00:00.000Z</v>
          </cell>
          <cell r="C260">
            <v>46516.059254247302</v>
          </cell>
          <cell r="D260">
            <v>18144.661401936199</v>
          </cell>
          <cell r="E260">
            <v>-9616.7358694872491</v>
          </cell>
          <cell r="F260">
            <v>41737.673897454501</v>
          </cell>
        </row>
        <row r="261">
          <cell r="B261" t="str">
            <v>2025-10-20T09:55:00.000Z</v>
          </cell>
          <cell r="C261">
            <v>46502.592884065802</v>
          </cell>
          <cell r="D261">
            <v>18229.6208909905</v>
          </cell>
          <cell r="E261">
            <v>-9686.4563912394206</v>
          </cell>
          <cell r="F261">
            <v>41669.468795420798</v>
          </cell>
        </row>
        <row r="262">
          <cell r="B262" t="str">
            <v>2025-10-20T09:50:00.000Z</v>
          </cell>
          <cell r="C262">
            <v>46503.036335546902</v>
          </cell>
          <cell r="D262">
            <v>18091.921343065598</v>
          </cell>
          <cell r="E262">
            <v>-9595.8028102188891</v>
          </cell>
          <cell r="F262">
            <v>41750.872313868</v>
          </cell>
        </row>
        <row r="263">
          <cell r="B263" t="str">
            <v>2025-10-20T09:45:00.000Z</v>
          </cell>
          <cell r="C263">
            <v>46508.199506081197</v>
          </cell>
          <cell r="D263">
            <v>18086.580618631699</v>
          </cell>
          <cell r="E263">
            <v>-9623.2004512372896</v>
          </cell>
          <cell r="F263">
            <v>41752.631484715901</v>
          </cell>
        </row>
        <row r="264">
          <cell r="B264" t="str">
            <v>2025-10-20T09:40:00.000Z</v>
          </cell>
          <cell r="C264">
            <v>46504.1759531598</v>
          </cell>
          <cell r="D264">
            <v>18173.123740955001</v>
          </cell>
          <cell r="E264">
            <v>-9767.0312445730597</v>
          </cell>
          <cell r="F264">
            <v>41677.104688856598</v>
          </cell>
        </row>
        <row r="265">
          <cell r="B265" t="str">
            <v>2025-10-20T09:35:00.000Z</v>
          </cell>
          <cell r="C265">
            <v>46503.654921377303</v>
          </cell>
          <cell r="D265">
            <v>18108.160214438802</v>
          </cell>
          <cell r="E265">
            <v>-9840.1750178699094</v>
          </cell>
          <cell r="F265">
            <v>41687.593002144502</v>
          </cell>
        </row>
        <row r="266">
          <cell r="B266" t="str">
            <v>2025-10-20T09:30:00.000Z</v>
          </cell>
          <cell r="C266">
            <v>46491.686913081699</v>
          </cell>
          <cell r="D266">
            <v>18134.4073971629</v>
          </cell>
          <cell r="E266">
            <v>-9777.0101134751694</v>
          </cell>
          <cell r="F266">
            <v>41677.695397163399</v>
          </cell>
        </row>
        <row r="267">
          <cell r="B267" t="str">
            <v>2025-10-20T09:25:00.000Z</v>
          </cell>
          <cell r="C267">
            <v>46480.424697033799</v>
          </cell>
          <cell r="D267">
            <v>18129.978901733899</v>
          </cell>
          <cell r="E267">
            <v>-9718.6170584457595</v>
          </cell>
          <cell r="F267">
            <v>41680.717694284001</v>
          </cell>
        </row>
        <row r="268">
          <cell r="B268" t="str">
            <v>2025-10-20T09:20:00.000Z</v>
          </cell>
          <cell r="C268">
            <v>46477.688535445697</v>
          </cell>
          <cell r="D268">
            <v>18113.373288409701</v>
          </cell>
          <cell r="E268">
            <v>-9695.0130862533606</v>
          </cell>
          <cell r="F268">
            <v>41690.382115902998</v>
          </cell>
        </row>
        <row r="269">
          <cell r="B269" t="str">
            <v>2025-10-20T09:15:00.000Z</v>
          </cell>
          <cell r="C269">
            <v>46471.572199780203</v>
          </cell>
          <cell r="D269">
            <v>18149.1453342245</v>
          </cell>
          <cell r="E269">
            <v>-9838.3378074866105</v>
          </cell>
          <cell r="F269">
            <v>41634.392700534998</v>
          </cell>
        </row>
        <row r="270">
          <cell r="B270" t="str">
            <v>2025-10-20T09:10:00.000Z</v>
          </cell>
          <cell r="C270">
            <v>46471.776132624604</v>
          </cell>
          <cell r="D270">
            <v>18055.615399999999</v>
          </cell>
          <cell r="E270">
            <v>-9789.7491200000004</v>
          </cell>
          <cell r="F270">
            <v>41686.707013333602</v>
          </cell>
        </row>
        <row r="271">
          <cell r="B271" t="str">
            <v>2025-10-20T09:05:00.000Z</v>
          </cell>
          <cell r="C271">
            <v>46461.120578224698</v>
          </cell>
          <cell r="D271">
            <v>17923.413978919602</v>
          </cell>
          <cell r="E271">
            <v>-9688.5776416337303</v>
          </cell>
          <cell r="F271">
            <v>41755.459762845901</v>
          </cell>
        </row>
        <row r="272">
          <cell r="B272" t="str">
            <v>2025-10-20T09:00:00.000Z</v>
          </cell>
          <cell r="C272">
            <v>46454.038893279001</v>
          </cell>
          <cell r="D272">
            <v>17931.104235772302</v>
          </cell>
          <cell r="E272">
            <v>-9676.12024390238</v>
          </cell>
          <cell r="F272">
            <v>41747.166699186797</v>
          </cell>
        </row>
        <row r="273">
          <cell r="B273" t="str">
            <v>2025-10-20T08:55:00.000Z</v>
          </cell>
          <cell r="C273">
            <v>46436.003335207599</v>
          </cell>
          <cell r="D273">
            <v>18008.392379807701</v>
          </cell>
          <cell r="E273">
            <v>-9657.22409855771</v>
          </cell>
          <cell r="F273">
            <v>41698.180204327</v>
          </cell>
        </row>
        <row r="274">
          <cell r="B274" t="str">
            <v>2025-10-20T08:50:00.000Z</v>
          </cell>
          <cell r="C274">
            <v>46435.8092627105</v>
          </cell>
          <cell r="D274">
            <v>17971.671122320298</v>
          </cell>
          <cell r="E274">
            <v>-9687.6432534678206</v>
          </cell>
          <cell r="F274">
            <v>41706.7498991174</v>
          </cell>
        </row>
        <row r="275">
          <cell r="B275" t="str">
            <v>2025-10-20T08:45:00.000Z</v>
          </cell>
          <cell r="C275">
            <v>46425.049479307301</v>
          </cell>
          <cell r="D275">
            <v>18055.536654087999</v>
          </cell>
          <cell r="E275">
            <v>-9757.6111320755208</v>
          </cell>
          <cell r="F275">
            <v>41642.188226415397</v>
          </cell>
        </row>
        <row r="276">
          <cell r="B276" t="str">
            <v>2025-10-20T08:40:00.000Z</v>
          </cell>
          <cell r="C276">
            <v>46432.234386176002</v>
          </cell>
          <cell r="D276">
            <v>17997.649105590001</v>
          </cell>
          <cell r="E276">
            <v>-9811.8407701862998</v>
          </cell>
          <cell r="F276">
            <v>41662.510695652403</v>
          </cell>
        </row>
        <row r="277">
          <cell r="B277" t="str">
            <v>2025-10-20T08:35:00.000Z</v>
          </cell>
          <cell r="C277">
            <v>46425.252948212699</v>
          </cell>
          <cell r="D277">
            <v>17998.1010972568</v>
          </cell>
          <cell r="E277">
            <v>-9816.9049002493393</v>
          </cell>
          <cell r="F277">
            <v>41653.3413591024</v>
          </cell>
        </row>
        <row r="278">
          <cell r="B278" t="str">
            <v>2025-10-20T08:30:00.000Z</v>
          </cell>
          <cell r="C278">
            <v>46406.598332814501</v>
          </cell>
          <cell r="D278">
            <v>17970.776415552798</v>
          </cell>
          <cell r="E278">
            <v>-9768.4590765491794</v>
          </cell>
          <cell r="F278">
            <v>41655.741154313699</v>
          </cell>
        </row>
        <row r="279">
          <cell r="B279" t="str">
            <v>2025-10-20T08:25:00.000Z</v>
          </cell>
          <cell r="C279">
            <v>46391.8181628901</v>
          </cell>
          <cell r="D279">
            <v>17969.2470454545</v>
          </cell>
          <cell r="E279">
            <v>-9744.0615430621692</v>
          </cell>
          <cell r="F279">
            <v>41645.650645932998</v>
          </cell>
        </row>
        <row r="280">
          <cell r="B280" t="str">
            <v>2025-10-20T08:20:00.000Z</v>
          </cell>
          <cell r="C280">
            <v>46372.295246401904</v>
          </cell>
          <cell r="D280">
            <v>17959.0290833332</v>
          </cell>
          <cell r="E280">
            <v>-9716.0620714286106</v>
          </cell>
          <cell r="F280">
            <v>41634.8553333335</v>
          </cell>
        </row>
        <row r="281">
          <cell r="B281" t="str">
            <v>2025-10-20T08:15:00.000Z</v>
          </cell>
          <cell r="C281">
            <v>46356.582473203198</v>
          </cell>
          <cell r="D281">
            <v>17926.9630787309</v>
          </cell>
          <cell r="E281">
            <v>-9672.9892126909308</v>
          </cell>
          <cell r="F281">
            <v>41641.205710928603</v>
          </cell>
        </row>
        <row r="282">
          <cell r="B282" t="str">
            <v>2025-10-20T08:10:00.000Z</v>
          </cell>
          <cell r="C282">
            <v>46351.8454570955</v>
          </cell>
          <cell r="D282">
            <v>17892.584232121899</v>
          </cell>
          <cell r="E282">
            <v>-9709.6613012895195</v>
          </cell>
          <cell r="F282">
            <v>41642.183950762403</v>
          </cell>
        </row>
        <row r="283">
          <cell r="B283" t="str">
            <v>2025-10-20T08:05:00.000Z</v>
          </cell>
          <cell r="C283">
            <v>46334.928192628402</v>
          </cell>
          <cell r="D283">
            <v>17890.352061503301</v>
          </cell>
          <cell r="E283">
            <v>-9731.61043280183</v>
          </cell>
          <cell r="F283">
            <v>41619.185865603897</v>
          </cell>
        </row>
        <row r="284">
          <cell r="B284" t="str">
            <v>2025-10-20T08:00:00.000Z</v>
          </cell>
          <cell r="C284">
            <v>46312.473904186001</v>
          </cell>
          <cell r="D284">
            <v>17906.423310961902</v>
          </cell>
          <cell r="E284">
            <v>-9742.9651454138693</v>
          </cell>
          <cell r="F284">
            <v>41584.611017896998</v>
          </cell>
        </row>
        <row r="285">
          <cell r="B285" t="str">
            <v>2025-10-20T07:55:00.000Z</v>
          </cell>
          <cell r="C285">
            <v>46292.161809653</v>
          </cell>
          <cell r="D285">
            <v>17870.4896089385</v>
          </cell>
          <cell r="E285">
            <v>-9702.6847150837693</v>
          </cell>
          <cell r="F285">
            <v>41586.869988826998</v>
          </cell>
        </row>
        <row r="286">
          <cell r="B286" t="str">
            <v>2025-10-20T07:50:00.000Z</v>
          </cell>
          <cell r="C286">
            <v>46266.198388988698</v>
          </cell>
          <cell r="D286">
            <v>17856.908028792899</v>
          </cell>
          <cell r="E286">
            <v>-9629.6444296788395</v>
          </cell>
          <cell r="F286">
            <v>41580.787596899201</v>
          </cell>
        </row>
        <row r="287">
          <cell r="B287" t="str">
            <v>2025-10-20T07:45:00.000Z</v>
          </cell>
          <cell r="C287">
            <v>46256.268552132402</v>
          </cell>
          <cell r="D287">
            <v>17862.1833552631</v>
          </cell>
          <cell r="E287">
            <v>-9636.0390570175405</v>
          </cell>
          <cell r="F287">
            <v>41565.990153508697</v>
          </cell>
        </row>
        <row r="288">
          <cell r="B288" t="str">
            <v>2025-10-20T07:40:00.000Z</v>
          </cell>
          <cell r="C288">
            <v>46244.982082950002</v>
          </cell>
          <cell r="D288">
            <v>17851.186209081301</v>
          </cell>
          <cell r="E288">
            <v>-9704.7407391762808</v>
          </cell>
          <cell r="F288">
            <v>41542.1656388595</v>
          </cell>
        </row>
        <row r="289">
          <cell r="B289" t="str">
            <v>2025-10-20T07:35:00.000Z</v>
          </cell>
          <cell r="C289">
            <v>46217.429733921199</v>
          </cell>
          <cell r="D289">
            <v>17830.087439664101</v>
          </cell>
          <cell r="E289">
            <v>-9729.3562329486194</v>
          </cell>
          <cell r="F289">
            <v>41514.797607555003</v>
          </cell>
        </row>
        <row r="290">
          <cell r="B290" t="str">
            <v>2025-10-20T07:30:00.000Z</v>
          </cell>
          <cell r="C290">
            <v>46186.916508628397</v>
          </cell>
          <cell r="D290">
            <v>17809.319387331201</v>
          </cell>
          <cell r="E290">
            <v>-9659.5523572170205</v>
          </cell>
          <cell r="F290">
            <v>41506.053146417398</v>
          </cell>
        </row>
        <row r="291">
          <cell r="B291" t="str">
            <v>2025-10-20T07:25:00.000Z</v>
          </cell>
          <cell r="C291">
            <v>46150.893446858303</v>
          </cell>
          <cell r="D291">
            <v>17768.450793814402</v>
          </cell>
          <cell r="E291">
            <v>-9594.0138144329503</v>
          </cell>
          <cell r="F291">
            <v>41498.699030927899</v>
          </cell>
        </row>
        <row r="292">
          <cell r="B292" t="str">
            <v>2025-10-20T07:20:00.000Z</v>
          </cell>
          <cell r="C292">
            <v>46074.236039821801</v>
          </cell>
          <cell r="D292">
            <v>17699.692137862199</v>
          </cell>
          <cell r="E292">
            <v>-9499.6576723277103</v>
          </cell>
          <cell r="F292">
            <v>41464.594885114901</v>
          </cell>
        </row>
        <row r="293">
          <cell r="B293" t="str">
            <v>2025-10-20T07:15:00.000Z</v>
          </cell>
          <cell r="C293">
            <v>46040.494509086697</v>
          </cell>
          <cell r="D293">
            <v>17672.3149950835</v>
          </cell>
          <cell r="E293">
            <v>-9450.1078466076797</v>
          </cell>
          <cell r="F293">
            <v>41450.113136676402</v>
          </cell>
        </row>
        <row r="294">
          <cell r="B294" t="str">
            <v>2025-10-20T07:10:00.000Z</v>
          </cell>
          <cell r="C294">
            <v>46035.919230809697</v>
          </cell>
          <cell r="D294">
            <v>17667.487407407301</v>
          </cell>
          <cell r="E294">
            <v>-9437.7488109161895</v>
          </cell>
          <cell r="F294">
            <v>41449.905253411402</v>
          </cell>
        </row>
        <row r="295">
          <cell r="B295" t="str">
            <v>2025-10-20T07:05:00.000Z</v>
          </cell>
          <cell r="C295">
            <v>46033.926658257398</v>
          </cell>
          <cell r="D295">
            <v>17660.715515911201</v>
          </cell>
          <cell r="E295">
            <v>-9430.73583413694</v>
          </cell>
          <cell r="F295">
            <v>41452.1742815814</v>
          </cell>
        </row>
        <row r="296">
          <cell r="B296" t="str">
            <v>2025-10-20T07:00:00.000Z</v>
          </cell>
          <cell r="C296">
            <v>46018.575734134698</v>
          </cell>
          <cell r="D296">
            <v>17660.7944953269</v>
          </cell>
          <cell r="E296">
            <v>-9449.5200654205801</v>
          </cell>
          <cell r="F296">
            <v>41430.812457943997</v>
          </cell>
        </row>
        <row r="297">
          <cell r="B297" t="str">
            <v>2025-10-20T06:55:00.000Z</v>
          </cell>
          <cell r="C297">
            <v>46011.642356363001</v>
          </cell>
          <cell r="D297">
            <v>17640.514267399099</v>
          </cell>
          <cell r="E297">
            <v>-9432.6144322344499</v>
          </cell>
          <cell r="F297">
            <v>41435.603937729</v>
          </cell>
        </row>
        <row r="298">
          <cell r="B298" t="str">
            <v>2025-10-20T06:50:00.000Z</v>
          </cell>
          <cell r="C298">
            <v>46007.567785732899</v>
          </cell>
          <cell r="D298">
            <v>17619.841416967301</v>
          </cell>
          <cell r="E298">
            <v>-9411.2793953068795</v>
          </cell>
          <cell r="F298">
            <v>41444.725866426001</v>
          </cell>
        </row>
        <row r="299">
          <cell r="B299" t="str">
            <v>2025-10-20T06:45:00.000Z</v>
          </cell>
          <cell r="C299">
            <v>46002.658530925597</v>
          </cell>
          <cell r="D299">
            <v>17613.722356630598</v>
          </cell>
          <cell r="E299">
            <v>-9403.9631362007003</v>
          </cell>
          <cell r="F299">
            <v>41443.538145161401</v>
          </cell>
        </row>
        <row r="300">
          <cell r="B300" t="str">
            <v>2025-10-20T06:40:00.000Z</v>
          </cell>
          <cell r="C300">
            <v>45999.769180752301</v>
          </cell>
          <cell r="D300">
            <v>17625.530205303501</v>
          </cell>
          <cell r="E300">
            <v>-9416.1584431137708</v>
          </cell>
          <cell r="F300">
            <v>41432.5404704877</v>
          </cell>
        </row>
        <row r="301">
          <cell r="B301" t="str">
            <v>2025-10-20T06:35:00.000Z</v>
          </cell>
          <cell r="C301">
            <v>45992.017174702298</v>
          </cell>
          <cell r="D301">
            <v>17610.2144932431</v>
          </cell>
          <cell r="E301">
            <v>-9407.6826435810799</v>
          </cell>
          <cell r="F301">
            <v>41432.3725675678</v>
          </cell>
        </row>
        <row r="302">
          <cell r="B302" t="str">
            <v>2025-10-20T06:30:00.000Z</v>
          </cell>
          <cell r="C302">
            <v>45988.8176967943</v>
          </cell>
          <cell r="D302">
            <v>17595.233261410602</v>
          </cell>
          <cell r="E302">
            <v>-9371.2366639004103</v>
          </cell>
          <cell r="F302">
            <v>41443.4439087137</v>
          </cell>
        </row>
        <row r="303">
          <cell r="B303" t="str">
            <v>2025-10-20T06:25:00.000Z</v>
          </cell>
          <cell r="C303">
            <v>45980.437091599902</v>
          </cell>
          <cell r="D303">
            <v>17590.4296915583</v>
          </cell>
          <cell r="E303">
            <v>-9387.94814123375</v>
          </cell>
          <cell r="F303">
            <v>41432.400462662401</v>
          </cell>
        </row>
        <row r="304">
          <cell r="B304" t="str">
            <v>2025-10-20T06:20:00.000Z</v>
          </cell>
          <cell r="C304">
            <v>45974.924533180099</v>
          </cell>
          <cell r="D304">
            <v>17594.929572649398</v>
          </cell>
          <cell r="E304">
            <v>-9389.4627972027502</v>
          </cell>
          <cell r="F304">
            <v>41424.0283838385</v>
          </cell>
        </row>
        <row r="305">
          <cell r="B305" t="str">
            <v>2025-10-20T06:15:00.000Z</v>
          </cell>
          <cell r="C305">
            <v>45975.833063211598</v>
          </cell>
          <cell r="D305">
            <v>17643.535578543899</v>
          </cell>
          <cell r="E305">
            <v>-9394.0834712643209</v>
          </cell>
          <cell r="F305">
            <v>41403.309938697901</v>
          </cell>
        </row>
        <row r="306">
          <cell r="B306" t="str">
            <v>2025-10-20T06:10:00.000Z</v>
          </cell>
          <cell r="C306">
            <v>45973.422303109102</v>
          </cell>
          <cell r="D306">
            <v>17649.237981927599</v>
          </cell>
          <cell r="E306">
            <v>-9385.6355647590408</v>
          </cell>
          <cell r="F306">
            <v>41400.1183810242</v>
          </cell>
        </row>
        <row r="307">
          <cell r="B307" t="str">
            <v>2025-10-20T06:05:00.000Z</v>
          </cell>
          <cell r="C307">
            <v>45975.718001609101</v>
          </cell>
          <cell r="D307">
            <v>17638.3912776586</v>
          </cell>
          <cell r="E307">
            <v>-9394.7764525338807</v>
          </cell>
          <cell r="F307">
            <v>41405.216752320201</v>
          </cell>
        </row>
        <row r="308">
          <cell r="B308" t="str">
            <v>2025-10-20T06:00:00.000Z</v>
          </cell>
          <cell r="C308">
            <v>45974.546246951701</v>
          </cell>
          <cell r="D308">
            <v>17603.596814345801</v>
          </cell>
          <cell r="E308">
            <v>-9352.6115963431803</v>
          </cell>
          <cell r="F308">
            <v>41428.262552742897</v>
          </cell>
        </row>
        <row r="309">
          <cell r="B309" t="str">
            <v>2025-10-20T05:55:00.000Z</v>
          </cell>
          <cell r="C309">
            <v>45970.832639781896</v>
          </cell>
          <cell r="D309">
            <v>17599.407823129099</v>
          </cell>
          <cell r="E309">
            <v>-9363.7758979591999</v>
          </cell>
          <cell r="F309">
            <v>41423.399170068296</v>
          </cell>
        </row>
        <row r="310">
          <cell r="B310" t="str">
            <v>2025-10-20T05:50:00.000Z</v>
          </cell>
          <cell r="C310">
            <v>45970.856659908197</v>
          </cell>
          <cell r="D310">
            <v>17637.323100576301</v>
          </cell>
          <cell r="E310">
            <v>-9373.2538693145307</v>
          </cell>
          <cell r="F310">
            <v>41405.151947470098</v>
          </cell>
        </row>
        <row r="311">
          <cell r="B311" t="str">
            <v>2025-10-20T05:45:00.000Z</v>
          </cell>
          <cell r="C311">
            <v>45967.704203265799</v>
          </cell>
          <cell r="D311">
            <v>17660.2882201256</v>
          </cell>
          <cell r="E311">
            <v>-9377.21537106914</v>
          </cell>
          <cell r="F311">
            <v>41390.963767296103</v>
          </cell>
        </row>
        <row r="312">
          <cell r="B312" t="str">
            <v>2025-10-20T05:40:00.000Z</v>
          </cell>
          <cell r="C312">
            <v>45970.930965899803</v>
          </cell>
          <cell r="D312">
            <v>17653.401564178901</v>
          </cell>
          <cell r="E312">
            <v>-9392.1968417910302</v>
          </cell>
          <cell r="F312">
            <v>41394.088292537803</v>
          </cell>
        </row>
        <row r="313">
          <cell r="B313" t="str">
            <v>2025-10-20T05:35:00.000Z</v>
          </cell>
          <cell r="C313">
            <v>45969.896576093401</v>
          </cell>
          <cell r="D313">
            <v>17670.6499260522</v>
          </cell>
          <cell r="E313">
            <v>-9432.93748577925</v>
          </cell>
          <cell r="F313">
            <v>41376.312218430197</v>
          </cell>
        </row>
        <row r="314">
          <cell r="B314" t="str">
            <v>2025-10-20T05:30:00.000Z</v>
          </cell>
          <cell r="C314">
            <v>45973.733743301702</v>
          </cell>
          <cell r="D314">
            <v>17632.039021857599</v>
          </cell>
          <cell r="E314">
            <v>-9446.0477431693398</v>
          </cell>
          <cell r="F314">
            <v>41394.052426229697</v>
          </cell>
        </row>
        <row r="315">
          <cell r="B315" t="str">
            <v>2025-10-20T05:25:00.000Z</v>
          </cell>
          <cell r="C315">
            <v>45973.949336454003</v>
          </cell>
          <cell r="D315">
            <v>17653.933988961198</v>
          </cell>
          <cell r="E315">
            <v>-9453.2825137983109</v>
          </cell>
          <cell r="F315">
            <v>41383.306803813502</v>
          </cell>
        </row>
        <row r="316">
          <cell r="B316" t="str">
            <v>2025-10-20T05:20:00.000Z</v>
          </cell>
          <cell r="C316">
            <v>45973.778599580699</v>
          </cell>
          <cell r="D316">
            <v>17629.759148629</v>
          </cell>
          <cell r="E316">
            <v>-9464.8026455026193</v>
          </cell>
          <cell r="F316">
            <v>41390.789095718901</v>
          </cell>
        </row>
        <row r="317">
          <cell r="B317" t="str">
            <v>2025-10-20T05:15:00.000Z</v>
          </cell>
          <cell r="C317">
            <v>45975.972511822198</v>
          </cell>
          <cell r="D317">
            <v>17632.4603426508</v>
          </cell>
          <cell r="E317">
            <v>-9498.2540216410798</v>
          </cell>
          <cell r="F317">
            <v>41384.412055906498</v>
          </cell>
        </row>
        <row r="318">
          <cell r="B318" t="str">
            <v>2025-10-20T05:10:00.000Z</v>
          </cell>
          <cell r="C318">
            <v>45963.4280457118</v>
          </cell>
          <cell r="D318">
            <v>17624.115603996201</v>
          </cell>
          <cell r="E318">
            <v>-9471.0177565849408</v>
          </cell>
          <cell r="F318">
            <v>41380.274159854896</v>
          </cell>
        </row>
        <row r="319">
          <cell r="B319" t="str">
            <v>2025-10-20T05:05:00.000Z</v>
          </cell>
          <cell r="C319">
            <v>45964.759370723397</v>
          </cell>
          <cell r="D319">
            <v>17634.317846846701</v>
          </cell>
          <cell r="E319">
            <v>-9486.7330900900797</v>
          </cell>
          <cell r="F319">
            <v>41373.806126126197</v>
          </cell>
        </row>
        <row r="320">
          <cell r="B320" t="str">
            <v>2025-10-20T05:00:00.000Z</v>
          </cell>
          <cell r="C320">
            <v>45967.765647431203</v>
          </cell>
          <cell r="D320">
            <v>17594.622274754602</v>
          </cell>
          <cell r="E320">
            <v>-9474.5375735949801</v>
          </cell>
          <cell r="F320">
            <v>41396.834219447301</v>
          </cell>
        </row>
        <row r="321">
          <cell r="B321" t="str">
            <v>2025-10-20T04:55:00.000Z</v>
          </cell>
          <cell r="C321">
            <v>45961.0733089477</v>
          </cell>
          <cell r="D321">
            <v>17668.724995547502</v>
          </cell>
          <cell r="E321">
            <v>-9455.9288958148099</v>
          </cell>
          <cell r="F321">
            <v>41362.081976847701</v>
          </cell>
        </row>
        <row r="322">
          <cell r="B322" t="str">
            <v>2025-10-20T04:50:00.000Z</v>
          </cell>
          <cell r="C322">
            <v>45962.599954517602</v>
          </cell>
          <cell r="D322">
            <v>17641.3480415944</v>
          </cell>
          <cell r="E322">
            <v>-9474.3354766031007</v>
          </cell>
          <cell r="F322">
            <v>41371.2509012132</v>
          </cell>
        </row>
        <row r="323">
          <cell r="B323" t="str">
            <v>2025-10-20T04:45:00.000Z</v>
          </cell>
          <cell r="C323">
            <v>45966.756908106698</v>
          </cell>
          <cell r="D323">
            <v>17597.656701298602</v>
          </cell>
          <cell r="E323">
            <v>-9453.5482597402606</v>
          </cell>
          <cell r="F323">
            <v>41399.222753247202</v>
          </cell>
        </row>
        <row r="324">
          <cell r="B324" t="str">
            <v>2025-10-20T04:40:00.000Z</v>
          </cell>
          <cell r="C324">
            <v>45959.209251084503</v>
          </cell>
          <cell r="D324">
            <v>17669.3908404801</v>
          </cell>
          <cell r="E324">
            <v>-9434.2038679245507</v>
          </cell>
          <cell r="F324">
            <v>41364.687109777202</v>
          </cell>
        </row>
        <row r="325">
          <cell r="B325" t="str">
            <v>2025-10-20T04:35:00.000Z</v>
          </cell>
          <cell r="C325">
            <v>45963.337973752503</v>
          </cell>
          <cell r="D325">
            <v>17634.076602023499</v>
          </cell>
          <cell r="E325">
            <v>-9450.3852698145292</v>
          </cell>
          <cell r="F325">
            <v>41380.647630691303</v>
          </cell>
        </row>
        <row r="326">
          <cell r="B326" t="str">
            <v>2025-10-20T04:30:00.000Z</v>
          </cell>
          <cell r="C326">
            <v>45965.227188227604</v>
          </cell>
          <cell r="D326">
            <v>17644.811347753599</v>
          </cell>
          <cell r="E326">
            <v>-9452.4132529118106</v>
          </cell>
          <cell r="F326">
            <v>41377.706880199898</v>
          </cell>
        </row>
        <row r="327">
          <cell r="B327" t="str">
            <v>2025-10-20T04:25:00.000Z</v>
          </cell>
          <cell r="C327">
            <v>45963.450195863203</v>
          </cell>
          <cell r="D327">
            <v>17666.152114427801</v>
          </cell>
          <cell r="E327">
            <v>-9454.3423548922092</v>
          </cell>
          <cell r="F327">
            <v>41366.184668325201</v>
          </cell>
        </row>
        <row r="328">
          <cell r="B328" t="str">
            <v>2025-10-20T04:20:00.000Z</v>
          </cell>
          <cell r="C328">
            <v>45965.2591300157</v>
          </cell>
          <cell r="D328">
            <v>17629.4829999998</v>
          </cell>
          <cell r="E328">
            <v>-9458.1445163934404</v>
          </cell>
          <cell r="F328">
            <v>41382.966040983898</v>
          </cell>
        </row>
        <row r="329">
          <cell r="B329" t="str">
            <v>2025-10-20T04:15:00.000Z</v>
          </cell>
          <cell r="C329">
            <v>45963.890253114703</v>
          </cell>
          <cell r="D329">
            <v>17676.848933120898</v>
          </cell>
          <cell r="E329">
            <v>-9421.0696815286701</v>
          </cell>
          <cell r="F329">
            <v>41369.695007961702</v>
          </cell>
        </row>
        <row r="330">
          <cell r="B330" t="str">
            <v>2025-10-20T04:10:00.000Z</v>
          </cell>
          <cell r="C330">
            <v>45961.8229867072</v>
          </cell>
          <cell r="D330">
            <v>17681.614755164799</v>
          </cell>
          <cell r="E330">
            <v>-9375.2810711552793</v>
          </cell>
          <cell r="F330">
            <v>41375.763156081899</v>
          </cell>
        </row>
        <row r="331">
          <cell r="B331" t="str">
            <v>2025-10-20T04:05:00.000Z</v>
          </cell>
          <cell r="C331">
            <v>45965.329851026603</v>
          </cell>
          <cell r="D331">
            <v>17635.490823054701</v>
          </cell>
          <cell r="E331">
            <v>-9421.9374814980602</v>
          </cell>
          <cell r="F331">
            <v>41388.743709351402</v>
          </cell>
        </row>
        <row r="332">
          <cell r="B332" t="str">
            <v>2025-10-20T04:00:00.000Z</v>
          </cell>
          <cell r="C332">
            <v>45971.399344951198</v>
          </cell>
          <cell r="D332">
            <v>17599.058451467201</v>
          </cell>
          <cell r="E332">
            <v>-9440.2168510157408</v>
          </cell>
          <cell r="F332">
            <v>41406.823171557298</v>
          </cell>
        </row>
        <row r="333">
          <cell r="B333" t="str">
            <v>2025-10-20T03:55:00.000Z</v>
          </cell>
          <cell r="C333">
            <v>45974.900605017101</v>
          </cell>
          <cell r="D333">
            <v>17637.5700807174</v>
          </cell>
          <cell r="E333">
            <v>-9407.5846771300294</v>
          </cell>
          <cell r="F333">
            <v>41401.7506614347</v>
          </cell>
        </row>
        <row r="334">
          <cell r="B334" t="str">
            <v>2025-10-20T03:50:00.000Z</v>
          </cell>
          <cell r="C334">
            <v>45976.0736297646</v>
          </cell>
          <cell r="D334">
            <v>17647.320375027601</v>
          </cell>
          <cell r="E334">
            <v>-9388.6087954996292</v>
          </cell>
          <cell r="F334">
            <v>41403.205852635801</v>
          </cell>
        </row>
        <row r="335">
          <cell r="B335" t="str">
            <v>2025-10-20T03:45:00.000Z</v>
          </cell>
          <cell r="C335">
            <v>45971.311614349499</v>
          </cell>
          <cell r="D335">
            <v>17661.0173949581</v>
          </cell>
          <cell r="E335">
            <v>-9385.2800331711296</v>
          </cell>
          <cell r="F335">
            <v>41392.831200795699</v>
          </cell>
        </row>
        <row r="336">
          <cell r="B336" t="str">
            <v>2025-10-20T03:40:00.000Z</v>
          </cell>
          <cell r="C336">
            <v>45973.002252784601</v>
          </cell>
          <cell r="D336">
            <v>17661.579013215902</v>
          </cell>
          <cell r="E336">
            <v>-9383.6054185021403</v>
          </cell>
          <cell r="F336">
            <v>41394.848861232997</v>
          </cell>
        </row>
        <row r="337">
          <cell r="B337" t="str">
            <v>2025-10-20T03:35:00.000Z</v>
          </cell>
          <cell r="C337">
            <v>45972.152708802801</v>
          </cell>
          <cell r="D337">
            <v>17667.932555924799</v>
          </cell>
          <cell r="E337">
            <v>-9383.4768682169997</v>
          </cell>
          <cell r="F337">
            <v>41391.223052048197</v>
          </cell>
        </row>
        <row r="338">
          <cell r="B338" t="str">
            <v>2025-10-20T03:30:00.000Z</v>
          </cell>
          <cell r="C338">
            <v>45974.633415568598</v>
          </cell>
          <cell r="D338">
            <v>17657.637360834</v>
          </cell>
          <cell r="E338">
            <v>-9388.5746506985706</v>
          </cell>
          <cell r="F338">
            <v>41397.215202927</v>
          </cell>
        </row>
        <row r="339">
          <cell r="B339" t="str">
            <v>2025-10-20T03:25:00.000Z</v>
          </cell>
          <cell r="C339">
            <v>45980.476844934499</v>
          </cell>
          <cell r="D339">
            <v>17664.7908075491</v>
          </cell>
          <cell r="E339">
            <v>-9387.3448584594807</v>
          </cell>
          <cell r="F339">
            <v>41400.932032038101</v>
          </cell>
        </row>
        <row r="340">
          <cell r="B340" t="str">
            <v>2025-10-20T03:20:00.000Z</v>
          </cell>
          <cell r="C340">
            <v>45985.022998191896</v>
          </cell>
          <cell r="D340">
            <v>17672.060301297901</v>
          </cell>
          <cell r="E340">
            <v>-9395.2471805585792</v>
          </cell>
          <cell r="F340">
            <v>41401.086402022498</v>
          </cell>
        </row>
        <row r="341">
          <cell r="B341" t="str">
            <v>2025-10-20T03:15:00.000Z</v>
          </cell>
          <cell r="C341">
            <v>45987.425091977901</v>
          </cell>
          <cell r="D341">
            <v>17668.629773726199</v>
          </cell>
          <cell r="E341">
            <v>-9402.1070540421897</v>
          </cell>
          <cell r="F341">
            <v>41403.6613290854</v>
          </cell>
        </row>
        <row r="342">
          <cell r="B342" t="str">
            <v>2025-10-20T03:10:00.000Z</v>
          </cell>
          <cell r="C342">
            <v>45988.854155507397</v>
          </cell>
          <cell r="D342">
            <v>17659.014918788798</v>
          </cell>
          <cell r="E342">
            <v>-9409.4292251975694</v>
          </cell>
          <cell r="F342">
            <v>41407.686971026502</v>
          </cell>
        </row>
        <row r="343">
          <cell r="B343" t="str">
            <v>2025-10-20T03:05:00.000Z</v>
          </cell>
          <cell r="C343">
            <v>45989.442714638601</v>
          </cell>
          <cell r="D343">
            <v>17672.6157049754</v>
          </cell>
          <cell r="E343">
            <v>-9402.9402433195592</v>
          </cell>
          <cell r="F343">
            <v>41404.012005213197</v>
          </cell>
        </row>
        <row r="344">
          <cell r="B344" t="str">
            <v>2025-10-20T03:00:00.000Z</v>
          </cell>
          <cell r="C344">
            <v>45991.021284903203</v>
          </cell>
          <cell r="D344">
            <v>17677.438951079301</v>
          </cell>
          <cell r="E344">
            <v>-9391.3165498824801</v>
          </cell>
          <cell r="F344">
            <v>41406.344494765399</v>
          </cell>
        </row>
        <row r="345">
          <cell r="B345" t="str">
            <v>2025-10-20T02:55:00.000Z</v>
          </cell>
          <cell r="C345">
            <v>45990.373764897799</v>
          </cell>
          <cell r="D345">
            <v>17676.4003071677</v>
          </cell>
          <cell r="E345">
            <v>-9393.7929970136502</v>
          </cell>
          <cell r="F345">
            <v>41405.506932593104</v>
          </cell>
        </row>
        <row r="346">
          <cell r="B346" t="str">
            <v>2025-10-20T02:50:00.000Z</v>
          </cell>
          <cell r="C346">
            <v>45986.1646745814</v>
          </cell>
          <cell r="D346">
            <v>17687.6134019528</v>
          </cell>
          <cell r="E346">
            <v>-9391.8362797113496</v>
          </cell>
          <cell r="F346">
            <v>41396.486383700198</v>
          </cell>
        </row>
        <row r="347">
          <cell r="B347" t="str">
            <v>2025-10-20T02:45:00.000Z</v>
          </cell>
          <cell r="C347">
            <v>45987.225794374703</v>
          </cell>
          <cell r="D347">
            <v>17708.901397575199</v>
          </cell>
          <cell r="E347">
            <v>-9398.4999489470101</v>
          </cell>
          <cell r="F347">
            <v>41387.050465857101</v>
          </cell>
        </row>
        <row r="348">
          <cell r="B348" t="str">
            <v>2025-10-20T02:40:00.000Z</v>
          </cell>
          <cell r="C348">
            <v>45991.528257231403</v>
          </cell>
          <cell r="D348">
            <v>17692.7483821036</v>
          </cell>
          <cell r="E348">
            <v>-9407.6498430873598</v>
          </cell>
          <cell r="F348">
            <v>41396.659896097299</v>
          </cell>
        </row>
        <row r="349">
          <cell r="B349" t="str">
            <v>2025-10-20T02:35:00.000Z</v>
          </cell>
          <cell r="C349">
            <v>45993.140497705303</v>
          </cell>
          <cell r="D349">
            <v>17653.430747466598</v>
          </cell>
          <cell r="E349">
            <v>-9414.4548986485606</v>
          </cell>
          <cell r="F349">
            <v>41413.6860789688</v>
          </cell>
        </row>
        <row r="350">
          <cell r="B350" t="str">
            <v>2025-10-20T02:30:00.000Z</v>
          </cell>
          <cell r="C350">
            <v>45989.848242235203</v>
          </cell>
          <cell r="D350">
            <v>17687.031202116799</v>
          </cell>
          <cell r="E350">
            <v>-9403.3862179894004</v>
          </cell>
          <cell r="F350">
            <v>41398.205229629202</v>
          </cell>
        </row>
        <row r="351">
          <cell r="B351" t="str">
            <v>2025-10-20T02:25:00.000Z</v>
          </cell>
          <cell r="C351">
            <v>45993.107999850203</v>
          </cell>
          <cell r="D351">
            <v>17709.299966173501</v>
          </cell>
          <cell r="E351">
            <v>-9449.5027505284997</v>
          </cell>
          <cell r="F351">
            <v>41381.802473571901</v>
          </cell>
        </row>
        <row r="352">
          <cell r="B352" t="str">
            <v>2025-10-20T02:20:00.000Z</v>
          </cell>
          <cell r="C352">
            <v>45991.812668413499</v>
          </cell>
          <cell r="D352">
            <v>17694.1691691333</v>
          </cell>
          <cell r="E352">
            <v>-9473.2176511627604</v>
          </cell>
          <cell r="F352">
            <v>41381.413186045596</v>
          </cell>
        </row>
        <row r="353">
          <cell r="B353" t="str">
            <v>2025-10-20T02:15:00.000Z</v>
          </cell>
          <cell r="C353">
            <v>45991.423903139497</v>
          </cell>
          <cell r="D353">
            <v>17692.983214973501</v>
          </cell>
          <cell r="E353">
            <v>-9453.7413989304605</v>
          </cell>
          <cell r="F353">
            <v>41385.9419508012</v>
          </cell>
        </row>
        <row r="354">
          <cell r="B354" t="str">
            <v>2025-10-20T02:10:00.000Z</v>
          </cell>
          <cell r="C354">
            <v>45989.4958817964</v>
          </cell>
          <cell r="D354">
            <v>17711.795206838498</v>
          </cell>
          <cell r="E354">
            <v>-9406.0806458421303</v>
          </cell>
          <cell r="F354">
            <v>41386.612435625801</v>
          </cell>
        </row>
        <row r="355">
          <cell r="B355" t="str">
            <v>2025-10-20T02:05:00.000Z</v>
          </cell>
          <cell r="C355">
            <v>45991.610480581701</v>
          </cell>
          <cell r="D355">
            <v>17667.470857503598</v>
          </cell>
          <cell r="E355">
            <v>-9410.3752437999101</v>
          </cell>
          <cell r="F355">
            <v>41406.926303067899</v>
          </cell>
        </row>
        <row r="356">
          <cell r="B356" t="str">
            <v>2025-10-20T02:00:00.000Z</v>
          </cell>
          <cell r="C356">
            <v>45989.705236269903</v>
          </cell>
          <cell r="D356">
            <v>17734.657780992002</v>
          </cell>
          <cell r="E356">
            <v>-9439.4832066115396</v>
          </cell>
          <cell r="F356">
            <v>41369.44594628</v>
          </cell>
        </row>
        <row r="357">
          <cell r="B357" t="str">
            <v>2025-10-20T01:55:00.000Z</v>
          </cell>
          <cell r="C357">
            <v>45981.727935939998</v>
          </cell>
          <cell r="D357">
            <v>17694.8858886378</v>
          </cell>
          <cell r="E357">
            <v>-9431.2461393054691</v>
          </cell>
          <cell r="F357">
            <v>41379.486628312901</v>
          </cell>
        </row>
        <row r="358">
          <cell r="B358" t="str">
            <v>2025-10-20T01:50:00.000Z</v>
          </cell>
          <cell r="C358">
            <v>45986.157847077397</v>
          </cell>
          <cell r="D358">
            <v>17666.462882497199</v>
          </cell>
          <cell r="E358">
            <v>-9396.1385781313602</v>
          </cell>
          <cell r="F358">
            <v>41404.533357812601</v>
          </cell>
        </row>
        <row r="359">
          <cell r="B359" t="str">
            <v>2025-10-20T01:45:00.000Z</v>
          </cell>
          <cell r="C359">
            <v>45990.105191103801</v>
          </cell>
          <cell r="D359">
            <v>17692.944486762099</v>
          </cell>
          <cell r="E359">
            <v>-9375.7209164969099</v>
          </cell>
          <cell r="F359">
            <v>41402.2384439913</v>
          </cell>
        </row>
        <row r="360">
          <cell r="B360" t="str">
            <v>2025-10-20T01:40:00.000Z</v>
          </cell>
          <cell r="C360">
            <v>45988.8220969424</v>
          </cell>
          <cell r="D360">
            <v>17710.286744898101</v>
          </cell>
          <cell r="E360">
            <v>-9367.6449244897703</v>
          </cell>
          <cell r="F360">
            <v>41395.225930611698</v>
          </cell>
        </row>
        <row r="361">
          <cell r="B361" t="str">
            <v>2025-10-20T01:35:00.000Z</v>
          </cell>
          <cell r="C361">
            <v>45996.4445725759</v>
          </cell>
          <cell r="D361">
            <v>17709.006286645101</v>
          </cell>
          <cell r="E361">
            <v>-9386.0366510585991</v>
          </cell>
          <cell r="F361">
            <v>41400.076396579199</v>
          </cell>
        </row>
        <row r="362">
          <cell r="B362" t="str">
            <v>2025-10-20T01:30:00.000Z</v>
          </cell>
          <cell r="C362">
            <v>46000.0272405414</v>
          </cell>
          <cell r="D362">
            <v>17727.040067388501</v>
          </cell>
          <cell r="E362">
            <v>-9402.1234653869597</v>
          </cell>
          <cell r="F362">
            <v>41392.688133550502</v>
          </cell>
        </row>
        <row r="363">
          <cell r="B363" t="str">
            <v>2025-10-20T01:25:00.000Z</v>
          </cell>
          <cell r="C363">
            <v>45994.441946474297</v>
          </cell>
          <cell r="D363">
            <v>17733.277112255699</v>
          </cell>
          <cell r="E363">
            <v>-9410.5225643666199</v>
          </cell>
          <cell r="F363">
            <v>41381.899882594596</v>
          </cell>
        </row>
        <row r="364">
          <cell r="B364" t="str">
            <v>2025-10-20T01:20:00.000Z</v>
          </cell>
          <cell r="C364">
            <v>45998.033320891001</v>
          </cell>
          <cell r="D364">
            <v>17711.420652086101</v>
          </cell>
          <cell r="E364">
            <v>-9404.1758545969697</v>
          </cell>
          <cell r="F364">
            <v>41396.692191169903</v>
          </cell>
        </row>
        <row r="365">
          <cell r="B365" t="str">
            <v>2025-10-20T01:15:00.000Z</v>
          </cell>
          <cell r="C365">
            <v>46004.2217090794</v>
          </cell>
          <cell r="D365">
            <v>17717.28458308</v>
          </cell>
          <cell r="E365">
            <v>-9386.4524771758606</v>
          </cell>
          <cell r="F365">
            <v>41405.081233515397</v>
          </cell>
        </row>
        <row r="366">
          <cell r="B366" t="str">
            <v>2025-10-20T01:10:00.000Z</v>
          </cell>
          <cell r="C366">
            <v>46008.7422363187</v>
          </cell>
          <cell r="D366">
            <v>17732.661403757102</v>
          </cell>
          <cell r="E366">
            <v>-9395.4134619268807</v>
          </cell>
          <cell r="F366">
            <v>41401.488953746099</v>
          </cell>
        </row>
        <row r="367">
          <cell r="B367" t="str">
            <v>2025-10-20T01:05:00.000Z</v>
          </cell>
          <cell r="C367">
            <v>46009.164475868303</v>
          </cell>
          <cell r="D367">
            <v>17725.2575222675</v>
          </cell>
          <cell r="E367">
            <v>-9401.2008927125407</v>
          </cell>
          <cell r="F367">
            <v>41403.814840080398</v>
          </cell>
        </row>
        <row r="368">
          <cell r="B368" t="str">
            <v>2025-10-20T01:00:00.000Z</v>
          </cell>
          <cell r="C368">
            <v>46005.136014051597</v>
          </cell>
          <cell r="D368">
            <v>17717.859671013299</v>
          </cell>
          <cell r="E368">
            <v>-9408.8927482446798</v>
          </cell>
          <cell r="F368">
            <v>41400.757548645102</v>
          </cell>
        </row>
        <row r="369">
          <cell r="B369" t="str">
            <v>2025-10-20T00:55:00.000Z</v>
          </cell>
          <cell r="C369">
            <v>46006.796442670202</v>
          </cell>
          <cell r="D369">
            <v>17719.042148582699</v>
          </cell>
          <cell r="E369">
            <v>-9410.1665161289093</v>
          </cell>
          <cell r="F369">
            <v>41401.8070909081</v>
          </cell>
        </row>
        <row r="370">
          <cell r="B370" t="str">
            <v>2025-10-20T00:50:00.000Z</v>
          </cell>
          <cell r="C370">
            <v>46001.887372509998</v>
          </cell>
          <cell r="D370">
            <v>17718.045294232601</v>
          </cell>
          <cell r="E370">
            <v>-9405.3207135873708</v>
          </cell>
          <cell r="F370">
            <v>41397.879837730601</v>
          </cell>
        </row>
        <row r="371">
          <cell r="B371" t="str">
            <v>2025-10-20T00:45:00.000Z</v>
          </cell>
          <cell r="C371">
            <v>46002.9686049757</v>
          </cell>
          <cell r="D371">
            <v>17718.845103394498</v>
          </cell>
          <cell r="E371">
            <v>-9417.2305208738508</v>
          </cell>
          <cell r="F371">
            <v>41396.031428012699</v>
          </cell>
        </row>
        <row r="372">
          <cell r="B372" t="str">
            <v>2025-10-20T00:40:00.000Z</v>
          </cell>
          <cell r="C372">
            <v>46003.003053182401</v>
          </cell>
          <cell r="D372">
            <v>17725.602294474</v>
          </cell>
          <cell r="E372">
            <v>-9417.7666158951997</v>
          </cell>
          <cell r="F372">
            <v>41393.0547939842</v>
          </cell>
        </row>
        <row r="373">
          <cell r="B373" t="str">
            <v>2025-10-20T00:35:00.000Z</v>
          </cell>
          <cell r="C373">
            <v>46006.746007441303</v>
          </cell>
          <cell r="D373">
            <v>17713.390466291199</v>
          </cell>
          <cell r="E373">
            <v>-9414.2759374392499</v>
          </cell>
          <cell r="F373">
            <v>41403.235199144401</v>
          </cell>
        </row>
        <row r="374">
          <cell r="B374" t="str">
            <v>2025-10-20T00:30:00.000Z</v>
          </cell>
          <cell r="C374">
            <v>46009.522608717802</v>
          </cell>
          <cell r="D374">
            <v>17724.707027132099</v>
          </cell>
          <cell r="E374">
            <v>-9422.3669864340809</v>
          </cell>
          <cell r="F374">
            <v>41399.636856588499</v>
          </cell>
        </row>
        <row r="375">
          <cell r="B375" t="str">
            <v>2025-10-20T00:25:00.000Z</v>
          </cell>
          <cell r="C375">
            <v>46012.174718501097</v>
          </cell>
          <cell r="D375">
            <v>17731.700307692601</v>
          </cell>
          <cell r="E375">
            <v>-9428.0572229795107</v>
          </cell>
          <cell r="F375">
            <v>41398.294210320601</v>
          </cell>
        </row>
        <row r="376">
          <cell r="B376" t="str">
            <v>2025-10-20T00:20:00.000Z</v>
          </cell>
          <cell r="C376">
            <v>46012.198560912599</v>
          </cell>
          <cell r="D376">
            <v>17732.456441706101</v>
          </cell>
          <cell r="E376">
            <v>-9424.7569287949409</v>
          </cell>
          <cell r="F376">
            <v>41398.748311814597</v>
          </cell>
        </row>
        <row r="377">
          <cell r="B377" t="str">
            <v>2025-10-20T00:15:00.000Z</v>
          </cell>
          <cell r="C377">
            <v>46012.958900011399</v>
          </cell>
          <cell r="D377">
            <v>17726.685725383901</v>
          </cell>
          <cell r="E377">
            <v>-9426.5487123712701</v>
          </cell>
          <cell r="F377">
            <v>41401.656721692903</v>
          </cell>
        </row>
        <row r="378">
          <cell r="B378" t="str">
            <v>2025-10-20T00:10:00.000Z</v>
          </cell>
          <cell r="C378">
            <v>46021.661739714298</v>
          </cell>
          <cell r="D378">
            <v>17724.971262831899</v>
          </cell>
          <cell r="E378">
            <v>-9432.2768119309494</v>
          </cell>
          <cell r="F378">
            <v>41410.758229710897</v>
          </cell>
        </row>
        <row r="379">
          <cell r="B379" t="str">
            <v>2025-10-20T00:05:00.000Z</v>
          </cell>
          <cell r="C379">
            <v>46022.409184410499</v>
          </cell>
          <cell r="D379">
            <v>17719.4552732189</v>
          </cell>
          <cell r="E379">
            <v>-9420.6722282292994</v>
          </cell>
          <cell r="F379">
            <v>41416.590718285501</v>
          </cell>
        </row>
        <row r="380">
          <cell r="B380" t="str">
            <v>2025-10-20T00:00:00.000Z</v>
          </cell>
          <cell r="C380">
            <v>46024.1612956096</v>
          </cell>
          <cell r="D380">
            <v>17731.407013403899</v>
          </cell>
          <cell r="E380">
            <v>-9447.9068095145903</v>
          </cell>
          <cell r="F380">
            <v>41407.217791201801</v>
          </cell>
        </row>
        <row r="381">
          <cell r="B381" t="str">
            <v>2025-10-19T23:55:00.000Z</v>
          </cell>
          <cell r="C381">
            <v>46024.1682572215</v>
          </cell>
          <cell r="D381">
            <v>17727.181487093199</v>
          </cell>
          <cell r="E381">
            <v>-9435.5104246163501</v>
          </cell>
          <cell r="F381">
            <v>41411.861142909896</v>
          </cell>
        </row>
        <row r="382">
          <cell r="B382" t="str">
            <v>2025-10-19T23:50:00.000Z</v>
          </cell>
          <cell r="C382">
            <v>46024.301050132097</v>
          </cell>
          <cell r="D382">
            <v>17727.443627872501</v>
          </cell>
          <cell r="E382">
            <v>-9437.5592602277793</v>
          </cell>
          <cell r="F382">
            <v>41411.4296394544</v>
          </cell>
        </row>
        <row r="383">
          <cell r="B383" t="str">
            <v>2025-10-19T23:45:00.000Z</v>
          </cell>
          <cell r="C383">
            <v>46027.116048456599</v>
          </cell>
          <cell r="D383">
            <v>17733.814595505999</v>
          </cell>
          <cell r="E383">
            <v>-9446.5845486890903</v>
          </cell>
          <cell r="F383">
            <v>41409.772662920703</v>
          </cell>
        </row>
        <row r="384">
          <cell r="B384" t="str">
            <v>2025-10-19T23:40:00.000Z</v>
          </cell>
          <cell r="C384">
            <v>46024.039837957702</v>
          </cell>
          <cell r="D384">
            <v>17730.8141181957</v>
          </cell>
          <cell r="E384">
            <v>-9447.4612583891994</v>
          </cell>
          <cell r="F384">
            <v>41407.438335197003</v>
          </cell>
        </row>
        <row r="385">
          <cell r="B385" t="str">
            <v>2025-10-19T23:35:00.000Z</v>
          </cell>
          <cell r="C385">
            <v>46021.749016998001</v>
          </cell>
          <cell r="D385">
            <v>17732.510451673199</v>
          </cell>
          <cell r="E385">
            <v>-9448.9699368029396</v>
          </cell>
          <cell r="F385">
            <v>41403.821355018001</v>
          </cell>
        </row>
        <row r="386">
          <cell r="B386" t="str">
            <v>2025-10-19T23:30:00.000Z</v>
          </cell>
          <cell r="C386">
            <v>46023.533223738501</v>
          </cell>
          <cell r="D386">
            <v>17722.3380119248</v>
          </cell>
          <cell r="E386">
            <v>-9452.3793292340997</v>
          </cell>
          <cell r="F386">
            <v>41409.381434693198</v>
          </cell>
        </row>
        <row r="387">
          <cell r="B387" t="str">
            <v>2025-10-19T23:25:00.000Z</v>
          </cell>
          <cell r="C387">
            <v>46023.276313247203</v>
          </cell>
          <cell r="D387">
            <v>17722.750179996499</v>
          </cell>
          <cell r="E387">
            <v>-9454.7129300424604</v>
          </cell>
          <cell r="F387">
            <v>41408.386735943102</v>
          </cell>
        </row>
        <row r="388">
          <cell r="B388" t="str">
            <v>2025-10-19T23:20:00.000Z</v>
          </cell>
          <cell r="C388">
            <v>46028.151322602898</v>
          </cell>
          <cell r="D388">
            <v>17723.269887037099</v>
          </cell>
          <cell r="E388">
            <v>-9451.4828333331097</v>
          </cell>
          <cell r="F388">
            <v>41414.319877777598</v>
          </cell>
        </row>
        <row r="389">
          <cell r="B389" t="str">
            <v>2025-10-19T23:15:00.000Z</v>
          </cell>
          <cell r="C389">
            <v>46033.910114792998</v>
          </cell>
          <cell r="D389">
            <v>17718.850306122698</v>
          </cell>
          <cell r="E389">
            <v>-9455.0934100184695</v>
          </cell>
          <cell r="F389">
            <v>41421.7869350646</v>
          </cell>
        </row>
        <row r="390">
          <cell r="B390" t="str">
            <v>2025-10-19T23:10:00.000Z</v>
          </cell>
          <cell r="C390">
            <v>46037.969361278003</v>
          </cell>
          <cell r="D390">
            <v>17706.209791590001</v>
          </cell>
          <cell r="E390">
            <v>-9459.8960715602898</v>
          </cell>
          <cell r="F390">
            <v>41430.606126889499</v>
          </cell>
        </row>
        <row r="391">
          <cell r="B391" t="str">
            <v>2025-10-19T23:05:00.000Z</v>
          </cell>
          <cell r="C391">
            <v>46040.500345660002</v>
          </cell>
          <cell r="D391">
            <v>17709.7762841238</v>
          </cell>
          <cell r="E391">
            <v>-9461.8344216953992</v>
          </cell>
          <cell r="F391">
            <v>41431.451645114001</v>
          </cell>
        </row>
        <row r="392">
          <cell r="B392" t="str">
            <v>2025-10-19T23:00:00.000Z</v>
          </cell>
          <cell r="C392">
            <v>46037.5892734144</v>
          </cell>
          <cell r="D392">
            <v>17724.968769479001</v>
          </cell>
          <cell r="E392">
            <v>-9469.3168959340092</v>
          </cell>
          <cell r="F392">
            <v>41420.009002328501</v>
          </cell>
        </row>
        <row r="393">
          <cell r="B393" t="str">
            <v>2025-10-19T22:55:00.000Z</v>
          </cell>
          <cell r="C393">
            <v>46037.711330125203</v>
          </cell>
          <cell r="D393">
            <v>17711.067467023098</v>
          </cell>
          <cell r="E393">
            <v>-9463.4904456326094</v>
          </cell>
          <cell r="F393">
            <v>41427.422105169797</v>
          </cell>
        </row>
        <row r="394">
          <cell r="B394" t="str">
            <v>2025-10-19T22:50:00.000Z</v>
          </cell>
          <cell r="C394">
            <v>46043.1468659741</v>
          </cell>
          <cell r="D394">
            <v>17723.8700249912</v>
          </cell>
          <cell r="E394">
            <v>-9447.7011388787905</v>
          </cell>
          <cell r="F394">
            <v>41431.591181721597</v>
          </cell>
        </row>
        <row r="395">
          <cell r="B395" t="str">
            <v>2025-10-19T22:45:00.000Z</v>
          </cell>
          <cell r="C395">
            <v>46049.323540787802</v>
          </cell>
          <cell r="D395">
            <v>17725.994718400601</v>
          </cell>
          <cell r="E395">
            <v>-9433.4845055952301</v>
          </cell>
          <cell r="F395">
            <v>41440.785222894599</v>
          </cell>
        </row>
        <row r="396">
          <cell r="B396" t="str">
            <v>2025-10-19T22:40:00.000Z</v>
          </cell>
          <cell r="C396">
            <v>46049.4287414844</v>
          </cell>
          <cell r="D396">
            <v>17731.1903019895</v>
          </cell>
          <cell r="E396">
            <v>-9431.90652079561</v>
          </cell>
          <cell r="F396">
            <v>41439.038566002702</v>
          </cell>
        </row>
        <row r="397">
          <cell r="B397" t="str">
            <v>2025-10-19T22:35:00.000Z</v>
          </cell>
          <cell r="C397">
            <v>46048.672247806302</v>
          </cell>
          <cell r="D397">
            <v>17739.497333925701</v>
          </cell>
          <cell r="E397">
            <v>-9453.0496056837892</v>
          </cell>
          <cell r="F397">
            <v>41429.823838365599</v>
          </cell>
        </row>
        <row r="398">
          <cell r="B398" t="str">
            <v>2025-10-19T22:30:00.000Z</v>
          </cell>
          <cell r="C398">
            <v>46051.759908196997</v>
          </cell>
          <cell r="D398">
            <v>17750.218938210299</v>
          </cell>
          <cell r="E398">
            <v>-9455.78333274127</v>
          </cell>
          <cell r="F398">
            <v>41428.039778054597</v>
          </cell>
        </row>
        <row r="399">
          <cell r="B399" t="str">
            <v>2025-10-19T22:25:00.000Z</v>
          </cell>
          <cell r="C399">
            <v>46052.739238526301</v>
          </cell>
          <cell r="D399">
            <v>17736.149968085199</v>
          </cell>
          <cell r="E399">
            <v>-9466.2140496451702</v>
          </cell>
          <cell r="F399">
            <v>41432.771657802303</v>
          </cell>
        </row>
        <row r="400">
          <cell r="B400" t="str">
            <v>2025-10-19T22:20:00.000Z</v>
          </cell>
          <cell r="C400">
            <v>46047.593034600497</v>
          </cell>
          <cell r="D400">
            <v>17732.050916946198</v>
          </cell>
          <cell r="E400">
            <v>-9463.9722235936297</v>
          </cell>
          <cell r="F400">
            <v>41429.3184147418</v>
          </cell>
        </row>
        <row r="401">
          <cell r="B401" t="str">
            <v>2025-10-19T22:15:00.000Z</v>
          </cell>
          <cell r="C401">
            <v>46050.293047668201</v>
          </cell>
          <cell r="D401">
            <v>17729.332339603101</v>
          </cell>
          <cell r="E401">
            <v>-9470.0823026893904</v>
          </cell>
          <cell r="F401">
            <v>41432.086669009397</v>
          </cell>
        </row>
        <row r="402">
          <cell r="B402" t="str">
            <v>2025-10-19T22:10:00.000Z</v>
          </cell>
          <cell r="C402">
            <v>46047.763680120399</v>
          </cell>
          <cell r="D402">
            <v>17720.9061058109</v>
          </cell>
          <cell r="E402">
            <v>-9472.2775229831896</v>
          </cell>
          <cell r="F402">
            <v>41432.3784648773</v>
          </cell>
        </row>
        <row r="403">
          <cell r="B403" t="str">
            <v>2025-10-19T22:05:00.000Z</v>
          </cell>
          <cell r="C403">
            <v>46048.763369309898</v>
          </cell>
          <cell r="D403">
            <v>17749.4197410046</v>
          </cell>
          <cell r="E403">
            <v>-9463.8206970272095</v>
          </cell>
          <cell r="F403">
            <v>41423.2157674275</v>
          </cell>
        </row>
        <row r="404">
          <cell r="B404" t="str">
            <v>2025-10-19T22:00:00.000Z</v>
          </cell>
          <cell r="C404">
            <v>46046.319623024501</v>
          </cell>
          <cell r="D404">
            <v>17760.2907039085</v>
          </cell>
          <cell r="E404">
            <v>-9437.2001452780696</v>
          </cell>
          <cell r="F404">
            <v>41421.913021447399</v>
          </cell>
        </row>
        <row r="405">
          <cell r="B405" t="str">
            <v>2025-10-19T21:55:00.000Z</v>
          </cell>
          <cell r="C405">
            <v>46042.591342443702</v>
          </cell>
          <cell r="D405">
            <v>17755.070656820099</v>
          </cell>
          <cell r="E405">
            <v>-9429.0221059943506</v>
          </cell>
          <cell r="F405">
            <v>41421.868929627803</v>
          </cell>
        </row>
        <row r="406">
          <cell r="B406" t="str">
            <v>2025-10-19T21:50:00.000Z</v>
          </cell>
          <cell r="C406">
            <v>46045.495902334696</v>
          </cell>
          <cell r="D406">
            <v>17743.649742392699</v>
          </cell>
          <cell r="E406">
            <v>-9431.8738450894907</v>
          </cell>
          <cell r="F406">
            <v>41429.341564663198</v>
          </cell>
        </row>
        <row r="407">
          <cell r="B407" t="str">
            <v>2025-10-19T21:45:00.000Z</v>
          </cell>
          <cell r="C407">
            <v>46046.998924285399</v>
          </cell>
          <cell r="D407">
            <v>17738.258670369501</v>
          </cell>
          <cell r="E407">
            <v>-9426.1849939242802</v>
          </cell>
          <cell r="F407">
            <v>41434.615066831699</v>
          </cell>
        </row>
        <row r="408">
          <cell r="B408" t="str">
            <v>2025-10-19T21:40:00.000Z</v>
          </cell>
          <cell r="C408">
            <v>46043.573360894901</v>
          </cell>
          <cell r="D408">
            <v>17737.851745812099</v>
          </cell>
          <cell r="E408">
            <v>-9430.0657520285804</v>
          </cell>
          <cell r="F408">
            <v>41430.099241929398</v>
          </cell>
        </row>
        <row r="409">
          <cell r="B409" t="str">
            <v>2025-10-19T21:35:00.000Z</v>
          </cell>
          <cell r="C409">
            <v>46047.896981024103</v>
          </cell>
          <cell r="D409">
            <v>17738.379246587101</v>
          </cell>
          <cell r="E409">
            <v>-9424.6408726452191</v>
          </cell>
          <cell r="F409">
            <v>41435.912714708204</v>
          </cell>
        </row>
        <row r="410">
          <cell r="B410" t="str">
            <v>2025-10-19T21:30:00.000Z</v>
          </cell>
          <cell r="C410">
            <v>46056.040101149003</v>
          </cell>
          <cell r="D410">
            <v>17748.170627600499</v>
          </cell>
          <cell r="E410">
            <v>-9433.1841158109692</v>
          </cell>
          <cell r="F410">
            <v>41438.826076632897</v>
          </cell>
        </row>
        <row r="411">
          <cell r="B411" t="str">
            <v>2025-10-19T21:25:00.000Z</v>
          </cell>
          <cell r="C411">
            <v>46058.174960968397</v>
          </cell>
          <cell r="D411">
            <v>17746.750201898001</v>
          </cell>
          <cell r="E411">
            <v>-9450.2309767036604</v>
          </cell>
          <cell r="F411">
            <v>41437.923119933999</v>
          </cell>
        </row>
        <row r="412">
          <cell r="B412" t="str">
            <v>2025-10-19T21:20:00.000Z</v>
          </cell>
          <cell r="C412">
            <v>46065.003915196197</v>
          </cell>
          <cell r="D412">
            <v>17746.868549473202</v>
          </cell>
          <cell r="E412">
            <v>-9468.93480745944</v>
          </cell>
          <cell r="F412">
            <v>41441.1934674527</v>
          </cell>
        </row>
        <row r="413">
          <cell r="B413" t="str">
            <v>2025-10-19T21:15:00.000Z</v>
          </cell>
          <cell r="C413">
            <v>46068.091935242002</v>
          </cell>
          <cell r="D413">
            <v>17734.582660106898</v>
          </cell>
          <cell r="E413">
            <v>-9465.8086190225295</v>
          </cell>
          <cell r="F413">
            <v>41450.598784743503</v>
          </cell>
        </row>
        <row r="414">
          <cell r="B414" t="str">
            <v>2025-10-19T21:10:00.000Z</v>
          </cell>
          <cell r="C414">
            <v>46070.348846686698</v>
          </cell>
          <cell r="D414">
            <v>17724.1179391019</v>
          </cell>
          <cell r="E414">
            <v>-9467.2286598997798</v>
          </cell>
          <cell r="F414">
            <v>41457.258322727903</v>
          </cell>
        </row>
        <row r="415">
          <cell r="B415" t="str">
            <v>2025-10-19T21:05:00.000Z</v>
          </cell>
          <cell r="C415">
            <v>46067.487424795698</v>
          </cell>
          <cell r="D415">
            <v>17720.092168278999</v>
          </cell>
          <cell r="E415">
            <v>-9469.4289495503599</v>
          </cell>
          <cell r="F415">
            <v>41455.2969661397</v>
          </cell>
        </row>
        <row r="416">
          <cell r="B416" t="str">
            <v>2025-10-19T21:00:00.000Z</v>
          </cell>
          <cell r="C416">
            <v>46067.651398308197</v>
          </cell>
          <cell r="D416">
            <v>17730.4795256984</v>
          </cell>
          <cell r="E416">
            <v>-9466.4856778194899</v>
          </cell>
          <cell r="F416">
            <v>41451.709856849899</v>
          </cell>
        </row>
        <row r="417">
          <cell r="B417" t="str">
            <v>2025-10-19T20:55:00.000Z</v>
          </cell>
          <cell r="C417">
            <v>46068.375696138202</v>
          </cell>
          <cell r="D417">
            <v>17733.395337942799</v>
          </cell>
          <cell r="E417">
            <v>-9467.6577493513796</v>
          </cell>
          <cell r="F417">
            <v>41450.999816770498</v>
          </cell>
        </row>
        <row r="418">
          <cell r="B418" t="str">
            <v>2025-10-19T20:50:00.000Z</v>
          </cell>
          <cell r="C418">
            <v>46069.841048189999</v>
          </cell>
          <cell r="D418">
            <v>17735.290680880102</v>
          </cell>
          <cell r="E418">
            <v>-9468.2822953916093</v>
          </cell>
          <cell r="F418">
            <v>41451.674864171</v>
          </cell>
        </row>
        <row r="419">
          <cell r="B419" t="str">
            <v>2025-10-19T20:45:00.000Z</v>
          </cell>
          <cell r="C419">
            <v>46072.015834903403</v>
          </cell>
          <cell r="D419">
            <v>17730.073613271001</v>
          </cell>
          <cell r="E419">
            <v>-9472.1330879553498</v>
          </cell>
          <cell r="F419">
            <v>41455.4438828442</v>
          </cell>
        </row>
        <row r="420">
          <cell r="B420" t="str">
            <v>2025-10-19T20:40:00.000Z</v>
          </cell>
          <cell r="C420">
            <v>46071.736524625798</v>
          </cell>
          <cell r="D420">
            <v>17721.648047980401</v>
          </cell>
          <cell r="E420">
            <v>-9478.4830031062993</v>
          </cell>
          <cell r="F420">
            <v>41457.284725580801</v>
          </cell>
        </row>
        <row r="421">
          <cell r="B421" t="str">
            <v>2025-10-19T20:35:00.000Z</v>
          </cell>
          <cell r="C421">
            <v>46072.571138945998</v>
          </cell>
          <cell r="D421">
            <v>17715.840347496702</v>
          </cell>
          <cell r="E421">
            <v>-9484.3328453463291</v>
          </cell>
          <cell r="F421">
            <v>41459.356514711297</v>
          </cell>
        </row>
        <row r="422">
          <cell r="B422" t="str">
            <v>2025-10-19T20:30:00.000Z</v>
          </cell>
          <cell r="C422">
            <v>46072.102322446197</v>
          </cell>
          <cell r="D422">
            <v>17705.432776242898</v>
          </cell>
          <cell r="E422">
            <v>-9492.4123221683694</v>
          </cell>
          <cell r="F422">
            <v>41461.432330803997</v>
          </cell>
        </row>
        <row r="423">
          <cell r="B423" t="str">
            <v>2025-10-19T20:25:00.000Z</v>
          </cell>
          <cell r="C423">
            <v>46073.385709872702</v>
          </cell>
          <cell r="D423">
            <v>17695.1964465087</v>
          </cell>
          <cell r="E423">
            <v>-9497.6355589954092</v>
          </cell>
          <cell r="F423">
            <v>41466.032029586298</v>
          </cell>
        </row>
        <row r="424">
          <cell r="B424" t="str">
            <v>2025-10-19T20:20:00.000Z</v>
          </cell>
          <cell r="C424">
            <v>46075.580269313803</v>
          </cell>
          <cell r="D424">
            <v>17690.945760483799</v>
          </cell>
          <cell r="E424">
            <v>-9504.1117341861991</v>
          </cell>
          <cell r="F424">
            <v>41468.800264749603</v>
          </cell>
        </row>
        <row r="425">
          <cell r="B425" t="str">
            <v>2025-10-19T20:15:00.000Z</v>
          </cell>
          <cell r="C425">
            <v>46077.084502341102</v>
          </cell>
          <cell r="D425">
            <v>17687.0815667965</v>
          </cell>
          <cell r="E425">
            <v>-9508.3689495946201</v>
          </cell>
          <cell r="F425">
            <v>41471.143965458097</v>
          </cell>
        </row>
        <row r="426">
          <cell r="B426" t="str">
            <v>2025-10-19T20:10:00.000Z</v>
          </cell>
          <cell r="C426">
            <v>46079.257716668697</v>
          </cell>
          <cell r="D426">
            <v>17686.723056941901</v>
          </cell>
          <cell r="E426">
            <v>-9509.1060364699406</v>
          </cell>
          <cell r="F426">
            <v>41473.542429039997</v>
          </cell>
        </row>
        <row r="427">
          <cell r="B427" t="str">
            <v>2025-10-19T20:05:00.000Z</v>
          </cell>
          <cell r="C427">
            <v>46079.473701211296</v>
          </cell>
          <cell r="D427">
            <v>17684.008486365899</v>
          </cell>
          <cell r="E427">
            <v>-9513.4644632378004</v>
          </cell>
          <cell r="F427">
            <v>41473.940424578403</v>
          </cell>
        </row>
        <row r="428">
          <cell r="B428" t="str">
            <v>2025-10-19T20:00:00.000Z</v>
          </cell>
          <cell r="C428">
            <v>46081.546990896801</v>
          </cell>
          <cell r="D428">
            <v>17691.337475862601</v>
          </cell>
          <cell r="E428">
            <v>-9513.12507931031</v>
          </cell>
          <cell r="F428">
            <v>41473.196194828801</v>
          </cell>
        </row>
        <row r="429">
          <cell r="B429" t="str">
            <v>2025-10-19T19:55:00.000Z</v>
          </cell>
          <cell r="C429">
            <v>46081.232849403001</v>
          </cell>
          <cell r="D429">
            <v>17690.131324162099</v>
          </cell>
          <cell r="E429">
            <v>-9505.0207188305794</v>
          </cell>
          <cell r="F429">
            <v>41475.219779880601</v>
          </cell>
        </row>
        <row r="430">
          <cell r="B430" t="str">
            <v>2025-10-19T19:50:00.000Z</v>
          </cell>
          <cell r="C430">
            <v>46080.403289035101</v>
          </cell>
          <cell r="D430">
            <v>17687.4575620695</v>
          </cell>
          <cell r="E430">
            <v>-9506.0671793102792</v>
          </cell>
          <cell r="F430">
            <v>41475.198601725198</v>
          </cell>
        </row>
        <row r="431">
          <cell r="B431" t="str">
            <v>2025-10-19T19:45:00.000Z</v>
          </cell>
          <cell r="C431">
            <v>46083.274397025401</v>
          </cell>
          <cell r="D431">
            <v>17689.9161754573</v>
          </cell>
          <cell r="E431">
            <v>-9508.24024129606</v>
          </cell>
          <cell r="F431">
            <v>41476.841880387001</v>
          </cell>
        </row>
        <row r="432">
          <cell r="B432" t="str">
            <v>2025-10-19T19:40:00.000Z</v>
          </cell>
          <cell r="C432">
            <v>46078.716607039903</v>
          </cell>
          <cell r="D432">
            <v>17694.602618720201</v>
          </cell>
          <cell r="E432">
            <v>-9502.9891792841699</v>
          </cell>
          <cell r="F432">
            <v>41470.982131797602</v>
          </cell>
        </row>
        <row r="433">
          <cell r="B433" t="str">
            <v>2025-10-19T19:35:00.000Z</v>
          </cell>
          <cell r="C433">
            <v>46071.681399975503</v>
          </cell>
          <cell r="D433">
            <v>17698.2141237293</v>
          </cell>
          <cell r="E433">
            <v>-9505.6909667413092</v>
          </cell>
          <cell r="F433">
            <v>41461.004366709298</v>
          </cell>
        </row>
        <row r="434">
          <cell r="B434" t="str">
            <v>2025-10-19T19:30:00.000Z</v>
          </cell>
          <cell r="C434">
            <v>46076.776487929703</v>
          </cell>
          <cell r="D434">
            <v>17703.431631316002</v>
          </cell>
          <cell r="E434">
            <v>-9505.9640662182901</v>
          </cell>
          <cell r="F434">
            <v>41464.376121747198</v>
          </cell>
        </row>
        <row r="435">
          <cell r="B435" t="str">
            <v>2025-10-19T19:25:00.000Z</v>
          </cell>
          <cell r="C435">
            <v>46070.0315308719</v>
          </cell>
          <cell r="D435">
            <v>17706.4954993961</v>
          </cell>
          <cell r="E435">
            <v>-9510.6135380368705</v>
          </cell>
          <cell r="F435">
            <v>41454.5058168049</v>
          </cell>
        </row>
        <row r="436">
          <cell r="B436" t="str">
            <v>2025-10-19T19:20:00.000Z</v>
          </cell>
          <cell r="C436">
            <v>46062.160381866299</v>
          </cell>
          <cell r="D436">
            <v>17691.188678498002</v>
          </cell>
          <cell r="E436">
            <v>-9499.5779893176004</v>
          </cell>
          <cell r="F436">
            <v>41454.824570988501</v>
          </cell>
        </row>
        <row r="437">
          <cell r="B437" t="str">
            <v>2025-10-19T19:15:00.000Z</v>
          </cell>
          <cell r="C437">
            <v>46062.825292610098</v>
          </cell>
          <cell r="D437">
            <v>17677.9609996572</v>
          </cell>
          <cell r="E437">
            <v>-9498.8358313293793</v>
          </cell>
          <cell r="F437">
            <v>41461.375841638102</v>
          </cell>
        </row>
        <row r="438">
          <cell r="B438" t="str">
            <v>2025-10-19T19:10:00.000Z</v>
          </cell>
          <cell r="C438">
            <v>46064.387597613299</v>
          </cell>
          <cell r="D438">
            <v>17657.0841653756</v>
          </cell>
          <cell r="E438">
            <v>-9490.8344392763502</v>
          </cell>
          <cell r="F438">
            <v>41473.838080966598</v>
          </cell>
        </row>
        <row r="439">
          <cell r="B439" t="str">
            <v>2025-10-19T19:05:00.000Z</v>
          </cell>
          <cell r="C439">
            <v>46075.770775902703</v>
          </cell>
          <cell r="D439">
            <v>17605.216088230802</v>
          </cell>
          <cell r="E439">
            <v>-9504.0969860416408</v>
          </cell>
          <cell r="F439">
            <v>41505.483487849502</v>
          </cell>
        </row>
        <row r="440">
          <cell r="B440" t="str">
            <v>2025-10-19T19:00:00.000Z</v>
          </cell>
          <cell r="C440">
            <v>46078.779050527999</v>
          </cell>
          <cell r="D440">
            <v>17603.208116939299</v>
          </cell>
          <cell r="E440">
            <v>-9501.8806689595094</v>
          </cell>
          <cell r="F440">
            <v>41510.181962163799</v>
          </cell>
        </row>
        <row r="441">
          <cell r="B441" t="str">
            <v>2025-10-19T18:55:00.000Z</v>
          </cell>
          <cell r="C441">
            <v>46084.4114796988</v>
          </cell>
          <cell r="D441">
            <v>17602.4919872465</v>
          </cell>
          <cell r="E441">
            <v>-9485.1546966561291</v>
          </cell>
          <cell r="F441">
            <v>41520.562347463703</v>
          </cell>
        </row>
        <row r="442">
          <cell r="B442" t="str">
            <v>2025-10-19T18:50:00.000Z</v>
          </cell>
          <cell r="C442">
            <v>46087.226406135203</v>
          </cell>
          <cell r="D442">
            <v>17568.331906163101</v>
          </cell>
          <cell r="E442">
            <v>-9488.7327025620907</v>
          </cell>
          <cell r="F442">
            <v>41537.333852145399</v>
          </cell>
        </row>
        <row r="443">
          <cell r="B443" t="str">
            <v>2025-10-19T18:45:00.000Z</v>
          </cell>
          <cell r="C443">
            <v>46087.877133406197</v>
          </cell>
          <cell r="D443">
            <v>17585.326735572798</v>
          </cell>
          <cell r="E443">
            <v>-9494.03965719197</v>
          </cell>
          <cell r="F443">
            <v>41529.651012917901</v>
          </cell>
        </row>
        <row r="444">
          <cell r="B444" t="str">
            <v>2025-10-19T18:40:00.000Z</v>
          </cell>
          <cell r="C444">
            <v>46088.812808104602</v>
          </cell>
          <cell r="D444">
            <v>17595.095208477302</v>
          </cell>
          <cell r="E444">
            <v>-9493.4654514126996</v>
          </cell>
          <cell r="F444">
            <v>41526.683041003402</v>
          </cell>
        </row>
        <row r="445">
          <cell r="B445" t="str">
            <v>2025-10-19T18:35:00.000Z</v>
          </cell>
          <cell r="C445">
            <v>46094.585856135302</v>
          </cell>
          <cell r="D445">
            <v>17594.779502146299</v>
          </cell>
          <cell r="E445">
            <v>-9484.3814866950397</v>
          </cell>
          <cell r="F445">
            <v>41535.299292701799</v>
          </cell>
        </row>
        <row r="446">
          <cell r="B446" t="str">
            <v>2025-10-19T18:30:00.000Z</v>
          </cell>
          <cell r="C446">
            <v>46097.238682992</v>
          </cell>
          <cell r="D446">
            <v>17589.120496752901</v>
          </cell>
          <cell r="E446">
            <v>-9488.7720431804391</v>
          </cell>
          <cell r="F446">
            <v>41539.637209056098</v>
          </cell>
        </row>
        <row r="447">
          <cell r="B447" t="str">
            <v>2025-10-19T18:25:00.000Z</v>
          </cell>
          <cell r="C447">
            <v>46096.095397474201</v>
          </cell>
          <cell r="D447">
            <v>17603.527842550699</v>
          </cell>
          <cell r="E447">
            <v>-9482.8952201477096</v>
          </cell>
          <cell r="F447">
            <v>41533.607074672502</v>
          </cell>
        </row>
        <row r="448">
          <cell r="B448" t="str">
            <v>2025-10-19T18:20:00.000Z</v>
          </cell>
          <cell r="C448">
            <v>46093.323767196998</v>
          </cell>
          <cell r="D448">
            <v>17601.432173614099</v>
          </cell>
          <cell r="E448">
            <v>-9477.9462125383998</v>
          </cell>
          <cell r="F448">
            <v>41532.5488856335</v>
          </cell>
        </row>
        <row r="449">
          <cell r="B449" t="str">
            <v>2025-10-19T18:15:00.000Z</v>
          </cell>
          <cell r="C449">
            <v>46094.568216860898</v>
          </cell>
          <cell r="D449">
            <v>17598.128609524199</v>
          </cell>
          <cell r="E449">
            <v>-9475.6366320342495</v>
          </cell>
          <cell r="F449">
            <v>41535.856786144897</v>
          </cell>
        </row>
        <row r="450">
          <cell r="B450" t="str">
            <v>2025-10-19T18:10:00.000Z</v>
          </cell>
          <cell r="C450">
            <v>46099.261691929802</v>
          </cell>
          <cell r="D450">
            <v>17590.714362232098</v>
          </cell>
          <cell r="E450">
            <v>-9475.9351793987807</v>
          </cell>
          <cell r="F450">
            <v>41544.137363089103</v>
          </cell>
        </row>
        <row r="451">
          <cell r="B451" t="str">
            <v>2025-10-19T18:05:00.000Z</v>
          </cell>
          <cell r="C451">
            <v>46097.883591299898</v>
          </cell>
          <cell r="D451">
            <v>17594.984700604498</v>
          </cell>
          <cell r="E451">
            <v>-9467.9177256251496</v>
          </cell>
          <cell r="F451">
            <v>41542.627732526998</v>
          </cell>
        </row>
        <row r="452">
          <cell r="B452" t="str">
            <v>2025-10-19T18:00:00.000Z</v>
          </cell>
          <cell r="C452">
            <v>46100.0585813781</v>
          </cell>
          <cell r="D452">
            <v>17591.9147435458</v>
          </cell>
          <cell r="E452">
            <v>-9468.2806333903209</v>
          </cell>
          <cell r="F452">
            <v>41546.258540447103</v>
          </cell>
        </row>
        <row r="453">
          <cell r="B453" t="str">
            <v>2025-10-19T17:55:00.000Z</v>
          </cell>
          <cell r="C453">
            <v>46107.193532088</v>
          </cell>
          <cell r="D453">
            <v>17600.832356688599</v>
          </cell>
          <cell r="E453">
            <v>-9484.6344792559994</v>
          </cell>
          <cell r="F453">
            <v>41546.668994662701</v>
          </cell>
        </row>
        <row r="454">
          <cell r="B454" t="str">
            <v>2025-10-19T17:50:00.000Z</v>
          </cell>
          <cell r="C454">
            <v>46104.216370166301</v>
          </cell>
          <cell r="D454">
            <v>17603.742356589399</v>
          </cell>
          <cell r="E454">
            <v>-9480.2435469420107</v>
          </cell>
          <cell r="F454">
            <v>41543.134263565102</v>
          </cell>
        </row>
        <row r="455">
          <cell r="B455" t="str">
            <v>2025-10-19T17:45:00.000Z</v>
          </cell>
          <cell r="C455">
            <v>46111.831748173499</v>
          </cell>
          <cell r="D455">
            <v>17600.360368966099</v>
          </cell>
          <cell r="E455">
            <v>-9471.0988431030692</v>
          </cell>
          <cell r="F455">
            <v>41555.103522414203</v>
          </cell>
        </row>
        <row r="456">
          <cell r="B456" t="str">
            <v>2025-10-19T17:40:00.000Z</v>
          </cell>
          <cell r="C456">
            <v>46115.6173177948</v>
          </cell>
          <cell r="D456">
            <v>17595.8324484187</v>
          </cell>
          <cell r="E456">
            <v>-9461.0396286103005</v>
          </cell>
          <cell r="F456">
            <v>41563.512486246102</v>
          </cell>
        </row>
        <row r="457">
          <cell r="B457" t="str">
            <v>2025-10-19T17:35:00.000Z</v>
          </cell>
          <cell r="C457">
            <v>46117.295279584403</v>
          </cell>
          <cell r="D457">
            <v>17594.728176339198</v>
          </cell>
          <cell r="E457">
            <v>-9448.7918477695093</v>
          </cell>
          <cell r="F457">
            <v>41568.627556399297</v>
          </cell>
        </row>
        <row r="458">
          <cell r="B458" t="str">
            <v>2025-10-19T17:30:00.000Z</v>
          </cell>
          <cell r="C458">
            <v>46131.060147928001</v>
          </cell>
          <cell r="D458">
            <v>17612.122184918</v>
          </cell>
          <cell r="E458">
            <v>-9446.6663860188492</v>
          </cell>
          <cell r="F458">
            <v>41577.017169423401</v>
          </cell>
        </row>
        <row r="459">
          <cell r="B459" t="str">
            <v>2025-10-19T17:25:00.000Z</v>
          </cell>
          <cell r="C459">
            <v>46138.7181133579</v>
          </cell>
          <cell r="D459">
            <v>17612.843523530999</v>
          </cell>
          <cell r="E459">
            <v>-9442.1410722285109</v>
          </cell>
          <cell r="F459">
            <v>41586.235993795402</v>
          </cell>
        </row>
        <row r="460">
          <cell r="B460" t="str">
            <v>2025-10-19T17:20:00.000Z</v>
          </cell>
          <cell r="C460">
            <v>46155.265836537801</v>
          </cell>
          <cell r="D460">
            <v>17615.586164549</v>
          </cell>
          <cell r="E460">
            <v>-9435.3056423905491</v>
          </cell>
          <cell r="F460">
            <v>41604.984027824103</v>
          </cell>
        </row>
        <row r="461">
          <cell r="B461" t="str">
            <v>2025-10-19T17:15:00.000Z</v>
          </cell>
          <cell r="C461">
            <v>46167.623019835497</v>
          </cell>
          <cell r="D461">
            <v>17639.891965517902</v>
          </cell>
          <cell r="E461">
            <v>-9431.1208931030396</v>
          </cell>
          <cell r="F461">
            <v>41609.344929308601</v>
          </cell>
        </row>
        <row r="462">
          <cell r="B462" t="str">
            <v>2025-10-19T17:10:00.000Z</v>
          </cell>
          <cell r="C462">
            <v>46183.452192241297</v>
          </cell>
          <cell r="D462">
            <v>17648.558469617001</v>
          </cell>
          <cell r="E462">
            <v>-9418.9032329141191</v>
          </cell>
          <cell r="F462">
            <v>41626.000315026104</v>
          </cell>
        </row>
        <row r="463">
          <cell r="B463" t="str">
            <v>2025-10-19T17:05:00.000Z</v>
          </cell>
          <cell r="C463">
            <v>46187.168950424799</v>
          </cell>
          <cell r="D463">
            <v>17668.980853073401</v>
          </cell>
          <cell r="E463">
            <v>-9394.5813680052997</v>
          </cell>
          <cell r="F463">
            <v>41626.9567971133</v>
          </cell>
        </row>
        <row r="464">
          <cell r="B464" t="str">
            <v>2025-10-19T17:00:00.000Z</v>
          </cell>
          <cell r="C464">
            <v>46202.124746340101</v>
          </cell>
          <cell r="D464">
            <v>17683.820704444501</v>
          </cell>
          <cell r="E464">
            <v>-9369.1751308989606</v>
          </cell>
          <cell r="F464">
            <v>41642.975082671197</v>
          </cell>
        </row>
        <row r="465">
          <cell r="B465" t="str">
            <v>2025-10-19T16:55:00.000Z</v>
          </cell>
          <cell r="C465">
            <v>46212.464182342701</v>
          </cell>
          <cell r="D465">
            <v>17710.9255767908</v>
          </cell>
          <cell r="E465">
            <v>-9349.3235967630899</v>
          </cell>
          <cell r="F465">
            <v>41647.390185949203</v>
          </cell>
        </row>
        <row r="466">
          <cell r="B466" t="str">
            <v>2025-10-19T16:50:00.000Z</v>
          </cell>
          <cell r="C466">
            <v>46226.039726217801</v>
          </cell>
          <cell r="D466">
            <v>17720.429104065799</v>
          </cell>
          <cell r="E466">
            <v>-9355.4658321847201</v>
          </cell>
          <cell r="F466">
            <v>41657.0330220537</v>
          </cell>
        </row>
        <row r="467">
          <cell r="B467" t="str">
            <v>2025-10-19T16:45:00.000Z</v>
          </cell>
          <cell r="C467">
            <v>46238.141313554399</v>
          </cell>
          <cell r="D467">
            <v>17724.3212016043</v>
          </cell>
          <cell r="E467">
            <v>-9349.0311126612996</v>
          </cell>
          <cell r="F467">
            <v>41670.250387165601</v>
          </cell>
        </row>
        <row r="468">
          <cell r="B468" t="str">
            <v>2025-10-19T16:40:00.000Z</v>
          </cell>
          <cell r="C468">
            <v>46248.336009665501</v>
          </cell>
          <cell r="D468">
            <v>17740.715332985401</v>
          </cell>
          <cell r="E468">
            <v>-9335.1001704051396</v>
          </cell>
          <cell r="F468">
            <v>41677.709965224902</v>
          </cell>
        </row>
        <row r="469">
          <cell r="B469" t="str">
            <v>2025-10-19T16:35:00.000Z</v>
          </cell>
          <cell r="C469">
            <v>46255.304172127901</v>
          </cell>
          <cell r="D469">
            <v>17755.945363918501</v>
          </cell>
          <cell r="E469">
            <v>-9311.8409417040093</v>
          </cell>
          <cell r="F469">
            <v>41684.159899967002</v>
          </cell>
        </row>
        <row r="470">
          <cell r="B470" t="str">
            <v>2025-10-19T16:30:00.000Z</v>
          </cell>
          <cell r="C470">
            <v>46265.142737265996</v>
          </cell>
          <cell r="D470">
            <v>17770.1942621823</v>
          </cell>
          <cell r="E470">
            <v>-9298.3824142073609</v>
          </cell>
          <cell r="F470">
            <v>41692.010180165897</v>
          </cell>
        </row>
        <row r="471">
          <cell r="B471" t="str">
            <v>2025-10-19T16:25:00.000Z</v>
          </cell>
          <cell r="C471">
            <v>46278.517496384498</v>
          </cell>
          <cell r="D471">
            <v>17782.9140242826</v>
          </cell>
          <cell r="E471">
            <v>-9285.85254091151</v>
          </cell>
          <cell r="F471">
            <v>41704.2215256032</v>
          </cell>
        </row>
        <row r="472">
          <cell r="B472" t="str">
            <v>2025-10-19T16:20:00.000Z</v>
          </cell>
          <cell r="C472">
            <v>46292.634351227003</v>
          </cell>
          <cell r="D472">
            <v>17794.609907024402</v>
          </cell>
          <cell r="E472">
            <v>-9273.1119352617297</v>
          </cell>
          <cell r="F472">
            <v>41717.733021694097</v>
          </cell>
        </row>
        <row r="473">
          <cell r="B473" t="str">
            <v>2025-10-19T16:15:00.000Z</v>
          </cell>
          <cell r="C473">
            <v>46303.790939655999</v>
          </cell>
          <cell r="D473">
            <v>17808.827052360299</v>
          </cell>
          <cell r="E473">
            <v>-9262.60665407737</v>
          </cell>
          <cell r="F473">
            <v>41726.380772532</v>
          </cell>
        </row>
        <row r="474">
          <cell r="B474" t="str">
            <v>2025-10-19T16:10:00.000Z</v>
          </cell>
          <cell r="C474">
            <v>46310.2883483892</v>
          </cell>
          <cell r="D474">
            <v>17808.460393035399</v>
          </cell>
          <cell r="E474">
            <v>-9253.0759886228207</v>
          </cell>
          <cell r="F474">
            <v>41735.861439407403</v>
          </cell>
        </row>
        <row r="475">
          <cell r="B475" t="str">
            <v>2025-10-19T16:05:00.000Z</v>
          </cell>
          <cell r="C475">
            <v>46319.731183185802</v>
          </cell>
          <cell r="D475">
            <v>17826.132869445399</v>
          </cell>
          <cell r="E475">
            <v>-9226.4128349986295</v>
          </cell>
          <cell r="F475">
            <v>41744.697747158803</v>
          </cell>
        </row>
        <row r="476">
          <cell r="B476" t="str">
            <v>2025-10-19T16:00:00.000Z</v>
          </cell>
          <cell r="C476">
            <v>46332.1870530956</v>
          </cell>
          <cell r="D476">
            <v>17839.123558598701</v>
          </cell>
          <cell r="E476">
            <v>-9216.8929468258302</v>
          </cell>
          <cell r="F476">
            <v>41755.072891696</v>
          </cell>
        </row>
        <row r="477">
          <cell r="B477" t="str">
            <v>2025-10-19T15:55:00.000Z</v>
          </cell>
          <cell r="C477">
            <v>46341.300982763001</v>
          </cell>
          <cell r="D477">
            <v>17856.367433945201</v>
          </cell>
          <cell r="E477">
            <v>-9223.7212404840102</v>
          </cell>
          <cell r="F477">
            <v>41756.308329602303</v>
          </cell>
        </row>
        <row r="478">
          <cell r="B478" t="str">
            <v>2025-10-19T15:50:00.000Z</v>
          </cell>
          <cell r="C478">
            <v>46358.911959860903</v>
          </cell>
          <cell r="D478">
            <v>17872.824597367799</v>
          </cell>
          <cell r="E478">
            <v>-9204.6729868394195</v>
          </cell>
          <cell r="F478">
            <v>41773.015862147302</v>
          </cell>
        </row>
        <row r="479">
          <cell r="B479" t="str">
            <v>2025-10-19T15:45:00.000Z</v>
          </cell>
          <cell r="C479">
            <v>46373.482286822102</v>
          </cell>
          <cell r="D479">
            <v>17893.298441626601</v>
          </cell>
          <cell r="E479">
            <v>-9195.8849461434693</v>
          </cell>
          <cell r="F479">
            <v>41782.357883948702</v>
          </cell>
        </row>
        <row r="480">
          <cell r="B480" t="str">
            <v>2025-10-19T15:40:00.000Z</v>
          </cell>
          <cell r="C480">
            <v>46386.459178346602</v>
          </cell>
          <cell r="D480">
            <v>17889.399626184801</v>
          </cell>
          <cell r="E480">
            <v>-9166.6772489235991</v>
          </cell>
          <cell r="F480">
            <v>41804.8442687344</v>
          </cell>
        </row>
        <row r="481">
          <cell r="B481" t="str">
            <v>2025-10-19T15:35:00.000Z</v>
          </cell>
          <cell r="C481">
            <v>46395.496222943802</v>
          </cell>
          <cell r="D481">
            <v>17885.368697674901</v>
          </cell>
          <cell r="E481">
            <v>-9155.6658018953603</v>
          </cell>
          <cell r="F481">
            <v>41819.008118861697</v>
          </cell>
        </row>
        <row r="482">
          <cell r="B482" t="str">
            <v>2025-10-19T15:30:00.000Z</v>
          </cell>
          <cell r="C482">
            <v>46412.855239069002</v>
          </cell>
          <cell r="D482">
            <v>17930.6312299743</v>
          </cell>
          <cell r="E482">
            <v>-9154.7071714044396</v>
          </cell>
          <cell r="F482">
            <v>41819.097691644201</v>
          </cell>
        </row>
        <row r="483">
          <cell r="B483" t="str">
            <v>2025-10-19T15:25:00.000Z</v>
          </cell>
          <cell r="C483">
            <v>46424.178387155203</v>
          </cell>
          <cell r="D483">
            <v>17936.398273492501</v>
          </cell>
          <cell r="E483">
            <v>-9149.9858649720809</v>
          </cell>
          <cell r="F483">
            <v>41830.224892628503</v>
          </cell>
        </row>
        <row r="484">
          <cell r="B484" t="str">
            <v>2025-10-19T15:20:00.000Z</v>
          </cell>
          <cell r="C484">
            <v>46426.680582966197</v>
          </cell>
          <cell r="D484">
            <v>17936.683216313901</v>
          </cell>
          <cell r="E484">
            <v>-9143.0265909486297</v>
          </cell>
          <cell r="F484">
            <v>41834.401273444499</v>
          </cell>
        </row>
        <row r="485">
          <cell r="B485" t="str">
            <v>2025-10-19T15:15:00.000Z</v>
          </cell>
          <cell r="C485">
            <v>46438.089327439098</v>
          </cell>
          <cell r="D485">
            <v>17981.1680644609</v>
          </cell>
          <cell r="E485">
            <v>-9218.6853257501498</v>
          </cell>
          <cell r="F485">
            <v>41811.357025162702</v>
          </cell>
        </row>
        <row r="486">
          <cell r="B486" t="str">
            <v>2025-10-19T15:10:00.000Z</v>
          </cell>
          <cell r="C486">
            <v>46442.010815577501</v>
          </cell>
          <cell r="D486">
            <v>18012.154436983099</v>
          </cell>
          <cell r="E486">
            <v>-9223.4079545457898</v>
          </cell>
          <cell r="F486">
            <v>41801.332596419699</v>
          </cell>
        </row>
        <row r="487">
          <cell r="B487" t="str">
            <v>2025-10-19T15:05:00.000Z</v>
          </cell>
          <cell r="C487">
            <v>46445.815552718101</v>
          </cell>
          <cell r="D487">
            <v>18046.593319193998</v>
          </cell>
          <cell r="E487">
            <v>-9212.2135966775495</v>
          </cell>
          <cell r="F487">
            <v>41793.173755745302</v>
          </cell>
        </row>
        <row r="488">
          <cell r="B488" t="str">
            <v>2025-10-19T15:00:00.000Z</v>
          </cell>
          <cell r="C488">
            <v>46452.880690830301</v>
          </cell>
          <cell r="D488">
            <v>18045.434755183898</v>
          </cell>
          <cell r="E488">
            <v>-9186.9847029102493</v>
          </cell>
          <cell r="F488">
            <v>41807.077403729199</v>
          </cell>
        </row>
        <row r="489">
          <cell r="B489" t="str">
            <v>2025-10-19T14:55:00.000Z</v>
          </cell>
          <cell r="C489">
            <v>46458.295598790399</v>
          </cell>
          <cell r="D489">
            <v>17987.642518518802</v>
          </cell>
          <cell r="E489">
            <v>-9150.3911662363807</v>
          </cell>
          <cell r="F489">
            <v>41846.006835484601</v>
          </cell>
        </row>
        <row r="490">
          <cell r="B490" t="str">
            <v>2025-10-19T14:50:00.000Z</v>
          </cell>
          <cell r="C490">
            <v>46455.4459060628</v>
          </cell>
          <cell r="D490">
            <v>17996.356138478201</v>
          </cell>
          <cell r="E490">
            <v>-9164.82243196737</v>
          </cell>
          <cell r="F490">
            <v>41835.937301065598</v>
          </cell>
        </row>
        <row r="491">
          <cell r="B491" t="str">
            <v>2025-10-19T14:45:00.000Z</v>
          </cell>
          <cell r="C491">
            <v>46459.8114749659</v>
          </cell>
          <cell r="D491">
            <v>18048.090066929901</v>
          </cell>
          <cell r="E491">
            <v>-9197.1839746013102</v>
          </cell>
          <cell r="F491">
            <v>41811.390005149296</v>
          </cell>
        </row>
        <row r="492">
          <cell r="B492" t="str">
            <v>2025-10-19T14:40:00.000Z</v>
          </cell>
          <cell r="C492">
            <v>46467.629331427597</v>
          </cell>
          <cell r="D492">
            <v>18016.573743112502</v>
          </cell>
          <cell r="E492">
            <v>-9193.8127806477896</v>
          </cell>
          <cell r="F492">
            <v>41834.405132574</v>
          </cell>
        </row>
        <row r="493">
          <cell r="B493" t="str">
            <v>2025-10-19T14:35:00.000Z</v>
          </cell>
          <cell r="C493">
            <v>46473.074970208603</v>
          </cell>
          <cell r="D493">
            <v>18024.133127359801</v>
          </cell>
          <cell r="E493">
            <v>-9182.6842413323793</v>
          </cell>
          <cell r="F493">
            <v>41839.641876070396</v>
          </cell>
        </row>
        <row r="494">
          <cell r="B494" t="str">
            <v>2025-10-19T14:30:00.000Z</v>
          </cell>
          <cell r="C494">
            <v>46480.180015692102</v>
          </cell>
          <cell r="D494">
            <v>18011.611833074501</v>
          </cell>
          <cell r="E494">
            <v>-9204.6541196761591</v>
          </cell>
          <cell r="F494">
            <v>41848.0981169148</v>
          </cell>
        </row>
        <row r="495">
          <cell r="B495" t="str">
            <v>2025-10-19T14:25:00.000Z</v>
          </cell>
          <cell r="C495">
            <v>46465.863584517101</v>
          </cell>
          <cell r="D495">
            <v>18009.3416325301</v>
          </cell>
          <cell r="E495">
            <v>-9231.0269598396699</v>
          </cell>
          <cell r="F495">
            <v>41827.362263050702</v>
          </cell>
        </row>
        <row r="496">
          <cell r="B496" t="str">
            <v>2025-10-19T14:20:00.000Z</v>
          </cell>
          <cell r="C496">
            <v>46449.933024727099</v>
          </cell>
          <cell r="D496">
            <v>17997.053903947901</v>
          </cell>
          <cell r="E496">
            <v>-9271.3141222484701</v>
          </cell>
          <cell r="F496">
            <v>41806.040989629997</v>
          </cell>
        </row>
        <row r="497">
          <cell r="B497" t="str">
            <v>2025-10-19T14:15:00.000Z</v>
          </cell>
          <cell r="C497">
            <v>46495.586995728801</v>
          </cell>
          <cell r="D497">
            <v>18133.865634701899</v>
          </cell>
          <cell r="E497">
            <v>-9191.6395705417908</v>
          </cell>
          <cell r="F497">
            <v>41815.263830630298</v>
          </cell>
        </row>
        <row r="498">
          <cell r="B498" t="str">
            <v>2025-10-19T14:10:00.000Z</v>
          </cell>
          <cell r="C498">
            <v>46515.023435091898</v>
          </cell>
          <cell r="D498">
            <v>18160.258037126601</v>
          </cell>
          <cell r="E498">
            <v>-9160.6549364044204</v>
          </cell>
          <cell r="F498">
            <v>41832.2224407006</v>
          </cell>
        </row>
        <row r="499">
          <cell r="B499" t="str">
            <v>2025-10-19T14:05:00.000Z</v>
          </cell>
          <cell r="C499">
            <v>46515.203718006298</v>
          </cell>
          <cell r="D499">
            <v>18161.572989818102</v>
          </cell>
          <cell r="E499">
            <v>-9150.0482443824094</v>
          </cell>
          <cell r="F499">
            <v>41834.173358494903</v>
          </cell>
        </row>
        <row r="500">
          <cell r="B500" t="str">
            <v>2025-10-19T14:00:00.000Z</v>
          </cell>
          <cell r="C500">
            <v>46516.1554064261</v>
          </cell>
          <cell r="D500">
            <v>18162.100318862002</v>
          </cell>
          <cell r="E500">
            <v>-9157.1527598635203</v>
          </cell>
          <cell r="F500">
            <v>41833.448090432299</v>
          </cell>
        </row>
        <row r="501">
          <cell r="B501" t="str">
            <v>2025-10-19T13:55:00.000Z</v>
          </cell>
          <cell r="C501">
            <v>46521.033339318899</v>
          </cell>
          <cell r="D501">
            <v>18120.518616417499</v>
          </cell>
          <cell r="E501">
            <v>-9218.0374720361597</v>
          </cell>
          <cell r="F501">
            <v>41843.5315573892</v>
          </cell>
        </row>
        <row r="502">
          <cell r="B502" t="str">
            <v>2025-10-19T13:50:00.000Z</v>
          </cell>
          <cell r="C502">
            <v>46516.8317334846</v>
          </cell>
          <cell r="D502">
            <v>18165.232880209001</v>
          </cell>
          <cell r="E502">
            <v>-9245.0555659724996</v>
          </cell>
          <cell r="F502">
            <v>41813.5013663192</v>
          </cell>
        </row>
        <row r="503">
          <cell r="B503" t="str">
            <v>2025-10-19T13:45:00.000Z</v>
          </cell>
          <cell r="C503">
            <v>46527.458268984999</v>
          </cell>
          <cell r="D503">
            <v>18119.131349164501</v>
          </cell>
          <cell r="E503">
            <v>-9344.9788021107306</v>
          </cell>
          <cell r="F503">
            <v>41823.113505715497</v>
          </cell>
        </row>
        <row r="504">
          <cell r="B504" t="str">
            <v>2025-10-19T13:40:00.000Z</v>
          </cell>
          <cell r="C504">
            <v>46520.4587834665</v>
          </cell>
          <cell r="D504">
            <v>18138.124558596199</v>
          </cell>
          <cell r="E504">
            <v>-9333.5905317501492</v>
          </cell>
          <cell r="F504">
            <v>41809.635381173597</v>
          </cell>
        </row>
        <row r="505">
          <cell r="B505" t="str">
            <v>2025-10-19T13:35:00.000Z</v>
          </cell>
          <cell r="C505">
            <v>46522.974152803399</v>
          </cell>
          <cell r="D505">
            <v>18116.287926934601</v>
          </cell>
          <cell r="E505">
            <v>-9241.6272721007008</v>
          </cell>
          <cell r="F505">
            <v>41842.317826984399</v>
          </cell>
        </row>
        <row r="506">
          <cell r="B506" t="str">
            <v>2025-10-19T13:30:00.000Z</v>
          </cell>
          <cell r="C506">
            <v>46526.863593852198</v>
          </cell>
          <cell r="D506">
            <v>18168.567439423201</v>
          </cell>
          <cell r="E506">
            <v>-9209.2480202788302</v>
          </cell>
          <cell r="F506">
            <v>41831.112153289097</v>
          </cell>
        </row>
        <row r="507">
          <cell r="B507" t="str">
            <v>2025-10-19T13:25:00.000Z</v>
          </cell>
          <cell r="C507">
            <v>46533.118376943203</v>
          </cell>
          <cell r="D507">
            <v>18186.474769788099</v>
          </cell>
          <cell r="E507">
            <v>-9226.0758786000897</v>
          </cell>
          <cell r="F507">
            <v>41826.579649940097</v>
          </cell>
        </row>
        <row r="508">
          <cell r="B508" t="str">
            <v>2025-10-19T13:20:00.000Z</v>
          </cell>
          <cell r="C508">
            <v>46526.4208770892</v>
          </cell>
          <cell r="D508">
            <v>18217.924218885099</v>
          </cell>
          <cell r="E508">
            <v>-9235.9380890733992</v>
          </cell>
          <cell r="F508">
            <v>41803.259734161897</v>
          </cell>
        </row>
        <row r="509">
          <cell r="B509" t="str">
            <v>2025-10-19T13:15:00.000Z</v>
          </cell>
          <cell r="C509">
            <v>46536.675562317498</v>
          </cell>
          <cell r="D509">
            <v>18147.7982527114</v>
          </cell>
          <cell r="E509">
            <v>-9285.2790480289805</v>
          </cell>
          <cell r="F509">
            <v>41834.234592872803</v>
          </cell>
        </row>
        <row r="510">
          <cell r="B510" t="str">
            <v>2025-10-19T13:10:00.000Z</v>
          </cell>
          <cell r="C510">
            <v>46551.255553450501</v>
          </cell>
          <cell r="D510">
            <v>18030.166632124801</v>
          </cell>
          <cell r="E510">
            <v>-9290.9115146805507</v>
          </cell>
          <cell r="F510">
            <v>41900.017279791799</v>
          </cell>
        </row>
        <row r="511">
          <cell r="B511" t="str">
            <v>2025-10-19T13:05:00.000Z</v>
          </cell>
          <cell r="C511">
            <v>46539.994877017198</v>
          </cell>
          <cell r="D511">
            <v>18273.9782206161</v>
          </cell>
          <cell r="E511">
            <v>-9384.7421407673792</v>
          </cell>
          <cell r="F511">
            <v>41760.740631561399</v>
          </cell>
        </row>
        <row r="512">
          <cell r="B512" t="str">
            <v>2025-10-19T13:00:00.000Z</v>
          </cell>
          <cell r="C512">
            <v>46547.245528539599</v>
          </cell>
          <cell r="D512">
            <v>18351.557308356001</v>
          </cell>
          <cell r="E512">
            <v>-9359.4664002071295</v>
          </cell>
          <cell r="F512">
            <v>41740.469563190898</v>
          </cell>
        </row>
        <row r="513">
          <cell r="B513" t="str">
            <v>2025-10-19T12:55:00.000Z</v>
          </cell>
          <cell r="C513">
            <v>46555.049136315298</v>
          </cell>
          <cell r="D513">
            <v>18310.622537983301</v>
          </cell>
          <cell r="E513">
            <v>-9346.4573687843604</v>
          </cell>
          <cell r="F513">
            <v>41770.054309394101</v>
          </cell>
        </row>
        <row r="514">
          <cell r="B514" t="str">
            <v>2025-10-19T12:50:00.000Z</v>
          </cell>
          <cell r="C514">
            <v>46550.651581110797</v>
          </cell>
          <cell r="D514">
            <v>18244.9782230456</v>
          </cell>
          <cell r="E514">
            <v>-9292.8082477501794</v>
          </cell>
          <cell r="F514">
            <v>41805.832692784701</v>
          </cell>
        </row>
        <row r="515">
          <cell r="B515" t="str">
            <v>2025-10-19T12:45:00.000Z</v>
          </cell>
          <cell r="C515">
            <v>46550.147456256098</v>
          </cell>
          <cell r="D515">
            <v>18172.291379676</v>
          </cell>
          <cell r="E515">
            <v>-9260.5480504589104</v>
          </cell>
          <cell r="F515">
            <v>41844.0713126302</v>
          </cell>
        </row>
        <row r="516">
          <cell r="B516" t="str">
            <v>2025-10-19T12:40:00.000Z</v>
          </cell>
          <cell r="C516">
            <v>46566.412552369096</v>
          </cell>
          <cell r="D516">
            <v>18179.666704094099</v>
          </cell>
          <cell r="E516">
            <v>-9281.7859889445608</v>
          </cell>
          <cell r="F516">
            <v>41854.258390048199</v>
          </cell>
        </row>
        <row r="517">
          <cell r="B517" t="str">
            <v>2025-10-19T12:35:00.000Z</v>
          </cell>
          <cell r="C517">
            <v>46573.742934447502</v>
          </cell>
          <cell r="D517">
            <v>18155.112494799501</v>
          </cell>
          <cell r="E517">
            <v>-9325.7774930650794</v>
          </cell>
          <cell r="F517">
            <v>41863.292935159901</v>
          </cell>
        </row>
        <row r="518">
          <cell r="B518" t="str">
            <v>2025-10-19T12:30:00.000Z</v>
          </cell>
          <cell r="C518">
            <v>46580.6803067781</v>
          </cell>
          <cell r="D518">
            <v>18168.817059558201</v>
          </cell>
          <cell r="E518">
            <v>-9360.86535128375</v>
          </cell>
          <cell r="F518">
            <v>41857.234313481698</v>
          </cell>
        </row>
        <row r="519">
          <cell r="B519" t="str">
            <v>2025-10-19T12:25:00.000Z</v>
          </cell>
          <cell r="C519">
            <v>46570.7681515234</v>
          </cell>
          <cell r="D519">
            <v>18170.981652009301</v>
          </cell>
          <cell r="E519">
            <v>-9303.0008553199095</v>
          </cell>
          <cell r="F519">
            <v>41858.165835487802</v>
          </cell>
        </row>
        <row r="520">
          <cell r="B520" t="str">
            <v>2025-10-19T12:20:00.000Z</v>
          </cell>
          <cell r="C520">
            <v>46575.095263074101</v>
          </cell>
          <cell r="D520">
            <v>18165.002150000299</v>
          </cell>
          <cell r="E520">
            <v>-9305.0028913793594</v>
          </cell>
          <cell r="F520">
            <v>41865.130082759002</v>
          </cell>
        </row>
        <row r="521">
          <cell r="B521" t="str">
            <v>2025-10-19T12:15:00.000Z</v>
          </cell>
          <cell r="C521">
            <v>46583.439586459499</v>
          </cell>
          <cell r="D521">
            <v>18187.233484272801</v>
          </cell>
          <cell r="E521">
            <v>-9320.5699360524904</v>
          </cell>
          <cell r="F521">
            <v>41861.299047700697</v>
          </cell>
        </row>
        <row r="522">
          <cell r="B522" t="str">
            <v>2025-10-19T12:10:00.000Z</v>
          </cell>
          <cell r="C522">
            <v>46587.0934222828</v>
          </cell>
          <cell r="D522">
            <v>18268.4837661405</v>
          </cell>
          <cell r="E522">
            <v>-9431.3669781204298</v>
          </cell>
          <cell r="F522">
            <v>41805.132356527603</v>
          </cell>
        </row>
        <row r="523">
          <cell r="B523" t="str">
            <v>2025-10-19T12:05:00.000Z</v>
          </cell>
          <cell r="C523">
            <v>46580.383516980903</v>
          </cell>
          <cell r="D523">
            <v>18303.940613020201</v>
          </cell>
          <cell r="E523">
            <v>-9534.5570195131404</v>
          </cell>
          <cell r="F523">
            <v>41758.712971854198</v>
          </cell>
        </row>
        <row r="524">
          <cell r="B524" t="str">
            <v>2025-10-19T12:00:00.000Z</v>
          </cell>
          <cell r="C524">
            <v>46577.8235807241</v>
          </cell>
          <cell r="D524">
            <v>18245.535320767998</v>
          </cell>
          <cell r="E524">
            <v>-9572.1013989279709</v>
          </cell>
          <cell r="F524">
            <v>41772.8256787149</v>
          </cell>
        </row>
        <row r="525">
          <cell r="B525" t="str">
            <v>2025-10-19T11:55:00.000Z</v>
          </cell>
          <cell r="C525">
            <v>46577.565923724498</v>
          </cell>
          <cell r="D525">
            <v>18173.760829318799</v>
          </cell>
          <cell r="E525">
            <v>-9516.4972178251501</v>
          </cell>
          <cell r="F525">
            <v>41816.508048864402</v>
          </cell>
        </row>
        <row r="526">
          <cell r="B526" t="str">
            <v>2025-10-19T11:50:00.000Z</v>
          </cell>
          <cell r="C526">
            <v>46565.498560104301</v>
          </cell>
          <cell r="D526">
            <v>18196.870055162999</v>
          </cell>
          <cell r="E526">
            <v>-9509.1224530252402</v>
          </cell>
          <cell r="F526">
            <v>41794.690649889497</v>
          </cell>
        </row>
        <row r="527">
          <cell r="B527" t="str">
            <v>2025-10-19T11:45:00.000Z</v>
          </cell>
          <cell r="C527">
            <v>46548.117125673103</v>
          </cell>
          <cell r="D527">
            <v>18310.7807637806</v>
          </cell>
          <cell r="E527">
            <v>-9496.7087039918206</v>
          </cell>
          <cell r="F527">
            <v>41728.348152756698</v>
          </cell>
        </row>
        <row r="528">
          <cell r="B528" t="str">
            <v>2025-10-19T11:40:00.000Z</v>
          </cell>
          <cell r="C528">
            <v>46552.459715097597</v>
          </cell>
          <cell r="D528">
            <v>18297.220360842399</v>
          </cell>
          <cell r="E528">
            <v>-9424.7828349446099</v>
          </cell>
          <cell r="F528">
            <v>41755.439179904301</v>
          </cell>
        </row>
        <row r="529">
          <cell r="B529" t="str">
            <v>2025-10-19T11:35:00.000Z</v>
          </cell>
          <cell r="C529">
            <v>46547.600681243901</v>
          </cell>
          <cell r="D529">
            <v>18352.3463481693</v>
          </cell>
          <cell r="E529">
            <v>-9423.4182797729009</v>
          </cell>
          <cell r="F529">
            <v>41726.127313972203</v>
          </cell>
        </row>
        <row r="530">
          <cell r="B530" t="str">
            <v>2025-10-19T11:30:00.000Z</v>
          </cell>
          <cell r="C530">
            <v>46556.051063784696</v>
          </cell>
          <cell r="D530">
            <v>18266.4081749047</v>
          </cell>
          <cell r="E530">
            <v>-9448.7087193220596</v>
          </cell>
          <cell r="F530">
            <v>41767.524783962297</v>
          </cell>
        </row>
        <row r="531">
          <cell r="B531" t="str">
            <v>2025-10-19T11:25:00.000Z</v>
          </cell>
          <cell r="C531">
            <v>46565.340893197499</v>
          </cell>
          <cell r="D531">
            <v>18246.241113445099</v>
          </cell>
          <cell r="E531">
            <v>-9596.7938112743504</v>
          </cell>
          <cell r="F531">
            <v>41752.930511206003</v>
          </cell>
        </row>
        <row r="532">
          <cell r="B532" t="str">
            <v>2025-10-19T11:20:00.000Z</v>
          </cell>
          <cell r="C532">
            <v>46554.225140016897</v>
          </cell>
          <cell r="D532">
            <v>18270.417424593801</v>
          </cell>
          <cell r="E532">
            <v>-9657.4714028202907</v>
          </cell>
          <cell r="F532">
            <v>41715.955839728602</v>
          </cell>
        </row>
        <row r="533">
          <cell r="B533" t="str">
            <v>2025-10-19T11:15:00.000Z</v>
          </cell>
          <cell r="C533">
            <v>46548.453192785899</v>
          </cell>
          <cell r="D533">
            <v>18257.096613319402</v>
          </cell>
          <cell r="E533">
            <v>-9656.0293615560695</v>
          </cell>
          <cell r="F533">
            <v>41715.680683187602</v>
          </cell>
        </row>
        <row r="534">
          <cell r="B534" t="str">
            <v>2025-10-19T11:10:00.000Z</v>
          </cell>
          <cell r="C534">
            <v>46552.066407302198</v>
          </cell>
          <cell r="D534">
            <v>18235.017141625001</v>
          </cell>
          <cell r="E534">
            <v>-9638.9125858206407</v>
          </cell>
          <cell r="F534">
            <v>41733.324823184499</v>
          </cell>
        </row>
        <row r="535">
          <cell r="B535" t="str">
            <v>2025-10-19T11:05:00.000Z</v>
          </cell>
          <cell r="C535">
            <v>46549.386852002397</v>
          </cell>
          <cell r="D535">
            <v>18162.213497758301</v>
          </cell>
          <cell r="E535">
            <v>-9498.69669023795</v>
          </cell>
          <cell r="F535">
            <v>41794.188332184298</v>
          </cell>
        </row>
        <row r="536">
          <cell r="B536" t="str">
            <v>2025-10-19T11:00:00.000Z</v>
          </cell>
          <cell r="C536">
            <v>46541.346994443003</v>
          </cell>
          <cell r="D536">
            <v>18122.626780218201</v>
          </cell>
          <cell r="E536">
            <v>-9488.4251582222405</v>
          </cell>
          <cell r="F536">
            <v>41804.750527408702</v>
          </cell>
        </row>
        <row r="537">
          <cell r="B537" t="str">
            <v>2025-10-19T10:55:00.000Z</v>
          </cell>
          <cell r="C537">
            <v>46537.057078623497</v>
          </cell>
          <cell r="D537">
            <v>18197.011642487501</v>
          </cell>
          <cell r="E537">
            <v>-9504.0639032814197</v>
          </cell>
          <cell r="F537">
            <v>41764.090055268498</v>
          </cell>
        </row>
        <row r="538">
          <cell r="B538" t="str">
            <v>2025-10-19T10:50:00.000Z</v>
          </cell>
          <cell r="C538">
            <v>46537.887021290902</v>
          </cell>
          <cell r="D538">
            <v>18221.4700675442</v>
          </cell>
          <cell r="E538">
            <v>-9597.2713404919105</v>
          </cell>
          <cell r="F538">
            <v>41733.024570488597</v>
          </cell>
        </row>
        <row r="539">
          <cell r="B539" t="str">
            <v>2025-10-19T10:45:00.000Z</v>
          </cell>
          <cell r="C539">
            <v>46539.205855282496</v>
          </cell>
          <cell r="D539">
            <v>18169.7691375457</v>
          </cell>
          <cell r="E539">
            <v>-9549.6877070064493</v>
          </cell>
          <cell r="F539">
            <v>41767.9378929257</v>
          </cell>
        </row>
        <row r="540">
          <cell r="B540" t="str">
            <v>2025-10-19T10:40:00.000Z</v>
          </cell>
          <cell r="C540">
            <v>46530.437260417501</v>
          </cell>
          <cell r="D540">
            <v>18259.894731312401</v>
          </cell>
          <cell r="E540">
            <v>-9698.7226610407306</v>
          </cell>
          <cell r="F540">
            <v>41684.4409197395</v>
          </cell>
        </row>
        <row r="541">
          <cell r="B541" t="str">
            <v>2025-10-19T10:35:00.000Z</v>
          </cell>
          <cell r="C541">
            <v>46538.461016378897</v>
          </cell>
          <cell r="D541">
            <v>18168.4677726099</v>
          </cell>
          <cell r="E541">
            <v>-9760.8148423775892</v>
          </cell>
          <cell r="F541">
            <v>41718.840182601904</v>
          </cell>
        </row>
        <row r="542">
          <cell r="B542" t="str">
            <v>2025-10-19T10:30:00.000Z</v>
          </cell>
          <cell r="C542">
            <v>46535.9413648068</v>
          </cell>
          <cell r="D542">
            <v>18147.9020792427</v>
          </cell>
          <cell r="E542">
            <v>-9749.3297088720501</v>
          </cell>
          <cell r="F542">
            <v>41727.6653919034</v>
          </cell>
        </row>
        <row r="543">
          <cell r="B543" t="str">
            <v>2025-10-19T10:25:00.000Z</v>
          </cell>
          <cell r="C543">
            <v>46526.073231909497</v>
          </cell>
          <cell r="D543">
            <v>18107.521468158498</v>
          </cell>
          <cell r="E543">
            <v>-9719.0391772810708</v>
          </cell>
          <cell r="F543">
            <v>41741.267759037401</v>
          </cell>
        </row>
        <row r="544">
          <cell r="B544" t="str">
            <v>2025-10-19T10:20:00.000Z</v>
          </cell>
          <cell r="C544">
            <v>46513.800269845997</v>
          </cell>
          <cell r="D544">
            <v>18142.374361317499</v>
          </cell>
          <cell r="E544">
            <v>-9753.2334476818196</v>
          </cell>
          <cell r="F544">
            <v>41704.4638545079</v>
          </cell>
        </row>
        <row r="545">
          <cell r="B545" t="str">
            <v>2025-10-19T10:15:00.000Z</v>
          </cell>
          <cell r="C545">
            <v>46507.0519630173</v>
          </cell>
          <cell r="D545">
            <v>18101.564469331901</v>
          </cell>
          <cell r="E545">
            <v>-9764.4121278432103</v>
          </cell>
          <cell r="F545">
            <v>41712.054634734101</v>
          </cell>
        </row>
        <row r="546">
          <cell r="B546" t="str">
            <v>2025-10-19T10:10:00.000Z</v>
          </cell>
          <cell r="C546">
            <v>46495.5567386779</v>
          </cell>
          <cell r="D546">
            <v>18099.8077318164</v>
          </cell>
          <cell r="E546">
            <v>-9786.0139520858393</v>
          </cell>
          <cell r="F546">
            <v>41694.935992761399</v>
          </cell>
        </row>
        <row r="547">
          <cell r="B547" t="str">
            <v>2025-10-19T10:05:00.000Z</v>
          </cell>
          <cell r="C547">
            <v>46484.508089225703</v>
          </cell>
          <cell r="D547">
            <v>18124.0032381284</v>
          </cell>
          <cell r="E547">
            <v>-9755.4753183073008</v>
          </cell>
          <cell r="F547">
            <v>41679.2598331052</v>
          </cell>
        </row>
        <row r="548">
          <cell r="B548" t="str">
            <v>2025-10-19T10:00:00.000Z</v>
          </cell>
          <cell r="C548">
            <v>46484.429177280399</v>
          </cell>
          <cell r="D548">
            <v>18071.2530974519</v>
          </cell>
          <cell r="E548">
            <v>-9772.62295454575</v>
          </cell>
          <cell r="F548">
            <v>41698.055206612698</v>
          </cell>
        </row>
        <row r="549">
          <cell r="B549" t="str">
            <v>2025-10-19T09:55:00.000Z</v>
          </cell>
          <cell r="C549">
            <v>46483.378987742399</v>
          </cell>
          <cell r="D549">
            <v>18046.6171975736</v>
          </cell>
          <cell r="E549">
            <v>-9795.0851126519792</v>
          </cell>
          <cell r="F549">
            <v>41702.283360485599</v>
          </cell>
        </row>
        <row r="550">
          <cell r="B550" t="str">
            <v>2025-10-19T09:50:00.000Z</v>
          </cell>
          <cell r="C550">
            <v>46480.783145600799</v>
          </cell>
          <cell r="D550">
            <v>18046.865955171699</v>
          </cell>
          <cell r="E550">
            <v>-9792.9086037427696</v>
          </cell>
          <cell r="F550">
            <v>41699.793429981903</v>
          </cell>
        </row>
        <row r="551">
          <cell r="B551" t="str">
            <v>2025-10-19T09:45:00.000Z</v>
          </cell>
          <cell r="C551">
            <v>46474.8575259063</v>
          </cell>
          <cell r="D551">
            <v>18045.261548536299</v>
          </cell>
          <cell r="E551">
            <v>-9786.6137544942903</v>
          </cell>
          <cell r="F551">
            <v>41695.3607601439</v>
          </cell>
        </row>
        <row r="552">
          <cell r="B552" t="str">
            <v>2025-10-19T09:40:00.000Z</v>
          </cell>
          <cell r="C552">
            <v>46473.710073313203</v>
          </cell>
          <cell r="D552">
            <v>18038.465951530601</v>
          </cell>
          <cell r="E552">
            <v>-9782.3930841839392</v>
          </cell>
          <cell r="F552">
            <v>41698.012658163301</v>
          </cell>
        </row>
        <row r="553">
          <cell r="B553" t="str">
            <v>2025-10-19T09:35:00.000Z</v>
          </cell>
          <cell r="C553">
            <v>46473.431542836399</v>
          </cell>
          <cell r="D553">
            <v>18015.3197948327</v>
          </cell>
          <cell r="E553">
            <v>-9829.3670238096092</v>
          </cell>
          <cell r="F553">
            <v>41696.662168186202</v>
          </cell>
        </row>
        <row r="554">
          <cell r="B554" t="str">
            <v>2025-10-19T09:30:00.000Z</v>
          </cell>
          <cell r="C554">
            <v>46466.810042367397</v>
          </cell>
          <cell r="D554">
            <v>17995.8952803385</v>
          </cell>
          <cell r="E554">
            <v>-9822.1624943932293</v>
          </cell>
          <cell r="F554">
            <v>41699.368250685497</v>
          </cell>
        </row>
        <row r="555">
          <cell r="B555" t="str">
            <v>2025-10-19T09:25:00.000Z</v>
          </cell>
          <cell r="C555">
            <v>46447.832367855102</v>
          </cell>
          <cell r="D555">
            <v>18003.965397259999</v>
          </cell>
          <cell r="E555">
            <v>-9811.3416836863507</v>
          </cell>
          <cell r="F555">
            <v>41677.283212951697</v>
          </cell>
        </row>
        <row r="556">
          <cell r="B556" t="str">
            <v>2025-10-19T09:20:00.000Z</v>
          </cell>
          <cell r="C556">
            <v>46448.223826627604</v>
          </cell>
          <cell r="D556">
            <v>17993.5157128586</v>
          </cell>
          <cell r="E556">
            <v>-9813.7668988764399</v>
          </cell>
          <cell r="F556">
            <v>41681.661053683099</v>
          </cell>
        </row>
        <row r="557">
          <cell r="B557" t="str">
            <v>2025-10-19T09:15:00.000Z</v>
          </cell>
          <cell r="C557">
            <v>46445.534441705102</v>
          </cell>
          <cell r="D557">
            <v>17966.1986336482</v>
          </cell>
          <cell r="E557">
            <v>-9857.8763464409294</v>
          </cell>
          <cell r="F557">
            <v>41680.0389895474</v>
          </cell>
        </row>
        <row r="558">
          <cell r="B558" t="str">
            <v>2025-10-19T09:10:00.000Z</v>
          </cell>
          <cell r="C558">
            <v>46447.1133897123</v>
          </cell>
          <cell r="D558">
            <v>17901.265477137102</v>
          </cell>
          <cell r="E558">
            <v>-9852.9063121270992</v>
          </cell>
          <cell r="F558">
            <v>41710.901138171299</v>
          </cell>
        </row>
        <row r="559">
          <cell r="B559" t="str">
            <v>2025-10-19T09:05:00.000Z</v>
          </cell>
          <cell r="C559">
            <v>46432.900373179298</v>
          </cell>
          <cell r="D559">
            <v>17865.034033424501</v>
          </cell>
          <cell r="E559">
            <v>-9810.8635719632803</v>
          </cell>
          <cell r="F559">
            <v>41720.519555999097</v>
          </cell>
        </row>
        <row r="560">
          <cell r="B560" t="str">
            <v>2025-10-19T09:00:00.000Z</v>
          </cell>
          <cell r="C560">
            <v>46425.3754989749</v>
          </cell>
          <cell r="D560">
            <v>17896.069303655899</v>
          </cell>
          <cell r="E560">
            <v>-9820.4161402636491</v>
          </cell>
          <cell r="F560">
            <v>41696.5900348172</v>
          </cell>
        </row>
        <row r="561">
          <cell r="B561" t="str">
            <v>2025-10-19T08:55:00.000Z</v>
          </cell>
          <cell r="C561">
            <v>46414.664920725801</v>
          </cell>
          <cell r="D561">
            <v>17881.601000495099</v>
          </cell>
          <cell r="E561">
            <v>-9811.5418226844904</v>
          </cell>
          <cell r="F561">
            <v>41692.962384844497</v>
          </cell>
        </row>
        <row r="562">
          <cell r="B562" t="str">
            <v>2025-10-19T08:50:00.000Z</v>
          </cell>
          <cell r="C562">
            <v>46387.739186425599</v>
          </cell>
          <cell r="D562">
            <v>17824.183761149401</v>
          </cell>
          <cell r="E562">
            <v>-9770.9669722499893</v>
          </cell>
          <cell r="F562">
            <v>41697.110505451397</v>
          </cell>
        </row>
        <row r="563">
          <cell r="B563" t="str">
            <v>2025-10-19T08:45:00.000Z</v>
          </cell>
          <cell r="C563">
            <v>46364.216251514503</v>
          </cell>
          <cell r="D563">
            <v>17852.195415841099</v>
          </cell>
          <cell r="E563">
            <v>-9756.4559108912199</v>
          </cell>
          <cell r="F563">
            <v>41662.347935644</v>
          </cell>
        </row>
        <row r="564">
          <cell r="B564" t="str">
            <v>2025-10-19T08:40:00.000Z</v>
          </cell>
          <cell r="C564">
            <v>46369.077124187199</v>
          </cell>
          <cell r="D564">
            <v>17842.286733631001</v>
          </cell>
          <cell r="E564">
            <v>-9780.7197792661209</v>
          </cell>
          <cell r="F564">
            <v>41666.3129885905</v>
          </cell>
        </row>
        <row r="565">
          <cell r="B565" t="str">
            <v>2025-10-19T08:35:00.000Z</v>
          </cell>
          <cell r="C565">
            <v>46315.188605536903</v>
          </cell>
          <cell r="D565">
            <v>17759.217117516899</v>
          </cell>
          <cell r="E565">
            <v>-9698.0114609510001</v>
          </cell>
          <cell r="F565">
            <v>41661.198694259998</v>
          </cell>
        </row>
        <row r="566">
          <cell r="B566" t="str">
            <v>2025-10-19T08:30:00.000Z</v>
          </cell>
          <cell r="C566">
            <v>46285.294145659202</v>
          </cell>
          <cell r="D566">
            <v>17750.502574820999</v>
          </cell>
          <cell r="E566">
            <v>-9638.8842740539203</v>
          </cell>
          <cell r="F566">
            <v>41645.408179568301</v>
          </cell>
        </row>
        <row r="567">
          <cell r="B567" t="str">
            <v>2025-10-19T08:25:00.000Z</v>
          </cell>
          <cell r="C567">
            <v>46317.9607722289</v>
          </cell>
          <cell r="D567">
            <v>17756.0213390389</v>
          </cell>
          <cell r="E567">
            <v>-9698.0060911150795</v>
          </cell>
          <cell r="F567">
            <v>41665.643810722802</v>
          </cell>
        </row>
        <row r="568">
          <cell r="B568" t="str">
            <v>2025-10-19T08:20:00.000Z</v>
          </cell>
          <cell r="C568">
            <v>46328.8862203975</v>
          </cell>
          <cell r="D568">
            <v>17769.861346058799</v>
          </cell>
          <cell r="E568">
            <v>-9737.95232771466</v>
          </cell>
          <cell r="F568">
            <v>41662.573259792101</v>
          </cell>
        </row>
        <row r="569">
          <cell r="B569" t="str">
            <v>2025-10-19T08:15:00.000Z</v>
          </cell>
          <cell r="C569">
            <v>46294.115423180199</v>
          </cell>
          <cell r="D569">
            <v>17781.573261916001</v>
          </cell>
          <cell r="E569">
            <v>-9703.9439841117892</v>
          </cell>
          <cell r="F569">
            <v>41626.845259989001</v>
          </cell>
        </row>
        <row r="570">
          <cell r="B570" t="str">
            <v>2025-10-19T08:10:00.000Z</v>
          </cell>
          <cell r="C570">
            <v>46222.221954215602</v>
          </cell>
          <cell r="D570">
            <v>17725.142592235599</v>
          </cell>
          <cell r="E570">
            <v>-9583.9070219436799</v>
          </cell>
          <cell r="F570">
            <v>41598.820279719803</v>
          </cell>
        </row>
        <row r="571">
          <cell r="B571" t="str">
            <v>2025-10-19T08:05:00.000Z</v>
          </cell>
          <cell r="C571">
            <v>46211.490978243601</v>
          </cell>
          <cell r="D571">
            <v>17710.534633734998</v>
          </cell>
          <cell r="E571">
            <v>-9560.2351012050694</v>
          </cell>
          <cell r="F571">
            <v>41598.566877108198</v>
          </cell>
        </row>
        <row r="572">
          <cell r="B572" t="str">
            <v>2025-10-19T08:00:00.000Z</v>
          </cell>
          <cell r="C572">
            <v>46220.958518152598</v>
          </cell>
          <cell r="D572">
            <v>17731.103349362798</v>
          </cell>
          <cell r="E572">
            <v>-9587.7091608560204</v>
          </cell>
          <cell r="F572">
            <v>41593.999728300099</v>
          </cell>
        </row>
        <row r="573">
          <cell r="B573" t="str">
            <v>2025-10-19T07:55:00.000Z</v>
          </cell>
          <cell r="C573">
            <v>46210.255789855597</v>
          </cell>
          <cell r="D573">
            <v>17727.6636810409</v>
          </cell>
          <cell r="E573">
            <v>-9606.2029173692099</v>
          </cell>
          <cell r="F573">
            <v>41579.304300169701</v>
          </cell>
        </row>
        <row r="574">
          <cell r="B574" t="str">
            <v>2025-10-19T07:50:00.000Z</v>
          </cell>
          <cell r="C574">
            <v>46193.183049409003</v>
          </cell>
          <cell r="D574">
            <v>17716.464157919901</v>
          </cell>
          <cell r="E574">
            <v>-9590.0325739504806</v>
          </cell>
          <cell r="F574">
            <v>41568.838487596899</v>
          </cell>
        </row>
        <row r="575">
          <cell r="B575" t="str">
            <v>2025-10-19T07:45:00.000Z</v>
          </cell>
          <cell r="C575">
            <v>46177.413196293899</v>
          </cell>
          <cell r="D575">
            <v>17704.730909090998</v>
          </cell>
          <cell r="E575">
            <v>-9559.0440187591994</v>
          </cell>
          <cell r="F575">
            <v>41563.453542569798</v>
          </cell>
        </row>
        <row r="576">
          <cell r="B576" t="str">
            <v>2025-10-19T07:40:00.000Z</v>
          </cell>
          <cell r="C576">
            <v>46165.819424335299</v>
          </cell>
          <cell r="D576">
            <v>17700.272982750299</v>
          </cell>
          <cell r="E576">
            <v>-9536.5202635363603</v>
          </cell>
          <cell r="F576">
            <v>41557.646717777701</v>
          </cell>
        </row>
        <row r="577">
          <cell r="B577" t="str">
            <v>2025-10-19T07:35:00.000Z</v>
          </cell>
          <cell r="C577">
            <v>46171.956426308403</v>
          </cell>
          <cell r="D577">
            <v>17695.477389433901</v>
          </cell>
          <cell r="E577">
            <v>-9550.5560674159096</v>
          </cell>
          <cell r="F577">
            <v>41563.283303850003</v>
          </cell>
        </row>
        <row r="578">
          <cell r="B578" t="str">
            <v>2025-10-19T07:30:00.000Z</v>
          </cell>
          <cell r="C578">
            <v>46175.573525306798</v>
          </cell>
          <cell r="D578">
            <v>17700.6987774595</v>
          </cell>
          <cell r="E578">
            <v>-9579.9387559694496</v>
          </cell>
          <cell r="F578">
            <v>41558.315974213103</v>
          </cell>
        </row>
        <row r="579">
          <cell r="B579" t="str">
            <v>2025-10-19T07:25:00.000Z</v>
          </cell>
          <cell r="C579">
            <v>46154.739966357498</v>
          </cell>
          <cell r="D579">
            <v>17697.2208353282</v>
          </cell>
          <cell r="E579">
            <v>-9571.5312302537604</v>
          </cell>
          <cell r="F579">
            <v>41538.586711345597</v>
          </cell>
        </row>
        <row r="580">
          <cell r="B580" t="str">
            <v>2025-10-19T07:20:00.000Z</v>
          </cell>
          <cell r="C580">
            <v>46134.2528842436</v>
          </cell>
          <cell r="D580">
            <v>17690.005883333601</v>
          </cell>
          <cell r="E580">
            <v>-9547.0254666668898</v>
          </cell>
          <cell r="F580">
            <v>41524.538357142199</v>
          </cell>
        </row>
        <row r="581">
          <cell r="B581" t="str">
            <v>2025-10-19T07:15:00.000Z</v>
          </cell>
          <cell r="C581">
            <v>46106.0155490057</v>
          </cell>
          <cell r="D581">
            <v>17673.049890632999</v>
          </cell>
          <cell r="E581">
            <v>-9505.1340442226701</v>
          </cell>
          <cell r="F581">
            <v>41510.0036638124</v>
          </cell>
        </row>
        <row r="582">
          <cell r="B582" t="str">
            <v>2025-10-19T07:10:00.000Z</v>
          </cell>
          <cell r="C582">
            <v>46087.516852370602</v>
          </cell>
          <cell r="D582">
            <v>17655.410021177198</v>
          </cell>
          <cell r="E582">
            <v>-9492.8184917646195</v>
          </cell>
          <cell r="F582">
            <v>41499.784381175697</v>
          </cell>
        </row>
        <row r="583">
          <cell r="B583" t="str">
            <v>2025-10-19T07:05:00.000Z</v>
          </cell>
          <cell r="C583">
            <v>46085.824226186603</v>
          </cell>
          <cell r="D583">
            <v>17659.074698516601</v>
          </cell>
          <cell r="E583">
            <v>-9502.81515538044</v>
          </cell>
          <cell r="F583">
            <v>41494.057159090196</v>
          </cell>
        </row>
        <row r="584">
          <cell r="B584" t="str">
            <v>2025-10-19T07:00:00.000Z</v>
          </cell>
          <cell r="C584">
            <v>46065.301583077198</v>
          </cell>
          <cell r="D584">
            <v>17662.976040456499</v>
          </cell>
          <cell r="E584">
            <v>-9488.2958614274994</v>
          </cell>
          <cell r="F584">
            <v>41472.925252266999</v>
          </cell>
        </row>
        <row r="585">
          <cell r="B585" t="str">
            <v>2025-10-19T06:55:00.000Z</v>
          </cell>
          <cell r="C585">
            <v>46042.898583704402</v>
          </cell>
          <cell r="D585">
            <v>17669.448442795001</v>
          </cell>
          <cell r="E585">
            <v>-9471.1724762123904</v>
          </cell>
          <cell r="F585">
            <v>41449.197744257101</v>
          </cell>
        </row>
        <row r="586">
          <cell r="B586" t="str">
            <v>2025-10-19T06:50:00.000Z</v>
          </cell>
          <cell r="C586">
            <v>46025.936826034202</v>
          </cell>
          <cell r="D586">
            <v>17674.8852399729</v>
          </cell>
          <cell r="E586">
            <v>-9464.3724808715597</v>
          </cell>
          <cell r="F586">
            <v>41429.590222583698</v>
          </cell>
        </row>
        <row r="587">
          <cell r="B587" t="str">
            <v>2025-10-19T06:45:00.000Z</v>
          </cell>
          <cell r="C587">
            <v>46012.789537745099</v>
          </cell>
          <cell r="D587">
            <v>17673.639480010101</v>
          </cell>
          <cell r="E587">
            <v>-9467.2412248669098</v>
          </cell>
          <cell r="F587">
            <v>41414.859798937199</v>
          </cell>
        </row>
        <row r="588">
          <cell r="B588" t="str">
            <v>2025-10-19T06:40:00.000Z</v>
          </cell>
          <cell r="C588">
            <v>45999.711608219601</v>
          </cell>
          <cell r="D588">
            <v>17653.862598243901</v>
          </cell>
          <cell r="E588">
            <v>-9473.6659500691094</v>
          </cell>
          <cell r="F588">
            <v>41407.297145167497</v>
          </cell>
        </row>
        <row r="589">
          <cell r="B589" t="str">
            <v>2025-10-19T06:35:00.000Z</v>
          </cell>
          <cell r="C589">
            <v>45987.083232786201</v>
          </cell>
          <cell r="D589">
            <v>17607.749757394198</v>
          </cell>
          <cell r="E589">
            <v>-9471.8539879850396</v>
          </cell>
          <cell r="F589">
            <v>41413.318567466602</v>
          </cell>
        </row>
        <row r="590">
          <cell r="B590" t="str">
            <v>2025-10-19T06:30:00.000Z</v>
          </cell>
          <cell r="C590">
            <v>45987.550838579897</v>
          </cell>
          <cell r="D590">
            <v>17585.898551931801</v>
          </cell>
          <cell r="E590">
            <v>-9476.8440781862701</v>
          </cell>
          <cell r="F590">
            <v>41421.9800416383</v>
          </cell>
        </row>
        <row r="591">
          <cell r="B591" t="str">
            <v>2025-10-19T06:25:00.000Z</v>
          </cell>
          <cell r="C591">
            <v>45978.692580957002</v>
          </cell>
          <cell r="D591">
            <v>17564.566461927599</v>
          </cell>
          <cell r="E591">
            <v>-9478.3083620886791</v>
          </cell>
          <cell r="F591">
            <v>41420.862461467899</v>
          </cell>
        </row>
        <row r="592">
          <cell r="B592" t="str">
            <v>2025-10-19T06:20:00.000Z</v>
          </cell>
          <cell r="C592">
            <v>45978.142663388498</v>
          </cell>
          <cell r="D592">
            <v>17536.278520899799</v>
          </cell>
          <cell r="E592">
            <v>-9473.5018764352499</v>
          </cell>
          <cell r="F592">
            <v>41433.33562012</v>
          </cell>
        </row>
        <row r="593">
          <cell r="B593" t="str">
            <v>2025-10-19T06:15:00.000Z</v>
          </cell>
          <cell r="C593">
            <v>45978.547893901603</v>
          </cell>
          <cell r="D593">
            <v>17536.451723898899</v>
          </cell>
          <cell r="E593">
            <v>-9479.8031597140507</v>
          </cell>
          <cell r="F593">
            <v>41432.2707490217</v>
          </cell>
        </row>
        <row r="594">
          <cell r="B594" t="str">
            <v>2025-10-19T06:10:00.000Z</v>
          </cell>
          <cell r="C594">
            <v>45973.929297666597</v>
          </cell>
          <cell r="D594">
            <v>17583.6257026899</v>
          </cell>
          <cell r="E594">
            <v>-9482.2829800554991</v>
          </cell>
          <cell r="F594">
            <v>41406.576672078299</v>
          </cell>
        </row>
        <row r="595">
          <cell r="B595" t="str">
            <v>2025-10-19T06:05:00.000Z</v>
          </cell>
          <cell r="C595">
            <v>45967.947162033801</v>
          </cell>
          <cell r="D595">
            <v>17612.1691539885</v>
          </cell>
          <cell r="E595">
            <v>-9487.4254126324904</v>
          </cell>
          <cell r="F595">
            <v>41386.621304747299</v>
          </cell>
        </row>
        <row r="596">
          <cell r="B596" t="str">
            <v>2025-10-19T06:00:00.000Z</v>
          </cell>
          <cell r="C596">
            <v>45958.989357386301</v>
          </cell>
          <cell r="D596">
            <v>17626.6112610977</v>
          </cell>
          <cell r="E596">
            <v>-9475.7431413611102</v>
          </cell>
          <cell r="F596">
            <v>41373.198693374397</v>
          </cell>
        </row>
        <row r="597">
          <cell r="B597" t="str">
            <v>2025-10-19T05:55:00.000Z</v>
          </cell>
          <cell r="C597">
            <v>45954.416328260697</v>
          </cell>
          <cell r="D597">
            <v>17636.132518619401</v>
          </cell>
          <cell r="E597">
            <v>-9463.3111442110403</v>
          </cell>
          <cell r="F597">
            <v>41366.906483863</v>
          </cell>
        </row>
        <row r="598">
          <cell r="B598" t="str">
            <v>2025-10-19T05:50:00.000Z</v>
          </cell>
          <cell r="C598">
            <v>45955.548044832598</v>
          </cell>
          <cell r="D598">
            <v>17611.8080849166</v>
          </cell>
          <cell r="E598">
            <v>-9474.4882793294</v>
          </cell>
          <cell r="F598">
            <v>41375.967468155097</v>
          </cell>
        </row>
        <row r="599">
          <cell r="B599" t="str">
            <v>2025-10-19T05:45:00.000Z</v>
          </cell>
          <cell r="C599">
            <v>45956.811547360703</v>
          </cell>
          <cell r="D599">
            <v>17609.689320367099</v>
          </cell>
          <cell r="E599">
            <v>-9471.5389984348003</v>
          </cell>
          <cell r="F599">
            <v>41378.947771069499</v>
          </cell>
        </row>
        <row r="600">
          <cell r="B600" t="str">
            <v>2025-10-19T05:40:00.000Z</v>
          </cell>
          <cell r="C600">
            <v>45954.022586290099</v>
          </cell>
          <cell r="D600">
            <v>17629.441292699801</v>
          </cell>
          <cell r="E600">
            <v>-9451.3477919176294</v>
          </cell>
          <cell r="F600">
            <v>41372.055985710002</v>
          </cell>
        </row>
        <row r="601">
          <cell r="B601" t="str">
            <v>2025-10-19T05:35:00.000Z</v>
          </cell>
          <cell r="C601">
            <v>45954.224951714903</v>
          </cell>
          <cell r="D601">
            <v>17645.034298753901</v>
          </cell>
          <cell r="E601">
            <v>-9398.4056322349006</v>
          </cell>
          <cell r="F601">
            <v>41377.693593053104</v>
          </cell>
        </row>
        <row r="602">
          <cell r="B602" t="str">
            <v>2025-10-19T05:30:00.000Z</v>
          </cell>
          <cell r="C602">
            <v>45959.906573781896</v>
          </cell>
          <cell r="D602">
            <v>17665.469683953601</v>
          </cell>
          <cell r="E602">
            <v>-9352.6727887826091</v>
          </cell>
          <cell r="F602">
            <v>41385.646120630299</v>
          </cell>
        </row>
        <row r="603">
          <cell r="B603" t="str">
            <v>2025-10-19T05:25:00.000Z</v>
          </cell>
          <cell r="C603">
            <v>45960.9825860161</v>
          </cell>
          <cell r="D603">
            <v>17666.970814832101</v>
          </cell>
          <cell r="E603">
            <v>-9351.7254196269696</v>
          </cell>
          <cell r="F603">
            <v>41386.4143672274</v>
          </cell>
        </row>
        <row r="604">
          <cell r="B604" t="str">
            <v>2025-10-19T05:20:00.000Z</v>
          </cell>
          <cell r="C604">
            <v>45963.391432580698</v>
          </cell>
          <cell r="D604">
            <v>17667.748199600799</v>
          </cell>
          <cell r="E604">
            <v>-9359.0152611691501</v>
          </cell>
          <cell r="F604">
            <v>41387.109815513002</v>
          </cell>
        </row>
        <row r="605">
          <cell r="B605" t="str">
            <v>2025-10-19T05:15:00.000Z</v>
          </cell>
          <cell r="C605">
            <v>45965.094531497001</v>
          </cell>
          <cell r="D605">
            <v>17673.182817900699</v>
          </cell>
          <cell r="E605">
            <v>-9369.9898227735393</v>
          </cell>
          <cell r="F605">
            <v>41384.197649533198</v>
          </cell>
        </row>
        <row r="606">
          <cell r="B606" t="str">
            <v>2025-10-19T05:10:00.000Z</v>
          </cell>
          <cell r="C606">
            <v>45965.661353496202</v>
          </cell>
          <cell r="D606">
            <v>17667.932613032801</v>
          </cell>
          <cell r="E606">
            <v>-9401.9007136524306</v>
          </cell>
          <cell r="F606">
            <v>41379.831365246602</v>
          </cell>
        </row>
        <row r="607">
          <cell r="B607" t="str">
            <v>2025-10-19T05:05:00.000Z</v>
          </cell>
          <cell r="C607">
            <v>45971.576410571397</v>
          </cell>
          <cell r="D607">
            <v>17636.158165158398</v>
          </cell>
          <cell r="E607">
            <v>-9434.5854095824598</v>
          </cell>
          <cell r="F607">
            <v>41392.515760651899</v>
          </cell>
        </row>
        <row r="608">
          <cell r="B608" t="str">
            <v>2025-10-19T05:00:00.000Z</v>
          </cell>
          <cell r="C608">
            <v>45979.019416310402</v>
          </cell>
          <cell r="D608">
            <v>17597.810642731001</v>
          </cell>
          <cell r="E608">
            <v>-9443.5586391841298</v>
          </cell>
          <cell r="F608">
            <v>41415.051458332397</v>
          </cell>
        </row>
        <row r="609">
          <cell r="B609" t="str">
            <v>2025-10-19T04:55:00.000Z</v>
          </cell>
          <cell r="C609">
            <v>45984.280160593298</v>
          </cell>
          <cell r="D609">
            <v>17576.4634883201</v>
          </cell>
          <cell r="E609">
            <v>-9453.0033370409601</v>
          </cell>
          <cell r="F609">
            <v>41427.800823137797</v>
          </cell>
        </row>
        <row r="610">
          <cell r="B610" t="str">
            <v>2025-10-19T04:50:00.000Z</v>
          </cell>
          <cell r="C610">
            <v>45980.627374994401</v>
          </cell>
          <cell r="D610">
            <v>17595.021733362599</v>
          </cell>
          <cell r="E610">
            <v>-9454.7838821223995</v>
          </cell>
          <cell r="F610">
            <v>41415.4604675952</v>
          </cell>
        </row>
        <row r="611">
          <cell r="B611" t="str">
            <v>2025-10-19T04:45:00.000Z</v>
          </cell>
          <cell r="C611">
            <v>45978.824858955297</v>
          </cell>
          <cell r="D611">
            <v>17587.705584751599</v>
          </cell>
          <cell r="E611">
            <v>-9456.7593301742108</v>
          </cell>
          <cell r="F611">
            <v>41416.115832435898</v>
          </cell>
        </row>
        <row r="612">
          <cell r="B612" t="str">
            <v>2025-10-19T04:40:00.000Z</v>
          </cell>
          <cell r="C612">
            <v>45985.699447468898</v>
          </cell>
          <cell r="D612">
            <v>17566.028539566501</v>
          </cell>
          <cell r="E612">
            <v>-9460.1398220027695</v>
          </cell>
          <cell r="F612">
            <v>41432.172880120997</v>
          </cell>
        </row>
        <row r="613">
          <cell r="B613" t="str">
            <v>2025-10-19T04:35:00.000Z</v>
          </cell>
          <cell r="C613">
            <v>45988.148557851397</v>
          </cell>
          <cell r="D613">
            <v>17548.214230027301</v>
          </cell>
          <cell r="E613">
            <v>-9467.1249175409503</v>
          </cell>
          <cell r="F613">
            <v>41440.8437524111</v>
          </cell>
        </row>
        <row r="614">
          <cell r="B614" t="str">
            <v>2025-10-19T04:30:00.000Z</v>
          </cell>
          <cell r="C614">
            <v>45989.663296666702</v>
          </cell>
          <cell r="D614">
            <v>17555.617184215698</v>
          </cell>
          <cell r="E614">
            <v>-9461.9286639499896</v>
          </cell>
          <cell r="F614">
            <v>41440.576026164999</v>
          </cell>
        </row>
        <row r="615">
          <cell r="B615" t="str">
            <v>2025-10-19T04:25:00.000Z</v>
          </cell>
          <cell r="C615">
            <v>45988.9922504321</v>
          </cell>
          <cell r="D615">
            <v>17562.489309828601</v>
          </cell>
          <cell r="E615">
            <v>-9465.6759786322109</v>
          </cell>
          <cell r="F615">
            <v>41436.063467950204</v>
          </cell>
        </row>
        <row r="616">
          <cell r="B616" t="str">
            <v>2025-10-19T04:20:00.000Z</v>
          </cell>
          <cell r="C616">
            <v>45990.602684834797</v>
          </cell>
          <cell r="D616">
            <v>17573.9234429026</v>
          </cell>
          <cell r="E616">
            <v>-9466.10669370305</v>
          </cell>
          <cell r="F616">
            <v>41432.904486660897</v>
          </cell>
        </row>
        <row r="617">
          <cell r="B617" t="str">
            <v>2025-10-19T04:15:00.000Z</v>
          </cell>
          <cell r="C617">
            <v>45990.4891163391</v>
          </cell>
          <cell r="D617">
            <v>17596.6745701457</v>
          </cell>
          <cell r="E617">
            <v>-9459.0328165095907</v>
          </cell>
          <cell r="F617">
            <v>41424.736950386199</v>
          </cell>
        </row>
        <row r="618">
          <cell r="B618" t="str">
            <v>2025-10-19T04:10:00.000Z</v>
          </cell>
          <cell r="C618">
            <v>45989.269633383803</v>
          </cell>
          <cell r="D618">
            <v>17614.6671297877</v>
          </cell>
          <cell r="E618">
            <v>-9450.8227234040096</v>
          </cell>
          <cell r="F618">
            <v>41417.609457447397</v>
          </cell>
        </row>
        <row r="619">
          <cell r="B619" t="str">
            <v>2025-10-19T04:05:00.000Z</v>
          </cell>
          <cell r="C619">
            <v>45986.945814419698</v>
          </cell>
          <cell r="D619">
            <v>17607.700714438601</v>
          </cell>
          <cell r="E619">
            <v>-9452.2959564936391</v>
          </cell>
          <cell r="F619">
            <v>41417.655197270396</v>
          </cell>
        </row>
        <row r="620">
          <cell r="B620" t="str">
            <v>2025-10-19T04:00:00.000Z</v>
          </cell>
          <cell r="C620">
            <v>45988.070584373498</v>
          </cell>
          <cell r="D620">
            <v>17595.808003818998</v>
          </cell>
          <cell r="E620">
            <v>-9451.6924756043009</v>
          </cell>
          <cell r="F620">
            <v>41424.095477302297</v>
          </cell>
        </row>
        <row r="621">
          <cell r="B621" t="str">
            <v>2025-10-19T03:55:00.000Z</v>
          </cell>
          <cell r="C621">
            <v>45988.059523400399</v>
          </cell>
          <cell r="D621">
            <v>17590.097100742601</v>
          </cell>
          <cell r="E621">
            <v>-9446.9391686105191</v>
          </cell>
          <cell r="F621">
            <v>41427.5927741263</v>
          </cell>
        </row>
        <row r="622">
          <cell r="B622" t="str">
            <v>2025-10-19T03:50:00.000Z</v>
          </cell>
          <cell r="C622">
            <v>45985.627318785097</v>
          </cell>
          <cell r="D622">
            <v>17590.5480287262</v>
          </cell>
          <cell r="E622">
            <v>-9447.2974271437797</v>
          </cell>
          <cell r="F622">
            <v>41424.619627394903</v>
          </cell>
        </row>
        <row r="623">
          <cell r="B623" t="str">
            <v>2025-10-19T03:45:00.000Z</v>
          </cell>
          <cell r="C623">
            <v>45989.460494779902</v>
          </cell>
          <cell r="D623">
            <v>17590.180499587499</v>
          </cell>
          <cell r="E623">
            <v>-9441.6580305529606</v>
          </cell>
          <cell r="F623">
            <v>41430.316438894602</v>
          </cell>
        </row>
        <row r="624">
          <cell r="B624" t="str">
            <v>2025-10-19T03:40:00.000Z</v>
          </cell>
          <cell r="C624">
            <v>45990.273340612999</v>
          </cell>
          <cell r="D624">
            <v>17580.997865122099</v>
          </cell>
          <cell r="E624">
            <v>-9440.4808336777896</v>
          </cell>
          <cell r="F624">
            <v>41435.3843669856</v>
          </cell>
        </row>
        <row r="625">
          <cell r="B625" t="str">
            <v>2025-10-19T03:35:00.000Z</v>
          </cell>
          <cell r="C625">
            <v>45990.951170434899</v>
          </cell>
          <cell r="D625">
            <v>17573.144995881099</v>
          </cell>
          <cell r="E625">
            <v>-9439.3012273472905</v>
          </cell>
          <cell r="F625">
            <v>41439.736447695497</v>
          </cell>
        </row>
        <row r="626">
          <cell r="B626" t="str">
            <v>2025-10-19T03:30:00.000Z</v>
          </cell>
          <cell r="C626">
            <v>45991.168272599898</v>
          </cell>
          <cell r="D626">
            <v>17562.943520082001</v>
          </cell>
          <cell r="E626">
            <v>-9432.5055118431392</v>
          </cell>
          <cell r="F626">
            <v>41445.849174049501</v>
          </cell>
        </row>
        <row r="627">
          <cell r="B627" t="str">
            <v>2025-10-19T03:25:00.000Z</v>
          </cell>
          <cell r="C627">
            <v>45986.141636581298</v>
          </cell>
          <cell r="D627">
            <v>17565.878128353099</v>
          </cell>
          <cell r="E627">
            <v>-9408.3694903010091</v>
          </cell>
          <cell r="F627">
            <v>41444.513891871502</v>
          </cell>
        </row>
        <row r="628">
          <cell r="B628" t="str">
            <v>2025-10-19T03:20:00.000Z</v>
          </cell>
          <cell r="C628">
            <v>45984.441383545098</v>
          </cell>
          <cell r="D628">
            <v>17537.622733236902</v>
          </cell>
          <cell r="E628">
            <v>-9388.2045745334108</v>
          </cell>
          <cell r="F628">
            <v>41459.163680543003</v>
          </cell>
        </row>
        <row r="629">
          <cell r="B629" t="str">
            <v>2025-10-19T03:15:00.000Z</v>
          </cell>
          <cell r="C629">
            <v>45980.857406506097</v>
          </cell>
          <cell r="D629">
            <v>17551.592892357501</v>
          </cell>
          <cell r="E629">
            <v>-9407.3625636810193</v>
          </cell>
          <cell r="F629">
            <v>41444.931709122699</v>
          </cell>
        </row>
        <row r="630">
          <cell r="B630" t="str">
            <v>2025-10-19T03:10:00.000Z</v>
          </cell>
          <cell r="C630">
            <v>45975.730625923097</v>
          </cell>
          <cell r="D630">
            <v>17570.100982835898</v>
          </cell>
          <cell r="E630">
            <v>-9403.6049836533293</v>
          </cell>
          <cell r="F630">
            <v>41432.2527911746</v>
          </cell>
        </row>
        <row r="631">
          <cell r="B631" t="str">
            <v>2025-10-19T03:05:00.000Z</v>
          </cell>
          <cell r="C631">
            <v>45986.400978840298</v>
          </cell>
          <cell r="D631">
            <v>17565.6442235387</v>
          </cell>
          <cell r="E631">
            <v>-9418.9951287287804</v>
          </cell>
          <cell r="F631">
            <v>41442.487241522198</v>
          </cell>
        </row>
        <row r="632">
          <cell r="B632" t="str">
            <v>2025-10-19T03:00:00.000Z</v>
          </cell>
          <cell r="C632">
            <v>45986.707886671902</v>
          </cell>
          <cell r="D632">
            <v>17562.581109745701</v>
          </cell>
          <cell r="E632">
            <v>-9394.3356797705292</v>
          </cell>
          <cell r="F632">
            <v>41449.722606472104</v>
          </cell>
        </row>
        <row r="633">
          <cell r="B633" t="str">
            <v>2025-10-19T02:55:00.000Z</v>
          </cell>
          <cell r="C633">
            <v>45988.089666167703</v>
          </cell>
          <cell r="D633">
            <v>17575.492493379199</v>
          </cell>
          <cell r="E633">
            <v>-9397.3357058463007</v>
          </cell>
          <cell r="F633">
            <v>41445.102682829398</v>
          </cell>
        </row>
        <row r="634">
          <cell r="B634" t="str">
            <v>2025-10-19T02:50:00.000Z</v>
          </cell>
          <cell r="C634">
            <v>45989.9784062162</v>
          </cell>
          <cell r="D634">
            <v>17581.097300280999</v>
          </cell>
          <cell r="E634">
            <v>-9397.4763789641802</v>
          </cell>
          <cell r="F634">
            <v>41444.7894098775</v>
          </cell>
        </row>
        <row r="635">
          <cell r="B635" t="str">
            <v>2025-10-19T02:45:00.000Z</v>
          </cell>
          <cell r="C635">
            <v>45989.138687088896</v>
          </cell>
          <cell r="D635">
            <v>17582.148627102</v>
          </cell>
          <cell r="E635">
            <v>-9391.6799169138503</v>
          </cell>
          <cell r="F635">
            <v>41444.725541050801</v>
          </cell>
        </row>
        <row r="636">
          <cell r="B636" t="str">
            <v>2025-10-19T02:40:00.000Z</v>
          </cell>
          <cell r="C636">
            <v>45990.092435043502</v>
          </cell>
          <cell r="D636">
            <v>17572.221738265402</v>
          </cell>
          <cell r="E636">
            <v>-9389.9300914875694</v>
          </cell>
          <cell r="F636">
            <v>41450.390085523301</v>
          </cell>
        </row>
        <row r="637">
          <cell r="B637" t="str">
            <v>2025-10-19T02:35:00.000Z</v>
          </cell>
          <cell r="C637">
            <v>45988.574219319496</v>
          </cell>
          <cell r="D637">
            <v>17578.7283237704</v>
          </cell>
          <cell r="E637">
            <v>-9378.1004528687699</v>
          </cell>
          <cell r="F637">
            <v>41448.624840165998</v>
          </cell>
        </row>
        <row r="638">
          <cell r="B638" t="str">
            <v>2025-10-19T02:30:00.000Z</v>
          </cell>
          <cell r="C638">
            <v>45982.839583878798</v>
          </cell>
          <cell r="D638">
            <v>17585.6236534282</v>
          </cell>
          <cell r="E638">
            <v>-9372.5251689388406</v>
          </cell>
          <cell r="F638">
            <v>41440.597834422297</v>
          </cell>
        </row>
        <row r="639">
          <cell r="B639" t="str">
            <v>2025-10-19T02:25:00.000Z</v>
          </cell>
          <cell r="C639">
            <v>45984.617152079401</v>
          </cell>
          <cell r="D639">
            <v>17581.040560802801</v>
          </cell>
          <cell r="E639">
            <v>-9371.0595828412806</v>
          </cell>
          <cell r="F639">
            <v>41444.846117672598</v>
          </cell>
        </row>
        <row r="640">
          <cell r="B640" t="str">
            <v>2025-10-19T02:20:00.000Z</v>
          </cell>
          <cell r="C640">
            <v>45985.388798406799</v>
          </cell>
          <cell r="D640">
            <v>17569.8049622863</v>
          </cell>
          <cell r="E640">
            <v>-9364.4663179832496</v>
          </cell>
          <cell r="F640">
            <v>41451.956613737901</v>
          </cell>
        </row>
        <row r="641">
          <cell r="B641" t="str">
            <v>2025-10-19T02:15:00.000Z</v>
          </cell>
          <cell r="C641">
            <v>45979.7043483382</v>
          </cell>
          <cell r="D641">
            <v>17553.223464643899</v>
          </cell>
          <cell r="E641">
            <v>-9359.4161276344603</v>
          </cell>
          <cell r="F641">
            <v>41453.816322633502</v>
          </cell>
        </row>
        <row r="642">
          <cell r="B642" t="str">
            <v>2025-10-19T02:10:00.000Z</v>
          </cell>
          <cell r="C642">
            <v>45974.1116057295</v>
          </cell>
          <cell r="D642">
            <v>17547.938818680599</v>
          </cell>
          <cell r="E642">
            <v>-9352.1348135792996</v>
          </cell>
          <cell r="F642">
            <v>41451.4940090288</v>
          </cell>
        </row>
        <row r="643">
          <cell r="B643" t="str">
            <v>2025-10-19T02:05:00.000Z</v>
          </cell>
          <cell r="C643">
            <v>45975.780069854198</v>
          </cell>
          <cell r="D643">
            <v>17563.141525092298</v>
          </cell>
          <cell r="E643">
            <v>-9344.1863327475203</v>
          </cell>
          <cell r="F643">
            <v>41448.698346028599</v>
          </cell>
        </row>
        <row r="644">
          <cell r="B644" t="str">
            <v>2025-10-19T02:00:00.000Z</v>
          </cell>
          <cell r="C644">
            <v>45982.019981282101</v>
          </cell>
          <cell r="D644">
            <v>17556.1235154112</v>
          </cell>
          <cell r="E644">
            <v>-9341.2585778384801</v>
          </cell>
          <cell r="F644">
            <v>41459.252005464397</v>
          </cell>
        </row>
        <row r="645">
          <cell r="B645" t="str">
            <v>2025-10-19T01:55:00.000Z</v>
          </cell>
          <cell r="C645">
            <v>45986.137617798297</v>
          </cell>
          <cell r="D645">
            <v>17542.128067423899</v>
          </cell>
          <cell r="E645">
            <v>-9353.1394943159394</v>
          </cell>
          <cell r="F645">
            <v>41467.0637671519</v>
          </cell>
        </row>
        <row r="646">
          <cell r="B646" t="str">
            <v>2025-10-19T01:50:00.000Z</v>
          </cell>
          <cell r="C646">
            <v>45986.441070414003</v>
          </cell>
          <cell r="D646">
            <v>17560.292021276098</v>
          </cell>
          <cell r="E646">
            <v>-9348.5386284194792</v>
          </cell>
          <cell r="F646">
            <v>41460.749293314897</v>
          </cell>
        </row>
        <row r="647">
          <cell r="B647" t="str">
            <v>2025-10-19T01:45:00.000Z</v>
          </cell>
          <cell r="C647">
            <v>45980.387849311199</v>
          </cell>
          <cell r="D647">
            <v>17602.455089251998</v>
          </cell>
          <cell r="E647">
            <v>-9341.8654443600008</v>
          </cell>
          <cell r="F647">
            <v>41437.654272695203</v>
          </cell>
        </row>
        <row r="648">
          <cell r="B648" t="str">
            <v>2025-10-19T01:40:00.000Z</v>
          </cell>
          <cell r="C648">
            <v>45985.924025857399</v>
          </cell>
          <cell r="D648">
            <v>17655.266875000802</v>
          </cell>
          <cell r="E648">
            <v>-9359.6308996211701</v>
          </cell>
          <cell r="F648">
            <v>41417.316058712502</v>
          </cell>
        </row>
        <row r="649">
          <cell r="B649" t="str">
            <v>2025-10-19T01:35:00.000Z</v>
          </cell>
          <cell r="C649">
            <v>45993.593502375399</v>
          </cell>
          <cell r="D649">
            <v>17670.612310885801</v>
          </cell>
          <cell r="E649">
            <v>-9355.8066591209899</v>
          </cell>
          <cell r="F649">
            <v>41420.1519260524</v>
          </cell>
        </row>
        <row r="650">
          <cell r="B650" t="str">
            <v>2025-10-19T01:30:00.000Z</v>
          </cell>
          <cell r="C650">
            <v>45996.446906023797</v>
          </cell>
          <cell r="D650">
            <v>17672.284351362599</v>
          </cell>
          <cell r="E650">
            <v>-9363.0238899394208</v>
          </cell>
          <cell r="F650">
            <v>41420.976297278197</v>
          </cell>
        </row>
        <row r="651">
          <cell r="B651" t="str">
            <v>2025-10-19T01:25:00.000Z</v>
          </cell>
          <cell r="C651">
            <v>45998.7065642854</v>
          </cell>
          <cell r="D651">
            <v>17678.2447912758</v>
          </cell>
          <cell r="E651">
            <v>-9355.9173711921903</v>
          </cell>
          <cell r="F651">
            <v>41422.547927793901</v>
          </cell>
        </row>
        <row r="652">
          <cell r="B652" t="str">
            <v>2025-10-19T01:20:00.000Z</v>
          </cell>
          <cell r="C652">
            <v>45993.773507920101</v>
          </cell>
          <cell r="D652">
            <v>17675.257118900401</v>
          </cell>
          <cell r="E652">
            <v>-9372.8981665724605</v>
          </cell>
          <cell r="F652">
            <v>41414.505517242098</v>
          </cell>
        </row>
        <row r="653">
          <cell r="B653" t="str">
            <v>2025-10-19T01:15:00.000Z</v>
          </cell>
          <cell r="C653">
            <v>45993.437659167001</v>
          </cell>
          <cell r="D653">
            <v>17622.421025882199</v>
          </cell>
          <cell r="E653">
            <v>-9402.5539403599596</v>
          </cell>
          <cell r="F653">
            <v>41429.923537134899</v>
          </cell>
        </row>
        <row r="654">
          <cell r="B654" t="str">
            <v>2025-10-19T01:10:00.000Z</v>
          </cell>
          <cell r="C654">
            <v>45997.211446142799</v>
          </cell>
          <cell r="D654">
            <v>17573.9010818932</v>
          </cell>
          <cell r="E654">
            <v>-9411.7734203603595</v>
          </cell>
          <cell r="F654">
            <v>41452.623350866503</v>
          </cell>
        </row>
        <row r="655">
          <cell r="B655" t="str">
            <v>2025-10-19T01:05:00.000Z</v>
          </cell>
          <cell r="C655">
            <v>45989.209365255701</v>
          </cell>
          <cell r="D655">
            <v>17582.974078922802</v>
          </cell>
          <cell r="E655">
            <v>-9412.5324331398497</v>
          </cell>
          <cell r="F655">
            <v>41439.722896954103</v>
          </cell>
        </row>
        <row r="656">
          <cell r="B656" t="str">
            <v>2025-10-19T01:00:00.000Z</v>
          </cell>
          <cell r="C656">
            <v>45982.271254922103</v>
          </cell>
          <cell r="D656">
            <v>17576.6469199026</v>
          </cell>
          <cell r="E656">
            <v>-9406.2931119863097</v>
          </cell>
          <cell r="F656">
            <v>41436.1243687885</v>
          </cell>
        </row>
        <row r="657">
          <cell r="B657" t="str">
            <v>2025-10-19T00:55:00.000Z</v>
          </cell>
          <cell r="C657">
            <v>45976.422137911301</v>
          </cell>
          <cell r="D657">
            <v>17561.332390466901</v>
          </cell>
          <cell r="E657">
            <v>-9404.1490962417793</v>
          </cell>
          <cell r="F657">
            <v>41436.6139670052</v>
          </cell>
        </row>
        <row r="658">
          <cell r="B658" t="str">
            <v>2025-10-19T00:50:00.000Z</v>
          </cell>
          <cell r="C658">
            <v>45976.314613044502</v>
          </cell>
          <cell r="D658">
            <v>17560.2462504547</v>
          </cell>
          <cell r="E658">
            <v>-9402.6629122678005</v>
          </cell>
          <cell r="F658">
            <v>41437.292227887003</v>
          </cell>
        </row>
        <row r="659">
          <cell r="B659" t="str">
            <v>2025-10-19T00:45:00.000Z</v>
          </cell>
          <cell r="C659">
            <v>45974.619039985097</v>
          </cell>
          <cell r="D659">
            <v>17527.154829743398</v>
          </cell>
          <cell r="E659">
            <v>-9401.4229026318608</v>
          </cell>
          <cell r="F659">
            <v>41449.700684707401</v>
          </cell>
        </row>
        <row r="660">
          <cell r="B660" t="str">
            <v>2025-10-19T00:40:00.000Z</v>
          </cell>
          <cell r="C660">
            <v>45974.970157691801</v>
          </cell>
          <cell r="D660">
            <v>17523.079100071202</v>
          </cell>
          <cell r="E660">
            <v>-9378.7719690423091</v>
          </cell>
          <cell r="F660">
            <v>41456.944125273003</v>
          </cell>
        </row>
        <row r="661">
          <cell r="B661" t="str">
            <v>2025-10-19T00:35:00.000Z</v>
          </cell>
          <cell r="C661">
            <v>45972.688117088299</v>
          </cell>
          <cell r="D661">
            <v>17551.890246801398</v>
          </cell>
          <cell r="E661">
            <v>-9354.5846261935003</v>
          </cell>
          <cell r="F661">
            <v>41447.6892956253</v>
          </cell>
        </row>
        <row r="662">
          <cell r="B662" t="str">
            <v>2025-10-19T00:30:00.000Z</v>
          </cell>
          <cell r="C662">
            <v>45971.932918248</v>
          </cell>
          <cell r="D662">
            <v>17600.451962298099</v>
          </cell>
          <cell r="E662">
            <v>-9353.9423141830903</v>
          </cell>
          <cell r="F662">
            <v>41426.398228009901</v>
          </cell>
        </row>
        <row r="663">
          <cell r="B663" t="str">
            <v>2025-10-19T00:25:00.000Z</v>
          </cell>
          <cell r="C663">
            <v>45970.677103938899</v>
          </cell>
          <cell r="D663">
            <v>17619.996134892699</v>
          </cell>
          <cell r="E663">
            <v>-9362.92089568345</v>
          </cell>
          <cell r="F663">
            <v>41414.666507194597</v>
          </cell>
        </row>
        <row r="664">
          <cell r="B664" t="str">
            <v>2025-10-19T00:20:00.000Z</v>
          </cell>
          <cell r="C664">
            <v>45973.746442903401</v>
          </cell>
          <cell r="D664">
            <v>17616.689043510301</v>
          </cell>
          <cell r="E664">
            <v>-9365.6017188061705</v>
          </cell>
          <cell r="F664">
            <v>41418.874122618603</v>
          </cell>
        </row>
        <row r="665">
          <cell r="B665" t="str">
            <v>2025-10-19T00:15:00.000Z</v>
          </cell>
          <cell r="C665">
            <v>45976.326207109101</v>
          </cell>
          <cell r="D665">
            <v>17611.163064022301</v>
          </cell>
          <cell r="E665">
            <v>-9373.7126456265996</v>
          </cell>
          <cell r="F665">
            <v>41422.252694320501</v>
          </cell>
        </row>
        <row r="666">
          <cell r="B666" t="str">
            <v>2025-10-19T00:10:00.000Z</v>
          </cell>
          <cell r="C666">
            <v>45973.936684950902</v>
          </cell>
          <cell r="D666">
            <v>17612.465564487899</v>
          </cell>
          <cell r="E666">
            <v>-9374.0088085029092</v>
          </cell>
          <cell r="F666">
            <v>41418.979585568202</v>
          </cell>
        </row>
        <row r="667">
          <cell r="B667" t="str">
            <v>2025-10-19T00:05:00.000Z</v>
          </cell>
          <cell r="C667">
            <v>45974.034707750703</v>
          </cell>
          <cell r="D667">
            <v>17634.2232661081</v>
          </cell>
          <cell r="E667">
            <v>-9377.3381813312899</v>
          </cell>
          <cell r="F667">
            <v>41409.075886132297</v>
          </cell>
        </row>
        <row r="668">
          <cell r="B668" t="str">
            <v>2025-10-19T00:00:00.000Z</v>
          </cell>
          <cell r="C668">
            <v>45975.016154160097</v>
          </cell>
          <cell r="D668">
            <v>17648.544823017299</v>
          </cell>
          <cell r="E668">
            <v>-9389.4555710548193</v>
          </cell>
          <cell r="F668">
            <v>41401.317612902298</v>
          </cell>
        </row>
        <row r="669">
          <cell r="B669" t="str">
            <v>2025-10-18T23:55:00.000Z</v>
          </cell>
          <cell r="C669">
            <v>45974.824595119499</v>
          </cell>
          <cell r="D669">
            <v>17645.209184137799</v>
          </cell>
          <cell r="E669">
            <v>-9411.8411530396497</v>
          </cell>
          <cell r="F669">
            <v>41397.443586651301</v>
          </cell>
        </row>
        <row r="670">
          <cell r="B670" t="str">
            <v>2025-10-18T23:50:00.000Z</v>
          </cell>
          <cell r="C670">
            <v>45971.929705283997</v>
          </cell>
          <cell r="D670">
            <v>17644.0185816228</v>
          </cell>
          <cell r="E670">
            <v>-9416.8702941172796</v>
          </cell>
          <cell r="F670">
            <v>41393.592293768103</v>
          </cell>
        </row>
        <row r="671">
          <cell r="B671" t="str">
            <v>2025-10-18T23:45:00.000Z</v>
          </cell>
          <cell r="C671">
            <v>45979.633499940202</v>
          </cell>
          <cell r="D671">
            <v>17636.827770589702</v>
          </cell>
          <cell r="E671">
            <v>-9402.8408725299505</v>
          </cell>
          <cell r="F671">
            <v>41408.399951039602</v>
          </cell>
        </row>
        <row r="672">
          <cell r="B672" t="str">
            <v>2025-10-18T23:40:00.000Z</v>
          </cell>
          <cell r="C672">
            <v>45979.644298646199</v>
          </cell>
          <cell r="D672">
            <v>17629.020955857501</v>
          </cell>
          <cell r="E672">
            <v>-9373.7748505386207</v>
          </cell>
          <cell r="F672">
            <v>41418.325111227998</v>
          </cell>
        </row>
        <row r="673">
          <cell r="B673" t="str">
            <v>2025-10-18T23:35:00.000Z</v>
          </cell>
          <cell r="C673">
            <v>45978.864346587798</v>
          </cell>
          <cell r="D673">
            <v>17637.676095986601</v>
          </cell>
          <cell r="E673">
            <v>-9367.0282024431908</v>
          </cell>
          <cell r="F673">
            <v>41415.300689354197</v>
          </cell>
        </row>
        <row r="674">
          <cell r="B674" t="str">
            <v>2025-10-18T23:30:00.000Z</v>
          </cell>
          <cell r="C674">
            <v>45985.188742589598</v>
          </cell>
          <cell r="D674">
            <v>17620.905204028801</v>
          </cell>
          <cell r="E674">
            <v>-9362.4308004860995</v>
          </cell>
          <cell r="F674">
            <v>41430.498102102603</v>
          </cell>
        </row>
        <row r="675">
          <cell r="B675" t="str">
            <v>2025-10-18T23:25:00.000Z</v>
          </cell>
          <cell r="C675">
            <v>45991.647834411502</v>
          </cell>
          <cell r="D675">
            <v>17606.093872401401</v>
          </cell>
          <cell r="E675">
            <v>-9359.3166163141595</v>
          </cell>
          <cell r="F675">
            <v>41444.665779281</v>
          </cell>
        </row>
        <row r="676">
          <cell r="B676" t="str">
            <v>2025-10-18T23:20:00.000Z</v>
          </cell>
          <cell r="C676">
            <v>46002.315338550499</v>
          </cell>
          <cell r="D676">
            <v>17598.048407890899</v>
          </cell>
          <cell r="E676">
            <v>-9360.2541246917699</v>
          </cell>
          <cell r="F676">
            <v>41459.707566047298</v>
          </cell>
        </row>
        <row r="677">
          <cell r="B677" t="str">
            <v>2025-10-18T23:15:00.000Z</v>
          </cell>
          <cell r="C677">
            <v>46005.679347409001</v>
          </cell>
          <cell r="D677">
            <v>17603.619821149699</v>
          </cell>
          <cell r="E677">
            <v>-9351.86413960758</v>
          </cell>
          <cell r="F677">
            <v>41462.968279217101</v>
          </cell>
        </row>
        <row r="678">
          <cell r="B678" t="str">
            <v>2025-10-18T23:10:00.000Z</v>
          </cell>
          <cell r="C678">
            <v>46010.476246750499</v>
          </cell>
          <cell r="D678">
            <v>17628.060482891</v>
          </cell>
          <cell r="E678">
            <v>-9357.3110700016605</v>
          </cell>
          <cell r="F678">
            <v>41456.677840892597</v>
          </cell>
        </row>
        <row r="679">
          <cell r="B679" t="str">
            <v>2025-10-18T23:05:00.000Z</v>
          </cell>
          <cell r="C679">
            <v>46010.238284886298</v>
          </cell>
          <cell r="D679">
            <v>17625.348442949198</v>
          </cell>
          <cell r="E679">
            <v>-9353.9566666666306</v>
          </cell>
          <cell r="F679">
            <v>41458.323820130099</v>
          </cell>
        </row>
        <row r="680">
          <cell r="B680" t="str">
            <v>2025-10-18T23:00:00.000Z</v>
          </cell>
          <cell r="C680">
            <v>46010.694601421303</v>
          </cell>
          <cell r="D680">
            <v>17653.083878294699</v>
          </cell>
          <cell r="E680">
            <v>-9369.6072746185291</v>
          </cell>
          <cell r="F680">
            <v>41443.492936896197</v>
          </cell>
        </row>
        <row r="681">
          <cell r="B681" t="str">
            <v>2025-10-18T22:55:00.000Z</v>
          </cell>
          <cell r="C681">
            <v>46009.518912776999</v>
          </cell>
          <cell r="D681">
            <v>17681.951238129899</v>
          </cell>
          <cell r="E681">
            <v>-9384.2733169186595</v>
          </cell>
          <cell r="F681">
            <v>41426.559660572202</v>
          </cell>
        </row>
        <row r="682">
          <cell r="B682" t="str">
            <v>2025-10-18T22:50:00.000Z</v>
          </cell>
          <cell r="C682">
            <v>46012.583251174801</v>
          </cell>
          <cell r="D682">
            <v>17694.222311958601</v>
          </cell>
          <cell r="E682">
            <v>-9384.9075147313197</v>
          </cell>
          <cell r="F682">
            <v>41424.579963606397</v>
          </cell>
        </row>
        <row r="683">
          <cell r="B683" t="str">
            <v>2025-10-18T22:45:00.000Z</v>
          </cell>
          <cell r="C683">
            <v>46011.8594174584</v>
          </cell>
          <cell r="D683">
            <v>17684.679918784201</v>
          </cell>
          <cell r="E683">
            <v>-9378.4631847243199</v>
          </cell>
          <cell r="F683">
            <v>41429.310053570502</v>
          </cell>
        </row>
        <row r="684">
          <cell r="B684" t="str">
            <v>2025-10-18T22:40:00.000Z</v>
          </cell>
          <cell r="C684">
            <v>46011.284234885199</v>
          </cell>
          <cell r="D684">
            <v>17676.8091457296</v>
          </cell>
          <cell r="E684">
            <v>-9362.6455952173201</v>
          </cell>
          <cell r="F684">
            <v>41435.607426791801</v>
          </cell>
        </row>
        <row r="685">
          <cell r="B685" t="str">
            <v>2025-10-18T22:35:00.000Z</v>
          </cell>
          <cell r="C685">
            <v>46016.385345732699</v>
          </cell>
          <cell r="D685">
            <v>17592.449792028299</v>
          </cell>
          <cell r="E685">
            <v>-9403.4921247833099</v>
          </cell>
          <cell r="F685">
            <v>41467.912492203701</v>
          </cell>
        </row>
        <row r="686">
          <cell r="B686" t="str">
            <v>2025-10-18T22:30:00.000Z</v>
          </cell>
          <cell r="C686">
            <v>46018.837196021901</v>
          </cell>
          <cell r="D686">
            <v>17594.2752357922</v>
          </cell>
          <cell r="E686">
            <v>-9468.7845690097693</v>
          </cell>
          <cell r="F686">
            <v>41454.999391953199</v>
          </cell>
        </row>
        <row r="687">
          <cell r="B687" t="str">
            <v>2025-10-18T22:25:00.000Z</v>
          </cell>
          <cell r="C687">
            <v>46019.758256574998</v>
          </cell>
          <cell r="D687">
            <v>17601.216057024201</v>
          </cell>
          <cell r="E687">
            <v>-9421.2188734349202</v>
          </cell>
          <cell r="F687">
            <v>41463.911757652502</v>
          </cell>
        </row>
        <row r="688">
          <cell r="B688" t="str">
            <v>2025-10-18T22:20:00.000Z</v>
          </cell>
          <cell r="C688">
            <v>46023.437819109902</v>
          </cell>
          <cell r="D688">
            <v>17590.877672324699</v>
          </cell>
          <cell r="E688">
            <v>-9365.3516279874093</v>
          </cell>
          <cell r="F688">
            <v>41485.033931418402</v>
          </cell>
        </row>
        <row r="689">
          <cell r="B689" t="str">
            <v>2025-10-18T22:15:00.000Z</v>
          </cell>
          <cell r="C689">
            <v>46031.516603864002</v>
          </cell>
          <cell r="D689">
            <v>17603.326318339499</v>
          </cell>
          <cell r="E689">
            <v>-9355.1768460208004</v>
          </cell>
          <cell r="F689">
            <v>41491.012153977899</v>
          </cell>
        </row>
        <row r="690">
          <cell r="B690" t="str">
            <v>2025-10-18T22:10:00.000Z</v>
          </cell>
          <cell r="C690">
            <v>46032.562132201601</v>
          </cell>
          <cell r="D690">
            <v>17656.067340921702</v>
          </cell>
          <cell r="E690">
            <v>-9377.7136213139001</v>
          </cell>
          <cell r="F690">
            <v>41464.666280394202</v>
          </cell>
        </row>
        <row r="691">
          <cell r="B691" t="str">
            <v>2025-10-18T22:05:00.000Z</v>
          </cell>
          <cell r="C691">
            <v>46031.498669127403</v>
          </cell>
          <cell r="D691">
            <v>17685.8882713696</v>
          </cell>
          <cell r="E691">
            <v>-9396.2161970116504</v>
          </cell>
          <cell r="F691">
            <v>41446.584261643598</v>
          </cell>
        </row>
        <row r="692">
          <cell r="B692" t="str">
            <v>2025-10-18T22:00:00.000Z</v>
          </cell>
          <cell r="C692">
            <v>46030.379289778299</v>
          </cell>
          <cell r="D692">
            <v>17686.2039452723</v>
          </cell>
          <cell r="E692">
            <v>-9395.4523952198106</v>
          </cell>
          <cell r="F692">
            <v>41445.379499483999</v>
          </cell>
        </row>
        <row r="693">
          <cell r="B693" t="str">
            <v>2025-10-18T21:55:00.000Z</v>
          </cell>
          <cell r="C693">
            <v>46031.361068587401</v>
          </cell>
          <cell r="D693">
            <v>17686.973947596001</v>
          </cell>
          <cell r="E693">
            <v>-9396.6339941387996</v>
          </cell>
          <cell r="F693">
            <v>41445.873425275</v>
          </cell>
        </row>
        <row r="694">
          <cell r="B694" t="str">
            <v>2025-10-18T21:50:00.000Z</v>
          </cell>
          <cell r="C694">
            <v>46034.815481995502</v>
          </cell>
          <cell r="D694">
            <v>17702.275916955201</v>
          </cell>
          <cell r="E694">
            <v>-9415.0126799305908</v>
          </cell>
          <cell r="F694">
            <v>41439.0057802804</v>
          </cell>
        </row>
        <row r="695">
          <cell r="B695" t="str">
            <v>2025-10-18T21:45:00.000Z</v>
          </cell>
          <cell r="C695">
            <v>46037.554094928797</v>
          </cell>
          <cell r="D695">
            <v>17697.5544277318</v>
          </cell>
          <cell r="E695">
            <v>-9426.10683437027</v>
          </cell>
          <cell r="F695">
            <v>41441.542735134797</v>
          </cell>
        </row>
        <row r="696">
          <cell r="B696" t="str">
            <v>2025-10-18T21:40:00.000Z</v>
          </cell>
          <cell r="C696">
            <v>46039.989242673502</v>
          </cell>
          <cell r="D696">
            <v>17692.505444945</v>
          </cell>
          <cell r="E696">
            <v>-9408.5874428667503</v>
          </cell>
          <cell r="F696">
            <v>41450.384110114202</v>
          </cell>
        </row>
        <row r="697">
          <cell r="B697" t="str">
            <v>2025-10-18T21:35:00.000Z</v>
          </cell>
          <cell r="C697">
            <v>46038.178520113601</v>
          </cell>
          <cell r="D697">
            <v>17687.028337354099</v>
          </cell>
          <cell r="E697">
            <v>-9406.9754651962903</v>
          </cell>
          <cell r="F697">
            <v>41451.076254310698</v>
          </cell>
        </row>
        <row r="698">
          <cell r="B698" t="str">
            <v>2025-10-18T21:30:00.000Z</v>
          </cell>
          <cell r="C698">
            <v>46034.193789715398</v>
          </cell>
          <cell r="D698">
            <v>17668.4337372349</v>
          </cell>
          <cell r="E698">
            <v>-9414.8212895962697</v>
          </cell>
          <cell r="F698">
            <v>41452.799510129298</v>
          </cell>
        </row>
        <row r="699">
          <cell r="B699" t="str">
            <v>2025-10-18T21:25:00.000Z</v>
          </cell>
          <cell r="C699">
            <v>46031.598955928101</v>
          </cell>
          <cell r="D699">
            <v>17690.636444867101</v>
          </cell>
          <cell r="E699">
            <v>-9381.8397528515998</v>
          </cell>
          <cell r="F699">
            <v>41447.925973041798</v>
          </cell>
        </row>
        <row r="700">
          <cell r="B700" t="str">
            <v>2025-10-18T21:20:00.000Z</v>
          </cell>
          <cell r="C700">
            <v>46029.009352541099</v>
          </cell>
          <cell r="D700">
            <v>17646.343110766698</v>
          </cell>
          <cell r="E700">
            <v>-9399.8070945478703</v>
          </cell>
          <cell r="F700">
            <v>41459.858940651196</v>
          </cell>
        </row>
        <row r="701">
          <cell r="B701" t="str">
            <v>2025-10-18T21:15:00.000Z</v>
          </cell>
          <cell r="C701">
            <v>46037.260457805103</v>
          </cell>
          <cell r="D701">
            <v>17692.870001727599</v>
          </cell>
          <cell r="E701">
            <v>-9399.2357710237393</v>
          </cell>
          <cell r="F701">
            <v>41449.319276466602</v>
          </cell>
        </row>
        <row r="702">
          <cell r="B702" t="str">
            <v>2025-10-18T21:10:00.000Z</v>
          </cell>
          <cell r="C702">
            <v>46039.7805278456</v>
          </cell>
          <cell r="D702">
            <v>17710.5804756137</v>
          </cell>
          <cell r="E702">
            <v>-9390.4608491870404</v>
          </cell>
          <cell r="F702">
            <v>41446.543586997497</v>
          </cell>
        </row>
        <row r="703">
          <cell r="B703" t="str">
            <v>2025-10-18T21:05:00.000Z</v>
          </cell>
          <cell r="C703">
            <v>46040.045558868202</v>
          </cell>
          <cell r="D703">
            <v>17707.6705170323</v>
          </cell>
          <cell r="E703">
            <v>-9386.3903977173395</v>
          </cell>
          <cell r="F703">
            <v>41449.003307974999</v>
          </cell>
        </row>
        <row r="704">
          <cell r="B704" t="str">
            <v>2025-10-18T21:00:00.000Z</v>
          </cell>
          <cell r="C704">
            <v>46038.252646034198</v>
          </cell>
          <cell r="D704">
            <v>17686.686362696699</v>
          </cell>
          <cell r="E704">
            <v>-9380.16858300278</v>
          </cell>
          <cell r="F704">
            <v>41457.378951908198</v>
          </cell>
        </row>
        <row r="705">
          <cell r="B705" t="str">
            <v>2025-10-18T20:55:00.000Z</v>
          </cell>
          <cell r="C705">
            <v>46042.858691642898</v>
          </cell>
          <cell r="D705">
            <v>17653.129141031201</v>
          </cell>
          <cell r="E705">
            <v>-9379.9087521602596</v>
          </cell>
          <cell r="F705">
            <v>41476.851132044903</v>
          </cell>
        </row>
        <row r="706">
          <cell r="B706" t="str">
            <v>2025-10-18T20:50:00.000Z</v>
          </cell>
          <cell r="C706">
            <v>46052.391755561897</v>
          </cell>
          <cell r="D706">
            <v>17656.848315313098</v>
          </cell>
          <cell r="E706">
            <v>-9379.4306801533203</v>
          </cell>
          <cell r="F706">
            <v>41485.958758283101</v>
          </cell>
        </row>
        <row r="707">
          <cell r="B707" t="str">
            <v>2025-10-18T20:45:00.000Z</v>
          </cell>
          <cell r="C707">
            <v>46050.029085223199</v>
          </cell>
          <cell r="D707">
            <v>17690.404622475002</v>
          </cell>
          <cell r="E707">
            <v>-9408.1485324351597</v>
          </cell>
          <cell r="F707">
            <v>41462.531329317702</v>
          </cell>
        </row>
        <row r="708">
          <cell r="B708" t="str">
            <v>2025-10-18T20:40:00.000Z</v>
          </cell>
          <cell r="C708">
            <v>46053.040518864997</v>
          </cell>
          <cell r="D708">
            <v>17706.147014357499</v>
          </cell>
          <cell r="E708">
            <v>-9416.6811849157093</v>
          </cell>
          <cell r="F708">
            <v>41457.219086666097</v>
          </cell>
        </row>
        <row r="709">
          <cell r="B709" t="str">
            <v>2025-10-18T20:35:00.000Z</v>
          </cell>
          <cell r="C709">
            <v>46051.859231779403</v>
          </cell>
          <cell r="D709">
            <v>17714.712384987601</v>
          </cell>
          <cell r="E709">
            <v>-9404.7361570388293</v>
          </cell>
          <cell r="F709">
            <v>41454.959192324401</v>
          </cell>
        </row>
        <row r="710">
          <cell r="B710" t="str">
            <v>2025-10-18T20:30:00.000Z</v>
          </cell>
          <cell r="C710">
            <v>46048.777737149903</v>
          </cell>
          <cell r="D710">
            <v>17702.6575848268</v>
          </cell>
          <cell r="E710">
            <v>-9401.67538367829</v>
          </cell>
          <cell r="F710">
            <v>41457.379867759897</v>
          </cell>
        </row>
        <row r="711">
          <cell r="B711" t="str">
            <v>2025-10-18T20:25:00.000Z</v>
          </cell>
          <cell r="C711">
            <v>46054.589272327401</v>
          </cell>
          <cell r="D711">
            <v>17702.248445186498</v>
          </cell>
          <cell r="E711">
            <v>-9398.6962561488708</v>
          </cell>
          <cell r="F711">
            <v>41464.6849947316</v>
          </cell>
        </row>
        <row r="712">
          <cell r="B712" t="str">
            <v>2025-10-18T20:20:00.000Z</v>
          </cell>
          <cell r="C712">
            <v>46058.371745418997</v>
          </cell>
          <cell r="D712">
            <v>17707.041264427</v>
          </cell>
          <cell r="E712">
            <v>-9396.7327080101895</v>
          </cell>
          <cell r="F712">
            <v>41467.284838934203</v>
          </cell>
        </row>
        <row r="713">
          <cell r="B713" t="str">
            <v>2025-10-18T20:15:00.000Z</v>
          </cell>
          <cell r="C713">
            <v>46057.446112265498</v>
          </cell>
          <cell r="D713">
            <v>17706.706412517098</v>
          </cell>
          <cell r="E713">
            <v>-9389.8168499307703</v>
          </cell>
          <cell r="F713">
            <v>41467.966310513999</v>
          </cell>
        </row>
        <row r="714">
          <cell r="B714" t="str">
            <v>2025-10-18T20:10:00.000Z</v>
          </cell>
          <cell r="C714">
            <v>46064.105864979902</v>
          </cell>
          <cell r="D714">
            <v>17702.321758811398</v>
          </cell>
          <cell r="E714">
            <v>-9396.2648324117908</v>
          </cell>
          <cell r="F714">
            <v>41475.7743832079</v>
          </cell>
        </row>
        <row r="715">
          <cell r="B715" t="str">
            <v>2025-10-18T20:05:00.000Z</v>
          </cell>
          <cell r="C715">
            <v>46058.439401563002</v>
          </cell>
          <cell r="D715">
            <v>17714.506104771601</v>
          </cell>
          <cell r="E715">
            <v>-9396.2623063622304</v>
          </cell>
          <cell r="F715">
            <v>41464.278219227403</v>
          </cell>
        </row>
        <row r="716">
          <cell r="B716" t="str">
            <v>2025-10-18T20:00:00.000Z</v>
          </cell>
          <cell r="C716">
            <v>46058.4407271362</v>
          </cell>
          <cell r="D716">
            <v>17723.810745651699</v>
          </cell>
          <cell r="E716">
            <v>-9384.8678405371593</v>
          </cell>
          <cell r="F716">
            <v>41462.884010679802</v>
          </cell>
        </row>
        <row r="717">
          <cell r="B717" t="str">
            <v>2025-10-18T19:55:00.000Z</v>
          </cell>
          <cell r="C717">
            <v>46062.415071342402</v>
          </cell>
          <cell r="D717">
            <v>17730.314180341898</v>
          </cell>
          <cell r="E717">
            <v>-9385.4765935393498</v>
          </cell>
          <cell r="F717">
            <v>41464.380742790898</v>
          </cell>
        </row>
        <row r="718">
          <cell r="B718" t="str">
            <v>2025-10-18T19:50:00.000Z</v>
          </cell>
          <cell r="C718">
            <v>46067.759519517</v>
          </cell>
          <cell r="D718">
            <v>17727.9098772049</v>
          </cell>
          <cell r="E718">
            <v>-9393.9442874437409</v>
          </cell>
          <cell r="F718">
            <v>41469.428369078698</v>
          </cell>
        </row>
        <row r="719">
          <cell r="B719" t="str">
            <v>2025-10-18T19:45:00.000Z</v>
          </cell>
          <cell r="C719">
            <v>46072.921085356204</v>
          </cell>
          <cell r="D719">
            <v>17735.464545925199</v>
          </cell>
          <cell r="E719">
            <v>-9399.0948774169901</v>
          </cell>
          <cell r="F719">
            <v>41470.765246894203</v>
          </cell>
        </row>
        <row r="720">
          <cell r="B720" t="str">
            <v>2025-10-18T19:40:00.000Z</v>
          </cell>
          <cell r="C720">
            <v>46073.812826832502</v>
          </cell>
          <cell r="D720">
            <v>17746.207021313301</v>
          </cell>
          <cell r="E720">
            <v>-9388.1454825852106</v>
          </cell>
          <cell r="F720">
            <v>41469.6405718268</v>
          </cell>
        </row>
        <row r="721">
          <cell r="B721" t="str">
            <v>2025-10-18T19:35:00.000Z</v>
          </cell>
          <cell r="C721">
            <v>46078.676105336897</v>
          </cell>
          <cell r="D721">
            <v>17753.972945857</v>
          </cell>
          <cell r="E721">
            <v>-9385.3364469813496</v>
          </cell>
          <cell r="F721">
            <v>41472.355805226303</v>
          </cell>
        </row>
        <row r="722">
          <cell r="B722" t="str">
            <v>2025-10-18T19:30:00.000Z</v>
          </cell>
          <cell r="C722">
            <v>46078.172863619802</v>
          </cell>
          <cell r="D722">
            <v>17744.211657763099</v>
          </cell>
          <cell r="E722">
            <v>-9388.5720093054097</v>
          </cell>
          <cell r="F722">
            <v>41475.241804240402</v>
          </cell>
        </row>
        <row r="723">
          <cell r="B723" t="str">
            <v>2025-10-18T19:25:00.000Z</v>
          </cell>
          <cell r="C723">
            <v>46075.706677334099</v>
          </cell>
          <cell r="D723">
            <v>17752.3863978587</v>
          </cell>
          <cell r="E723">
            <v>-9396.5968969089208</v>
          </cell>
          <cell r="F723">
            <v>41467.185698499597</v>
          </cell>
        </row>
        <row r="724">
          <cell r="B724" t="str">
            <v>2025-10-18T19:20:00.000Z</v>
          </cell>
          <cell r="C724">
            <v>46077.940091807301</v>
          </cell>
          <cell r="D724">
            <v>17764.002908524901</v>
          </cell>
          <cell r="E724">
            <v>-9407.5598097871207</v>
          </cell>
          <cell r="F724">
            <v>41462.206673009801</v>
          </cell>
        </row>
        <row r="725">
          <cell r="B725" t="str">
            <v>2025-10-18T19:15:00.000Z</v>
          </cell>
          <cell r="C725">
            <v>46073.237966788198</v>
          </cell>
          <cell r="D725">
            <v>17750.575412273</v>
          </cell>
          <cell r="E725">
            <v>-9419.1984269659497</v>
          </cell>
          <cell r="F725">
            <v>41460.089607608701</v>
          </cell>
        </row>
        <row r="726">
          <cell r="B726" t="str">
            <v>2025-10-18T19:10:00.000Z</v>
          </cell>
          <cell r="C726">
            <v>46071.054294405098</v>
          </cell>
          <cell r="D726">
            <v>17746.308823833198</v>
          </cell>
          <cell r="E726">
            <v>-9402.3801980366406</v>
          </cell>
          <cell r="F726">
            <v>41463.306833135401</v>
          </cell>
        </row>
        <row r="727">
          <cell r="B727" t="str">
            <v>2025-10-18T19:05:00.000Z</v>
          </cell>
          <cell r="C727">
            <v>46070.689330379202</v>
          </cell>
          <cell r="D727">
            <v>17737.5798806434</v>
          </cell>
          <cell r="E727">
            <v>-9390.1388410308591</v>
          </cell>
          <cell r="F727">
            <v>41469.410025948899</v>
          </cell>
        </row>
        <row r="728">
          <cell r="B728" t="str">
            <v>2025-10-18T19:00:00.000Z</v>
          </cell>
          <cell r="C728">
            <v>46063.978749116897</v>
          </cell>
          <cell r="D728">
            <v>17705.930544041101</v>
          </cell>
          <cell r="E728">
            <v>-9386.5343454230497</v>
          </cell>
          <cell r="F728">
            <v>41476.296058723397</v>
          </cell>
        </row>
        <row r="729">
          <cell r="B729" t="str">
            <v>2025-10-18T18:55:00.000Z</v>
          </cell>
          <cell r="C729">
            <v>46068.755701255403</v>
          </cell>
          <cell r="D729">
            <v>17693.836057725599</v>
          </cell>
          <cell r="E729">
            <v>-9399.7870705148998</v>
          </cell>
          <cell r="F729">
            <v>41483.760924646798</v>
          </cell>
        </row>
        <row r="730">
          <cell r="B730" t="str">
            <v>2025-10-18T18:50:00.000Z</v>
          </cell>
          <cell r="C730">
            <v>46079.366749510998</v>
          </cell>
          <cell r="D730">
            <v>17721.934293346902</v>
          </cell>
          <cell r="E730">
            <v>-9407.9129455358598</v>
          </cell>
          <cell r="F730">
            <v>41481.709932781901</v>
          </cell>
        </row>
        <row r="731">
          <cell r="B731" t="str">
            <v>2025-10-18T18:45:00.000Z</v>
          </cell>
          <cell r="C731">
            <v>46083.812124372198</v>
          </cell>
          <cell r="D731">
            <v>17728.3821178094</v>
          </cell>
          <cell r="E731">
            <v>-9412.3880532041003</v>
          </cell>
          <cell r="F731">
            <v>41482.877896009901</v>
          </cell>
        </row>
        <row r="732">
          <cell r="B732" t="str">
            <v>2025-10-18T18:40:00.000Z</v>
          </cell>
          <cell r="C732">
            <v>46086.669079937798</v>
          </cell>
          <cell r="D732">
            <v>17720.5626035194</v>
          </cell>
          <cell r="E732">
            <v>-9412.8527570735296</v>
          </cell>
          <cell r="F732">
            <v>41489.286940993603</v>
          </cell>
        </row>
        <row r="733">
          <cell r="B733" t="str">
            <v>2025-10-18T18:35:00.000Z</v>
          </cell>
          <cell r="C733">
            <v>46085.0483729732</v>
          </cell>
          <cell r="D733">
            <v>17720.1639095145</v>
          </cell>
          <cell r="E733">
            <v>-9392.7847401138006</v>
          </cell>
          <cell r="F733">
            <v>41492.204923155201</v>
          </cell>
        </row>
        <row r="734">
          <cell r="B734" t="str">
            <v>2025-10-18T18:30:00.000Z</v>
          </cell>
          <cell r="C734">
            <v>46083.586601237002</v>
          </cell>
          <cell r="D734">
            <v>17715.757394159002</v>
          </cell>
          <cell r="E734">
            <v>-9393.44168999461</v>
          </cell>
          <cell r="F734">
            <v>41492.314314842501</v>
          </cell>
        </row>
        <row r="735">
          <cell r="B735" t="str">
            <v>2025-10-18T18:25:00.000Z</v>
          </cell>
          <cell r="C735">
            <v>46086.411506760101</v>
          </cell>
          <cell r="D735">
            <v>17702.954977532201</v>
          </cell>
          <cell r="E735">
            <v>-9406.8506031798606</v>
          </cell>
          <cell r="F735">
            <v>41497.877926025998</v>
          </cell>
        </row>
        <row r="736">
          <cell r="B736" t="str">
            <v>2025-10-18T18:20:00.000Z</v>
          </cell>
          <cell r="C736">
            <v>46084.489962941698</v>
          </cell>
          <cell r="D736">
            <v>17710.769203310902</v>
          </cell>
          <cell r="E736">
            <v>-9393.7798879115398</v>
          </cell>
          <cell r="F736">
            <v>41495.370450075498</v>
          </cell>
        </row>
        <row r="737">
          <cell r="B737" t="str">
            <v>2025-10-18T18:15:00.000Z</v>
          </cell>
          <cell r="C737">
            <v>46083.505179726002</v>
          </cell>
          <cell r="D737">
            <v>17711.384881157101</v>
          </cell>
          <cell r="E737">
            <v>-9397.9718033068202</v>
          </cell>
          <cell r="F737">
            <v>41493.064736478598</v>
          </cell>
        </row>
        <row r="738">
          <cell r="B738" t="str">
            <v>2025-10-18T18:10:00.000Z</v>
          </cell>
          <cell r="C738">
            <v>46091.465302176897</v>
          </cell>
          <cell r="D738">
            <v>17695.380102217499</v>
          </cell>
          <cell r="E738">
            <v>-9402.3567740816707</v>
          </cell>
          <cell r="F738">
            <v>41507.7388426869</v>
          </cell>
        </row>
        <row r="739">
          <cell r="B739" t="str">
            <v>2025-10-18T18:05:00.000Z</v>
          </cell>
          <cell r="C739">
            <v>46090.991264974997</v>
          </cell>
          <cell r="D739">
            <v>17673.872870974399</v>
          </cell>
          <cell r="E739">
            <v>-9404.1250712900492</v>
          </cell>
          <cell r="F739">
            <v>41515.974337261701</v>
          </cell>
        </row>
        <row r="740">
          <cell r="B740" t="str">
            <v>2025-10-18T18:00:00.000Z</v>
          </cell>
          <cell r="C740">
            <v>46090.882644431302</v>
          </cell>
          <cell r="D740">
            <v>17668.619401093001</v>
          </cell>
          <cell r="E740">
            <v>-9388.4199031176904</v>
          </cell>
          <cell r="F740">
            <v>41521.6440320564</v>
          </cell>
        </row>
        <row r="741">
          <cell r="B741" t="str">
            <v>2025-10-18T17:55:00.000Z</v>
          </cell>
          <cell r="C741">
            <v>46084.369784864997</v>
          </cell>
          <cell r="D741">
            <v>17671.418290451798</v>
          </cell>
          <cell r="E741">
            <v>-9370.8301951303692</v>
          </cell>
          <cell r="F741">
            <v>41517.197105851199</v>
          </cell>
        </row>
        <row r="742">
          <cell r="B742" t="str">
            <v>2025-10-18T17:50:00.000Z</v>
          </cell>
          <cell r="C742">
            <v>46083.0492984718</v>
          </cell>
          <cell r="D742">
            <v>17686.068491708102</v>
          </cell>
          <cell r="E742">
            <v>-9384.1761040081801</v>
          </cell>
          <cell r="F742">
            <v>41506.477239112399</v>
          </cell>
        </row>
        <row r="743">
          <cell r="B743" t="str">
            <v>2025-10-18T17:45:00.000Z</v>
          </cell>
          <cell r="C743">
            <v>46087.794106709902</v>
          </cell>
          <cell r="D743">
            <v>17695.354629341698</v>
          </cell>
          <cell r="E743">
            <v>-9412.4972058059102</v>
          </cell>
          <cell r="F743">
            <v>41501.3745135629</v>
          </cell>
        </row>
        <row r="744">
          <cell r="B744" t="str">
            <v>2025-10-18T17:40:00.000Z</v>
          </cell>
          <cell r="C744">
            <v>46093.059538535897</v>
          </cell>
          <cell r="D744">
            <v>17696.035784583601</v>
          </cell>
          <cell r="E744">
            <v>-9416.3816052991097</v>
          </cell>
          <cell r="F744">
            <v>41506.050313142798</v>
          </cell>
        </row>
        <row r="745">
          <cell r="B745" t="str">
            <v>2025-10-18T17:35:00.000Z</v>
          </cell>
          <cell r="C745">
            <v>46098.748456893503</v>
          </cell>
          <cell r="D745">
            <v>17686.5946629805</v>
          </cell>
          <cell r="E745">
            <v>-9394.0427912199502</v>
          </cell>
          <cell r="F745">
            <v>41521.4515468342</v>
          </cell>
        </row>
        <row r="746">
          <cell r="B746" t="str">
            <v>2025-10-18T17:30:00.000Z</v>
          </cell>
          <cell r="C746">
            <v>46100.129572468701</v>
          </cell>
          <cell r="D746">
            <v>17719.165037983399</v>
          </cell>
          <cell r="E746">
            <v>-9356.8528815607206</v>
          </cell>
          <cell r="F746">
            <v>41517.495602552197</v>
          </cell>
        </row>
        <row r="747">
          <cell r="B747" t="str">
            <v>2025-10-18T17:25:00.000Z</v>
          </cell>
          <cell r="C747">
            <v>46110.810517241996</v>
          </cell>
          <cell r="D747">
            <v>17729.351106889699</v>
          </cell>
          <cell r="E747">
            <v>-9355.4906009324695</v>
          </cell>
          <cell r="F747">
            <v>41525.314586424101</v>
          </cell>
        </row>
        <row r="748">
          <cell r="B748" t="str">
            <v>2025-10-18T17:20:00.000Z</v>
          </cell>
          <cell r="C748">
            <v>46125.129980493701</v>
          </cell>
          <cell r="D748">
            <v>17726.327900485099</v>
          </cell>
          <cell r="E748">
            <v>-9358.9712049237496</v>
          </cell>
          <cell r="F748">
            <v>41541.720870317004</v>
          </cell>
        </row>
        <row r="749">
          <cell r="B749" t="str">
            <v>2025-10-18T17:15:00.000Z</v>
          </cell>
          <cell r="C749">
            <v>46135.090892702297</v>
          </cell>
          <cell r="D749">
            <v>17735.789212706899</v>
          </cell>
          <cell r="E749">
            <v>-9362.0960272789507</v>
          </cell>
          <cell r="F749">
            <v>41548.039071132298</v>
          </cell>
        </row>
        <row r="750">
          <cell r="B750" t="str">
            <v>2025-10-18T17:10:00.000Z</v>
          </cell>
          <cell r="C750">
            <v>46151.203349908399</v>
          </cell>
          <cell r="D750">
            <v>17733.017268494401</v>
          </cell>
          <cell r="E750">
            <v>-9357.1080841524799</v>
          </cell>
          <cell r="F750">
            <v>41568.235438870397</v>
          </cell>
        </row>
        <row r="751">
          <cell r="B751" t="str">
            <v>2025-10-18T17:05:00.000Z</v>
          </cell>
          <cell r="C751">
            <v>46165.810672971304</v>
          </cell>
          <cell r="D751">
            <v>17722.306367247798</v>
          </cell>
          <cell r="E751">
            <v>-9354.8238935913105</v>
          </cell>
          <cell r="F751">
            <v>41589.532361375903</v>
          </cell>
        </row>
        <row r="752">
          <cell r="B752" t="str">
            <v>2025-10-18T17:00:00.000Z</v>
          </cell>
          <cell r="C752">
            <v>46179.1505726244</v>
          </cell>
          <cell r="D752">
            <v>17716.198252158501</v>
          </cell>
          <cell r="E752">
            <v>-9347.1244835924099</v>
          </cell>
          <cell r="F752">
            <v>41608.671343694201</v>
          </cell>
        </row>
        <row r="753">
          <cell r="B753" t="str">
            <v>2025-10-18T16:55:00.000Z</v>
          </cell>
          <cell r="C753">
            <v>46191.253381338</v>
          </cell>
          <cell r="D753">
            <v>17715.380997927899</v>
          </cell>
          <cell r="E753">
            <v>-9339.3754575276598</v>
          </cell>
          <cell r="F753">
            <v>41624.190455798103</v>
          </cell>
        </row>
        <row r="754">
          <cell r="B754" t="str">
            <v>2025-10-18T16:50:00.000Z</v>
          </cell>
          <cell r="C754">
            <v>46207.185015372597</v>
          </cell>
          <cell r="D754">
            <v>17726.2767486999</v>
          </cell>
          <cell r="E754">
            <v>-9328.0275996532691</v>
          </cell>
          <cell r="F754">
            <v>41639.776185439398</v>
          </cell>
        </row>
        <row r="755">
          <cell r="B755" t="str">
            <v>2025-10-18T16:45:00.000Z</v>
          </cell>
          <cell r="C755">
            <v>46220.317869098697</v>
          </cell>
          <cell r="D755">
            <v>17727.927876640799</v>
          </cell>
          <cell r="E755">
            <v>-9309.2498030407405</v>
          </cell>
          <cell r="F755">
            <v>41657.847102625499</v>
          </cell>
        </row>
        <row r="756">
          <cell r="B756" t="str">
            <v>2025-10-18T16:40:00.000Z</v>
          </cell>
          <cell r="C756">
            <v>46232.234443930101</v>
          </cell>
          <cell r="D756">
            <v>17732.381859339599</v>
          </cell>
          <cell r="E756">
            <v>-9297.0747001901509</v>
          </cell>
          <cell r="F756">
            <v>41671.891453258497</v>
          </cell>
        </row>
        <row r="757">
          <cell r="B757" t="str">
            <v>2025-10-18T16:35:00.000Z</v>
          </cell>
          <cell r="C757">
            <v>46247.472574547101</v>
          </cell>
          <cell r="D757">
            <v>17735.0711122623</v>
          </cell>
          <cell r="E757">
            <v>-9294.5144956822896</v>
          </cell>
          <cell r="F757">
            <v>41688.223426598997</v>
          </cell>
        </row>
        <row r="758">
          <cell r="B758" t="str">
            <v>2025-10-18T16:30:00.000Z</v>
          </cell>
          <cell r="C758">
            <v>46265.795883100101</v>
          </cell>
          <cell r="D758">
            <v>17742.307684064999</v>
          </cell>
          <cell r="E758">
            <v>-9291.7448116143496</v>
          </cell>
          <cell r="F758">
            <v>41706.089064985303</v>
          </cell>
        </row>
        <row r="759">
          <cell r="B759" t="str">
            <v>2025-10-18T16:25:00.000Z</v>
          </cell>
          <cell r="C759">
            <v>46282.089704056598</v>
          </cell>
          <cell r="D759">
            <v>17747.543113989599</v>
          </cell>
          <cell r="E759">
            <v>-9289.0787443868703</v>
          </cell>
          <cell r="F759">
            <v>41722.530566493697</v>
          </cell>
        </row>
        <row r="760">
          <cell r="B760" t="str">
            <v>2025-10-18T16:20:00.000Z</v>
          </cell>
          <cell r="C760">
            <v>46297.272145839801</v>
          </cell>
          <cell r="D760">
            <v>17751.9300432003</v>
          </cell>
          <cell r="E760">
            <v>-9285.0259685502806</v>
          </cell>
          <cell r="F760">
            <v>41738.407739761999</v>
          </cell>
        </row>
        <row r="761">
          <cell r="B761" t="str">
            <v>2025-10-18T16:15:00.000Z</v>
          </cell>
          <cell r="C761">
            <v>46312.059306249503</v>
          </cell>
          <cell r="D761">
            <v>17760.507842495099</v>
          </cell>
          <cell r="E761">
            <v>-9271.6920006894197</v>
          </cell>
          <cell r="F761">
            <v>41754.1246562132</v>
          </cell>
        </row>
        <row r="762">
          <cell r="B762" t="str">
            <v>2025-10-18T16:10:00.000Z</v>
          </cell>
          <cell r="C762">
            <v>46324.184181398698</v>
          </cell>
          <cell r="D762">
            <v>17781.779612779799</v>
          </cell>
          <cell r="E762">
            <v>-9250.59396075736</v>
          </cell>
          <cell r="F762">
            <v>41763.199892343902</v>
          </cell>
        </row>
        <row r="763">
          <cell r="B763" t="str">
            <v>2025-10-18T16:05:00.000Z</v>
          </cell>
          <cell r="C763">
            <v>46340.518630996397</v>
          </cell>
          <cell r="D763">
            <v>17813.158703936599</v>
          </cell>
          <cell r="E763">
            <v>-9257.5586068669309</v>
          </cell>
          <cell r="F763">
            <v>41766.4057900427</v>
          </cell>
        </row>
        <row r="764">
          <cell r="B764" t="str">
            <v>2025-10-18T16:00:00.000Z</v>
          </cell>
          <cell r="C764">
            <v>46358.637094324098</v>
          </cell>
          <cell r="D764">
            <v>17843.174435906501</v>
          </cell>
          <cell r="E764">
            <v>-9250.0293608105094</v>
          </cell>
          <cell r="F764">
            <v>41775.367336711701</v>
          </cell>
        </row>
        <row r="765">
          <cell r="B765" t="str">
            <v>2025-10-18T15:55:00.000Z</v>
          </cell>
          <cell r="C765">
            <v>46364.164370707796</v>
          </cell>
          <cell r="D765">
            <v>17848.906569925701</v>
          </cell>
          <cell r="E765">
            <v>-9229.9891202614999</v>
          </cell>
          <cell r="F765">
            <v>41783.484451298798</v>
          </cell>
        </row>
        <row r="766">
          <cell r="B766" t="str">
            <v>2025-10-18T15:50:00.000Z</v>
          </cell>
          <cell r="C766">
            <v>46373.412687218799</v>
          </cell>
          <cell r="D766">
            <v>17826.409286512899</v>
          </cell>
          <cell r="E766">
            <v>-9219.7949138897493</v>
          </cell>
          <cell r="F766">
            <v>41805.596730038902</v>
          </cell>
        </row>
        <row r="767">
          <cell r="B767" t="str">
            <v>2025-10-18T15:45:00.000Z</v>
          </cell>
          <cell r="C767">
            <v>46386.146085854904</v>
          </cell>
          <cell r="D767">
            <v>17813.754622158402</v>
          </cell>
          <cell r="E767">
            <v>-9185.5231865658407</v>
          </cell>
          <cell r="F767">
            <v>41832.653020683101</v>
          </cell>
        </row>
        <row r="768">
          <cell r="B768" t="str">
            <v>2025-10-18T15:40:00.000Z</v>
          </cell>
          <cell r="C768">
            <v>46400.107273790898</v>
          </cell>
          <cell r="D768">
            <v>17832.314484491599</v>
          </cell>
          <cell r="E768">
            <v>-9166.9504193383109</v>
          </cell>
          <cell r="F768">
            <v>41844.301107258201</v>
          </cell>
        </row>
        <row r="769">
          <cell r="B769" t="str">
            <v>2025-10-18T15:35:00.000Z</v>
          </cell>
          <cell r="C769">
            <v>46421.722806983998</v>
          </cell>
          <cell r="D769">
            <v>17876.265628920199</v>
          </cell>
          <cell r="E769">
            <v>-9192.8464459934494</v>
          </cell>
          <cell r="F769">
            <v>41843.841240415903</v>
          </cell>
        </row>
        <row r="770">
          <cell r="B770" t="str">
            <v>2025-10-18T15:30:00.000Z</v>
          </cell>
          <cell r="C770">
            <v>46434.8066578875</v>
          </cell>
          <cell r="D770">
            <v>17931.215083536601</v>
          </cell>
          <cell r="E770">
            <v>-9279.6880212321994</v>
          </cell>
          <cell r="F770">
            <v>41815.669135049597</v>
          </cell>
        </row>
        <row r="771">
          <cell r="B771" t="str">
            <v>2025-10-18T15:25:00.000Z</v>
          </cell>
          <cell r="C771">
            <v>46438.442268900697</v>
          </cell>
          <cell r="D771">
            <v>17909.781727967002</v>
          </cell>
          <cell r="E771">
            <v>-9253.1985739071406</v>
          </cell>
          <cell r="F771">
            <v>41834.757737680797</v>
          </cell>
        </row>
        <row r="772">
          <cell r="B772" t="str">
            <v>2025-10-18T15:20:00.000Z</v>
          </cell>
          <cell r="C772">
            <v>46448.512159230602</v>
          </cell>
          <cell r="D772">
            <v>17918.0579218946</v>
          </cell>
          <cell r="E772">
            <v>-9249.4818713555305</v>
          </cell>
          <cell r="F772">
            <v>41843.214112031201</v>
          </cell>
        </row>
        <row r="773">
          <cell r="B773" t="str">
            <v>2025-10-18T15:15:00.000Z</v>
          </cell>
          <cell r="C773">
            <v>46451.731745867502</v>
          </cell>
          <cell r="D773">
            <v>17885.4894203162</v>
          </cell>
          <cell r="E773">
            <v>-9248.4457358221898</v>
          </cell>
          <cell r="F773">
            <v>41860.947216437198</v>
          </cell>
        </row>
        <row r="774">
          <cell r="B774" t="str">
            <v>2025-10-18T15:10:00.000Z</v>
          </cell>
          <cell r="C774">
            <v>46456.562291240298</v>
          </cell>
          <cell r="D774">
            <v>17854.503403739702</v>
          </cell>
          <cell r="E774">
            <v>-9249.1174722994892</v>
          </cell>
          <cell r="F774">
            <v>41879.382924170903</v>
          </cell>
        </row>
        <row r="775">
          <cell r="B775" t="str">
            <v>2025-10-18T15:05:00.000Z</v>
          </cell>
          <cell r="C775">
            <v>46465.156490009598</v>
          </cell>
          <cell r="D775">
            <v>17920.870804081202</v>
          </cell>
          <cell r="E775">
            <v>-9236.5278575137509</v>
          </cell>
          <cell r="F775">
            <v>41863.345666607798</v>
          </cell>
        </row>
        <row r="776">
          <cell r="B776" t="str">
            <v>2025-10-18T15:00:00.000Z</v>
          </cell>
          <cell r="C776">
            <v>46479.048625606301</v>
          </cell>
          <cell r="D776">
            <v>17893.648197061899</v>
          </cell>
          <cell r="E776">
            <v>-9230.0606879863899</v>
          </cell>
          <cell r="F776">
            <v>41891.828499569499</v>
          </cell>
        </row>
        <row r="777">
          <cell r="B777" t="str">
            <v>2025-10-18T14:55:00.000Z</v>
          </cell>
          <cell r="C777">
            <v>46476.911324675202</v>
          </cell>
          <cell r="D777">
            <v>17953.8760603956</v>
          </cell>
          <cell r="E777">
            <v>-9170.2676917740191</v>
          </cell>
          <cell r="F777">
            <v>41876.817108644696</v>
          </cell>
        </row>
        <row r="778">
          <cell r="B778" t="str">
            <v>2025-10-18T14:50:00.000Z</v>
          </cell>
          <cell r="C778">
            <v>46465.300192278097</v>
          </cell>
          <cell r="D778">
            <v>17996.680873030102</v>
          </cell>
          <cell r="E778">
            <v>-9229.2125879095602</v>
          </cell>
          <cell r="F778">
            <v>41832.585797676998</v>
          </cell>
        </row>
        <row r="779">
          <cell r="B779" t="str">
            <v>2025-10-18T14:45:00.000Z</v>
          </cell>
          <cell r="C779">
            <v>46459.822300599299</v>
          </cell>
          <cell r="D779">
            <v>17953.230879349401</v>
          </cell>
          <cell r="E779">
            <v>-9251.3703652417498</v>
          </cell>
          <cell r="F779">
            <v>41840.2764756779</v>
          </cell>
        </row>
        <row r="780">
          <cell r="B780" t="str">
            <v>2025-10-18T14:40:00.000Z</v>
          </cell>
          <cell r="C780">
            <v>46465.831084952799</v>
          </cell>
          <cell r="D780">
            <v>17932.1865146809</v>
          </cell>
          <cell r="E780">
            <v>-9256.1851485320894</v>
          </cell>
          <cell r="F780">
            <v>41854.906303970602</v>
          </cell>
        </row>
        <row r="781">
          <cell r="B781" t="str">
            <v>2025-10-18T14:35:00.000Z</v>
          </cell>
          <cell r="C781">
            <v>46485.380097442699</v>
          </cell>
          <cell r="D781">
            <v>17966.021864202001</v>
          </cell>
          <cell r="E781">
            <v>-9157.9533949552206</v>
          </cell>
          <cell r="F781">
            <v>41883.702209744501</v>
          </cell>
        </row>
        <row r="782">
          <cell r="B782" t="str">
            <v>2025-10-18T14:30:00.000Z</v>
          </cell>
          <cell r="C782">
            <v>46460.226660168802</v>
          </cell>
          <cell r="D782">
            <v>18038.942358229498</v>
          </cell>
          <cell r="E782">
            <v>-9187.1440525592297</v>
          </cell>
          <cell r="F782">
            <v>41818.0057399711</v>
          </cell>
        </row>
        <row r="783">
          <cell r="B783" t="str">
            <v>2025-10-18T14:25:00.000Z</v>
          </cell>
          <cell r="C783">
            <v>46454.307556580403</v>
          </cell>
          <cell r="D783">
            <v>18046.599660899599</v>
          </cell>
          <cell r="E783">
            <v>-9213.2207958480994</v>
          </cell>
          <cell r="F783">
            <v>41802.386221453096</v>
          </cell>
        </row>
        <row r="784">
          <cell r="B784" t="str">
            <v>2025-10-18T14:20:00.000Z</v>
          </cell>
          <cell r="C784">
            <v>46443.638496047701</v>
          </cell>
          <cell r="D784">
            <v>18027.378299601802</v>
          </cell>
          <cell r="E784">
            <v>-9257.7763034079599</v>
          </cell>
          <cell r="F784">
            <v>41788.979005362999</v>
          </cell>
        </row>
        <row r="785">
          <cell r="B785" t="str">
            <v>2025-10-18T14:15:00.000Z</v>
          </cell>
          <cell r="C785">
            <v>46461.5874015347</v>
          </cell>
          <cell r="D785">
            <v>18107.263995381199</v>
          </cell>
          <cell r="E785">
            <v>-9283.7104245869996</v>
          </cell>
          <cell r="F785">
            <v>41768.634347132203</v>
          </cell>
        </row>
        <row r="786">
          <cell r="B786" t="str">
            <v>2025-10-18T14:10:00.000Z</v>
          </cell>
          <cell r="C786">
            <v>46488.680650136797</v>
          </cell>
          <cell r="D786">
            <v>18102.881239123199</v>
          </cell>
          <cell r="E786">
            <v>-9277.0977775845295</v>
          </cell>
          <cell r="F786">
            <v>41802.136025061402</v>
          </cell>
        </row>
        <row r="787">
          <cell r="B787" t="str">
            <v>2025-10-18T14:05:00.000Z</v>
          </cell>
          <cell r="C787">
            <v>46494.573988360396</v>
          </cell>
          <cell r="D787">
            <v>18022.012720193801</v>
          </cell>
          <cell r="E787">
            <v>-9228.7283578476199</v>
          </cell>
          <cell r="F787">
            <v>41854.307314413301</v>
          </cell>
        </row>
        <row r="788">
          <cell r="B788" t="str">
            <v>2025-10-18T14:00:00.000Z</v>
          </cell>
          <cell r="C788">
            <v>46514.222165562802</v>
          </cell>
          <cell r="D788">
            <v>17975.7980608365</v>
          </cell>
          <cell r="E788">
            <v>-9166.9231334255692</v>
          </cell>
          <cell r="F788">
            <v>41909.558193915902</v>
          </cell>
        </row>
        <row r="789">
          <cell r="B789" t="str">
            <v>2025-10-18T13:55:00.000Z</v>
          </cell>
          <cell r="C789">
            <v>46533.578765653299</v>
          </cell>
          <cell r="D789">
            <v>17944.968982729199</v>
          </cell>
          <cell r="E789">
            <v>-9262.5151761660509</v>
          </cell>
          <cell r="F789">
            <v>41923.237632122698</v>
          </cell>
        </row>
        <row r="790">
          <cell r="B790" t="str">
            <v>2025-10-18T13:50:00.000Z</v>
          </cell>
          <cell r="C790">
            <v>46533.479764903699</v>
          </cell>
          <cell r="D790">
            <v>18050.152185499501</v>
          </cell>
          <cell r="E790">
            <v>-9159.7410884238907</v>
          </cell>
          <cell r="F790">
            <v>41900.547589548798</v>
          </cell>
        </row>
        <row r="791">
          <cell r="B791" t="str">
            <v>2025-10-18T13:45:00.000Z</v>
          </cell>
          <cell r="C791">
            <v>46537.430257799802</v>
          </cell>
          <cell r="D791">
            <v>18029.272766546001</v>
          </cell>
          <cell r="E791">
            <v>-9205.95359944745</v>
          </cell>
          <cell r="F791">
            <v>41903.796448936198</v>
          </cell>
        </row>
        <row r="792">
          <cell r="B792" t="str">
            <v>2025-10-18T13:40:00.000Z</v>
          </cell>
          <cell r="C792">
            <v>46537.316597853198</v>
          </cell>
          <cell r="D792">
            <v>18060.709257212198</v>
          </cell>
          <cell r="E792">
            <v>-9289.0121247194693</v>
          </cell>
          <cell r="F792">
            <v>41871.790874072802</v>
          </cell>
        </row>
        <row r="793">
          <cell r="B793" t="str">
            <v>2025-10-18T13:35:00.000Z</v>
          </cell>
          <cell r="C793">
            <v>46535.722788305</v>
          </cell>
          <cell r="D793">
            <v>18104.865791304499</v>
          </cell>
          <cell r="E793">
            <v>-9305.3296104346991</v>
          </cell>
          <cell r="F793">
            <v>41847.319758259197</v>
          </cell>
        </row>
        <row r="794">
          <cell r="B794" t="str">
            <v>2025-10-18T13:30:00.000Z</v>
          </cell>
          <cell r="C794">
            <v>46544.220883219699</v>
          </cell>
          <cell r="D794">
            <v>18062.443780764501</v>
          </cell>
          <cell r="E794">
            <v>-9218.5442869614599</v>
          </cell>
          <cell r="F794">
            <v>41894.284377728603</v>
          </cell>
        </row>
        <row r="795">
          <cell r="B795" t="str">
            <v>2025-10-18T13:25:00.000Z</v>
          </cell>
          <cell r="C795">
            <v>46547.935047331703</v>
          </cell>
          <cell r="D795">
            <v>18007.545242313801</v>
          </cell>
          <cell r="E795">
            <v>-9183.4626628455499</v>
          </cell>
          <cell r="F795">
            <v>41929.733901334897</v>
          </cell>
        </row>
        <row r="796">
          <cell r="B796" t="str">
            <v>2025-10-18T13:20:00.000Z</v>
          </cell>
          <cell r="C796">
            <v>46550.214874233898</v>
          </cell>
          <cell r="D796">
            <v>18048.473901764199</v>
          </cell>
          <cell r="E796">
            <v>-9219.3831061919991</v>
          </cell>
          <cell r="F796">
            <v>41906.778327568303</v>
          </cell>
        </row>
        <row r="797">
          <cell r="B797" t="str">
            <v>2025-10-18T13:15:00.000Z</v>
          </cell>
          <cell r="C797">
            <v>46557.257496821803</v>
          </cell>
          <cell r="D797">
            <v>18032.1242388678</v>
          </cell>
          <cell r="E797">
            <v>-9249.0252640665603</v>
          </cell>
          <cell r="F797">
            <v>41915.107690712997</v>
          </cell>
        </row>
        <row r="798">
          <cell r="B798" t="str">
            <v>2025-10-18T13:10:00.000Z</v>
          </cell>
          <cell r="C798">
            <v>46561.682789038503</v>
          </cell>
          <cell r="D798">
            <v>18082.322222613398</v>
          </cell>
          <cell r="E798">
            <v>-9391.9821821062505</v>
          </cell>
          <cell r="F798">
            <v>41866.580919339802</v>
          </cell>
        </row>
        <row r="799">
          <cell r="B799" t="str">
            <v>2025-10-18T13:05:00.000Z</v>
          </cell>
          <cell r="C799">
            <v>46557.666155587198</v>
          </cell>
          <cell r="D799">
            <v>18155.197538807399</v>
          </cell>
          <cell r="E799">
            <v>-9380.0557808114809</v>
          </cell>
          <cell r="F799">
            <v>41833.235994013798</v>
          </cell>
        </row>
        <row r="800">
          <cell r="B800" t="str">
            <v>2025-10-18T13:00:00.000Z</v>
          </cell>
          <cell r="C800">
            <v>46563.194739891798</v>
          </cell>
          <cell r="D800">
            <v>18108.576389432699</v>
          </cell>
          <cell r="E800">
            <v>-9369.1178532288504</v>
          </cell>
          <cell r="F800">
            <v>41862.037649706901</v>
          </cell>
        </row>
        <row r="801">
          <cell r="B801" t="str">
            <v>2025-10-18T12:55:00.000Z</v>
          </cell>
          <cell r="C801">
            <v>46564.568825102702</v>
          </cell>
          <cell r="D801">
            <v>18060.2539287008</v>
          </cell>
          <cell r="E801">
            <v>-9263.8562703584794</v>
          </cell>
          <cell r="F801">
            <v>41907.842522619998</v>
          </cell>
        </row>
        <row r="802">
          <cell r="B802" t="str">
            <v>2025-10-18T12:50:00.000Z</v>
          </cell>
          <cell r="C802">
            <v>46570.244447316902</v>
          </cell>
          <cell r="D802">
            <v>18078.667891577799</v>
          </cell>
          <cell r="E802">
            <v>-9371.1198743199002</v>
          </cell>
          <cell r="F802">
            <v>41882.3536522246</v>
          </cell>
        </row>
        <row r="803">
          <cell r="B803" t="str">
            <v>2025-10-18T12:45:00.000Z</v>
          </cell>
          <cell r="C803">
            <v>46573.104184992997</v>
          </cell>
          <cell r="D803">
            <v>18025.106446567999</v>
          </cell>
          <cell r="E803">
            <v>-9422.4730169416198</v>
          </cell>
          <cell r="F803">
            <v>41897.095045612798</v>
          </cell>
        </row>
        <row r="804">
          <cell r="B804" t="str">
            <v>2025-10-18T12:40:00.000Z</v>
          </cell>
          <cell r="C804">
            <v>46580.683899437499</v>
          </cell>
          <cell r="D804">
            <v>18029.5958744737</v>
          </cell>
          <cell r="E804">
            <v>-9466.5191427478003</v>
          </cell>
          <cell r="F804">
            <v>41893.660623803997</v>
          </cell>
        </row>
        <row r="805">
          <cell r="B805" t="str">
            <v>2025-10-18T12:35:00.000Z</v>
          </cell>
          <cell r="C805">
            <v>46579.993686291797</v>
          </cell>
          <cell r="D805">
            <v>18116.325972487699</v>
          </cell>
          <cell r="E805">
            <v>-9407.9270691631591</v>
          </cell>
          <cell r="F805">
            <v>41868.669113489297</v>
          </cell>
        </row>
        <row r="806">
          <cell r="B806" t="str">
            <v>2025-10-18T12:30:00.000Z</v>
          </cell>
          <cell r="C806">
            <v>46567.4606603949</v>
          </cell>
          <cell r="D806">
            <v>18077.204475391201</v>
          </cell>
          <cell r="E806">
            <v>-9364.9386684471101</v>
          </cell>
          <cell r="F806">
            <v>41881.272598245399</v>
          </cell>
        </row>
        <row r="807">
          <cell r="B807" t="str">
            <v>2025-10-18T12:25:00.000Z</v>
          </cell>
          <cell r="C807">
            <v>46570.130833685304</v>
          </cell>
          <cell r="D807">
            <v>18039.122871893102</v>
          </cell>
          <cell r="E807">
            <v>-9320.5907724665794</v>
          </cell>
          <cell r="F807">
            <v>41910.5442523897</v>
          </cell>
        </row>
        <row r="808">
          <cell r="B808" t="str">
            <v>2025-10-18T12:20:00.000Z</v>
          </cell>
          <cell r="C808">
            <v>46568.2419417329</v>
          </cell>
          <cell r="D808">
            <v>18086.156538720501</v>
          </cell>
          <cell r="E808">
            <v>-9323.7456329967208</v>
          </cell>
          <cell r="F808">
            <v>41887.466700336998</v>
          </cell>
        </row>
        <row r="809">
          <cell r="B809" t="str">
            <v>2025-10-18T12:15:00.000Z</v>
          </cell>
          <cell r="C809">
            <v>46572.973719198999</v>
          </cell>
          <cell r="D809">
            <v>18050.0380146733</v>
          </cell>
          <cell r="E809">
            <v>-9355.7931525122494</v>
          </cell>
          <cell r="F809">
            <v>41901.159210759899</v>
          </cell>
        </row>
        <row r="810">
          <cell r="B810" t="str">
            <v>2025-10-18T12:10:00.000Z</v>
          </cell>
          <cell r="C810">
            <v>46586.527985455999</v>
          </cell>
          <cell r="D810">
            <v>17991.1360714285</v>
          </cell>
          <cell r="E810">
            <v>-9434.5108928569098</v>
          </cell>
          <cell r="F810">
            <v>41923.9026906082</v>
          </cell>
        </row>
        <row r="811">
          <cell r="B811" t="str">
            <v>2025-10-18T12:05:00.000Z</v>
          </cell>
          <cell r="C811">
            <v>46587.583382881297</v>
          </cell>
          <cell r="D811">
            <v>17998.8115237247</v>
          </cell>
          <cell r="E811">
            <v>-9487.1841575645594</v>
          </cell>
          <cell r="F811">
            <v>41909.891982094297</v>
          </cell>
        </row>
        <row r="812">
          <cell r="B812" t="str">
            <v>2025-10-18T12:00:00.000Z</v>
          </cell>
          <cell r="C812">
            <v>46584.8420763096</v>
          </cell>
          <cell r="D812">
            <v>18056.267123074598</v>
          </cell>
          <cell r="E812">
            <v>-9484.3938791758901</v>
          </cell>
          <cell r="F812">
            <v>41882.753032716602</v>
          </cell>
        </row>
        <row r="813">
          <cell r="B813" t="str">
            <v>2025-10-18T11:55:00.000Z</v>
          </cell>
          <cell r="C813">
            <v>46581.3603810977</v>
          </cell>
          <cell r="D813">
            <v>18205.8445986802</v>
          </cell>
          <cell r="E813">
            <v>-9506.3117477411597</v>
          </cell>
          <cell r="F813">
            <v>41809.094636898801</v>
          </cell>
        </row>
        <row r="814">
          <cell r="B814" t="str">
            <v>2025-10-18T11:50:00.000Z</v>
          </cell>
          <cell r="C814">
            <v>46588.373598154001</v>
          </cell>
          <cell r="D814">
            <v>18204.956682726799</v>
          </cell>
          <cell r="E814">
            <v>-9531.7214864385005</v>
          </cell>
          <cell r="F814">
            <v>41811.510283726602</v>
          </cell>
        </row>
        <row r="815">
          <cell r="B815" t="str">
            <v>2025-10-18T11:45:00.000Z</v>
          </cell>
          <cell r="C815">
            <v>46591.105952386199</v>
          </cell>
          <cell r="D815">
            <v>18114.923809194901</v>
          </cell>
          <cell r="E815">
            <v>-9542.5127583823305</v>
          </cell>
          <cell r="F815">
            <v>41851.178472172702</v>
          </cell>
        </row>
        <row r="816">
          <cell r="B816" t="str">
            <v>2025-10-18T11:40:00.000Z</v>
          </cell>
          <cell r="C816">
            <v>46586.590207326</v>
          </cell>
          <cell r="D816">
            <v>18172.201943676799</v>
          </cell>
          <cell r="E816">
            <v>-9572.7270438840005</v>
          </cell>
          <cell r="F816">
            <v>41814.4037456812</v>
          </cell>
        </row>
        <row r="817">
          <cell r="B817" t="str">
            <v>2025-10-18T11:35:00.000Z</v>
          </cell>
          <cell r="C817">
            <v>46593.5287080782</v>
          </cell>
          <cell r="D817">
            <v>18055.3370492957</v>
          </cell>
          <cell r="E817">
            <v>-9557.8645580987595</v>
          </cell>
          <cell r="F817">
            <v>41876.1142728868</v>
          </cell>
        </row>
        <row r="818">
          <cell r="B818" t="str">
            <v>2025-10-18T11:30:00.000Z</v>
          </cell>
          <cell r="C818">
            <v>46591.4156174979</v>
          </cell>
          <cell r="D818">
            <v>18070.2889928808</v>
          </cell>
          <cell r="E818">
            <v>-9560.2984719570104</v>
          </cell>
          <cell r="F818">
            <v>41866.7571956951</v>
          </cell>
        </row>
        <row r="819">
          <cell r="B819" t="str">
            <v>2025-10-18T11:25:00.000Z</v>
          </cell>
          <cell r="C819">
            <v>46592.897606561797</v>
          </cell>
          <cell r="D819">
            <v>18120.0957289853</v>
          </cell>
          <cell r="E819">
            <v>-9611.9086205093208</v>
          </cell>
          <cell r="F819">
            <v>41835.050505753403</v>
          </cell>
        </row>
        <row r="820">
          <cell r="B820" t="str">
            <v>2025-10-18T11:20:00.000Z</v>
          </cell>
          <cell r="C820">
            <v>46589.116857314002</v>
          </cell>
          <cell r="D820">
            <v>18162.087247956901</v>
          </cell>
          <cell r="E820">
            <v>-9648.2498183470798</v>
          </cell>
          <cell r="F820">
            <v>41804.254230697901</v>
          </cell>
        </row>
        <row r="821">
          <cell r="B821" t="str">
            <v>2025-10-18T11:15:00.000Z</v>
          </cell>
          <cell r="C821">
            <v>46592.150235953697</v>
          </cell>
          <cell r="D821">
            <v>18144.161790865899</v>
          </cell>
          <cell r="E821">
            <v>-9661.33637620218</v>
          </cell>
          <cell r="F821">
            <v>41812.395721154702</v>
          </cell>
        </row>
        <row r="822">
          <cell r="B822" t="str">
            <v>2025-10-18T11:10:00.000Z</v>
          </cell>
          <cell r="C822">
            <v>46594.898801326402</v>
          </cell>
          <cell r="D822">
            <v>18113.430818182202</v>
          </cell>
          <cell r="E822">
            <v>-9628.0042709793797</v>
          </cell>
          <cell r="F822">
            <v>41836.464382865503</v>
          </cell>
        </row>
        <row r="823">
          <cell r="B823" t="str">
            <v>2025-10-18T11:05:00.000Z</v>
          </cell>
          <cell r="C823">
            <v>46593.594734750302</v>
          </cell>
          <cell r="D823">
            <v>18125.110739823202</v>
          </cell>
          <cell r="E823">
            <v>-9570.8465929205395</v>
          </cell>
          <cell r="F823">
            <v>41843.067842476303</v>
          </cell>
        </row>
        <row r="824">
          <cell r="B824" t="str">
            <v>2025-10-18T11:00:00.000Z</v>
          </cell>
          <cell r="C824">
            <v>46590.168229851799</v>
          </cell>
          <cell r="D824">
            <v>18126.7752951361</v>
          </cell>
          <cell r="E824">
            <v>-9596.4601211702502</v>
          </cell>
          <cell r="F824">
            <v>41832.663628178401</v>
          </cell>
        </row>
        <row r="825">
          <cell r="B825" t="str">
            <v>2025-10-18T10:55:00.000Z</v>
          </cell>
          <cell r="C825">
            <v>46588.555133125701</v>
          </cell>
          <cell r="D825">
            <v>18117.480541055</v>
          </cell>
          <cell r="E825">
            <v>-9670.4544356096394</v>
          </cell>
          <cell r="F825">
            <v>41817.851203111597</v>
          </cell>
        </row>
        <row r="826">
          <cell r="B826" t="str">
            <v>2025-10-18T10:50:00.000Z</v>
          </cell>
          <cell r="C826">
            <v>46582.371485774398</v>
          </cell>
          <cell r="D826">
            <v>18063.681150704</v>
          </cell>
          <cell r="E826">
            <v>-9659.3794368160197</v>
          </cell>
          <cell r="F826">
            <v>41836.791767773</v>
          </cell>
        </row>
        <row r="827">
          <cell r="B827" t="str">
            <v>2025-10-18T10:45:00.000Z</v>
          </cell>
          <cell r="C827">
            <v>46577.944998615203</v>
          </cell>
          <cell r="D827">
            <v>18120.144320539701</v>
          </cell>
          <cell r="E827">
            <v>-9682.3794605813891</v>
          </cell>
          <cell r="F827">
            <v>41802.115473719103</v>
          </cell>
        </row>
        <row r="828">
          <cell r="B828" t="str">
            <v>2025-10-18T10:40:00.000Z</v>
          </cell>
          <cell r="C828">
            <v>46583.096208577001</v>
          </cell>
          <cell r="D828">
            <v>18158.845700399601</v>
          </cell>
          <cell r="E828">
            <v>-9690.8923242496803</v>
          </cell>
          <cell r="F828">
            <v>41789.0868668654</v>
          </cell>
        </row>
        <row r="829">
          <cell r="B829" t="str">
            <v>2025-10-18T10:35:00.000Z</v>
          </cell>
          <cell r="C829">
            <v>46579.366746020401</v>
          </cell>
          <cell r="D829">
            <v>18122.719737388201</v>
          </cell>
          <cell r="E829">
            <v>-9580.3115704907796</v>
          </cell>
          <cell r="F829">
            <v>41826.0931237029</v>
          </cell>
        </row>
        <row r="830">
          <cell r="B830" t="str">
            <v>2025-10-18T10:30:00.000Z</v>
          </cell>
          <cell r="C830">
            <v>46585.2978848985</v>
          </cell>
          <cell r="D830">
            <v>18118.385983422999</v>
          </cell>
          <cell r="E830">
            <v>-9702.2040735630198</v>
          </cell>
          <cell r="F830">
            <v>41806.474432740302</v>
          </cell>
        </row>
        <row r="831">
          <cell r="B831" t="str">
            <v>2025-10-18T10:25:00.000Z</v>
          </cell>
          <cell r="C831">
            <v>46582.242990549603</v>
          </cell>
          <cell r="D831">
            <v>18157.893047537102</v>
          </cell>
          <cell r="E831">
            <v>-9736.3799083841004</v>
          </cell>
          <cell r="F831">
            <v>41777.974919620297</v>
          </cell>
        </row>
        <row r="832">
          <cell r="B832" t="str">
            <v>2025-10-18T10:20:00.000Z</v>
          </cell>
          <cell r="C832">
            <v>46571.4467197505</v>
          </cell>
          <cell r="D832">
            <v>18202.304393203998</v>
          </cell>
          <cell r="E832">
            <v>-9786.2610835646101</v>
          </cell>
          <cell r="F832">
            <v>41734.935705617303</v>
          </cell>
        </row>
        <row r="833">
          <cell r="B833" t="str">
            <v>2025-10-18T10:15:00.000Z</v>
          </cell>
          <cell r="C833">
            <v>46558.205741308302</v>
          </cell>
          <cell r="D833">
            <v>18216.296739243498</v>
          </cell>
          <cell r="E833">
            <v>-9741.2791705551699</v>
          </cell>
          <cell r="F833">
            <v>41724.579507517301</v>
          </cell>
        </row>
        <row r="834">
          <cell r="B834" t="str">
            <v>2025-10-18T10:10:00.000Z</v>
          </cell>
          <cell r="C834">
            <v>46558.206293839401</v>
          </cell>
          <cell r="D834">
            <v>18208.8691334369</v>
          </cell>
          <cell r="E834">
            <v>-9846.7753322973404</v>
          </cell>
          <cell r="F834">
            <v>41703.053530123398</v>
          </cell>
        </row>
        <row r="835">
          <cell r="B835" t="str">
            <v>2025-10-18T10:05:00.000Z</v>
          </cell>
          <cell r="C835">
            <v>46564.222811660104</v>
          </cell>
          <cell r="D835">
            <v>18170.3115377953</v>
          </cell>
          <cell r="E835">
            <v>-9855.9692319692294</v>
          </cell>
          <cell r="F835">
            <v>41724.411262135996</v>
          </cell>
        </row>
        <row r="836">
          <cell r="B836" t="str">
            <v>2025-10-18T10:00:00.000Z</v>
          </cell>
          <cell r="C836">
            <v>46561.754429844201</v>
          </cell>
          <cell r="D836">
            <v>18171.217899464998</v>
          </cell>
          <cell r="E836">
            <v>-9834.8427258592601</v>
          </cell>
          <cell r="F836">
            <v>41726.246945931802</v>
          </cell>
        </row>
        <row r="837">
          <cell r="B837" t="str">
            <v>2025-10-18T09:55:00.000Z</v>
          </cell>
          <cell r="C837">
            <v>46552.188996062803</v>
          </cell>
          <cell r="D837">
            <v>18251.806168337302</v>
          </cell>
          <cell r="E837">
            <v>-9812.8495955755407</v>
          </cell>
          <cell r="F837">
            <v>41685.559306949501</v>
          </cell>
        </row>
        <row r="838">
          <cell r="B838" t="str">
            <v>2025-10-18T09:50:00.000Z</v>
          </cell>
          <cell r="C838">
            <v>46550.214519640598</v>
          </cell>
          <cell r="D838">
            <v>18257.9885627599</v>
          </cell>
          <cell r="E838">
            <v>-9803.8066504857507</v>
          </cell>
          <cell r="F838">
            <v>41682.774627255501</v>
          </cell>
        </row>
        <row r="839">
          <cell r="B839" t="str">
            <v>2025-10-18T09:45:00.000Z</v>
          </cell>
          <cell r="C839">
            <v>46547.906849683997</v>
          </cell>
          <cell r="D839">
            <v>18209.1858435717</v>
          </cell>
          <cell r="E839">
            <v>-9816.6380515661003</v>
          </cell>
          <cell r="F839">
            <v>41698.522759993102</v>
          </cell>
        </row>
        <row r="840">
          <cell r="B840" t="str">
            <v>2025-10-18T09:40:00.000Z</v>
          </cell>
          <cell r="C840">
            <v>46538.9134815535</v>
          </cell>
          <cell r="D840">
            <v>18142.228690808501</v>
          </cell>
          <cell r="E840">
            <v>-9852.3726162415896</v>
          </cell>
          <cell r="F840">
            <v>41709.240702806601</v>
          </cell>
        </row>
        <row r="841">
          <cell r="B841" t="str">
            <v>2025-10-18T09:35:00.000Z</v>
          </cell>
          <cell r="C841">
            <v>46530.287064471901</v>
          </cell>
          <cell r="D841">
            <v>18122.853670346401</v>
          </cell>
          <cell r="E841">
            <v>-9836.9658931259601</v>
          </cell>
          <cell r="F841">
            <v>41711.675717511702</v>
          </cell>
        </row>
        <row r="842">
          <cell r="B842" t="str">
            <v>2025-10-18T09:30:00.000Z</v>
          </cell>
          <cell r="C842">
            <v>46512.568209743702</v>
          </cell>
          <cell r="D842">
            <v>18135.674052156799</v>
          </cell>
          <cell r="E842">
            <v>-9812.8341725175997</v>
          </cell>
          <cell r="F842">
            <v>41692.020982948998</v>
          </cell>
        </row>
        <row r="843">
          <cell r="B843" t="str">
            <v>2025-10-18T09:25:00.000Z</v>
          </cell>
          <cell r="C843">
            <v>46501.816321895298</v>
          </cell>
          <cell r="D843">
            <v>18177.7457418552</v>
          </cell>
          <cell r="E843">
            <v>-9801.44201754405</v>
          </cell>
          <cell r="F843">
            <v>41664.375854637197</v>
          </cell>
        </row>
        <row r="844">
          <cell r="B844" t="str">
            <v>2025-10-18T09:20:00.000Z</v>
          </cell>
          <cell r="C844">
            <v>46499.051982746103</v>
          </cell>
          <cell r="D844">
            <v>18182.355443548899</v>
          </cell>
          <cell r="E844">
            <v>-9814.8709904236093</v>
          </cell>
          <cell r="F844">
            <v>41656.117116936301</v>
          </cell>
        </row>
        <row r="845">
          <cell r="B845" t="str">
            <v>2025-10-18T09:15:00.000Z</v>
          </cell>
          <cell r="C845">
            <v>46491.573994732396</v>
          </cell>
          <cell r="D845">
            <v>18164.233909737901</v>
          </cell>
          <cell r="E845">
            <v>-9848.4616727985795</v>
          </cell>
          <cell r="F845">
            <v>41647.747377972599</v>
          </cell>
        </row>
        <row r="846">
          <cell r="B846" t="str">
            <v>2025-10-18T09:10:00.000Z</v>
          </cell>
          <cell r="C846">
            <v>46495.004390417998</v>
          </cell>
          <cell r="D846">
            <v>18111.235361963201</v>
          </cell>
          <cell r="E846">
            <v>-9822.5148638037099</v>
          </cell>
          <cell r="F846">
            <v>41680.772409816404</v>
          </cell>
        </row>
        <row r="847">
          <cell r="B847" t="str">
            <v>2025-10-18T09:05:00.000Z</v>
          </cell>
          <cell r="C847">
            <v>46489.590269449101</v>
          </cell>
          <cell r="D847">
            <v>18106.3291564793</v>
          </cell>
          <cell r="E847">
            <v>-9861.91401222485</v>
          </cell>
          <cell r="F847">
            <v>41667.559322738904</v>
          </cell>
        </row>
        <row r="848">
          <cell r="B848" t="str">
            <v>2025-10-18T09:00:00.000Z</v>
          </cell>
          <cell r="C848">
            <v>46476.916082987103</v>
          </cell>
          <cell r="D848">
            <v>18092.892619456001</v>
          </cell>
          <cell r="E848">
            <v>-9823.9625630972696</v>
          </cell>
          <cell r="F848">
            <v>41668.2220019612</v>
          </cell>
        </row>
        <row r="849">
          <cell r="B849" t="str">
            <v>2025-10-18T08:55:00.000Z</v>
          </cell>
          <cell r="C849">
            <v>46460.910691327699</v>
          </cell>
          <cell r="D849">
            <v>18099.982488986901</v>
          </cell>
          <cell r="E849">
            <v>-9805.8678487519301</v>
          </cell>
          <cell r="F849">
            <v>41651.552334801498</v>
          </cell>
        </row>
        <row r="850">
          <cell r="B850" t="str">
            <v>2025-10-18T08:50:00.000Z</v>
          </cell>
          <cell r="C850">
            <v>46453.100063185499</v>
          </cell>
          <cell r="D850">
            <v>18114.197925636199</v>
          </cell>
          <cell r="E850">
            <v>-9814.7414677104898</v>
          </cell>
          <cell r="F850">
            <v>41634.567235810202</v>
          </cell>
        </row>
        <row r="851">
          <cell r="B851" t="str">
            <v>2025-10-18T08:45:00.000Z</v>
          </cell>
          <cell r="C851">
            <v>46449.395104753698</v>
          </cell>
          <cell r="D851">
            <v>18118.945074335999</v>
          </cell>
          <cell r="E851">
            <v>-9842.82061905927</v>
          </cell>
          <cell r="F851">
            <v>41621.737316596198</v>
          </cell>
        </row>
        <row r="852">
          <cell r="B852" t="str">
            <v>2025-10-18T08:40:00.000Z</v>
          </cell>
          <cell r="C852">
            <v>46438.002957417702</v>
          </cell>
          <cell r="D852">
            <v>18096.9400683762</v>
          </cell>
          <cell r="E852">
            <v>-9852.8710354089108</v>
          </cell>
          <cell r="F852">
            <v>41616.220529912804</v>
          </cell>
        </row>
        <row r="853">
          <cell r="B853" t="str">
            <v>2025-10-18T08:35:00.000Z</v>
          </cell>
          <cell r="C853">
            <v>46425.2453130043</v>
          </cell>
          <cell r="D853">
            <v>18095.298509603901</v>
          </cell>
          <cell r="E853">
            <v>-9853.0231291026794</v>
          </cell>
          <cell r="F853">
            <v>41602.662287867097</v>
          </cell>
        </row>
        <row r="854">
          <cell r="B854" t="str">
            <v>2025-10-18T08:30:00.000Z</v>
          </cell>
          <cell r="C854">
            <v>46418.240160057299</v>
          </cell>
          <cell r="D854">
            <v>18056.5972838003</v>
          </cell>
          <cell r="E854">
            <v>-9859.4239756393308</v>
          </cell>
          <cell r="F854">
            <v>41610.143870888103</v>
          </cell>
        </row>
        <row r="855">
          <cell r="B855" t="str">
            <v>2025-10-18T08:25:00.000Z</v>
          </cell>
          <cell r="C855">
            <v>46411.024009627399</v>
          </cell>
          <cell r="D855">
            <v>18000.632569207901</v>
          </cell>
          <cell r="E855">
            <v>-9792.3809082080807</v>
          </cell>
          <cell r="F855">
            <v>41642.161962116399</v>
          </cell>
        </row>
        <row r="856">
          <cell r="B856" t="str">
            <v>2025-10-18T08:20:00.000Z</v>
          </cell>
          <cell r="C856">
            <v>46390.764833388901</v>
          </cell>
          <cell r="D856">
            <v>18008.790014566599</v>
          </cell>
          <cell r="E856">
            <v>-9838.8872663266993</v>
          </cell>
          <cell r="F856">
            <v>41605.081917940603</v>
          </cell>
        </row>
        <row r="857">
          <cell r="B857" t="str">
            <v>2025-10-18T08:15:00.000Z</v>
          </cell>
          <cell r="C857">
            <v>46375.465297110801</v>
          </cell>
          <cell r="D857">
            <v>17982.253804842901</v>
          </cell>
          <cell r="E857">
            <v>-9845.9510980579598</v>
          </cell>
          <cell r="F857">
            <v>41597.831392951099</v>
          </cell>
        </row>
        <row r="858">
          <cell r="B858" t="str">
            <v>2025-10-18T08:10:00.000Z</v>
          </cell>
          <cell r="C858">
            <v>46363.027613416198</v>
          </cell>
          <cell r="D858">
            <v>17945.054066221699</v>
          </cell>
          <cell r="E858">
            <v>-9808.1211076703203</v>
          </cell>
          <cell r="F858">
            <v>41608.966874701997</v>
          </cell>
        </row>
        <row r="859">
          <cell r="B859" t="str">
            <v>2025-10-18T08:05:00.000Z</v>
          </cell>
          <cell r="C859">
            <v>46343.276417738598</v>
          </cell>
          <cell r="D859">
            <v>17948.554555159699</v>
          </cell>
          <cell r="E859">
            <v>-9770.0825385530698</v>
          </cell>
          <cell r="F859">
            <v>41594.400412810901</v>
          </cell>
        </row>
        <row r="860">
          <cell r="B860" t="str">
            <v>2025-10-18T08:00:00.000Z</v>
          </cell>
          <cell r="C860">
            <v>46324.772233834701</v>
          </cell>
          <cell r="D860">
            <v>17945.267685537299</v>
          </cell>
          <cell r="E860">
            <v>-9717.4756945767094</v>
          </cell>
          <cell r="F860">
            <v>41587.528855852703</v>
          </cell>
        </row>
        <row r="861">
          <cell r="B861" t="str">
            <v>2025-10-18T07:55:00.000Z</v>
          </cell>
          <cell r="C861">
            <v>46305.0729443483</v>
          </cell>
          <cell r="D861">
            <v>17908.6347383377</v>
          </cell>
          <cell r="E861">
            <v>-9725.0721217146402</v>
          </cell>
          <cell r="F861">
            <v>41579.605029601596</v>
          </cell>
        </row>
        <row r="862">
          <cell r="B862" t="str">
            <v>2025-10-18T07:50:00.000Z</v>
          </cell>
          <cell r="C862">
            <v>46286.984466020003</v>
          </cell>
          <cell r="D862">
            <v>17877.5161328588</v>
          </cell>
          <cell r="E862">
            <v>-9747.7224246740407</v>
          </cell>
          <cell r="F862">
            <v>41567.550510084897</v>
          </cell>
        </row>
        <row r="863">
          <cell r="B863" t="str">
            <v>2025-10-18T07:45:00.000Z</v>
          </cell>
          <cell r="C863">
            <v>46264.295409544298</v>
          </cell>
          <cell r="D863">
            <v>17864.1626907629</v>
          </cell>
          <cell r="E863">
            <v>-9711.3617103709694</v>
          </cell>
          <cell r="F863">
            <v>41556.541901725599</v>
          </cell>
        </row>
        <row r="864">
          <cell r="B864" t="str">
            <v>2025-10-18T07:40:00.000Z</v>
          </cell>
          <cell r="C864">
            <v>46246.349621922804</v>
          </cell>
          <cell r="D864">
            <v>17863.736933111701</v>
          </cell>
          <cell r="E864">
            <v>-9690.3362879507094</v>
          </cell>
          <cell r="F864">
            <v>41541.655464896001</v>
          </cell>
        </row>
        <row r="865">
          <cell r="B865" t="str">
            <v>2025-10-18T07:35:00.000Z</v>
          </cell>
          <cell r="C865">
            <v>46225.962781509697</v>
          </cell>
          <cell r="D865">
            <v>17858.549685653299</v>
          </cell>
          <cell r="E865">
            <v>-9643.3691373198708</v>
          </cell>
          <cell r="F865">
            <v>41532.123349089197</v>
          </cell>
        </row>
        <row r="866">
          <cell r="B866" t="str">
            <v>2025-10-18T07:30:00.000Z</v>
          </cell>
          <cell r="C866">
            <v>46197.576534442298</v>
          </cell>
          <cell r="D866">
            <v>18013.9851659995</v>
          </cell>
          <cell r="E866">
            <v>-9530.94883682607</v>
          </cell>
          <cell r="F866">
            <v>41459.298478925099</v>
          </cell>
        </row>
        <row r="867">
          <cell r="B867" t="str">
            <v>2025-10-18T07:25:00.000Z</v>
          </cell>
          <cell r="C867">
            <v>46161.840874563502</v>
          </cell>
          <cell r="D867">
            <v>18155.777321386999</v>
          </cell>
          <cell r="E867">
            <v>-9406.8789082762396</v>
          </cell>
          <cell r="F867">
            <v>41385.9146569187</v>
          </cell>
        </row>
        <row r="868">
          <cell r="B868" t="str">
            <v>2025-10-18T07:20:00.000Z</v>
          </cell>
          <cell r="C868">
            <v>46147.655719547802</v>
          </cell>
          <cell r="D868">
            <v>18144.891625060602</v>
          </cell>
          <cell r="E868">
            <v>-9404.1949351896092</v>
          </cell>
          <cell r="F868">
            <v>41375.477688428902</v>
          </cell>
        </row>
        <row r="869">
          <cell r="B869" t="str">
            <v>2025-10-18T07:15:00.000Z</v>
          </cell>
          <cell r="C869">
            <v>46131.389657333297</v>
          </cell>
          <cell r="D869">
            <v>18116.577262448998</v>
          </cell>
          <cell r="E869">
            <v>-9406.5838537406107</v>
          </cell>
          <cell r="F869">
            <v>41369.202557131597</v>
          </cell>
        </row>
        <row r="870">
          <cell r="B870" t="str">
            <v>2025-10-18T07:10:00.000Z</v>
          </cell>
          <cell r="C870">
            <v>46102.566275405501</v>
          </cell>
          <cell r="D870">
            <v>18076.8113687679</v>
          </cell>
          <cell r="E870">
            <v>-9404.00233301964</v>
          </cell>
          <cell r="F870">
            <v>41355.0510583254</v>
          </cell>
        </row>
        <row r="871">
          <cell r="B871" t="str">
            <v>2025-10-18T07:05:00.000Z</v>
          </cell>
          <cell r="C871">
            <v>46071.982543198501</v>
          </cell>
          <cell r="D871">
            <v>18048.0477033938</v>
          </cell>
          <cell r="E871">
            <v>-9377.5665783355507</v>
          </cell>
          <cell r="F871">
            <v>41339.5306531858</v>
          </cell>
        </row>
        <row r="872">
          <cell r="B872" t="str">
            <v>2025-10-18T07:00:00.000Z</v>
          </cell>
          <cell r="C872">
            <v>46053.248813765502</v>
          </cell>
          <cell r="D872">
            <v>18034.996477900499</v>
          </cell>
          <cell r="E872">
            <v>-9348.8309737568798</v>
          </cell>
          <cell r="F872">
            <v>41330.859993095197</v>
          </cell>
        </row>
        <row r="873">
          <cell r="B873" t="str">
            <v>2025-10-18T06:55:00.000Z</v>
          </cell>
          <cell r="C873">
            <v>46039.242948726896</v>
          </cell>
          <cell r="D873">
            <v>18031.1080128498</v>
          </cell>
          <cell r="E873">
            <v>-9328.6503877925807</v>
          </cell>
          <cell r="F873">
            <v>41321.511553465498</v>
          </cell>
        </row>
        <row r="874">
          <cell r="B874" t="str">
            <v>2025-10-18T06:50:00.000Z</v>
          </cell>
          <cell r="C874">
            <v>46020.846367836799</v>
          </cell>
          <cell r="D874">
            <v>18018.207399309202</v>
          </cell>
          <cell r="E874">
            <v>-9303.1024672038202</v>
          </cell>
          <cell r="F874">
            <v>41312.404759493496</v>
          </cell>
        </row>
        <row r="875">
          <cell r="B875" t="str">
            <v>2025-10-18T06:45:00.000Z</v>
          </cell>
          <cell r="C875">
            <v>46002.897354109198</v>
          </cell>
          <cell r="D875">
            <v>18003.3457871752</v>
          </cell>
          <cell r="E875">
            <v>-9290.6387543094497</v>
          </cell>
          <cell r="F875">
            <v>41301.696538726203</v>
          </cell>
        </row>
        <row r="876">
          <cell r="B876" t="str">
            <v>2025-10-18T06:40:00.000Z</v>
          </cell>
          <cell r="C876">
            <v>45989.024528965601</v>
          </cell>
          <cell r="D876">
            <v>18004.9942460407</v>
          </cell>
          <cell r="E876">
            <v>-9266.0477140234798</v>
          </cell>
          <cell r="F876">
            <v>41291.051319714403</v>
          </cell>
        </row>
        <row r="877">
          <cell r="B877" t="str">
            <v>2025-10-18T06:35:00.000Z</v>
          </cell>
          <cell r="C877">
            <v>45973.8846228935</v>
          </cell>
          <cell r="D877">
            <v>18003.972023399801</v>
          </cell>
          <cell r="E877">
            <v>-9240.7595159443499</v>
          </cell>
          <cell r="F877">
            <v>41280.303078686899</v>
          </cell>
        </row>
        <row r="878">
          <cell r="B878" t="str">
            <v>2025-10-18T06:30:00.000Z</v>
          </cell>
          <cell r="C878">
            <v>45960.549233329701</v>
          </cell>
          <cell r="D878">
            <v>17993.975578464899</v>
          </cell>
          <cell r="E878">
            <v>-9227.1772256589302</v>
          </cell>
          <cell r="F878">
            <v>41272.849782359503</v>
          </cell>
        </row>
        <row r="879">
          <cell r="B879" t="str">
            <v>2025-10-18T06:25:00.000Z</v>
          </cell>
          <cell r="C879">
            <v>45951.214253784703</v>
          </cell>
          <cell r="D879">
            <v>17990.899910856999</v>
          </cell>
          <cell r="E879">
            <v>-9221.5787977145901</v>
          </cell>
          <cell r="F879">
            <v>41265.046907428703</v>
          </cell>
        </row>
        <row r="880">
          <cell r="B880" t="str">
            <v>2025-10-18T06:20:00.000Z</v>
          </cell>
          <cell r="C880">
            <v>45946.499304936398</v>
          </cell>
          <cell r="D880">
            <v>17984.251609667099</v>
          </cell>
          <cell r="E880">
            <v>-9209.9334792524205</v>
          </cell>
          <cell r="F880">
            <v>41265.295560876002</v>
          </cell>
        </row>
        <row r="881">
          <cell r="B881" t="str">
            <v>2025-10-18T06:15:00.000Z</v>
          </cell>
          <cell r="C881">
            <v>45944.119784266899</v>
          </cell>
          <cell r="D881">
            <v>17987.210853825101</v>
          </cell>
          <cell r="E881">
            <v>-9207.7724248636296</v>
          </cell>
          <cell r="F881">
            <v>41261.838488160203</v>
          </cell>
        </row>
        <row r="882">
          <cell r="B882" t="str">
            <v>2025-10-18T06:10:00.000Z</v>
          </cell>
          <cell r="C882">
            <v>45938.996851656702</v>
          </cell>
          <cell r="D882">
            <v>17968.367038557899</v>
          </cell>
          <cell r="E882">
            <v>-9204.9329363452707</v>
          </cell>
          <cell r="F882">
            <v>41264.978218115903</v>
          </cell>
        </row>
        <row r="883">
          <cell r="B883" t="str">
            <v>2025-10-18T06:05:00.000Z</v>
          </cell>
          <cell r="C883">
            <v>45936.177867132101</v>
          </cell>
          <cell r="D883">
            <v>17992.620286754602</v>
          </cell>
          <cell r="E883">
            <v>-9211.7011766047799</v>
          </cell>
          <cell r="F883">
            <v>41249.758953118697</v>
          </cell>
        </row>
        <row r="884">
          <cell r="B884" t="str">
            <v>2025-10-18T06:00:00.000Z</v>
          </cell>
          <cell r="C884">
            <v>45936.728185770196</v>
          </cell>
          <cell r="D884">
            <v>18000.202192683399</v>
          </cell>
          <cell r="E884">
            <v>-9217.6395819134796</v>
          </cell>
          <cell r="F884">
            <v>41245.737209726198</v>
          </cell>
        </row>
        <row r="885">
          <cell r="B885" t="str">
            <v>2025-10-18T05:55:00.000Z</v>
          </cell>
          <cell r="C885">
            <v>45932.030823697198</v>
          </cell>
          <cell r="D885">
            <v>17990.4127140944</v>
          </cell>
          <cell r="E885">
            <v>-9216.5363626229391</v>
          </cell>
          <cell r="F885">
            <v>41245.023499109098</v>
          </cell>
        </row>
        <row r="886">
          <cell r="B886" t="str">
            <v>2025-10-18T05:50:00.000Z</v>
          </cell>
          <cell r="C886">
            <v>45936.454473533697</v>
          </cell>
          <cell r="D886">
            <v>18007.244999999999</v>
          </cell>
          <cell r="E886">
            <v>-9216.0731628116591</v>
          </cell>
          <cell r="F886">
            <v>41242.7081138801</v>
          </cell>
        </row>
        <row r="887">
          <cell r="B887" t="str">
            <v>2025-10-18T05:45:00.000Z</v>
          </cell>
          <cell r="C887">
            <v>45936.614995429401</v>
          </cell>
          <cell r="D887">
            <v>18005.6956054207</v>
          </cell>
          <cell r="E887">
            <v>-9217.1604354590909</v>
          </cell>
          <cell r="F887">
            <v>41243.320386582003</v>
          </cell>
        </row>
        <row r="888">
          <cell r="B888" t="str">
            <v>2025-10-18T05:40:00.000Z</v>
          </cell>
          <cell r="C888">
            <v>45937.303857465799</v>
          </cell>
          <cell r="D888">
            <v>18002.104496778498</v>
          </cell>
          <cell r="E888">
            <v>-9213.1305465454898</v>
          </cell>
          <cell r="F888">
            <v>41246.555552100603</v>
          </cell>
        </row>
        <row r="889">
          <cell r="B889" t="str">
            <v>2025-10-18T05:35:00.000Z</v>
          </cell>
          <cell r="C889">
            <v>45938.323264634899</v>
          </cell>
          <cell r="D889">
            <v>18005.624889135099</v>
          </cell>
          <cell r="E889">
            <v>-9215.2250909093891</v>
          </cell>
          <cell r="F889">
            <v>41245.686359202802</v>
          </cell>
        </row>
        <row r="890">
          <cell r="B890" t="str">
            <v>2025-10-18T05:30:00.000Z</v>
          </cell>
          <cell r="C890">
            <v>45937.095671905103</v>
          </cell>
          <cell r="D890">
            <v>18002.2658283565</v>
          </cell>
          <cell r="E890">
            <v>-9211.1139902679206</v>
          </cell>
          <cell r="F890">
            <v>41246.703660695501</v>
          </cell>
        </row>
        <row r="891">
          <cell r="B891" t="str">
            <v>2025-10-18T05:25:00.000Z</v>
          </cell>
          <cell r="C891">
            <v>45931.212918828802</v>
          </cell>
          <cell r="D891">
            <v>18006.3876250551</v>
          </cell>
          <cell r="E891">
            <v>-9208.4352611777704</v>
          </cell>
          <cell r="F891">
            <v>41238.950579903802</v>
          </cell>
        </row>
        <row r="892">
          <cell r="B892" t="str">
            <v>2025-10-18T05:20:00.000Z</v>
          </cell>
          <cell r="C892">
            <v>45933.088189009897</v>
          </cell>
          <cell r="D892">
            <v>18004.743552166299</v>
          </cell>
          <cell r="E892">
            <v>-9217.1910985855902</v>
          </cell>
          <cell r="F892">
            <v>41239.801023431799</v>
          </cell>
        </row>
        <row r="893">
          <cell r="B893" t="str">
            <v>2025-10-18T05:15:00.000Z</v>
          </cell>
          <cell r="C893">
            <v>45928.8400311886</v>
          </cell>
          <cell r="D893">
            <v>18002.724731372698</v>
          </cell>
          <cell r="E893">
            <v>-9211.8246451473096</v>
          </cell>
          <cell r="F893">
            <v>41237.149944728102</v>
          </cell>
        </row>
        <row r="894">
          <cell r="B894" t="str">
            <v>2025-10-18T05:10:00.000Z</v>
          </cell>
          <cell r="C894">
            <v>45929.832620786699</v>
          </cell>
          <cell r="D894">
            <v>18009.775135671902</v>
          </cell>
          <cell r="E894">
            <v>-9206.5877851316</v>
          </cell>
          <cell r="F894">
            <v>41236.3464129727</v>
          </cell>
        </row>
        <row r="895">
          <cell r="B895" t="str">
            <v>2025-10-18T05:05:00.000Z</v>
          </cell>
          <cell r="C895">
            <v>45932.309937190301</v>
          </cell>
          <cell r="D895">
            <v>18021.4292260691</v>
          </cell>
          <cell r="E895">
            <v>-9203.30255261399</v>
          </cell>
          <cell r="F895">
            <v>41234.747567324099</v>
          </cell>
        </row>
        <row r="896">
          <cell r="B896" t="str">
            <v>2025-10-18T05:00:00.000Z</v>
          </cell>
          <cell r="C896">
            <v>45929.300622546398</v>
          </cell>
          <cell r="D896">
            <v>18029.663956560598</v>
          </cell>
          <cell r="E896">
            <v>-9191.0188423647505</v>
          </cell>
          <cell r="F896">
            <v>41230.535358263704</v>
          </cell>
        </row>
        <row r="897">
          <cell r="B897" t="str">
            <v>2025-10-18T04:55:00.000Z</v>
          </cell>
          <cell r="C897">
            <v>45932.622063070899</v>
          </cell>
          <cell r="D897">
            <v>18024.639692307501</v>
          </cell>
          <cell r="E897">
            <v>-9195.0886065936793</v>
          </cell>
          <cell r="F897">
            <v>41235.524479122199</v>
          </cell>
        </row>
        <row r="898">
          <cell r="B898" t="str">
            <v>2025-10-18T04:50:00.000Z</v>
          </cell>
          <cell r="C898">
            <v>45932.3654234368</v>
          </cell>
          <cell r="D898">
            <v>17991.843727175001</v>
          </cell>
          <cell r="E898">
            <v>-9241.7460386683997</v>
          </cell>
          <cell r="F898">
            <v>41239.130481204498</v>
          </cell>
        </row>
        <row r="899">
          <cell r="B899" t="str">
            <v>2025-10-18T04:45:00.000Z</v>
          </cell>
          <cell r="C899">
            <v>45936.711852694403</v>
          </cell>
          <cell r="D899">
            <v>17961.811677045302</v>
          </cell>
          <cell r="E899">
            <v>-9204.9198733092708</v>
          </cell>
          <cell r="F899">
            <v>41265.291314151502</v>
          </cell>
        </row>
        <row r="900">
          <cell r="B900" t="str">
            <v>2025-10-18T04:40:00.000Z</v>
          </cell>
          <cell r="C900">
            <v>45937.932248292404</v>
          </cell>
          <cell r="D900">
            <v>17948.3451597682</v>
          </cell>
          <cell r="E900">
            <v>-9157.5216319966894</v>
          </cell>
          <cell r="F900">
            <v>41283.0512781461</v>
          </cell>
        </row>
        <row r="901">
          <cell r="B901" t="str">
            <v>2025-10-18T04:35:00.000Z</v>
          </cell>
          <cell r="C901">
            <v>45936.170115383502</v>
          </cell>
          <cell r="D901">
            <v>17977.5351445085</v>
          </cell>
          <cell r="E901">
            <v>-9238.0274652112093</v>
          </cell>
          <cell r="F901">
            <v>41250.440040676098</v>
          </cell>
        </row>
        <row r="902">
          <cell r="B902" t="str">
            <v>2025-10-18T04:30:00.000Z</v>
          </cell>
          <cell r="C902">
            <v>45936.722306908297</v>
          </cell>
          <cell r="D902">
            <v>17971.9170269116</v>
          </cell>
          <cell r="E902">
            <v>-9315.2641905168693</v>
          </cell>
          <cell r="F902">
            <v>41236.131095687</v>
          </cell>
        </row>
        <row r="903">
          <cell r="B903" t="str">
            <v>2025-10-18T04:25:00.000Z</v>
          </cell>
          <cell r="C903">
            <v>45937.559401917097</v>
          </cell>
          <cell r="D903">
            <v>17968.660230375499</v>
          </cell>
          <cell r="E903">
            <v>-9313.1903050341207</v>
          </cell>
          <cell r="F903">
            <v>41238.9512436023</v>
          </cell>
        </row>
        <row r="904">
          <cell r="B904" t="str">
            <v>2025-10-18T04:20:00.000Z</v>
          </cell>
          <cell r="C904">
            <v>45938.295829943003</v>
          </cell>
          <cell r="D904">
            <v>17939.318997440099</v>
          </cell>
          <cell r="E904">
            <v>-9286.9960558874809</v>
          </cell>
          <cell r="F904">
            <v>41258.448370307997</v>
          </cell>
        </row>
        <row r="905">
          <cell r="B905" t="str">
            <v>2025-10-18T04:15:00.000Z</v>
          </cell>
          <cell r="C905">
            <v>45940.107988640601</v>
          </cell>
          <cell r="D905">
            <v>17949.180193905799</v>
          </cell>
          <cell r="E905">
            <v>-9258.3048348605298</v>
          </cell>
          <cell r="F905">
            <v>41262.6252674192</v>
          </cell>
        </row>
        <row r="906">
          <cell r="B906" t="str">
            <v>2025-10-18T04:10:00.000Z</v>
          </cell>
          <cell r="C906">
            <v>45936.678800324597</v>
          </cell>
          <cell r="D906">
            <v>18016.208704177199</v>
          </cell>
          <cell r="E906">
            <v>-9199.1503388748497</v>
          </cell>
          <cell r="F906">
            <v>41242.821389600598</v>
          </cell>
        </row>
        <row r="907">
          <cell r="B907" t="str">
            <v>2025-10-18T04:05:00.000Z</v>
          </cell>
          <cell r="C907">
            <v>45943.484953959902</v>
          </cell>
          <cell r="D907">
            <v>17998.385114455399</v>
          </cell>
          <cell r="E907">
            <v>-9237.8936477323805</v>
          </cell>
          <cell r="F907">
            <v>41249.5244086483</v>
          </cell>
        </row>
        <row r="908">
          <cell r="B908" t="str">
            <v>2025-10-18T04:00:00.000Z</v>
          </cell>
          <cell r="C908">
            <v>45950.962711579799</v>
          </cell>
          <cell r="D908">
            <v>18007.413060225201</v>
          </cell>
          <cell r="E908">
            <v>-9228.3666609919201</v>
          </cell>
          <cell r="F908">
            <v>41256.045590552203</v>
          </cell>
        </row>
        <row r="909">
          <cell r="B909" t="str">
            <v>2025-10-18T03:55:00.000Z</v>
          </cell>
          <cell r="C909">
            <v>45954.4633345326</v>
          </cell>
          <cell r="D909">
            <v>18009.039749628399</v>
          </cell>
          <cell r="E909">
            <v>-9208.0424039892896</v>
          </cell>
          <cell r="F909">
            <v>41263.775187778701</v>
          </cell>
        </row>
        <row r="910">
          <cell r="B910" t="str">
            <v>2025-10-18T03:50:00.000Z</v>
          </cell>
          <cell r="C910">
            <v>45952.881471711902</v>
          </cell>
          <cell r="D910">
            <v>18019.190276137899</v>
          </cell>
          <cell r="E910">
            <v>-9211.2390914843199</v>
          </cell>
          <cell r="F910">
            <v>41256.868176644799</v>
          </cell>
        </row>
        <row r="911">
          <cell r="B911" t="str">
            <v>2025-10-18T03:45:00.000Z</v>
          </cell>
          <cell r="C911">
            <v>45954.3838482598</v>
          </cell>
          <cell r="D911">
            <v>18017.705513882898</v>
          </cell>
          <cell r="E911">
            <v>-9207.7274181520006</v>
          </cell>
          <cell r="F911">
            <v>41259.973808537601</v>
          </cell>
        </row>
        <row r="912">
          <cell r="B912" t="str">
            <v>2025-10-18T03:40:00.000Z</v>
          </cell>
          <cell r="C912">
            <v>45956.2272220042</v>
          </cell>
          <cell r="D912">
            <v>18023.2826878372</v>
          </cell>
          <cell r="E912">
            <v>-9205.0864092987595</v>
          </cell>
          <cell r="F912">
            <v>41260.180390203503</v>
          </cell>
        </row>
        <row r="913">
          <cell r="B913" t="str">
            <v>2025-10-18T03:35:00.000Z</v>
          </cell>
          <cell r="C913">
            <v>45950.248273641402</v>
          </cell>
          <cell r="D913">
            <v>18028.082486894298</v>
          </cell>
          <cell r="E913">
            <v>-9202.9498322502404</v>
          </cell>
          <cell r="F913">
            <v>41251.9002306572</v>
          </cell>
        </row>
        <row r="914">
          <cell r="B914" t="str">
            <v>2025-10-18T03:30:00.000Z</v>
          </cell>
          <cell r="C914">
            <v>45952.831813047298</v>
          </cell>
          <cell r="D914">
            <v>18032.417707216398</v>
          </cell>
          <cell r="E914">
            <v>-9200.18862680446</v>
          </cell>
          <cell r="F914">
            <v>41253.499154640202</v>
          </cell>
        </row>
        <row r="915">
          <cell r="B915" t="str">
            <v>2025-10-18T03:25:00.000Z</v>
          </cell>
          <cell r="C915">
            <v>45956.046732259703</v>
          </cell>
          <cell r="D915">
            <v>18031.936373377201</v>
          </cell>
          <cell r="E915">
            <v>-9206.5591304350892</v>
          </cell>
          <cell r="F915">
            <v>41255.869532248602</v>
          </cell>
        </row>
        <row r="916">
          <cell r="B916" t="str">
            <v>2025-10-18T03:20:00.000Z</v>
          </cell>
          <cell r="C916">
            <v>45961.585452134401</v>
          </cell>
          <cell r="D916">
            <v>18040.022420814399</v>
          </cell>
          <cell r="E916">
            <v>-9208.8821760595692</v>
          </cell>
          <cell r="F916">
            <v>41257.986104484298</v>
          </cell>
        </row>
        <row r="917">
          <cell r="B917" t="str">
            <v>2025-10-18T03:15:00.000Z</v>
          </cell>
          <cell r="C917">
            <v>45963.468114947304</v>
          </cell>
          <cell r="D917">
            <v>18035.333820386299</v>
          </cell>
          <cell r="E917">
            <v>-9215.3319441022595</v>
          </cell>
          <cell r="F917">
            <v>41260.693066173997</v>
          </cell>
        </row>
        <row r="918">
          <cell r="B918" t="str">
            <v>2025-10-18T03:10:00.000Z</v>
          </cell>
          <cell r="C918">
            <v>45964.158041349801</v>
          </cell>
          <cell r="D918">
            <v>18068.094377180401</v>
          </cell>
          <cell r="E918">
            <v>-9201.3052370206005</v>
          </cell>
          <cell r="F918">
            <v>41250.257841165803</v>
          </cell>
        </row>
        <row r="919">
          <cell r="B919" t="str">
            <v>2025-10-18T03:05:00.000Z</v>
          </cell>
          <cell r="C919">
            <v>45957.448409706798</v>
          </cell>
          <cell r="D919">
            <v>18054.7172470638</v>
          </cell>
          <cell r="E919">
            <v>-9192.3753389658705</v>
          </cell>
          <cell r="F919">
            <v>41250.630117453999</v>
          </cell>
        </row>
        <row r="920">
          <cell r="B920" t="str">
            <v>2025-10-18T03:00:00.000Z</v>
          </cell>
          <cell r="C920">
            <v>45959.835628157802</v>
          </cell>
          <cell r="D920">
            <v>18031.084075664501</v>
          </cell>
          <cell r="E920">
            <v>-9200.1174498980508</v>
          </cell>
          <cell r="F920">
            <v>41261.899337423703</v>
          </cell>
        </row>
        <row r="921">
          <cell r="B921" t="str">
            <v>2025-10-18T02:55:00.000Z</v>
          </cell>
          <cell r="C921">
            <v>45960.370717468897</v>
          </cell>
          <cell r="D921">
            <v>18038.6472247237</v>
          </cell>
          <cell r="E921">
            <v>-9215.0470507575792</v>
          </cell>
          <cell r="F921">
            <v>41255.8576524772</v>
          </cell>
        </row>
        <row r="922">
          <cell r="B922" t="str">
            <v>2025-10-18T02:50:00.000Z</v>
          </cell>
          <cell r="C922">
            <v>45959.321637328299</v>
          </cell>
          <cell r="D922">
            <v>18022.199006403302</v>
          </cell>
          <cell r="E922">
            <v>-9188.7008428013396</v>
          </cell>
          <cell r="F922">
            <v>41267.752121462698</v>
          </cell>
        </row>
        <row r="923">
          <cell r="B923" t="str">
            <v>2025-10-18T02:45:00.000Z</v>
          </cell>
          <cell r="C923">
            <v>45957.2807130211</v>
          </cell>
          <cell r="D923">
            <v>18044.226395752401</v>
          </cell>
          <cell r="E923">
            <v>-9190.8258301004007</v>
          </cell>
          <cell r="F923">
            <v>41255.378617520997</v>
          </cell>
        </row>
        <row r="924">
          <cell r="B924" t="str">
            <v>2025-10-18T02:40:00.000Z</v>
          </cell>
          <cell r="C924">
            <v>45956.144614074699</v>
          </cell>
          <cell r="D924">
            <v>18042.049627934699</v>
          </cell>
          <cell r="E924">
            <v>-9200.4756864308292</v>
          </cell>
          <cell r="F924">
            <v>41252.9140807808</v>
          </cell>
        </row>
        <row r="925">
          <cell r="B925" t="str">
            <v>2025-10-18T02:35:00.000Z</v>
          </cell>
          <cell r="C925">
            <v>45956.466632778996</v>
          </cell>
          <cell r="D925">
            <v>18058.180322259901</v>
          </cell>
          <cell r="E925">
            <v>-9209.2954247069192</v>
          </cell>
          <cell r="F925">
            <v>41244.245981699598</v>
          </cell>
        </row>
        <row r="926">
          <cell r="B926" t="str">
            <v>2025-10-18T02:30:00.000Z</v>
          </cell>
          <cell r="C926">
            <v>45957.898068360999</v>
          </cell>
          <cell r="D926">
            <v>18000.530985152</v>
          </cell>
          <cell r="E926">
            <v>-9251.3632624400398</v>
          </cell>
          <cell r="F926">
            <v>41261.623294543402</v>
          </cell>
        </row>
        <row r="927">
          <cell r="B927" t="str">
            <v>2025-10-18T02:25:00.000Z</v>
          </cell>
          <cell r="C927">
            <v>45965.354353993302</v>
          </cell>
          <cell r="D927">
            <v>17986.261015268901</v>
          </cell>
          <cell r="E927">
            <v>-9215.0247055326599</v>
          </cell>
          <cell r="F927">
            <v>41284.277094981502</v>
          </cell>
        </row>
        <row r="928">
          <cell r="B928" t="str">
            <v>2025-10-18T02:20:00.000Z</v>
          </cell>
          <cell r="C928">
            <v>45968.515662398102</v>
          </cell>
          <cell r="D928">
            <v>18027.334842791999</v>
          </cell>
          <cell r="E928">
            <v>-9202.8820881948595</v>
          </cell>
          <cell r="F928">
            <v>41272.588868894301</v>
          </cell>
        </row>
        <row r="929">
          <cell r="B929" t="str">
            <v>2025-10-18T02:15:00.000Z</v>
          </cell>
          <cell r="C929">
            <v>45972.2128472853</v>
          </cell>
          <cell r="D929">
            <v>18058.500167685699</v>
          </cell>
          <cell r="E929">
            <v>-9203.7674748474201</v>
          </cell>
          <cell r="F929">
            <v>41262.883927795599</v>
          </cell>
        </row>
        <row r="930">
          <cell r="B930" t="str">
            <v>2025-10-18T02:10:00.000Z</v>
          </cell>
          <cell r="C930">
            <v>45973.596387766702</v>
          </cell>
          <cell r="D930">
            <v>18035.963058683999</v>
          </cell>
          <cell r="E930">
            <v>-9212.5403655406899</v>
          </cell>
          <cell r="F930">
            <v>41272.323673187399</v>
          </cell>
        </row>
        <row r="931">
          <cell r="B931" t="str">
            <v>2025-10-18T02:05:00.000Z</v>
          </cell>
          <cell r="C931">
            <v>45971.862741813202</v>
          </cell>
          <cell r="D931">
            <v>18009.8011466348</v>
          </cell>
          <cell r="E931">
            <v>-9139.9066567990394</v>
          </cell>
          <cell r="F931">
            <v>41297.957975132202</v>
          </cell>
        </row>
        <row r="932">
          <cell r="B932" t="str">
            <v>2025-10-18T02:00:00.000Z</v>
          </cell>
          <cell r="C932">
            <v>45965.660383891998</v>
          </cell>
          <cell r="D932">
            <v>18030.9132677171</v>
          </cell>
          <cell r="E932">
            <v>-9190.1467283468592</v>
          </cell>
          <cell r="F932">
            <v>41270.683352360596</v>
          </cell>
        </row>
        <row r="933">
          <cell r="B933" t="str">
            <v>2025-10-18T01:55:00.000Z</v>
          </cell>
          <cell r="C933">
            <v>45962.318182134601</v>
          </cell>
          <cell r="D933">
            <v>18044.225819752701</v>
          </cell>
          <cell r="E933">
            <v>-9238.9952228552102</v>
          </cell>
          <cell r="F933">
            <v>41250.231205577598</v>
          </cell>
        </row>
        <row r="934">
          <cell r="B934" t="str">
            <v>2025-10-18T01:50:00.000Z</v>
          </cell>
          <cell r="C934">
            <v>45969.853250226799</v>
          </cell>
          <cell r="D934">
            <v>18009.496071150399</v>
          </cell>
          <cell r="E934">
            <v>-9186.01674961141</v>
          </cell>
          <cell r="F934">
            <v>41285.621654353898</v>
          </cell>
        </row>
        <row r="935">
          <cell r="B935" t="str">
            <v>2025-10-18T01:45:00.000Z</v>
          </cell>
          <cell r="C935">
            <v>45973.733880153603</v>
          </cell>
          <cell r="D935">
            <v>18006.515070854199</v>
          </cell>
          <cell r="E935">
            <v>-9155.2554883189805</v>
          </cell>
          <cell r="F935">
            <v>41298.074032936303</v>
          </cell>
        </row>
        <row r="936">
          <cell r="B936" t="str">
            <v>2025-10-18T01:40:00.000Z</v>
          </cell>
          <cell r="C936">
            <v>45977.783841564502</v>
          </cell>
          <cell r="D936">
            <v>17971.193207114298</v>
          </cell>
          <cell r="E936">
            <v>-9167.1853681394405</v>
          </cell>
          <cell r="F936">
            <v>41315.318395485803</v>
          </cell>
        </row>
        <row r="937">
          <cell r="B937" t="str">
            <v>2025-10-18T01:35:00.000Z</v>
          </cell>
          <cell r="C937">
            <v>45982.9056352361</v>
          </cell>
          <cell r="D937">
            <v>18015.098623853799</v>
          </cell>
          <cell r="E937">
            <v>-9175.6793730890695</v>
          </cell>
          <cell r="F937">
            <v>41300.0089621554</v>
          </cell>
        </row>
        <row r="938">
          <cell r="B938" t="str">
            <v>2025-10-18T01:30:00.000Z</v>
          </cell>
          <cell r="C938">
            <v>45983.067589390899</v>
          </cell>
          <cell r="D938">
            <v>18061.002764212099</v>
          </cell>
          <cell r="E938">
            <v>-9186.7620259445994</v>
          </cell>
          <cell r="F938">
            <v>41277.670568483802</v>
          </cell>
        </row>
        <row r="939">
          <cell r="B939" t="str">
            <v>2025-10-18T01:25:00.000Z</v>
          </cell>
          <cell r="C939">
            <v>45979.921868925398</v>
          </cell>
          <cell r="D939">
            <v>18087.384783850601</v>
          </cell>
          <cell r="E939">
            <v>-9193.3876195013599</v>
          </cell>
          <cell r="F939">
            <v>41261.136082650599</v>
          </cell>
        </row>
        <row r="940">
          <cell r="B940" t="str">
            <v>2025-10-18T01:20:00.000Z</v>
          </cell>
          <cell r="C940">
            <v>45979.687828870301</v>
          </cell>
          <cell r="D940">
            <v>18088.857497145302</v>
          </cell>
          <cell r="E940">
            <v>-9203.1423943665504</v>
          </cell>
          <cell r="F940">
            <v>41258.054939094502</v>
          </cell>
        </row>
        <row r="941">
          <cell r="B941" t="str">
            <v>2025-10-18T01:15:00.000Z</v>
          </cell>
          <cell r="C941">
            <v>45984.914818007899</v>
          </cell>
          <cell r="D941">
            <v>18068.648344421199</v>
          </cell>
          <cell r="E941">
            <v>-9208.9764189320395</v>
          </cell>
          <cell r="F941">
            <v>41271.431900779004</v>
          </cell>
        </row>
        <row r="942">
          <cell r="B942" t="str">
            <v>2025-10-18T01:10:00.000Z</v>
          </cell>
          <cell r="C942">
            <v>45987.6258117533</v>
          </cell>
          <cell r="D942">
            <v>18062.865585055999</v>
          </cell>
          <cell r="E942">
            <v>-9190.0515721603406</v>
          </cell>
          <cell r="F942">
            <v>41281.201130285299</v>
          </cell>
        </row>
        <row r="943">
          <cell r="B943" t="str">
            <v>2025-10-18T01:05:00.000Z</v>
          </cell>
          <cell r="C943">
            <v>45992.336229562301</v>
          </cell>
          <cell r="D943">
            <v>18076.557312867099</v>
          </cell>
          <cell r="E943">
            <v>-9191.2831931024903</v>
          </cell>
          <cell r="F943">
            <v>41280.181453476303</v>
          </cell>
        </row>
        <row r="944">
          <cell r="B944" t="str">
            <v>2025-10-18T01:00:00.000Z</v>
          </cell>
          <cell r="C944">
            <v>45996.750630977796</v>
          </cell>
          <cell r="D944">
            <v>18068.8445696993</v>
          </cell>
          <cell r="E944">
            <v>-9188.9073538871598</v>
          </cell>
          <cell r="F944">
            <v>41289.004664269603</v>
          </cell>
        </row>
        <row r="945">
          <cell r="B945" t="str">
            <v>2025-10-18T00:55:00.000Z</v>
          </cell>
          <cell r="C945">
            <v>45999.225290969996</v>
          </cell>
          <cell r="D945">
            <v>18029.121470255799</v>
          </cell>
          <cell r="E945">
            <v>-9181.8120500755904</v>
          </cell>
          <cell r="F945">
            <v>41310.698782001498</v>
          </cell>
        </row>
        <row r="946">
          <cell r="B946" t="str">
            <v>2025-10-18T00:50:00.000Z</v>
          </cell>
          <cell r="C946">
            <v>46003.230560727301</v>
          </cell>
          <cell r="D946">
            <v>18000.1041780823</v>
          </cell>
          <cell r="E946">
            <v>-9159.0653757870205</v>
          </cell>
          <cell r="F946">
            <v>41332.856095891497</v>
          </cell>
        </row>
        <row r="947">
          <cell r="B947" t="str">
            <v>2025-10-18T00:45:00.000Z</v>
          </cell>
          <cell r="C947">
            <v>46002.040351516203</v>
          </cell>
          <cell r="D947">
            <v>18014.392974660201</v>
          </cell>
          <cell r="E947">
            <v>-9148.2477892034203</v>
          </cell>
          <cell r="F947">
            <v>41327.701661771302</v>
          </cell>
        </row>
        <row r="948">
          <cell r="B948" t="str">
            <v>2025-10-18T00:40:00.000Z</v>
          </cell>
          <cell r="C948">
            <v>45995.712580470601</v>
          </cell>
          <cell r="D948">
            <v>18026.835528678501</v>
          </cell>
          <cell r="E948">
            <v>-9161.0713358992707</v>
          </cell>
          <cell r="F948">
            <v>41312.389770936701</v>
          </cell>
        </row>
        <row r="949">
          <cell r="B949" t="str">
            <v>2025-10-18T00:35:00.000Z</v>
          </cell>
          <cell r="C949">
            <v>45995.1616670523</v>
          </cell>
          <cell r="D949">
            <v>18035.1847612075</v>
          </cell>
          <cell r="E949">
            <v>-9165.6050576398702</v>
          </cell>
          <cell r="F949">
            <v>41307.126398900597</v>
          </cell>
        </row>
        <row r="950">
          <cell r="B950" t="str">
            <v>2025-10-18T00:30:00.000Z</v>
          </cell>
          <cell r="C950">
            <v>45992.117740921902</v>
          </cell>
          <cell r="D950">
            <v>18040.608126303599</v>
          </cell>
          <cell r="E950">
            <v>-9168.2753119669196</v>
          </cell>
          <cell r="F950">
            <v>41300.775786078797</v>
          </cell>
        </row>
        <row r="951">
          <cell r="B951" t="str">
            <v>2025-10-18T00:25:00.000Z</v>
          </cell>
          <cell r="C951">
            <v>45994.5087949925</v>
          </cell>
          <cell r="D951">
            <v>18046.334677241</v>
          </cell>
          <cell r="E951">
            <v>-9168.1442936188905</v>
          </cell>
          <cell r="F951">
            <v>41300.965778308797</v>
          </cell>
        </row>
        <row r="952">
          <cell r="B952" t="str">
            <v>2025-10-18T00:20:00.000Z</v>
          </cell>
          <cell r="C952">
            <v>45996.442447647401</v>
          </cell>
          <cell r="D952">
            <v>18034.597506370501</v>
          </cell>
          <cell r="E952">
            <v>-9164.6383072445806</v>
          </cell>
          <cell r="F952">
            <v>41309.023412813098</v>
          </cell>
        </row>
        <row r="953">
          <cell r="B953" t="str">
            <v>2025-10-18T00:15:00.000Z</v>
          </cell>
          <cell r="C953">
            <v>45996.896227961603</v>
          </cell>
          <cell r="D953">
            <v>18017.533477470701</v>
          </cell>
          <cell r="E953">
            <v>-9136.5626671514492</v>
          </cell>
          <cell r="F953">
            <v>41323.191704215002</v>
          </cell>
        </row>
        <row r="954">
          <cell r="B954" t="str">
            <v>2025-10-18T00:10:00.000Z</v>
          </cell>
          <cell r="C954">
            <v>45995.027939321801</v>
          </cell>
          <cell r="D954">
            <v>17964.370509704298</v>
          </cell>
          <cell r="E954">
            <v>-9127.8574278979704</v>
          </cell>
          <cell r="F954">
            <v>41346.175229457702</v>
          </cell>
        </row>
        <row r="955">
          <cell r="B955" t="str">
            <v>2025-10-18T00:05:00.000Z</v>
          </cell>
          <cell r="C955">
            <v>46003.353979572101</v>
          </cell>
          <cell r="D955">
            <v>17873.199487133399</v>
          </cell>
          <cell r="E955">
            <v>-9166.0923214936793</v>
          </cell>
          <cell r="F955">
            <v>41386.4720532785</v>
          </cell>
        </row>
        <row r="956">
          <cell r="B956" t="str">
            <v>2025-10-18T00:00:00.000Z</v>
          </cell>
          <cell r="C956">
            <v>46001.118581483002</v>
          </cell>
          <cell r="D956">
            <v>17923.314239598702</v>
          </cell>
          <cell r="E956">
            <v>-9189.0197058826507</v>
          </cell>
          <cell r="F956">
            <v>41357.219856527598</v>
          </cell>
        </row>
        <row r="957">
          <cell r="B957" t="str">
            <v>2025-10-17T23:55:00.000Z</v>
          </cell>
          <cell r="C957">
            <v>46002.562963524899</v>
          </cell>
          <cell r="D957">
            <v>17931.7724185798</v>
          </cell>
          <cell r="E957">
            <v>-9172.6199964409298</v>
          </cell>
          <cell r="F957">
            <v>41358.800508987399</v>
          </cell>
        </row>
        <row r="958">
          <cell r="B958" t="str">
            <v>2025-10-17T23:50:00.000Z</v>
          </cell>
          <cell r="C958">
            <v>46007.7785121618</v>
          </cell>
          <cell r="D958">
            <v>17910.0590851292</v>
          </cell>
          <cell r="E958">
            <v>-9163.2443747795896</v>
          </cell>
          <cell r="F958">
            <v>41376.085118331197</v>
          </cell>
        </row>
        <row r="959">
          <cell r="B959" t="str">
            <v>2025-10-17T23:45:00.000Z</v>
          </cell>
          <cell r="C959">
            <v>46008.547313090901</v>
          </cell>
          <cell r="D959">
            <v>17838.994778169101</v>
          </cell>
          <cell r="E959">
            <v>-9199.8460316905293</v>
          </cell>
          <cell r="F959">
            <v>41399.511158449197</v>
          </cell>
        </row>
        <row r="960">
          <cell r="B960" t="str">
            <v>2025-10-17T23:40:00.000Z</v>
          </cell>
          <cell r="C960">
            <v>46009.345693283904</v>
          </cell>
          <cell r="D960">
            <v>17841.953559113299</v>
          </cell>
          <cell r="E960">
            <v>-9218.8621569320694</v>
          </cell>
          <cell r="F960">
            <v>41394.892980294397</v>
          </cell>
        </row>
        <row r="961">
          <cell r="B961" t="str">
            <v>2025-10-17T23:35:00.000Z</v>
          </cell>
          <cell r="C961">
            <v>46000.384667349397</v>
          </cell>
          <cell r="D961">
            <v>17900.959106796599</v>
          </cell>
          <cell r="E961">
            <v>-9154.9728384821901</v>
          </cell>
          <cell r="F961">
            <v>41373.633209177598</v>
          </cell>
        </row>
        <row r="962">
          <cell r="B962" t="str">
            <v>2025-10-17T23:30:00.000Z</v>
          </cell>
          <cell r="C962">
            <v>45997.311212399698</v>
          </cell>
          <cell r="D962">
            <v>17941.158952180002</v>
          </cell>
          <cell r="E962">
            <v>-9158.7640699722506</v>
          </cell>
          <cell r="F962">
            <v>41351.9587798879</v>
          </cell>
        </row>
        <row r="963">
          <cell r="B963" t="str">
            <v>2025-10-17T23:25:00.000Z</v>
          </cell>
          <cell r="C963">
            <v>46003.934409872199</v>
          </cell>
          <cell r="D963">
            <v>17953.174038326299</v>
          </cell>
          <cell r="E963">
            <v>-9162.3285267233296</v>
          </cell>
          <cell r="F963">
            <v>41353.322225738797</v>
          </cell>
        </row>
        <row r="964">
          <cell r="B964" t="str">
            <v>2025-10-17T23:20:00.000Z</v>
          </cell>
          <cell r="C964">
            <v>46008.144888863702</v>
          </cell>
          <cell r="D964">
            <v>17953.6640685413</v>
          </cell>
          <cell r="E964">
            <v>-9155.7020650267004</v>
          </cell>
          <cell r="F964">
            <v>41359.2609015817</v>
          </cell>
        </row>
        <row r="965">
          <cell r="B965" t="str">
            <v>2025-10-17T23:15:00.000Z</v>
          </cell>
          <cell r="C965">
            <v>46011.674228098898</v>
          </cell>
          <cell r="D965">
            <v>17927.051549666699</v>
          </cell>
          <cell r="E965">
            <v>-9152.7887820291908</v>
          </cell>
          <cell r="F965">
            <v>41375.372451735799</v>
          </cell>
        </row>
        <row r="966">
          <cell r="B966" t="str">
            <v>2025-10-17T23:10:00.000Z</v>
          </cell>
          <cell r="C966">
            <v>46005.125160307201</v>
          </cell>
          <cell r="D966">
            <v>17991.824327126</v>
          </cell>
          <cell r="E966">
            <v>-9156.2484926214292</v>
          </cell>
          <cell r="F966">
            <v>41339.1934118063</v>
          </cell>
        </row>
        <row r="967">
          <cell r="B967" t="str">
            <v>2025-10-17T23:05:00.000Z</v>
          </cell>
          <cell r="C967">
            <v>46005.233878309897</v>
          </cell>
          <cell r="D967">
            <v>18072.2643657302</v>
          </cell>
          <cell r="E967">
            <v>-9137.6292462052206</v>
          </cell>
          <cell r="F967">
            <v>41308.334953760103</v>
          </cell>
        </row>
        <row r="968">
          <cell r="B968" t="str">
            <v>2025-10-17T23:00:00.000Z</v>
          </cell>
          <cell r="C968">
            <v>46002.470109251197</v>
          </cell>
          <cell r="D968">
            <v>18055.060132311999</v>
          </cell>
          <cell r="E968">
            <v>-9174.1197667135293</v>
          </cell>
          <cell r="F968">
            <v>41304.692061279697</v>
          </cell>
        </row>
        <row r="969">
          <cell r="B969" t="str">
            <v>2025-10-17T22:55:00.000Z</v>
          </cell>
          <cell r="C969">
            <v>46008.663145015598</v>
          </cell>
          <cell r="D969">
            <v>17958.709104137601</v>
          </cell>
          <cell r="E969">
            <v>-9295.2626910941199</v>
          </cell>
          <cell r="F969">
            <v>41326.5041251742</v>
          </cell>
        </row>
        <row r="970">
          <cell r="B970" t="str">
            <v>2025-10-17T22:50:00.000Z</v>
          </cell>
          <cell r="C970">
            <v>46008.001133190002</v>
          </cell>
          <cell r="D970">
            <v>17932.6211627097</v>
          </cell>
          <cell r="E970">
            <v>-9319.4588547485491</v>
          </cell>
          <cell r="F970">
            <v>41331.645904330901</v>
          </cell>
        </row>
        <row r="971">
          <cell r="B971" t="str">
            <v>2025-10-17T22:45:00.000Z</v>
          </cell>
          <cell r="C971">
            <v>46014.265566157403</v>
          </cell>
          <cell r="D971">
            <v>17944.955192007001</v>
          </cell>
          <cell r="E971">
            <v>-9330.3558279755998</v>
          </cell>
          <cell r="F971">
            <v>41330.807866204101</v>
          </cell>
        </row>
        <row r="972">
          <cell r="B972" t="str">
            <v>2025-10-17T22:40:00.000Z</v>
          </cell>
          <cell r="C972">
            <v>46015.030162196002</v>
          </cell>
          <cell r="D972">
            <v>17928.446209719699</v>
          </cell>
          <cell r="E972">
            <v>-9327.5853178888301</v>
          </cell>
          <cell r="F972">
            <v>41339.448103119299</v>
          </cell>
        </row>
        <row r="973">
          <cell r="B973" t="str">
            <v>2025-10-17T22:35:00.000Z</v>
          </cell>
          <cell r="C973">
            <v>46014.155630842099</v>
          </cell>
          <cell r="D973">
            <v>17947.739106087</v>
          </cell>
          <cell r="E973">
            <v>-9315.9891060868395</v>
          </cell>
          <cell r="F973">
            <v>41332.7173843489</v>
          </cell>
        </row>
        <row r="974">
          <cell r="B974" t="str">
            <v>2025-10-17T22:30:00.000Z</v>
          </cell>
          <cell r="C974">
            <v>46024.3312502997</v>
          </cell>
          <cell r="D974">
            <v>17896.890010445899</v>
          </cell>
          <cell r="E974">
            <v>-9276.2033426184407</v>
          </cell>
          <cell r="F974">
            <v>41375.0220125345</v>
          </cell>
        </row>
        <row r="975">
          <cell r="B975" t="str">
            <v>2025-10-17T22:25:00.000Z</v>
          </cell>
          <cell r="C975">
            <v>46029.718558997098</v>
          </cell>
          <cell r="D975">
            <v>17871.342367639601</v>
          </cell>
          <cell r="E975">
            <v>-9239.8583243057201</v>
          </cell>
          <cell r="F975">
            <v>41400.182738073097</v>
          </cell>
        </row>
        <row r="976">
          <cell r="B976" t="str">
            <v>2025-10-17T22:20:00.000Z</v>
          </cell>
          <cell r="C976">
            <v>46027.9093246189</v>
          </cell>
          <cell r="D976">
            <v>17901.507437168599</v>
          </cell>
          <cell r="E976">
            <v>-9268.9661274339396</v>
          </cell>
          <cell r="F976">
            <v>41378.626550440502</v>
          </cell>
        </row>
        <row r="977">
          <cell r="B977" t="str">
            <v>2025-10-17T22:15:00.000Z</v>
          </cell>
          <cell r="C977">
            <v>46027.882832395502</v>
          </cell>
          <cell r="D977">
            <v>17963.746488973899</v>
          </cell>
          <cell r="E977">
            <v>-9337.7838339988193</v>
          </cell>
          <cell r="F977">
            <v>41336.129513805703</v>
          </cell>
        </row>
        <row r="978">
          <cell r="B978" t="str">
            <v>2025-10-17T22:10:00.000Z</v>
          </cell>
          <cell r="C978">
            <v>46030.188322324902</v>
          </cell>
          <cell r="D978">
            <v>17980.686800139902</v>
          </cell>
          <cell r="E978">
            <v>-9336.6797162255607</v>
          </cell>
          <cell r="F978">
            <v>41331.580553622502</v>
          </cell>
        </row>
        <row r="979">
          <cell r="B979" t="str">
            <v>2025-10-17T22:05:00.000Z</v>
          </cell>
          <cell r="C979">
            <v>46033.154744018</v>
          </cell>
          <cell r="D979">
            <v>17973.297146814901</v>
          </cell>
          <cell r="E979">
            <v>-9324.8335041550508</v>
          </cell>
          <cell r="F979">
            <v>41340.771708795997</v>
          </cell>
        </row>
        <row r="980">
          <cell r="B980" t="str">
            <v>2025-10-17T22:00:00.000Z</v>
          </cell>
          <cell r="C980">
            <v>46027.041572939997</v>
          </cell>
          <cell r="D980">
            <v>18044.567300400598</v>
          </cell>
          <cell r="E980">
            <v>-9307.5212315184599</v>
          </cell>
          <cell r="F980">
            <v>41306.805679249701</v>
          </cell>
        </row>
        <row r="981">
          <cell r="B981" t="str">
            <v>2025-10-17T21:55:00.000Z</v>
          </cell>
          <cell r="C981">
            <v>46016.963597216098</v>
          </cell>
          <cell r="D981">
            <v>18132.012820958</v>
          </cell>
          <cell r="E981">
            <v>-9266.0342990979607</v>
          </cell>
          <cell r="F981">
            <v>41266.5925190833</v>
          </cell>
        </row>
        <row r="982">
          <cell r="B982" t="str">
            <v>2025-10-17T21:50:00.000Z</v>
          </cell>
          <cell r="C982">
            <v>46012.428615515702</v>
          </cell>
          <cell r="D982">
            <v>18139.622619420399</v>
          </cell>
          <cell r="E982">
            <v>-9233.3029702973508</v>
          </cell>
          <cell r="F982">
            <v>41265.527920791603</v>
          </cell>
        </row>
        <row r="983">
          <cell r="B983" t="str">
            <v>2025-10-17T21:45:00.000Z</v>
          </cell>
          <cell r="C983">
            <v>46005.767155314003</v>
          </cell>
          <cell r="D983">
            <v>18118.281007631202</v>
          </cell>
          <cell r="E983">
            <v>-9207.50666319837</v>
          </cell>
          <cell r="F983">
            <v>41273.239828303202</v>
          </cell>
        </row>
        <row r="984">
          <cell r="B984" t="str">
            <v>2025-10-17T21:40:00.000Z</v>
          </cell>
          <cell r="C984">
            <v>46008.070752559601</v>
          </cell>
          <cell r="D984">
            <v>18099.046047321099</v>
          </cell>
          <cell r="E984">
            <v>-9185.8338395967494</v>
          </cell>
          <cell r="F984">
            <v>41289.0731697964</v>
          </cell>
        </row>
        <row r="985">
          <cell r="B985" t="str">
            <v>2025-10-17T21:35:00.000Z</v>
          </cell>
          <cell r="C985">
            <v>46011.578166871099</v>
          </cell>
          <cell r="D985">
            <v>18064.676049382699</v>
          </cell>
          <cell r="E985">
            <v>-9165.1183950619197</v>
          </cell>
          <cell r="F985">
            <v>41312.630144320799</v>
          </cell>
        </row>
        <row r="986">
          <cell r="B986" t="str">
            <v>2025-10-17T21:30:00.000Z</v>
          </cell>
          <cell r="C986">
            <v>46013.4857831302</v>
          </cell>
          <cell r="D986">
            <v>18016.340953668401</v>
          </cell>
          <cell r="E986">
            <v>-9142.0754245541593</v>
          </cell>
          <cell r="F986">
            <v>41340.957771769798</v>
          </cell>
        </row>
        <row r="987">
          <cell r="B987" t="str">
            <v>2025-10-17T21:25:00.000Z</v>
          </cell>
          <cell r="C987">
            <v>46024.567096109902</v>
          </cell>
          <cell r="D987">
            <v>17980.693955262799</v>
          </cell>
          <cell r="E987">
            <v>-9155.4479538758897</v>
          </cell>
          <cell r="F987">
            <v>41365.845743020502</v>
          </cell>
        </row>
        <row r="988">
          <cell r="B988" t="str">
            <v>2025-10-17T21:20:00.000Z</v>
          </cell>
          <cell r="C988">
            <v>46030.177526072002</v>
          </cell>
          <cell r="D988">
            <v>17964.965415074901</v>
          </cell>
          <cell r="E988">
            <v>-9166.7447429666299</v>
          </cell>
          <cell r="F988">
            <v>41376.4190274383</v>
          </cell>
        </row>
        <row r="989">
          <cell r="B989" t="str">
            <v>2025-10-17T21:15:00.000Z</v>
          </cell>
          <cell r="C989">
            <v>46041.083436077097</v>
          </cell>
          <cell r="D989">
            <v>17989.886782986701</v>
          </cell>
          <cell r="E989">
            <v>-9149.9662065974499</v>
          </cell>
          <cell r="F989">
            <v>41381.4385434008</v>
          </cell>
        </row>
        <row r="990">
          <cell r="B990" t="str">
            <v>2025-10-17T21:10:00.000Z</v>
          </cell>
          <cell r="C990">
            <v>46037.927129816402</v>
          </cell>
          <cell r="D990">
            <v>18014.976535460701</v>
          </cell>
          <cell r="E990">
            <v>-9130.6157031388593</v>
          </cell>
          <cell r="F990">
            <v>41371.284869081297</v>
          </cell>
        </row>
        <row r="991">
          <cell r="B991" t="str">
            <v>2025-10-17T21:05:00.000Z</v>
          </cell>
          <cell r="C991">
            <v>46040.025172297101</v>
          </cell>
          <cell r="D991">
            <v>18032.307310560001</v>
          </cell>
          <cell r="E991">
            <v>-9120.0226842382999</v>
          </cell>
          <cell r="F991">
            <v>41368.405784635397</v>
          </cell>
        </row>
        <row r="992">
          <cell r="B992" t="str">
            <v>2025-10-17T21:00:00.000Z</v>
          </cell>
          <cell r="C992">
            <v>46035.826941027903</v>
          </cell>
          <cell r="D992">
            <v>18039.3732506503</v>
          </cell>
          <cell r="E992">
            <v>-9131.9914934956105</v>
          </cell>
          <cell r="F992">
            <v>41358.011391152599</v>
          </cell>
        </row>
        <row r="993">
          <cell r="B993" t="str">
            <v>2025-10-17T20:55:00.000Z</v>
          </cell>
          <cell r="C993">
            <v>46032.258266414501</v>
          </cell>
          <cell r="D993">
            <v>18082.672950591499</v>
          </cell>
          <cell r="E993">
            <v>-9161.5727435633798</v>
          </cell>
          <cell r="F993">
            <v>41328.577581768201</v>
          </cell>
        </row>
        <row r="994">
          <cell r="B994" t="str">
            <v>2025-10-17T20:50:00.000Z</v>
          </cell>
          <cell r="C994">
            <v>46030.7295144452</v>
          </cell>
          <cell r="D994">
            <v>18102.7110140652</v>
          </cell>
          <cell r="E994">
            <v>-9164.7891734679997</v>
          </cell>
          <cell r="F994">
            <v>41317.388022225503</v>
          </cell>
        </row>
        <row r="995">
          <cell r="B995" t="str">
            <v>2025-10-17T20:45:00.000Z</v>
          </cell>
          <cell r="C995">
            <v>46033.325450876597</v>
          </cell>
          <cell r="D995">
            <v>18079.433308466301</v>
          </cell>
          <cell r="E995">
            <v>-9174.5979424014495</v>
          </cell>
          <cell r="F995">
            <v>41328.294132547097</v>
          </cell>
        </row>
        <row r="996">
          <cell r="B996" t="str">
            <v>2025-10-17T20:40:00.000Z</v>
          </cell>
          <cell r="C996">
            <v>46031.809687473899</v>
          </cell>
          <cell r="D996">
            <v>18090.156400555301</v>
          </cell>
          <cell r="E996">
            <v>-9169.3367719544603</v>
          </cell>
          <cell r="F996">
            <v>41323.0808104834</v>
          </cell>
        </row>
        <row r="997">
          <cell r="B997" t="str">
            <v>2025-10-17T20:35:00.000Z</v>
          </cell>
          <cell r="C997">
            <v>46033.094922621101</v>
          </cell>
          <cell r="D997">
            <v>18093.431558103399</v>
          </cell>
          <cell r="E997">
            <v>-9170.02027097479</v>
          </cell>
          <cell r="F997">
            <v>41322.9269393781</v>
          </cell>
        </row>
        <row r="998">
          <cell r="B998" t="str">
            <v>2025-10-17T20:30:00.000Z</v>
          </cell>
          <cell r="C998">
            <v>46037.043668626102</v>
          </cell>
          <cell r="D998">
            <v>18058.122592528201</v>
          </cell>
          <cell r="E998">
            <v>-9163.1552371853795</v>
          </cell>
          <cell r="F998">
            <v>41344.2884118164</v>
          </cell>
        </row>
        <row r="999">
          <cell r="B999" t="str">
            <v>2025-10-17T20:25:00.000Z</v>
          </cell>
          <cell r="C999">
            <v>46049.957290643099</v>
          </cell>
          <cell r="D999">
            <v>18041.833085179998</v>
          </cell>
          <cell r="E999">
            <v>-9154.0629709145105</v>
          </cell>
          <cell r="F999">
            <v>41367.788876384097</v>
          </cell>
        </row>
        <row r="1000">
          <cell r="B1000" t="str">
            <v>2025-10-17T20:20:00.000Z</v>
          </cell>
          <cell r="C1000">
            <v>46046.173430921401</v>
          </cell>
          <cell r="D1000">
            <v>18042.028124673499</v>
          </cell>
          <cell r="E1000">
            <v>-9149.7983580014607</v>
          </cell>
          <cell r="F1000">
            <v>41364.435192407604</v>
          </cell>
        </row>
        <row r="1001">
          <cell r="B1001" t="str">
            <v>2025-10-17T20:15:00.000Z</v>
          </cell>
          <cell r="C1001">
            <v>46041.989423890896</v>
          </cell>
          <cell r="D1001">
            <v>18034.709699699499</v>
          </cell>
          <cell r="E1001">
            <v>-9142.9989100868897</v>
          </cell>
          <cell r="F1001">
            <v>41364.472764528196</v>
          </cell>
        </row>
        <row r="1002">
          <cell r="B1002" t="str">
            <v>2025-10-17T20:10:00.000Z</v>
          </cell>
          <cell r="C1002">
            <v>46036.2255344191</v>
          </cell>
          <cell r="D1002">
            <v>18019.195727414299</v>
          </cell>
          <cell r="E1002">
            <v>-9152.5871597020996</v>
          </cell>
          <cell r="F1002">
            <v>41362.698111669299</v>
          </cell>
        </row>
        <row r="1003">
          <cell r="B1003" t="str">
            <v>2025-10-17T20:05:00.000Z</v>
          </cell>
          <cell r="C1003">
            <v>46034.293443310999</v>
          </cell>
          <cell r="D1003">
            <v>18028.725585585398</v>
          </cell>
          <cell r="E1003">
            <v>-9154.4011850316201</v>
          </cell>
          <cell r="F1003">
            <v>41355.993102910899</v>
          </cell>
        </row>
        <row r="1004">
          <cell r="B1004" t="str">
            <v>2025-10-17T20:00:00.000Z</v>
          </cell>
          <cell r="C1004">
            <v>46038.9599441912</v>
          </cell>
          <cell r="D1004">
            <v>18032.650691284602</v>
          </cell>
          <cell r="E1004">
            <v>-9151.8832744140691</v>
          </cell>
          <cell r="F1004">
            <v>41360.033538676602</v>
          </cell>
        </row>
        <row r="1005">
          <cell r="B1005" t="str">
            <v>2025-10-17T19:55:00.000Z</v>
          </cell>
          <cell r="C1005">
            <v>46036.295304448402</v>
          </cell>
          <cell r="D1005">
            <v>18030.151316793701</v>
          </cell>
          <cell r="E1005">
            <v>-9135.5046131162399</v>
          </cell>
          <cell r="F1005">
            <v>41361.778060373901</v>
          </cell>
        </row>
        <row r="1006">
          <cell r="B1006" t="str">
            <v>2025-10-17T19:50:00.000Z</v>
          </cell>
          <cell r="C1006">
            <v>46034.943812503399</v>
          </cell>
          <cell r="D1006">
            <v>18038.008336516599</v>
          </cell>
          <cell r="E1006">
            <v>-9159.9151467273095</v>
          </cell>
          <cell r="F1006">
            <v>41351.448119465596</v>
          </cell>
        </row>
        <row r="1007">
          <cell r="B1007" t="str">
            <v>2025-10-17T19:45:00.000Z</v>
          </cell>
          <cell r="C1007">
            <v>46037.234649935497</v>
          </cell>
          <cell r="D1007">
            <v>18040.390340514099</v>
          </cell>
          <cell r="E1007">
            <v>-9165.1644666439606</v>
          </cell>
          <cell r="F1007">
            <v>41351.796223072</v>
          </cell>
        </row>
        <row r="1008">
          <cell r="B1008" t="str">
            <v>2025-10-17T19:40:00.000Z</v>
          </cell>
          <cell r="C1008">
            <v>46044.3735066999</v>
          </cell>
          <cell r="D1008">
            <v>18042.334822449298</v>
          </cell>
          <cell r="E1008">
            <v>-9188.1921479303201</v>
          </cell>
          <cell r="F1008">
            <v>41353.785931058701</v>
          </cell>
        </row>
        <row r="1009">
          <cell r="B1009" t="str">
            <v>2025-10-17T19:35:00.000Z</v>
          </cell>
          <cell r="C1009">
            <v>46053.867905384301</v>
          </cell>
          <cell r="D1009">
            <v>18034.9933061009</v>
          </cell>
          <cell r="E1009">
            <v>-9158.3433078396392</v>
          </cell>
          <cell r="F1009">
            <v>41374.176890316798</v>
          </cell>
        </row>
        <row r="1010">
          <cell r="B1010" t="str">
            <v>2025-10-17T19:30:00.000Z</v>
          </cell>
          <cell r="C1010">
            <v>46055.541179011401</v>
          </cell>
          <cell r="D1010">
            <v>18033.046939587901</v>
          </cell>
          <cell r="E1010">
            <v>-9139.0773654149198</v>
          </cell>
          <cell r="F1010">
            <v>41381.147353295899</v>
          </cell>
        </row>
        <row r="1011">
          <cell r="B1011" t="str">
            <v>2025-10-17T19:25:00.000Z</v>
          </cell>
          <cell r="C1011">
            <v>46057.1048980825</v>
          </cell>
          <cell r="D1011">
            <v>18021.7093693692</v>
          </cell>
          <cell r="E1011">
            <v>-9142.3529851009098</v>
          </cell>
          <cell r="F1011">
            <v>41387.102881148698</v>
          </cell>
        </row>
        <row r="1012">
          <cell r="B1012" t="str">
            <v>2025-10-17T19:20:00.000Z</v>
          </cell>
          <cell r="C1012">
            <v>46058.474113781602</v>
          </cell>
          <cell r="D1012">
            <v>18009.1111399863</v>
          </cell>
          <cell r="E1012">
            <v>-9136.3011642415404</v>
          </cell>
          <cell r="F1012">
            <v>41395.446062022202</v>
          </cell>
        </row>
        <row r="1013">
          <cell r="B1013" t="str">
            <v>2025-10-17T19:15:00.000Z</v>
          </cell>
          <cell r="C1013">
            <v>46058.664471364202</v>
          </cell>
          <cell r="D1013">
            <v>18022.1433472438</v>
          </cell>
          <cell r="E1013">
            <v>-9139.3399982615192</v>
          </cell>
          <cell r="F1013">
            <v>41389.314882627303</v>
          </cell>
        </row>
        <row r="1014">
          <cell r="B1014" t="str">
            <v>2025-10-17T19:10:00.000Z</v>
          </cell>
          <cell r="C1014">
            <v>46056.4048619073</v>
          </cell>
          <cell r="D1014">
            <v>18038.383715572301</v>
          </cell>
          <cell r="E1014">
            <v>-9136.7601091290508</v>
          </cell>
          <cell r="F1014">
            <v>41380.294301054899</v>
          </cell>
        </row>
        <row r="1015">
          <cell r="B1015" t="str">
            <v>2025-10-17T19:05:00.000Z</v>
          </cell>
          <cell r="C1015">
            <v>46057.226954702797</v>
          </cell>
          <cell r="D1015">
            <v>18043.891714335201</v>
          </cell>
          <cell r="E1015">
            <v>-9142.9681279255201</v>
          </cell>
          <cell r="F1015">
            <v>41377.4366094625</v>
          </cell>
        </row>
        <row r="1016">
          <cell r="B1016" t="str">
            <v>2025-10-17T19:00:00.000Z</v>
          </cell>
          <cell r="C1016">
            <v>46055.262401149303</v>
          </cell>
          <cell r="D1016">
            <v>18027.7057241855</v>
          </cell>
          <cell r="E1016">
            <v>-9170.8819750523307</v>
          </cell>
          <cell r="F1016">
            <v>41376.127718293603</v>
          </cell>
        </row>
        <row r="1017">
          <cell r="B1017" t="str">
            <v>2025-10-17T18:55:00.000Z</v>
          </cell>
          <cell r="C1017">
            <v>46056.966589368501</v>
          </cell>
          <cell r="D1017">
            <v>18046.9413906712</v>
          </cell>
          <cell r="E1017">
            <v>-9198.6078359635794</v>
          </cell>
          <cell r="F1017">
            <v>41363.482587132799</v>
          </cell>
        </row>
        <row r="1018">
          <cell r="B1018" t="str">
            <v>2025-10-17T18:50:00.000Z</v>
          </cell>
          <cell r="C1018">
            <v>46056.510882698203</v>
          </cell>
          <cell r="D1018">
            <v>18060.774393254502</v>
          </cell>
          <cell r="E1018">
            <v>-9209.6382805984194</v>
          </cell>
          <cell r="F1018">
            <v>41354.4820514608</v>
          </cell>
        </row>
        <row r="1019">
          <cell r="B1019" t="str">
            <v>2025-10-17T18:45:00.000Z</v>
          </cell>
          <cell r="C1019">
            <v>46056.422018214202</v>
          </cell>
          <cell r="D1019">
            <v>18065.045898457702</v>
          </cell>
          <cell r="E1019">
            <v>-9210.7792444987208</v>
          </cell>
          <cell r="F1019">
            <v>41352.2631970195</v>
          </cell>
        </row>
        <row r="1020">
          <cell r="B1020" t="str">
            <v>2025-10-17T18:40:00.000Z</v>
          </cell>
          <cell r="C1020">
            <v>46058.816460777503</v>
          </cell>
          <cell r="D1020">
            <v>18048.7890510822</v>
          </cell>
          <cell r="E1020">
            <v>-9211.6728536799892</v>
          </cell>
          <cell r="F1020">
            <v>41361.8286683978</v>
          </cell>
        </row>
        <row r="1021">
          <cell r="B1021" t="str">
            <v>2025-10-17T18:35:00.000Z</v>
          </cell>
          <cell r="C1021">
            <v>46058.176308755697</v>
          </cell>
          <cell r="D1021">
            <v>18062.849024939402</v>
          </cell>
          <cell r="E1021">
            <v>-9208.6473120890205</v>
          </cell>
          <cell r="F1021">
            <v>41355.651423623203</v>
          </cell>
        </row>
        <row r="1022">
          <cell r="B1022" t="str">
            <v>2025-10-17T18:30:00.000Z</v>
          </cell>
          <cell r="C1022">
            <v>46059.317455836899</v>
          </cell>
          <cell r="D1022">
            <v>18059.557657213401</v>
          </cell>
          <cell r="E1022">
            <v>-9202.5468116967004</v>
          </cell>
          <cell r="F1022">
            <v>41359.717526862703</v>
          </cell>
        </row>
        <row r="1023">
          <cell r="B1023" t="str">
            <v>2025-10-17T18:25:00.000Z</v>
          </cell>
          <cell r="C1023">
            <v>46058.3398937686</v>
          </cell>
          <cell r="D1023">
            <v>18067.827121291899</v>
          </cell>
          <cell r="E1023">
            <v>-9209.3060365107194</v>
          </cell>
          <cell r="F1023">
            <v>41353.512295945402</v>
          </cell>
        </row>
        <row r="1024">
          <cell r="B1024" t="str">
            <v>2025-10-17T18:20:00.000Z</v>
          </cell>
          <cell r="C1024">
            <v>46058.384597545199</v>
          </cell>
          <cell r="D1024">
            <v>18059.4254918601</v>
          </cell>
          <cell r="E1024">
            <v>-9203.4874748877901</v>
          </cell>
          <cell r="F1024">
            <v>41358.527064426802</v>
          </cell>
        </row>
        <row r="1025">
          <cell r="B1025" t="str">
            <v>2025-10-17T18:15:00.000Z</v>
          </cell>
          <cell r="C1025">
            <v>46061.738714973799</v>
          </cell>
          <cell r="D1025">
            <v>18071.499674515198</v>
          </cell>
          <cell r="E1025">
            <v>-9196.1779293632098</v>
          </cell>
          <cell r="F1025">
            <v>41358.6143923126</v>
          </cell>
        </row>
        <row r="1026">
          <cell r="B1026" t="str">
            <v>2025-10-17T18:10:00.000Z</v>
          </cell>
          <cell r="C1026">
            <v>46062.981427580999</v>
          </cell>
          <cell r="D1026">
            <v>18077.0048859993</v>
          </cell>
          <cell r="E1026">
            <v>-9181.2075454224705</v>
          </cell>
          <cell r="F1026">
            <v>41360.918514427503</v>
          </cell>
        </row>
        <row r="1027">
          <cell r="B1027" t="str">
            <v>2025-10-17T18:05:00.000Z</v>
          </cell>
          <cell r="C1027">
            <v>46061.669650871903</v>
          </cell>
          <cell r="D1027">
            <v>18082.555508049201</v>
          </cell>
          <cell r="E1027">
            <v>-9176.8997957420597</v>
          </cell>
          <cell r="F1027">
            <v>41357.987226934601</v>
          </cell>
        </row>
        <row r="1028">
          <cell r="B1028" t="str">
            <v>2025-10-17T18:00:00.000Z</v>
          </cell>
          <cell r="C1028">
            <v>46067.441295792203</v>
          </cell>
          <cell r="D1028">
            <v>18069.5869435274</v>
          </cell>
          <cell r="E1028">
            <v>-9172.9773657691894</v>
          </cell>
          <cell r="F1028">
            <v>41370.951904429901</v>
          </cell>
        </row>
        <row r="1029">
          <cell r="B1029" t="str">
            <v>2025-10-17T17:55:00.000Z</v>
          </cell>
          <cell r="C1029">
            <v>46073.009425802396</v>
          </cell>
          <cell r="D1029">
            <v>18044.473746103198</v>
          </cell>
          <cell r="E1029">
            <v>-9154.6030446833902</v>
          </cell>
          <cell r="F1029">
            <v>41392.178100101701</v>
          </cell>
        </row>
        <row r="1030">
          <cell r="B1030" t="str">
            <v>2025-10-17T17:50:00.000Z</v>
          </cell>
          <cell r="C1030">
            <v>46071.752404317602</v>
          </cell>
          <cell r="D1030">
            <v>18019.454572516301</v>
          </cell>
          <cell r="E1030">
            <v>-9142.5223433717892</v>
          </cell>
          <cell r="F1030">
            <v>41404.346531671203</v>
          </cell>
        </row>
        <row r="1031">
          <cell r="B1031" t="str">
            <v>2025-10-17T17:45:00.000Z</v>
          </cell>
          <cell r="C1031">
            <v>46073.671535494897</v>
          </cell>
          <cell r="D1031">
            <v>18015.785226838201</v>
          </cell>
          <cell r="E1031">
            <v>-9142.8310220757994</v>
          </cell>
          <cell r="F1031">
            <v>41408.010484963903</v>
          </cell>
        </row>
        <row r="1032">
          <cell r="B1032" t="str">
            <v>2025-10-17T17:40:00.000Z</v>
          </cell>
          <cell r="C1032">
            <v>46082.071461679297</v>
          </cell>
          <cell r="D1032">
            <v>18011.557572765301</v>
          </cell>
          <cell r="E1032">
            <v>-9150.2803170482293</v>
          </cell>
          <cell r="F1032">
            <v>41417.550315315799</v>
          </cell>
        </row>
        <row r="1033">
          <cell r="B1033" t="str">
            <v>2025-10-17T17:35:00.000Z</v>
          </cell>
          <cell r="C1033">
            <v>46088.940245646903</v>
          </cell>
          <cell r="D1033">
            <v>18014.110685882999</v>
          </cell>
          <cell r="E1033">
            <v>-9161.0646692137198</v>
          </cell>
          <cell r="F1033">
            <v>41421.698701164401</v>
          </cell>
        </row>
        <row r="1034">
          <cell r="B1034" t="str">
            <v>2025-10-17T17:30:00.000Z</v>
          </cell>
          <cell r="C1034">
            <v>46099.656433253003</v>
          </cell>
          <cell r="D1034">
            <v>18034.556877059102</v>
          </cell>
          <cell r="E1034">
            <v>-9171.9292526446607</v>
          </cell>
          <cell r="F1034">
            <v>41422.322427606101</v>
          </cell>
        </row>
        <row r="1035">
          <cell r="B1035" t="str">
            <v>2025-10-17T17:25:00.000Z</v>
          </cell>
          <cell r="C1035">
            <v>46115.236250789501</v>
          </cell>
          <cell r="D1035">
            <v>18041.790984572599</v>
          </cell>
          <cell r="E1035">
            <v>-9149.5993049058707</v>
          </cell>
          <cell r="F1035">
            <v>41441.448153929101</v>
          </cell>
        </row>
        <row r="1036">
          <cell r="B1036" t="str">
            <v>2025-10-17T17:20:00.000Z</v>
          </cell>
          <cell r="C1036">
            <v>46117.643902405602</v>
          </cell>
          <cell r="D1036">
            <v>18095.743654981099</v>
          </cell>
          <cell r="E1036">
            <v>-9108.7541287751301</v>
          </cell>
          <cell r="F1036">
            <v>41429.599791740999</v>
          </cell>
        </row>
        <row r="1037">
          <cell r="B1037" t="str">
            <v>2025-10-17T17:15:00.000Z</v>
          </cell>
          <cell r="C1037">
            <v>46132.963226029402</v>
          </cell>
          <cell r="D1037">
            <v>18096.294772294601</v>
          </cell>
          <cell r="E1037">
            <v>-9111.7112103899999</v>
          </cell>
          <cell r="F1037">
            <v>41445.761307362402</v>
          </cell>
        </row>
        <row r="1038">
          <cell r="B1038" t="str">
            <v>2025-10-17T17:10:00.000Z</v>
          </cell>
          <cell r="C1038">
            <v>46155.191019346603</v>
          </cell>
          <cell r="D1038">
            <v>18103.9613381872</v>
          </cell>
          <cell r="E1038">
            <v>-9113.8741896346201</v>
          </cell>
          <cell r="F1038">
            <v>41466.679866530198</v>
          </cell>
        </row>
        <row r="1039">
          <cell r="B1039" t="str">
            <v>2025-10-17T17:05:00.000Z</v>
          </cell>
          <cell r="C1039">
            <v>46168.801728198901</v>
          </cell>
          <cell r="D1039">
            <v>18102.742932893001</v>
          </cell>
          <cell r="E1039">
            <v>-9096.1842976359203</v>
          </cell>
          <cell r="F1039">
            <v>41486.243292768399</v>
          </cell>
        </row>
        <row r="1040">
          <cell r="B1040" t="str">
            <v>2025-10-17T17:00:00.000Z</v>
          </cell>
          <cell r="C1040">
            <v>46181.989673422198</v>
          </cell>
          <cell r="D1040">
            <v>18109.942637229698</v>
          </cell>
          <cell r="E1040">
            <v>-9092.1945662339695</v>
          </cell>
          <cell r="F1040">
            <v>41498.6523376611</v>
          </cell>
        </row>
        <row r="1041">
          <cell r="B1041" t="str">
            <v>2025-10-17T16:55:00.000Z</v>
          </cell>
          <cell r="C1041">
            <v>46193.8391922835</v>
          </cell>
          <cell r="D1041">
            <v>18123.4405661362</v>
          </cell>
          <cell r="E1041">
            <v>-9082.3660837952393</v>
          </cell>
          <cell r="F1041">
            <v>41508.099302283197</v>
          </cell>
        </row>
        <row r="1042">
          <cell r="B1042" t="str">
            <v>2025-10-17T16:50:00.000Z</v>
          </cell>
          <cell r="C1042">
            <v>46199.951180018703</v>
          </cell>
          <cell r="D1042">
            <v>18136.227805512401</v>
          </cell>
          <cell r="E1042">
            <v>-9068.5725741031401</v>
          </cell>
          <cell r="F1042">
            <v>41512.332161550497</v>
          </cell>
        </row>
        <row r="1043">
          <cell r="B1043" t="str">
            <v>2025-10-17T16:45:00.000Z</v>
          </cell>
          <cell r="C1043">
            <v>46218.286164990401</v>
          </cell>
          <cell r="D1043">
            <v>18146.246220295299</v>
          </cell>
          <cell r="E1043">
            <v>-9061.5658612316893</v>
          </cell>
          <cell r="F1043">
            <v>41529.889817863899</v>
          </cell>
        </row>
        <row r="1044">
          <cell r="B1044" t="str">
            <v>2025-10-17T16:40:00.000Z</v>
          </cell>
          <cell r="C1044">
            <v>46240.200637649599</v>
          </cell>
          <cell r="D1044">
            <v>18159.412807139899</v>
          </cell>
          <cell r="E1044">
            <v>-9059.0902928436899</v>
          </cell>
          <cell r="F1044">
            <v>41549.064545138397</v>
          </cell>
        </row>
        <row r="1045">
          <cell r="B1045" t="str">
            <v>2025-10-17T16:35:00.000Z</v>
          </cell>
          <cell r="C1045">
            <v>46260.307984422303</v>
          </cell>
          <cell r="D1045">
            <v>18174.29159569</v>
          </cell>
          <cell r="E1045">
            <v>-9053.7719207371501</v>
          </cell>
          <cell r="F1045">
            <v>41566.0971684342</v>
          </cell>
        </row>
        <row r="1046">
          <cell r="B1046" t="str">
            <v>2025-10-17T16:30:00.000Z</v>
          </cell>
          <cell r="C1046">
            <v>46278.339749298597</v>
          </cell>
          <cell r="D1046">
            <v>18189.353326953598</v>
          </cell>
          <cell r="E1046">
            <v>-9054.6449173483998</v>
          </cell>
          <cell r="F1046">
            <v>41579.388654951203</v>
          </cell>
        </row>
        <row r="1047">
          <cell r="B1047" t="str">
            <v>2025-10-17T16:25:00.000Z</v>
          </cell>
          <cell r="C1047">
            <v>46289.569337286797</v>
          </cell>
          <cell r="D1047">
            <v>18203.4877048329</v>
          </cell>
          <cell r="E1047">
            <v>-9027.55052485737</v>
          </cell>
          <cell r="F1047">
            <v>41591.592856401003</v>
          </cell>
        </row>
        <row r="1048">
          <cell r="B1048" t="str">
            <v>2025-10-17T16:20:00.000Z</v>
          </cell>
          <cell r="C1048">
            <v>46310.309637792801</v>
          </cell>
          <cell r="D1048">
            <v>18219.6462460734</v>
          </cell>
          <cell r="E1048">
            <v>-8995.7885567191206</v>
          </cell>
          <cell r="F1048">
            <v>41614.4813455482</v>
          </cell>
        </row>
        <row r="1049">
          <cell r="B1049" t="str">
            <v>2025-10-17T16:15:00.000Z</v>
          </cell>
          <cell r="C1049">
            <v>46332.050716520702</v>
          </cell>
          <cell r="D1049">
            <v>18234.558469459</v>
          </cell>
          <cell r="E1049">
            <v>-8981.2576527051497</v>
          </cell>
          <cell r="F1049">
            <v>41635.2832582876</v>
          </cell>
        </row>
        <row r="1050">
          <cell r="B1050" t="str">
            <v>2025-10-17T16:10:00.000Z</v>
          </cell>
          <cell r="C1050">
            <v>46351.798997053498</v>
          </cell>
          <cell r="D1050">
            <v>18241.041382357998</v>
          </cell>
          <cell r="E1050">
            <v>-8982.3804878911706</v>
          </cell>
          <cell r="F1050">
            <v>41654.177705496797</v>
          </cell>
        </row>
        <row r="1051">
          <cell r="B1051" t="str">
            <v>2025-10-17T16:05:00.000Z</v>
          </cell>
          <cell r="C1051">
            <v>46369.3250138691</v>
          </cell>
          <cell r="D1051">
            <v>18251.463567785901</v>
          </cell>
          <cell r="E1051">
            <v>-8964.7972463512997</v>
          </cell>
          <cell r="F1051">
            <v>41672.902349217497</v>
          </cell>
        </row>
        <row r="1052">
          <cell r="B1052" t="str">
            <v>2025-10-17T16:00:00.000Z</v>
          </cell>
          <cell r="C1052">
            <v>46393.914411965197</v>
          </cell>
          <cell r="D1052">
            <v>18266.048690228399</v>
          </cell>
          <cell r="E1052">
            <v>-8981.3482969508404</v>
          </cell>
          <cell r="F1052">
            <v>41690.312333680296</v>
          </cell>
        </row>
        <row r="1053">
          <cell r="B1053" t="str">
            <v>2025-10-17T15:55:00.000Z</v>
          </cell>
          <cell r="C1053">
            <v>46413.662267150801</v>
          </cell>
          <cell r="D1053">
            <v>18299.885516464699</v>
          </cell>
          <cell r="E1053">
            <v>-8975.7079064125101</v>
          </cell>
          <cell r="F1053">
            <v>41698.667876950101</v>
          </cell>
        </row>
        <row r="1054">
          <cell r="B1054" t="str">
            <v>2025-10-17T15:50:00.000Z</v>
          </cell>
          <cell r="C1054">
            <v>46423.833695871901</v>
          </cell>
          <cell r="D1054">
            <v>18303.3138908205</v>
          </cell>
          <cell r="E1054">
            <v>-8994.3562795548896</v>
          </cell>
          <cell r="F1054">
            <v>41704.4672757308</v>
          </cell>
        </row>
        <row r="1055">
          <cell r="B1055" t="str">
            <v>2025-10-17T15:45:00.000Z</v>
          </cell>
          <cell r="C1055">
            <v>46426.449957281999</v>
          </cell>
          <cell r="D1055">
            <v>18281.089088862002</v>
          </cell>
          <cell r="E1055">
            <v>-8949.8352243200097</v>
          </cell>
          <cell r="F1055">
            <v>41726.699927248199</v>
          </cell>
        </row>
        <row r="1056">
          <cell r="B1056" t="str">
            <v>2025-10-17T15:40:00.000Z</v>
          </cell>
          <cell r="C1056">
            <v>46430.262375527702</v>
          </cell>
          <cell r="D1056">
            <v>18276.403020146099</v>
          </cell>
          <cell r="E1056">
            <v>-8938.2467176099908</v>
          </cell>
          <cell r="F1056">
            <v>41735.477744008997</v>
          </cell>
        </row>
        <row r="1057">
          <cell r="B1057" t="str">
            <v>2025-10-17T15:35:00.000Z</v>
          </cell>
          <cell r="C1057">
            <v>46440.558697560104</v>
          </cell>
          <cell r="D1057">
            <v>18295.053285838701</v>
          </cell>
          <cell r="E1057">
            <v>-8937.1167350128799</v>
          </cell>
          <cell r="F1057">
            <v>41739.004083406202</v>
          </cell>
        </row>
        <row r="1058">
          <cell r="B1058" t="str">
            <v>2025-10-17T15:30:00.000Z</v>
          </cell>
          <cell r="C1058">
            <v>46445.3036491245</v>
          </cell>
          <cell r="D1058">
            <v>18304.0444173039</v>
          </cell>
          <cell r="E1058">
            <v>-8890.6299757596207</v>
          </cell>
          <cell r="F1058">
            <v>41750.268114862003</v>
          </cell>
        </row>
        <row r="1059">
          <cell r="B1059" t="str">
            <v>2025-10-17T15:25:00.000Z</v>
          </cell>
          <cell r="C1059">
            <v>46450.273421457903</v>
          </cell>
          <cell r="D1059">
            <v>18317.403436446501</v>
          </cell>
          <cell r="E1059">
            <v>-8865.5710172514191</v>
          </cell>
          <cell r="F1059">
            <v>41755.266527861197</v>
          </cell>
        </row>
        <row r="1060">
          <cell r="B1060" t="str">
            <v>2025-10-17T15:20:00.000Z</v>
          </cell>
          <cell r="C1060">
            <v>46453.703984820197</v>
          </cell>
          <cell r="D1060">
            <v>18289.6519330316</v>
          </cell>
          <cell r="E1060">
            <v>-8894.7247909500002</v>
          </cell>
          <cell r="F1060">
            <v>41765.046593666302</v>
          </cell>
        </row>
        <row r="1061">
          <cell r="B1061" t="str">
            <v>2025-10-17T15:15:00.000Z</v>
          </cell>
          <cell r="C1061">
            <v>46462.811627482799</v>
          </cell>
          <cell r="D1061">
            <v>18305.5965649912</v>
          </cell>
          <cell r="E1061">
            <v>-8883.3867331020392</v>
          </cell>
          <cell r="F1061">
            <v>41770.604961873301</v>
          </cell>
        </row>
        <row r="1062">
          <cell r="B1062" t="str">
            <v>2025-10-17T15:10:00.000Z</v>
          </cell>
          <cell r="C1062">
            <v>46467.601297028203</v>
          </cell>
          <cell r="D1062">
            <v>18329.376181786301</v>
          </cell>
          <cell r="E1062">
            <v>-8872.2883020505706</v>
          </cell>
          <cell r="F1062">
            <v>41767.863715677799</v>
          </cell>
        </row>
        <row r="1063">
          <cell r="B1063" t="str">
            <v>2025-10-17T15:05:00.000Z</v>
          </cell>
          <cell r="C1063">
            <v>46476.985972499497</v>
          </cell>
          <cell r="D1063">
            <v>18345.7031601733</v>
          </cell>
          <cell r="E1063">
            <v>-8876.6127965366304</v>
          </cell>
          <cell r="F1063">
            <v>41770.218408659101</v>
          </cell>
        </row>
        <row r="1064">
          <cell r="B1064" t="str">
            <v>2025-10-17T15:00:00.000Z</v>
          </cell>
          <cell r="C1064">
            <v>46493.242154695101</v>
          </cell>
          <cell r="D1064">
            <v>18302.3662640986</v>
          </cell>
          <cell r="E1064">
            <v>-8952.9810914454592</v>
          </cell>
          <cell r="F1064">
            <v>41791.016795073599</v>
          </cell>
        </row>
        <row r="1065">
          <cell r="B1065" t="str">
            <v>2025-10-17T14:55:00.000Z</v>
          </cell>
          <cell r="C1065">
            <v>46493.212349490503</v>
          </cell>
          <cell r="D1065">
            <v>18286.869249110299</v>
          </cell>
          <cell r="E1065">
            <v>-8938.9168202845103</v>
          </cell>
          <cell r="F1065">
            <v>41800.777190392</v>
          </cell>
        </row>
        <row r="1066">
          <cell r="B1066" t="str">
            <v>2025-10-17T14:50:00.000Z</v>
          </cell>
          <cell r="C1066">
            <v>46492.137931688703</v>
          </cell>
          <cell r="D1066">
            <v>18320.392260624201</v>
          </cell>
          <cell r="E1066">
            <v>-8881.4110562506994</v>
          </cell>
          <cell r="F1066">
            <v>41797.160842884303</v>
          </cell>
        </row>
        <row r="1067">
          <cell r="B1067" t="str">
            <v>2025-10-17T14:45:00.000Z</v>
          </cell>
          <cell r="C1067">
            <v>46494.724522082397</v>
          </cell>
          <cell r="D1067">
            <v>18328.1128065298</v>
          </cell>
          <cell r="E1067">
            <v>-8920.0560437649492</v>
          </cell>
          <cell r="F1067">
            <v>41788.4229124712</v>
          </cell>
        </row>
        <row r="1068">
          <cell r="B1068" t="str">
            <v>2025-10-17T14:40:00.000Z</v>
          </cell>
          <cell r="C1068">
            <v>46509.9025170362</v>
          </cell>
          <cell r="D1068">
            <v>18293.496180808699</v>
          </cell>
          <cell r="E1068">
            <v>-8935.61696165176</v>
          </cell>
          <cell r="F1068">
            <v>41817.146951239898</v>
          </cell>
        </row>
        <row r="1069">
          <cell r="B1069" t="str">
            <v>2025-10-17T14:35:00.000Z</v>
          </cell>
          <cell r="C1069">
            <v>46516.572120359597</v>
          </cell>
          <cell r="D1069">
            <v>18340.6108810722</v>
          </cell>
          <cell r="E1069">
            <v>-8954.9126240639198</v>
          </cell>
          <cell r="F1069">
            <v>41799.7968204762</v>
          </cell>
        </row>
        <row r="1070">
          <cell r="B1070" t="str">
            <v>2025-10-17T14:30:00.000Z</v>
          </cell>
          <cell r="C1070">
            <v>46514.023576549102</v>
          </cell>
          <cell r="D1070">
            <v>18367.0429831273</v>
          </cell>
          <cell r="E1070">
            <v>-8976.3945468778093</v>
          </cell>
          <cell r="F1070">
            <v>41780.742720474802</v>
          </cell>
        </row>
        <row r="1071">
          <cell r="B1071" t="str">
            <v>2025-10-17T14:25:00.000Z</v>
          </cell>
          <cell r="C1071">
            <v>46518.322546290998</v>
          </cell>
          <cell r="D1071">
            <v>18336.227568340299</v>
          </cell>
          <cell r="E1071">
            <v>-8950.6885152759496</v>
          </cell>
          <cell r="F1071">
            <v>41804.572311953103</v>
          </cell>
        </row>
        <row r="1072">
          <cell r="B1072" t="str">
            <v>2025-10-17T14:20:00.000Z</v>
          </cell>
          <cell r="C1072">
            <v>46493.1055815648</v>
          </cell>
          <cell r="D1072">
            <v>18346.224545801899</v>
          </cell>
          <cell r="E1072">
            <v>-8964.26447313057</v>
          </cell>
          <cell r="F1072">
            <v>41769.209640467401</v>
          </cell>
        </row>
        <row r="1073">
          <cell r="B1073" t="str">
            <v>2025-10-17T14:15:00.000Z</v>
          </cell>
          <cell r="C1073">
            <v>46474.979257156097</v>
          </cell>
          <cell r="D1073">
            <v>18370.678400945399</v>
          </cell>
          <cell r="E1073">
            <v>-9006.7799090413391</v>
          </cell>
          <cell r="F1073">
            <v>41729.1239748956</v>
          </cell>
        </row>
        <row r="1074">
          <cell r="B1074" t="str">
            <v>2025-10-17T14:10:00.000Z</v>
          </cell>
          <cell r="C1074">
            <v>46548.389230959903</v>
          </cell>
          <cell r="D1074">
            <v>18462.577049549702</v>
          </cell>
          <cell r="E1074">
            <v>-9009.2643416493393</v>
          </cell>
          <cell r="F1074">
            <v>41769.832950452001</v>
          </cell>
        </row>
        <row r="1075">
          <cell r="B1075" t="str">
            <v>2025-10-17T14:05:00.000Z</v>
          </cell>
          <cell r="C1075">
            <v>46551.305429235799</v>
          </cell>
          <cell r="D1075">
            <v>18528.813432602499</v>
          </cell>
          <cell r="E1075">
            <v>-8973.2298258445699</v>
          </cell>
          <cell r="F1075">
            <v>41751.506037966799</v>
          </cell>
        </row>
        <row r="1076">
          <cell r="B1076" t="str">
            <v>2025-10-17T14:00:00.000Z</v>
          </cell>
          <cell r="C1076">
            <v>46553.572364407599</v>
          </cell>
          <cell r="D1076">
            <v>18522.137251696298</v>
          </cell>
          <cell r="E1076">
            <v>-9067.2266359367495</v>
          </cell>
          <cell r="F1076">
            <v>41736.685693164603</v>
          </cell>
        </row>
        <row r="1077">
          <cell r="B1077" t="str">
            <v>2025-10-17T13:55:00.000Z</v>
          </cell>
          <cell r="C1077">
            <v>46556.131044884401</v>
          </cell>
          <cell r="D1077">
            <v>18531.310476356499</v>
          </cell>
          <cell r="E1077">
            <v>-9077.3025678027807</v>
          </cell>
          <cell r="F1077">
            <v>41733.277465230203</v>
          </cell>
        </row>
        <row r="1078">
          <cell r="B1078" t="str">
            <v>2025-10-17T13:50:00.000Z</v>
          </cell>
          <cell r="C1078">
            <v>46552.521212491098</v>
          </cell>
          <cell r="D1078">
            <v>18576.948294117399</v>
          </cell>
          <cell r="E1078">
            <v>-9064.78857266454</v>
          </cell>
          <cell r="F1078">
            <v>41711.6750017308</v>
          </cell>
        </row>
        <row r="1079">
          <cell r="B1079" t="str">
            <v>2025-10-17T13:45:00.000Z</v>
          </cell>
          <cell r="C1079">
            <v>46551.623024002998</v>
          </cell>
          <cell r="D1079">
            <v>18488.7504873652</v>
          </cell>
          <cell r="E1079">
            <v>-9032.0226155234104</v>
          </cell>
          <cell r="F1079">
            <v>41756.942884477401</v>
          </cell>
        </row>
        <row r="1080">
          <cell r="B1080" t="str">
            <v>2025-10-17T13:40:00.000Z</v>
          </cell>
          <cell r="C1080">
            <v>46548.315244520003</v>
          </cell>
          <cell r="D1080">
            <v>18426.806177148101</v>
          </cell>
          <cell r="E1080">
            <v>-9012.4013852969001</v>
          </cell>
          <cell r="F1080">
            <v>41784.866728079003</v>
          </cell>
        </row>
        <row r="1081">
          <cell r="B1081" t="str">
            <v>2025-10-17T13:35:00.000Z</v>
          </cell>
          <cell r="C1081">
            <v>46551.345258389003</v>
          </cell>
          <cell r="D1081">
            <v>18424.676266782801</v>
          </cell>
          <cell r="E1081">
            <v>-9003.7718727113606</v>
          </cell>
          <cell r="F1081">
            <v>41791.041407150398</v>
          </cell>
        </row>
        <row r="1082">
          <cell r="B1082" t="str">
            <v>2025-10-17T13:30:00.000Z</v>
          </cell>
          <cell r="C1082">
            <v>46556.950039294097</v>
          </cell>
          <cell r="D1082">
            <v>18459.051936270698</v>
          </cell>
          <cell r="E1082">
            <v>-9044.2711352951192</v>
          </cell>
          <cell r="F1082">
            <v>41773.3666132699</v>
          </cell>
        </row>
        <row r="1083">
          <cell r="B1083" t="str">
            <v>2025-10-17T13:25:00.000Z</v>
          </cell>
          <cell r="C1083">
            <v>46556.273820846</v>
          </cell>
          <cell r="D1083">
            <v>18459.4753921058</v>
          </cell>
          <cell r="E1083">
            <v>-9068.7825682491602</v>
          </cell>
          <cell r="F1083">
            <v>41767.111260651604</v>
          </cell>
        </row>
        <row r="1084">
          <cell r="B1084" t="str">
            <v>2025-10-17T13:20:00.000Z</v>
          </cell>
          <cell r="C1084">
            <v>46552.000212801198</v>
          </cell>
          <cell r="D1084">
            <v>18435.929044117798</v>
          </cell>
          <cell r="E1084">
            <v>-9109.4861659666694</v>
          </cell>
          <cell r="F1084">
            <v>41763.889975491496</v>
          </cell>
        </row>
        <row r="1085">
          <cell r="B1085" t="str">
            <v>2025-10-17T13:15:00.000Z</v>
          </cell>
          <cell r="C1085">
            <v>46551.709993483499</v>
          </cell>
          <cell r="D1085">
            <v>18461.545176019601</v>
          </cell>
          <cell r="E1085">
            <v>-9106.1747629839901</v>
          </cell>
          <cell r="F1085">
            <v>41752.971561520899</v>
          </cell>
        </row>
        <row r="1086">
          <cell r="B1086" t="str">
            <v>2025-10-17T13:10:00.000Z</v>
          </cell>
          <cell r="C1086">
            <v>46548.532828786498</v>
          </cell>
          <cell r="D1086">
            <v>18509.3739117392</v>
          </cell>
          <cell r="E1086">
            <v>-9056.8846090029001</v>
          </cell>
          <cell r="F1086">
            <v>41738.972520741903</v>
          </cell>
        </row>
        <row r="1087">
          <cell r="B1087" t="str">
            <v>2025-10-17T13:05:00.000Z</v>
          </cell>
          <cell r="C1087">
            <v>46551.419961662898</v>
          </cell>
          <cell r="D1087">
            <v>18518.565987461101</v>
          </cell>
          <cell r="E1087">
            <v>-9058.8191919191795</v>
          </cell>
          <cell r="F1087">
            <v>41737.695301289299</v>
          </cell>
        </row>
        <row r="1088">
          <cell r="B1088" t="str">
            <v>2025-10-17T13:00:00.000Z</v>
          </cell>
          <cell r="C1088">
            <v>46563.0099774216</v>
          </cell>
          <cell r="D1088">
            <v>18535.659690226301</v>
          </cell>
          <cell r="E1088">
            <v>-9145.3388873065705</v>
          </cell>
          <cell r="F1088">
            <v>41724.1655955143</v>
          </cell>
        </row>
        <row r="1089">
          <cell r="B1089" t="str">
            <v>2025-10-17T12:55:00.000Z</v>
          </cell>
          <cell r="C1089">
            <v>46565.130438959</v>
          </cell>
          <cell r="D1089">
            <v>18568.7276657316</v>
          </cell>
          <cell r="E1089">
            <v>-9188.65303226982</v>
          </cell>
          <cell r="F1089">
            <v>41702.306664328797</v>
          </cell>
        </row>
        <row r="1090">
          <cell r="B1090" t="str">
            <v>2025-10-17T12:50:00.000Z</v>
          </cell>
          <cell r="C1090">
            <v>46563.331837307</v>
          </cell>
          <cell r="D1090">
            <v>18589.2812282536</v>
          </cell>
          <cell r="E1090">
            <v>-9217.6934203204801</v>
          </cell>
          <cell r="F1090">
            <v>41684.728897007903</v>
          </cell>
        </row>
        <row r="1091">
          <cell r="B1091" t="str">
            <v>2025-10-17T12:45:00.000Z</v>
          </cell>
          <cell r="C1091">
            <v>46562.092267037697</v>
          </cell>
          <cell r="D1091">
            <v>18575.758533497199</v>
          </cell>
          <cell r="E1091">
            <v>-9219.2565359594901</v>
          </cell>
          <cell r="F1091">
            <v>41689.026615087801</v>
          </cell>
        </row>
        <row r="1092">
          <cell r="B1092" t="str">
            <v>2025-10-17T12:40:00.000Z</v>
          </cell>
          <cell r="C1092">
            <v>46558.950126228599</v>
          </cell>
          <cell r="D1092">
            <v>18602.008020543199</v>
          </cell>
          <cell r="E1092">
            <v>-9202.4878847495602</v>
          </cell>
          <cell r="F1092">
            <v>41677.516135097598</v>
          </cell>
        </row>
        <row r="1093">
          <cell r="B1093" t="str">
            <v>2025-10-17T12:35:00.000Z</v>
          </cell>
          <cell r="C1093">
            <v>46560.7272573546</v>
          </cell>
          <cell r="D1093">
            <v>18610.9498278262</v>
          </cell>
          <cell r="E1093">
            <v>-9246.7974556524005</v>
          </cell>
          <cell r="F1093">
            <v>41665.700594782298</v>
          </cell>
        </row>
        <row r="1094">
          <cell r="B1094" t="str">
            <v>2025-10-17T12:30:00.000Z</v>
          </cell>
          <cell r="C1094">
            <v>46568.068526326999</v>
          </cell>
          <cell r="D1094">
            <v>18564.423758061999</v>
          </cell>
          <cell r="E1094">
            <v>-9246.2973383304197</v>
          </cell>
          <cell r="F1094">
            <v>41694.761809308497</v>
          </cell>
        </row>
        <row r="1095">
          <cell r="B1095" t="str">
            <v>2025-10-17T12:25:00.000Z</v>
          </cell>
          <cell r="C1095">
            <v>46568.284763767799</v>
          </cell>
          <cell r="D1095">
            <v>18598.4834009798</v>
          </cell>
          <cell r="E1095">
            <v>-9228.1729986007795</v>
          </cell>
          <cell r="F1095">
            <v>41683.838404479196</v>
          </cell>
        </row>
        <row r="1096">
          <cell r="B1096" t="str">
            <v>2025-10-17T12:20:00.000Z</v>
          </cell>
          <cell r="C1096">
            <v>46565.004403902298</v>
          </cell>
          <cell r="D1096">
            <v>18607.2180718499</v>
          </cell>
          <cell r="E1096">
            <v>-9310.4562322110505</v>
          </cell>
          <cell r="F1096">
            <v>41657.970131898401</v>
          </cell>
        </row>
        <row r="1097">
          <cell r="B1097" t="str">
            <v>2025-10-17T12:15:00.000Z</v>
          </cell>
          <cell r="C1097">
            <v>46566.907016566198</v>
          </cell>
          <cell r="D1097">
            <v>18569.792308764401</v>
          </cell>
          <cell r="E1097">
            <v>-9296.4280588952897</v>
          </cell>
          <cell r="F1097">
            <v>41679.924040773702</v>
          </cell>
        </row>
        <row r="1098">
          <cell r="B1098" t="str">
            <v>2025-10-17T12:10:00.000Z</v>
          </cell>
          <cell r="C1098">
            <v>46559.360461277298</v>
          </cell>
          <cell r="D1098">
            <v>18567.440020530499</v>
          </cell>
          <cell r="E1098">
            <v>-9302.4967469206695</v>
          </cell>
          <cell r="F1098">
            <v>41671.186351250901</v>
          </cell>
        </row>
        <row r="1099">
          <cell r="B1099" t="str">
            <v>2025-10-17T12:05:00.000Z</v>
          </cell>
          <cell r="C1099">
            <v>46556.335239816697</v>
          </cell>
          <cell r="D1099">
            <v>18647.222086637401</v>
          </cell>
          <cell r="E1099">
            <v>-9354.2833475149691</v>
          </cell>
          <cell r="F1099">
            <v>41620.557930765703</v>
          </cell>
        </row>
        <row r="1100">
          <cell r="B1100" t="str">
            <v>2025-10-17T12:00:00.000Z</v>
          </cell>
          <cell r="C1100">
            <v>46561.256666184199</v>
          </cell>
          <cell r="D1100">
            <v>18617.4224812947</v>
          </cell>
          <cell r="E1100">
            <v>-9362.3314424916298</v>
          </cell>
          <cell r="F1100">
            <v>41637.590617712201</v>
          </cell>
        </row>
        <row r="1101">
          <cell r="B1101" t="str">
            <v>2025-10-17T11:55:00.000Z</v>
          </cell>
          <cell r="C1101">
            <v>46562.986542370803</v>
          </cell>
          <cell r="D1101">
            <v>18582.932873722501</v>
          </cell>
          <cell r="E1101">
            <v>-9340.3266274034995</v>
          </cell>
          <cell r="F1101">
            <v>41659.868219296397</v>
          </cell>
        </row>
        <row r="1102">
          <cell r="B1102" t="str">
            <v>2025-10-17T11:50:00.000Z</v>
          </cell>
          <cell r="C1102">
            <v>46553.903794764003</v>
          </cell>
          <cell r="D1102">
            <v>18618.939726909201</v>
          </cell>
          <cell r="E1102">
            <v>-9391.0771890763208</v>
          </cell>
          <cell r="F1102">
            <v>41622.2141555044</v>
          </cell>
        </row>
        <row r="1103">
          <cell r="B1103" t="str">
            <v>2025-10-17T11:45:00.000Z</v>
          </cell>
          <cell r="C1103">
            <v>46553.4130071166</v>
          </cell>
          <cell r="D1103">
            <v>18605.490374674599</v>
          </cell>
          <cell r="E1103">
            <v>-9394.6354397222203</v>
          </cell>
          <cell r="F1103">
            <v>41626.876119687098</v>
          </cell>
        </row>
        <row r="1104">
          <cell r="B1104" t="str">
            <v>2025-10-17T11:40:00.000Z</v>
          </cell>
          <cell r="C1104">
            <v>46553.282981523298</v>
          </cell>
          <cell r="D1104">
            <v>18582.2595361649</v>
          </cell>
          <cell r="E1104">
            <v>-9393.4603003376105</v>
          </cell>
          <cell r="F1104">
            <v>41637.371320418002</v>
          </cell>
        </row>
        <row r="1105">
          <cell r="B1105" t="str">
            <v>2025-10-17T11:35:00.000Z</v>
          </cell>
          <cell r="C1105">
            <v>46547.775670557203</v>
          </cell>
          <cell r="D1105">
            <v>18591.689718147001</v>
          </cell>
          <cell r="E1105">
            <v>-9411.3841100383997</v>
          </cell>
          <cell r="F1105">
            <v>41622.954513513097</v>
          </cell>
        </row>
        <row r="1106">
          <cell r="B1106" t="str">
            <v>2025-10-17T11:30:00.000Z</v>
          </cell>
          <cell r="C1106">
            <v>46555.250188425598</v>
          </cell>
          <cell r="D1106">
            <v>18619.269748961298</v>
          </cell>
          <cell r="E1106">
            <v>-9359.8024567174198</v>
          </cell>
          <cell r="F1106">
            <v>41630.616282893701</v>
          </cell>
        </row>
        <row r="1107">
          <cell r="B1107" t="str">
            <v>2025-10-17T11:25:00.000Z</v>
          </cell>
          <cell r="C1107">
            <v>46540.7577187508</v>
          </cell>
          <cell r="D1107">
            <v>18699.131152344198</v>
          </cell>
          <cell r="E1107">
            <v>-9348.2481818182296</v>
          </cell>
          <cell r="F1107">
            <v>41581.184195667403</v>
          </cell>
        </row>
        <row r="1108">
          <cell r="B1108" t="str">
            <v>2025-10-17T11:20:00.000Z</v>
          </cell>
          <cell r="C1108">
            <v>46542.612726169798</v>
          </cell>
          <cell r="D1108">
            <v>18689.3250641593</v>
          </cell>
          <cell r="E1108">
            <v>-9440.0607242041406</v>
          </cell>
          <cell r="F1108">
            <v>41566.924129020503</v>
          </cell>
        </row>
        <row r="1109">
          <cell r="B1109" t="str">
            <v>2025-10-17T11:15:00.000Z</v>
          </cell>
          <cell r="C1109">
            <v>46539.793471274897</v>
          </cell>
          <cell r="D1109">
            <v>18638.505733681701</v>
          </cell>
          <cell r="E1109">
            <v>-9361.91000522168</v>
          </cell>
          <cell r="F1109">
            <v>41604.244031331298</v>
          </cell>
        </row>
        <row r="1110">
          <cell r="B1110" t="str">
            <v>2025-10-17T11:10:00.000Z</v>
          </cell>
          <cell r="C1110">
            <v>46547.7495967086</v>
          </cell>
          <cell r="D1110">
            <v>18579.3722713813</v>
          </cell>
          <cell r="E1110">
            <v>-9390.7901672182197</v>
          </cell>
          <cell r="F1110">
            <v>41633.075535619399</v>
          </cell>
        </row>
        <row r="1111">
          <cell r="B1111" t="str">
            <v>2025-10-17T11:05:00.000Z</v>
          </cell>
          <cell r="C1111">
            <v>46545.277582904797</v>
          </cell>
          <cell r="D1111">
            <v>18585.2955952177</v>
          </cell>
          <cell r="E1111">
            <v>-9490.5261999650502</v>
          </cell>
          <cell r="F1111">
            <v>41605.042547218</v>
          </cell>
        </row>
        <row r="1112">
          <cell r="B1112" t="str">
            <v>2025-10-17T11:00:00.000Z</v>
          </cell>
          <cell r="C1112">
            <v>46535.064811050601</v>
          </cell>
          <cell r="D1112">
            <v>18698.457466551401</v>
          </cell>
          <cell r="E1112">
            <v>-9477.1913414419505</v>
          </cell>
          <cell r="F1112">
            <v>41545.911827975899</v>
          </cell>
        </row>
        <row r="1113">
          <cell r="B1113" t="str">
            <v>2025-10-17T10:55:00.000Z</v>
          </cell>
          <cell r="C1113">
            <v>46524.335209812802</v>
          </cell>
          <cell r="D1113">
            <v>18691.459652355701</v>
          </cell>
          <cell r="E1113">
            <v>-9518.6677733356591</v>
          </cell>
          <cell r="F1113">
            <v>41527.557917607497</v>
          </cell>
        </row>
        <row r="1114">
          <cell r="B1114" t="str">
            <v>2025-10-17T10:50:00.000Z</v>
          </cell>
          <cell r="C1114">
            <v>46532.2937269014</v>
          </cell>
          <cell r="D1114">
            <v>18588.415490195799</v>
          </cell>
          <cell r="E1114">
            <v>-9514.6775667599995</v>
          </cell>
          <cell r="F1114">
            <v>41583.603497665601</v>
          </cell>
        </row>
        <row r="1115">
          <cell r="B1115" t="str">
            <v>2025-10-17T10:45:00.000Z</v>
          </cell>
          <cell r="C1115">
            <v>46529.816982447002</v>
          </cell>
          <cell r="D1115">
            <v>18644.692246679198</v>
          </cell>
          <cell r="E1115">
            <v>-9513.9668387099391</v>
          </cell>
          <cell r="F1115">
            <v>41555.790865276103</v>
          </cell>
        </row>
        <row r="1116">
          <cell r="B1116" t="str">
            <v>2025-10-17T10:40:00.000Z</v>
          </cell>
          <cell r="C1116">
            <v>46524.682293013997</v>
          </cell>
          <cell r="D1116">
            <v>18649.275360394699</v>
          </cell>
          <cell r="E1116">
            <v>-9387.9463201820799</v>
          </cell>
          <cell r="F1116">
            <v>41576.640735964298</v>
          </cell>
        </row>
        <row r="1117">
          <cell r="B1117" t="str">
            <v>2025-10-17T10:35:00.000Z</v>
          </cell>
          <cell r="C1117">
            <v>46512.868243623299</v>
          </cell>
          <cell r="D1117">
            <v>18704.585960221899</v>
          </cell>
          <cell r="E1117">
            <v>-9379.1571926964207</v>
          </cell>
          <cell r="F1117">
            <v>41540.543889795401</v>
          </cell>
        </row>
        <row r="1118">
          <cell r="B1118" t="str">
            <v>2025-10-17T10:30:00.000Z</v>
          </cell>
          <cell r="C1118">
            <v>46519.643396760097</v>
          </cell>
          <cell r="D1118">
            <v>18660.385703905798</v>
          </cell>
          <cell r="E1118">
            <v>-9447.09277702078</v>
          </cell>
          <cell r="F1118">
            <v>41552.613217528902</v>
          </cell>
        </row>
        <row r="1119">
          <cell r="B1119" t="str">
            <v>2025-10-17T10:25:00.000Z</v>
          </cell>
          <cell r="C1119">
            <v>46515.383661150699</v>
          </cell>
          <cell r="D1119">
            <v>18646.814300809601</v>
          </cell>
          <cell r="E1119">
            <v>-9446.0032059351506</v>
          </cell>
          <cell r="F1119">
            <v>41554.184590828198</v>
          </cell>
        </row>
        <row r="1120">
          <cell r="B1120" t="str">
            <v>2025-10-17T10:20:00.000Z</v>
          </cell>
          <cell r="C1120">
            <v>46512.1386049301</v>
          </cell>
          <cell r="D1120">
            <v>18640.7817327626</v>
          </cell>
          <cell r="E1120">
            <v>-9506.2473253718508</v>
          </cell>
          <cell r="F1120">
            <v>41539.518001351302</v>
          </cell>
        </row>
        <row r="1121">
          <cell r="B1121" t="str">
            <v>2025-10-17T10:15:00.000Z</v>
          </cell>
          <cell r="C1121">
            <v>46519.601208622298</v>
          </cell>
          <cell r="D1121">
            <v>18605.068353259601</v>
          </cell>
          <cell r="E1121">
            <v>-9545.5762643807102</v>
          </cell>
          <cell r="F1121">
            <v>41554.8637581773</v>
          </cell>
        </row>
        <row r="1122">
          <cell r="B1122" t="str">
            <v>2025-10-17T10:10:00.000Z</v>
          </cell>
          <cell r="C1122">
            <v>46505.8884359074</v>
          </cell>
          <cell r="D1122">
            <v>18622.686719851401</v>
          </cell>
          <cell r="E1122">
            <v>-9515.4567717996197</v>
          </cell>
          <cell r="F1122">
            <v>41538.527669759198</v>
          </cell>
        </row>
        <row r="1123">
          <cell r="B1123" t="str">
            <v>2025-10-17T10:05:00.000Z</v>
          </cell>
          <cell r="C1123">
            <v>46502.013789843797</v>
          </cell>
          <cell r="D1123">
            <v>18618.5414258356</v>
          </cell>
          <cell r="E1123">
            <v>-9588.1294672700897</v>
          </cell>
          <cell r="F1123">
            <v>41519.3325452629</v>
          </cell>
        </row>
        <row r="1124">
          <cell r="B1124" t="str">
            <v>2025-10-17T10:00:00.000Z</v>
          </cell>
          <cell r="C1124">
            <v>46501.155981531403</v>
          </cell>
          <cell r="D1124">
            <v>18615.414949083599</v>
          </cell>
          <cell r="E1124">
            <v>-9606.1702760805692</v>
          </cell>
          <cell r="F1124">
            <v>41515.603410273303</v>
          </cell>
        </row>
        <row r="1125">
          <cell r="B1125" t="str">
            <v>2025-10-17T09:55:00.000Z</v>
          </cell>
          <cell r="C1125">
            <v>46498.658886236997</v>
          </cell>
          <cell r="D1125">
            <v>18579.391949404999</v>
          </cell>
          <cell r="E1125">
            <v>-9541.3884858630208</v>
          </cell>
          <cell r="F1125">
            <v>41543.872938988898</v>
          </cell>
        </row>
        <row r="1126">
          <cell r="B1126" t="str">
            <v>2025-10-17T09:50:00.000Z</v>
          </cell>
          <cell r="C1126">
            <v>46505.685297409</v>
          </cell>
          <cell r="D1126">
            <v>18548.265933085298</v>
          </cell>
          <cell r="E1126">
            <v>-9517.7516579924995</v>
          </cell>
          <cell r="F1126">
            <v>41571.0596356885</v>
          </cell>
        </row>
        <row r="1127">
          <cell r="B1127" t="str">
            <v>2025-10-17T09:45:00.000Z</v>
          </cell>
          <cell r="C1127">
            <v>46496.0340690503</v>
          </cell>
          <cell r="D1127">
            <v>18575.5235825893</v>
          </cell>
          <cell r="E1127">
            <v>-9590.3491889884099</v>
          </cell>
          <cell r="F1127">
            <v>41531.389456846096</v>
          </cell>
        </row>
        <row r="1128">
          <cell r="B1128" t="str">
            <v>2025-10-17T09:40:00.000Z</v>
          </cell>
          <cell r="C1128">
            <v>46489.422156631299</v>
          </cell>
          <cell r="D1128">
            <v>18568.737278481</v>
          </cell>
          <cell r="E1128">
            <v>-9639.3217870436802</v>
          </cell>
          <cell r="F1128">
            <v>41515.681902457698</v>
          </cell>
        </row>
        <row r="1129">
          <cell r="B1129" t="str">
            <v>2025-10-17T09:35:00.000Z</v>
          </cell>
          <cell r="C1129">
            <v>46491.009599463301</v>
          </cell>
          <cell r="D1129">
            <v>18551.475380051601</v>
          </cell>
          <cell r="E1129">
            <v>-9664.2996848348394</v>
          </cell>
          <cell r="F1129">
            <v>41519.369532814701</v>
          </cell>
        </row>
        <row r="1130">
          <cell r="B1130" t="str">
            <v>2025-10-17T09:30:00.000Z</v>
          </cell>
          <cell r="C1130">
            <v>46490.6196118718</v>
          </cell>
          <cell r="D1130">
            <v>18541.649699219899</v>
          </cell>
          <cell r="E1130">
            <v>-9660.8458856293491</v>
          </cell>
          <cell r="F1130">
            <v>41524.1254585969</v>
          </cell>
        </row>
        <row r="1131">
          <cell r="B1131" t="str">
            <v>2025-10-17T09:25:00.000Z</v>
          </cell>
          <cell r="C1131">
            <v>46480.861257987803</v>
          </cell>
          <cell r="D1131">
            <v>18540.391263470599</v>
          </cell>
          <cell r="E1131">
            <v>-9612.4337309549992</v>
          </cell>
          <cell r="F1131">
            <v>41524.998167967897</v>
          </cell>
        </row>
        <row r="1132">
          <cell r="B1132" t="str">
            <v>2025-10-17T09:20:00.000Z</v>
          </cell>
          <cell r="C1132">
            <v>46480.464680889098</v>
          </cell>
          <cell r="D1132">
            <v>18547.244456845099</v>
          </cell>
          <cell r="E1132">
            <v>-9672.6191145831708</v>
          </cell>
          <cell r="F1132">
            <v>41507.514494048002</v>
          </cell>
        </row>
        <row r="1133">
          <cell r="B1133" t="str">
            <v>2025-10-17T09:15:00.000Z</v>
          </cell>
          <cell r="C1133">
            <v>46464.960322136001</v>
          </cell>
          <cell r="D1133">
            <v>18530.956826458099</v>
          </cell>
          <cell r="E1133">
            <v>-9653.9144147155002</v>
          </cell>
          <cell r="F1133">
            <v>41501.784459309303</v>
          </cell>
        </row>
        <row r="1134">
          <cell r="B1134" t="str">
            <v>2025-10-17T09:10:00.000Z</v>
          </cell>
          <cell r="C1134">
            <v>46450.283607175697</v>
          </cell>
          <cell r="D1134">
            <v>18502.416609981101</v>
          </cell>
          <cell r="E1134">
            <v>-9676.9935748611806</v>
          </cell>
          <cell r="F1134">
            <v>41492.712879852101</v>
          </cell>
        </row>
        <row r="1135">
          <cell r="B1135" t="str">
            <v>2025-10-17T09:05:00.000Z</v>
          </cell>
          <cell r="C1135">
            <v>46451.420940170501</v>
          </cell>
          <cell r="D1135">
            <v>18442.221413994099</v>
          </cell>
          <cell r="E1135">
            <v>-9682.3490779881904</v>
          </cell>
          <cell r="F1135">
            <v>41519.526647230799</v>
          </cell>
        </row>
        <row r="1136">
          <cell r="B1136" t="str">
            <v>2025-10-17T09:00:00.000Z</v>
          </cell>
          <cell r="C1136">
            <v>46438.082537839597</v>
          </cell>
          <cell r="D1136">
            <v>18511.836023391399</v>
          </cell>
          <cell r="E1136">
            <v>-9685.2772514618191</v>
          </cell>
          <cell r="F1136">
            <v>41472.916962718999</v>
          </cell>
        </row>
        <row r="1137">
          <cell r="B1137" t="str">
            <v>2025-10-17T08:55:00.000Z</v>
          </cell>
          <cell r="C1137">
            <v>46422.472695914301</v>
          </cell>
          <cell r="D1137">
            <v>18479.556515538901</v>
          </cell>
          <cell r="E1137">
            <v>-9665.1883765994407</v>
          </cell>
          <cell r="F1137">
            <v>41474.523455209899</v>
          </cell>
        </row>
        <row r="1138">
          <cell r="B1138" t="str">
            <v>2025-10-17T08:50:00.000Z</v>
          </cell>
          <cell r="C1138">
            <v>46424.499739714302</v>
          </cell>
          <cell r="D1138">
            <v>18474.022872301299</v>
          </cell>
          <cell r="E1138">
            <v>-9647.9592242954895</v>
          </cell>
          <cell r="F1138">
            <v>41483.268166849499</v>
          </cell>
        </row>
        <row r="1139">
          <cell r="B1139" t="str">
            <v>2025-10-17T08:45:00.000Z</v>
          </cell>
          <cell r="C1139">
            <v>46414.795571044597</v>
          </cell>
          <cell r="D1139">
            <v>18441.1272070097</v>
          </cell>
          <cell r="E1139">
            <v>-9652.9593136178992</v>
          </cell>
          <cell r="F1139">
            <v>41485.882559328304</v>
          </cell>
        </row>
        <row r="1140">
          <cell r="B1140" t="str">
            <v>2025-10-17T08:40:00.000Z</v>
          </cell>
          <cell r="C1140">
            <v>46406.551421508098</v>
          </cell>
          <cell r="D1140">
            <v>18442.412954048101</v>
          </cell>
          <cell r="E1140">
            <v>-9638.6449307073508</v>
          </cell>
          <cell r="F1140">
            <v>41479.415897155399</v>
          </cell>
        </row>
        <row r="1141">
          <cell r="B1141" t="str">
            <v>2025-10-17T08:35:00.000Z</v>
          </cell>
          <cell r="C1141">
            <v>46394.4326571723</v>
          </cell>
          <cell r="D1141">
            <v>18409.491767068201</v>
          </cell>
          <cell r="E1141">
            <v>-9639.1098831688996</v>
          </cell>
          <cell r="F1141">
            <v>41480.3755421686</v>
          </cell>
        </row>
        <row r="1142">
          <cell r="B1142" t="str">
            <v>2025-10-17T08:30:00.000Z</v>
          </cell>
          <cell r="C1142">
            <v>46379.6790520227</v>
          </cell>
          <cell r="D1142">
            <v>18398.760856413599</v>
          </cell>
          <cell r="E1142">
            <v>-9634.1346428569796</v>
          </cell>
          <cell r="F1142">
            <v>41469.792350582597</v>
          </cell>
        </row>
        <row r="1143">
          <cell r="B1143" t="str">
            <v>2025-10-17T08:25:00.000Z</v>
          </cell>
          <cell r="C1143">
            <v>46370.782178488502</v>
          </cell>
          <cell r="D1143">
            <v>18367.6824107791</v>
          </cell>
          <cell r="E1143">
            <v>-9612.5163765476009</v>
          </cell>
          <cell r="F1143">
            <v>41478.635604515497</v>
          </cell>
        </row>
        <row r="1144">
          <cell r="B1144" t="str">
            <v>2025-10-17T08:20:00.000Z</v>
          </cell>
          <cell r="C1144">
            <v>46357.205202367499</v>
          </cell>
          <cell r="D1144">
            <v>18346.735228018799</v>
          </cell>
          <cell r="E1144">
            <v>-9616.7667712511993</v>
          </cell>
          <cell r="F1144">
            <v>41471.744326887601</v>
          </cell>
        </row>
        <row r="1145">
          <cell r="B1145" t="str">
            <v>2025-10-17T08:15:00.000Z</v>
          </cell>
          <cell r="C1145">
            <v>46339.639215734998</v>
          </cell>
          <cell r="D1145">
            <v>18331.111465454302</v>
          </cell>
          <cell r="E1145">
            <v>-9583.0563527272407</v>
          </cell>
          <cell r="F1145">
            <v>41466.824643635598</v>
          </cell>
        </row>
        <row r="1146">
          <cell r="B1146" t="str">
            <v>2025-10-17T08:10:00.000Z</v>
          </cell>
          <cell r="C1146">
            <v>46323.279543650002</v>
          </cell>
          <cell r="D1146">
            <v>18303.4082592864</v>
          </cell>
          <cell r="E1146">
            <v>-9549.3515294975696</v>
          </cell>
          <cell r="F1146">
            <v>41468.558681718197</v>
          </cell>
        </row>
        <row r="1147">
          <cell r="B1147" t="str">
            <v>2025-10-17T08:05:00.000Z</v>
          </cell>
          <cell r="C1147">
            <v>46314.339943075203</v>
          </cell>
          <cell r="D1147">
            <v>18301.1130895198</v>
          </cell>
          <cell r="E1147">
            <v>-9553.7626128095199</v>
          </cell>
          <cell r="F1147">
            <v>41458.569246724197</v>
          </cell>
        </row>
        <row r="1148">
          <cell r="B1148" t="str">
            <v>2025-10-17T08:00:00.000Z</v>
          </cell>
          <cell r="C1148">
            <v>46295.561541918301</v>
          </cell>
          <cell r="D1148">
            <v>18272.010669091</v>
          </cell>
          <cell r="E1148">
            <v>-9537.9224036365595</v>
          </cell>
          <cell r="F1148">
            <v>41454.079181817302</v>
          </cell>
        </row>
        <row r="1149">
          <cell r="B1149" t="str">
            <v>2025-10-17T07:55:00.000Z</v>
          </cell>
          <cell r="C1149">
            <v>46283.799230441298</v>
          </cell>
          <cell r="D1149">
            <v>18265.274163636201</v>
          </cell>
          <cell r="E1149">
            <v>-9536.06826181836</v>
          </cell>
          <cell r="F1149">
            <v>41444.338974544502</v>
          </cell>
        </row>
        <row r="1150">
          <cell r="B1150" t="str">
            <v>2025-10-17T07:50:00.000Z</v>
          </cell>
          <cell r="C1150">
            <v>46262.979680162403</v>
          </cell>
          <cell r="D1150">
            <v>18260.579656934198</v>
          </cell>
          <cell r="E1150">
            <v>-9524.9537007301096</v>
          </cell>
          <cell r="F1150">
            <v>41425.713952553997</v>
          </cell>
        </row>
        <row r="1151">
          <cell r="B1151" t="str">
            <v>2025-10-17T07:45:00.000Z</v>
          </cell>
          <cell r="C1151">
            <v>46245.399113618601</v>
          </cell>
          <cell r="D1151">
            <v>18238.796754003</v>
          </cell>
          <cell r="E1151">
            <v>-9505.0354621544793</v>
          </cell>
          <cell r="F1151">
            <v>41420.255105530603</v>
          </cell>
        </row>
        <row r="1152">
          <cell r="B1152" t="str">
            <v>2025-10-17T07:40:00.000Z</v>
          </cell>
          <cell r="C1152">
            <v>46228.554875656002</v>
          </cell>
          <cell r="D1152">
            <v>18225.3895901941</v>
          </cell>
          <cell r="E1152">
            <v>-9490.7636845957495</v>
          </cell>
          <cell r="F1152">
            <v>41410.625023782697</v>
          </cell>
        </row>
        <row r="1153">
          <cell r="B1153" t="str">
            <v>2025-10-17T07:35:00.000Z</v>
          </cell>
          <cell r="C1153">
            <v>46214.674158932299</v>
          </cell>
          <cell r="D1153">
            <v>18207.305423175101</v>
          </cell>
          <cell r="E1153">
            <v>-9463.39</v>
          </cell>
          <cell r="F1153">
            <v>41409.35143843</v>
          </cell>
        </row>
        <row r="1154">
          <cell r="B1154" t="str">
            <v>2025-10-17T07:30:00.000Z</v>
          </cell>
          <cell r="C1154">
            <v>46197.569633876497</v>
          </cell>
          <cell r="D1154">
            <v>18195.1509120642</v>
          </cell>
          <cell r="E1154">
            <v>-9428.5175981103894</v>
          </cell>
          <cell r="F1154">
            <v>41403.562398255002</v>
          </cell>
        </row>
        <row r="1155">
          <cell r="B1155" t="str">
            <v>2025-10-17T07:25:00.000Z</v>
          </cell>
          <cell r="C1155">
            <v>46180.326493369503</v>
          </cell>
          <cell r="D1155">
            <v>18187.809911177101</v>
          </cell>
          <cell r="E1155">
            <v>-9415.1611547002303</v>
          </cell>
          <cell r="F1155">
            <v>41390.589100665398</v>
          </cell>
        </row>
        <row r="1156">
          <cell r="B1156" t="str">
            <v>2025-10-17T07:20:00.000Z</v>
          </cell>
          <cell r="C1156">
            <v>46168.041670071303</v>
          </cell>
          <cell r="D1156">
            <v>18169.652461482299</v>
          </cell>
          <cell r="E1156">
            <v>-9389.7776338957992</v>
          </cell>
          <cell r="F1156">
            <v>41390.625473220098</v>
          </cell>
        </row>
        <row r="1157">
          <cell r="B1157" t="str">
            <v>2025-10-17T07:15:00.000Z</v>
          </cell>
          <cell r="C1157">
            <v>46149.778254118697</v>
          </cell>
          <cell r="D1157">
            <v>18156.312231075801</v>
          </cell>
          <cell r="E1157">
            <v>-9367.7623433538301</v>
          </cell>
          <cell r="F1157">
            <v>41381.099402389598</v>
          </cell>
        </row>
        <row r="1158">
          <cell r="B1158" t="str">
            <v>2025-10-17T07:10:00.000Z</v>
          </cell>
          <cell r="C1158">
            <v>46125.639587758698</v>
          </cell>
          <cell r="D1158">
            <v>18139.368199566299</v>
          </cell>
          <cell r="E1158">
            <v>-9346.2824041937802</v>
          </cell>
          <cell r="F1158">
            <v>41366.471373824301</v>
          </cell>
        </row>
        <row r="1159">
          <cell r="B1159" t="str">
            <v>2025-10-17T07:05:00.000Z</v>
          </cell>
          <cell r="C1159">
            <v>46100.184750532899</v>
          </cell>
          <cell r="D1159">
            <v>18126.3159142859</v>
          </cell>
          <cell r="E1159">
            <v>-9321.3522500000599</v>
          </cell>
          <cell r="F1159">
            <v>41349.438903571398</v>
          </cell>
        </row>
        <row r="1160">
          <cell r="B1160" t="str">
            <v>2025-10-17T07:00:00.000Z</v>
          </cell>
          <cell r="C1160">
            <v>46068.752123849299</v>
          </cell>
          <cell r="D1160">
            <v>18105.092335115802</v>
          </cell>
          <cell r="E1160">
            <v>-9300.8057647059304</v>
          </cell>
          <cell r="F1160">
            <v>41328.326434938201</v>
          </cell>
        </row>
        <row r="1161">
          <cell r="B1161" t="str">
            <v>2025-10-17T06:55:00.000Z</v>
          </cell>
          <cell r="C1161">
            <v>46045.206168990597</v>
          </cell>
          <cell r="D1161">
            <v>18091.306476054298</v>
          </cell>
          <cell r="E1161">
            <v>-9281.5847462474194</v>
          </cell>
          <cell r="F1161">
            <v>41312.441536812497</v>
          </cell>
        </row>
        <row r="1162">
          <cell r="B1162" t="str">
            <v>2025-10-17T06:50:00.000Z</v>
          </cell>
          <cell r="C1162">
            <v>46023.792531233201</v>
          </cell>
          <cell r="D1162">
            <v>18071.750634129101</v>
          </cell>
          <cell r="E1162">
            <v>-9253.1566619167897</v>
          </cell>
          <cell r="F1162">
            <v>41303.515586035399</v>
          </cell>
        </row>
        <row r="1163">
          <cell r="B1163" t="str">
            <v>2025-10-17T06:45:00.000Z</v>
          </cell>
          <cell r="C1163">
            <v>46005.442067496297</v>
          </cell>
          <cell r="D1163">
            <v>18067.494401571999</v>
          </cell>
          <cell r="E1163">
            <v>-9224.4254519472797</v>
          </cell>
          <cell r="F1163">
            <v>41291.358913898497</v>
          </cell>
        </row>
        <row r="1164">
          <cell r="B1164" t="str">
            <v>2025-10-17T06:40:00.000Z</v>
          </cell>
          <cell r="C1164">
            <v>45988.844136330001</v>
          </cell>
          <cell r="D1164">
            <v>18055.603927168999</v>
          </cell>
          <cell r="E1164">
            <v>-9200.2979364514395</v>
          </cell>
          <cell r="F1164">
            <v>41283.452734738501</v>
          </cell>
        </row>
        <row r="1165">
          <cell r="B1165" t="str">
            <v>2025-10-17T06:35:00.000Z</v>
          </cell>
          <cell r="C1165">
            <v>45972.982014305999</v>
          </cell>
          <cell r="D1165">
            <v>18047.638210976598</v>
          </cell>
          <cell r="E1165">
            <v>-9173.6817533856392</v>
          </cell>
          <cell r="F1165">
            <v>41275.191015681499</v>
          </cell>
        </row>
        <row r="1166">
          <cell r="B1166" t="str">
            <v>2025-10-17T06:30:00.000Z</v>
          </cell>
          <cell r="C1166">
            <v>45959.164502885898</v>
          </cell>
          <cell r="D1166">
            <v>18044.248323246698</v>
          </cell>
          <cell r="E1166">
            <v>-9165.5999999999804</v>
          </cell>
          <cell r="F1166">
            <v>41263.078907085102</v>
          </cell>
        </row>
        <row r="1167">
          <cell r="B1167" t="str">
            <v>2025-10-17T06:25:00.000Z</v>
          </cell>
          <cell r="C1167">
            <v>45949.122217175602</v>
          </cell>
          <cell r="D1167">
            <v>18031.5403960043</v>
          </cell>
          <cell r="E1167">
            <v>-9142.6192472349794</v>
          </cell>
          <cell r="F1167">
            <v>41262.548355334198</v>
          </cell>
        </row>
        <row r="1168">
          <cell r="B1168" t="str">
            <v>2025-10-17T06:20:00.000Z</v>
          </cell>
          <cell r="C1168">
            <v>45943.892671843001</v>
          </cell>
          <cell r="D1168">
            <v>18033.366354907601</v>
          </cell>
          <cell r="E1168">
            <v>-9137.0579125176591</v>
          </cell>
          <cell r="F1168">
            <v>41257.158705548398</v>
          </cell>
        </row>
        <row r="1169">
          <cell r="B1169" t="str">
            <v>2025-10-17T06:15:00.000Z</v>
          </cell>
          <cell r="C1169">
            <v>45938.744350810797</v>
          </cell>
          <cell r="D1169">
            <v>18031.5270135424</v>
          </cell>
          <cell r="E1169">
            <v>-9132.2643763362303</v>
          </cell>
          <cell r="F1169">
            <v>41253.290940841798</v>
          </cell>
        </row>
        <row r="1170">
          <cell r="B1170" t="str">
            <v>2025-10-17T06:10:00.000Z</v>
          </cell>
          <cell r="C1170">
            <v>45932.5303573942</v>
          </cell>
          <cell r="D1170">
            <v>18033.051916252702</v>
          </cell>
          <cell r="E1170">
            <v>-9121.0188041162</v>
          </cell>
          <cell r="F1170">
            <v>41248.192682754401</v>
          </cell>
        </row>
        <row r="1171">
          <cell r="B1171" t="str">
            <v>2025-10-17T06:05:00.000Z</v>
          </cell>
          <cell r="C1171">
            <v>45934.276522167303</v>
          </cell>
          <cell r="D1171">
            <v>18040.848352941201</v>
          </cell>
          <cell r="E1171">
            <v>-9121.1925953652208</v>
          </cell>
          <cell r="F1171">
            <v>41246.689515152102</v>
          </cell>
        </row>
        <row r="1172">
          <cell r="B1172" t="str">
            <v>2025-10-17T06:00:00.000Z</v>
          </cell>
          <cell r="C1172">
            <v>45936.084441389699</v>
          </cell>
          <cell r="D1172">
            <v>18044.647656028399</v>
          </cell>
          <cell r="E1172">
            <v>-9121.7540425530005</v>
          </cell>
          <cell r="F1172">
            <v>41246.9168297879</v>
          </cell>
        </row>
        <row r="1173">
          <cell r="B1173" t="str">
            <v>2025-10-17T05:55:00.000Z</v>
          </cell>
          <cell r="C1173">
            <v>45932.586181325103</v>
          </cell>
          <cell r="D1173">
            <v>18042.708574475801</v>
          </cell>
          <cell r="E1173">
            <v>-9122.03777461764</v>
          </cell>
          <cell r="F1173">
            <v>41243.806413082799</v>
          </cell>
        </row>
        <row r="1174">
          <cell r="B1174" t="str">
            <v>2025-10-17T05:50:00.000Z</v>
          </cell>
          <cell r="C1174">
            <v>45929.816224857401</v>
          </cell>
          <cell r="D1174">
            <v>18042.200799857801</v>
          </cell>
          <cell r="E1174">
            <v>-9129.8573338071692</v>
          </cell>
          <cell r="F1174">
            <v>41239.213302524498</v>
          </cell>
        </row>
        <row r="1175">
          <cell r="B1175" t="str">
            <v>2025-10-17T05:45:00.000Z</v>
          </cell>
          <cell r="C1175">
            <v>45930.161022818698</v>
          </cell>
          <cell r="D1175">
            <v>18036.604091554302</v>
          </cell>
          <cell r="E1175">
            <v>-9130.5865294533596</v>
          </cell>
          <cell r="F1175">
            <v>41241.883977999198</v>
          </cell>
        </row>
        <row r="1176">
          <cell r="B1176" t="str">
            <v>2025-10-17T05:40:00.000Z</v>
          </cell>
          <cell r="C1176">
            <v>45931.8119300662</v>
          </cell>
          <cell r="D1176">
            <v>18031.581249557501</v>
          </cell>
          <cell r="E1176">
            <v>-9126.1431681414197</v>
          </cell>
          <cell r="F1176">
            <v>41246.902134513897</v>
          </cell>
        </row>
        <row r="1177">
          <cell r="B1177" t="str">
            <v>2025-10-17T05:35:00.000Z</v>
          </cell>
          <cell r="C1177">
            <v>45930.945296051497</v>
          </cell>
          <cell r="D1177">
            <v>18022.5525096661</v>
          </cell>
          <cell r="E1177">
            <v>-9126.6469138838293</v>
          </cell>
          <cell r="F1177">
            <v>41249.771550088502</v>
          </cell>
        </row>
        <row r="1178">
          <cell r="B1178" t="str">
            <v>2025-10-17T05:30:00.000Z</v>
          </cell>
          <cell r="C1178">
            <v>45933.880668243102</v>
          </cell>
          <cell r="D1178">
            <v>18020.363958770002</v>
          </cell>
          <cell r="E1178">
            <v>-9127.4302900068105</v>
          </cell>
          <cell r="F1178">
            <v>41253.822760308198</v>
          </cell>
        </row>
        <row r="1179">
          <cell r="B1179" t="str">
            <v>2025-10-17T05:25:00.000Z</v>
          </cell>
          <cell r="C1179">
            <v>45935.2372751937</v>
          </cell>
          <cell r="D1179">
            <v>18024.723790209799</v>
          </cell>
          <cell r="E1179">
            <v>-9126.6304300697593</v>
          </cell>
          <cell r="F1179">
            <v>41253.605573427398</v>
          </cell>
        </row>
        <row r="1180">
          <cell r="B1180" t="str">
            <v>2025-10-17T05:20:00.000Z</v>
          </cell>
          <cell r="C1180">
            <v>45935.351171602902</v>
          </cell>
          <cell r="D1180">
            <v>18022.659678883101</v>
          </cell>
          <cell r="E1180">
            <v>-9126.5753054099696</v>
          </cell>
          <cell r="F1180">
            <v>41254.646387435299</v>
          </cell>
        </row>
        <row r="1181">
          <cell r="B1181" t="str">
            <v>2025-10-17T05:15:00.000Z</v>
          </cell>
          <cell r="C1181">
            <v>45935.201276070897</v>
          </cell>
          <cell r="D1181">
            <v>18019.3658848167</v>
          </cell>
          <cell r="E1181">
            <v>-9130.3443001743599</v>
          </cell>
          <cell r="F1181">
            <v>41255.084321117502</v>
          </cell>
        </row>
        <row r="1182">
          <cell r="B1182" t="str">
            <v>2025-10-17T05:10:00.000Z</v>
          </cell>
          <cell r="C1182">
            <v>45931.817586314501</v>
          </cell>
          <cell r="D1182">
            <v>18015.614525801899</v>
          </cell>
          <cell r="E1182">
            <v>-9125.3595013945305</v>
          </cell>
          <cell r="F1182">
            <v>41254.058152022997</v>
          </cell>
        </row>
        <row r="1183">
          <cell r="B1183" t="str">
            <v>2025-10-17T05:05:00.000Z</v>
          </cell>
          <cell r="C1183">
            <v>45931.731683173697</v>
          </cell>
          <cell r="D1183">
            <v>18017.040776732701</v>
          </cell>
          <cell r="E1183">
            <v>-9130.8589237197993</v>
          </cell>
          <cell r="F1183">
            <v>41252.122762104504</v>
          </cell>
        </row>
        <row r="1184">
          <cell r="B1184" t="str">
            <v>2025-10-17T05:00:00.000Z</v>
          </cell>
          <cell r="C1184">
            <v>45933.7972118166</v>
          </cell>
          <cell r="D1184">
            <v>18018.709846689799</v>
          </cell>
          <cell r="E1184">
            <v>-9127.0366655050402</v>
          </cell>
          <cell r="F1184">
            <v>41254.5394285722</v>
          </cell>
        </row>
        <row r="1185">
          <cell r="B1185" t="str">
            <v>2025-10-17T04:55:00.000Z</v>
          </cell>
          <cell r="C1185">
            <v>45930.415407457796</v>
          </cell>
          <cell r="D1185">
            <v>18013.235937282101</v>
          </cell>
          <cell r="E1185">
            <v>-9127.7806794423504</v>
          </cell>
          <cell r="F1185">
            <v>41253.000017422302</v>
          </cell>
        </row>
        <row r="1186">
          <cell r="B1186" t="str">
            <v>2025-10-17T04:50:00.000Z</v>
          </cell>
          <cell r="C1186">
            <v>45928.154453092502</v>
          </cell>
          <cell r="D1186">
            <v>18012.3316417389</v>
          </cell>
          <cell r="E1186">
            <v>-9131.0573078259404</v>
          </cell>
          <cell r="F1186">
            <v>41250.152396522499</v>
          </cell>
        </row>
        <row r="1187">
          <cell r="B1187" t="str">
            <v>2025-10-17T04:45:00.000Z</v>
          </cell>
          <cell r="C1187">
            <v>45928.775098898797</v>
          </cell>
          <cell r="D1187">
            <v>18016.044652052798</v>
          </cell>
          <cell r="E1187">
            <v>-9130.0961691021494</v>
          </cell>
          <cell r="F1187">
            <v>41249.434676409903</v>
          </cell>
        </row>
        <row r="1188">
          <cell r="B1188" t="str">
            <v>2025-10-17T04:40:00.000Z</v>
          </cell>
          <cell r="C1188">
            <v>45927.803168662598</v>
          </cell>
          <cell r="D1188">
            <v>18018.059947789701</v>
          </cell>
          <cell r="E1188">
            <v>-9128.0847824572102</v>
          </cell>
          <cell r="F1188">
            <v>41247.9173755663</v>
          </cell>
        </row>
        <row r="1189">
          <cell r="B1189" t="str">
            <v>2025-10-17T04:35:00.000Z</v>
          </cell>
          <cell r="C1189">
            <v>45929.752985192499</v>
          </cell>
          <cell r="D1189">
            <v>18014.374923557902</v>
          </cell>
          <cell r="E1189">
            <v>-9125.3097949963503</v>
          </cell>
          <cell r="F1189">
            <v>41252.311772064699</v>
          </cell>
        </row>
        <row r="1190">
          <cell r="B1190" t="str">
            <v>2025-10-17T04:30:00.000Z</v>
          </cell>
          <cell r="C1190">
            <v>45927.834407684401</v>
          </cell>
          <cell r="D1190">
            <v>18021.225947368399</v>
          </cell>
          <cell r="E1190">
            <v>-9124.8961473682393</v>
          </cell>
          <cell r="F1190">
            <v>41247.274564913001</v>
          </cell>
        </row>
        <row r="1191">
          <cell r="B1191" t="str">
            <v>2025-10-17T04:25:00.000Z</v>
          </cell>
          <cell r="C1191">
            <v>45927.330870205296</v>
          </cell>
          <cell r="D1191">
            <v>18023.871115411701</v>
          </cell>
          <cell r="E1191">
            <v>-9125.5025052778001</v>
          </cell>
          <cell r="F1191">
            <v>41245.4239268128</v>
          </cell>
        </row>
        <row r="1192">
          <cell r="B1192" t="str">
            <v>2025-10-17T04:20:00.000Z</v>
          </cell>
          <cell r="C1192">
            <v>45927.695253172496</v>
          </cell>
          <cell r="D1192">
            <v>18025.7975017422</v>
          </cell>
          <cell r="E1192">
            <v>-9125.2553867593997</v>
          </cell>
          <cell r="F1192">
            <v>41245.0424878056</v>
          </cell>
        </row>
        <row r="1193">
          <cell r="B1193" t="str">
            <v>2025-10-17T04:15:00.000Z</v>
          </cell>
          <cell r="C1193">
            <v>45927.0776825098</v>
          </cell>
          <cell r="D1193">
            <v>18019.4532268148</v>
          </cell>
          <cell r="E1193">
            <v>-9125.9324522401694</v>
          </cell>
          <cell r="F1193">
            <v>41246.977183050301</v>
          </cell>
        </row>
        <row r="1194">
          <cell r="B1194" t="str">
            <v>2025-10-17T04:10:00.000Z</v>
          </cell>
          <cell r="C1194">
            <v>45927.675968095398</v>
          </cell>
          <cell r="D1194">
            <v>18021.306331938598</v>
          </cell>
          <cell r="E1194">
            <v>-9128.1982182703596</v>
          </cell>
          <cell r="F1194">
            <v>41246.332384937697</v>
          </cell>
        </row>
        <row r="1195">
          <cell r="B1195" t="str">
            <v>2025-10-17T04:05:00.000Z</v>
          </cell>
          <cell r="C1195">
            <v>45927.907747919096</v>
          </cell>
          <cell r="D1195">
            <v>18013.5095970822</v>
          </cell>
          <cell r="E1195">
            <v>-9124.63904828046</v>
          </cell>
          <cell r="F1195">
            <v>41250.783560264499</v>
          </cell>
        </row>
        <row r="1196">
          <cell r="B1196" t="str">
            <v>2025-10-17T04:00:00.000Z</v>
          </cell>
          <cell r="C1196">
            <v>45928.670126938101</v>
          </cell>
          <cell r="D1196">
            <v>18010.077333333102</v>
          </cell>
          <cell r="E1196">
            <v>-9126.46209722208</v>
          </cell>
          <cell r="F1196">
            <v>41252.727711806299</v>
          </cell>
        </row>
        <row r="1197">
          <cell r="B1197" t="str">
            <v>2025-10-17T03:55:00.000Z</v>
          </cell>
          <cell r="C1197">
            <v>45927.222803820499</v>
          </cell>
          <cell r="D1197">
            <v>18012.4692724136</v>
          </cell>
          <cell r="E1197">
            <v>-9122.0938551722502</v>
          </cell>
          <cell r="F1197">
            <v>41251.038155173199</v>
          </cell>
        </row>
        <row r="1198">
          <cell r="B1198" t="str">
            <v>2025-10-17T03:50:00.000Z</v>
          </cell>
          <cell r="C1198">
            <v>45926.1232089439</v>
          </cell>
          <cell r="D1198">
            <v>18023.056450394699</v>
          </cell>
          <cell r="E1198">
            <v>-9122.1006316510393</v>
          </cell>
          <cell r="F1198">
            <v>41245.1877102652</v>
          </cell>
        </row>
        <row r="1199">
          <cell r="B1199" t="str">
            <v>2025-10-17T03:45:00.000Z</v>
          </cell>
          <cell r="C1199">
            <v>45925.4141933231</v>
          </cell>
          <cell r="D1199">
            <v>18030.106203956399</v>
          </cell>
          <cell r="E1199">
            <v>-9130.5215791266892</v>
          </cell>
          <cell r="F1199">
            <v>41239.453376535399</v>
          </cell>
        </row>
        <row r="1200">
          <cell r="B1200" t="str">
            <v>2025-10-17T03:40:00.000Z</v>
          </cell>
          <cell r="C1200">
            <v>45929.314090654399</v>
          </cell>
          <cell r="D1200">
            <v>18022.509327874399</v>
          </cell>
          <cell r="E1200">
            <v>-9120.9952678264908</v>
          </cell>
          <cell r="F1200">
            <v>41249.224182873499</v>
          </cell>
        </row>
        <row r="1201">
          <cell r="B1201" t="str">
            <v>2025-10-17T03:35:00.000Z</v>
          </cell>
          <cell r="C1201">
            <v>45928.632260081104</v>
          </cell>
          <cell r="D1201">
            <v>18025.655088195399</v>
          </cell>
          <cell r="E1201">
            <v>-9119.6105834462305</v>
          </cell>
          <cell r="F1201">
            <v>41247.396556988497</v>
          </cell>
        </row>
        <row r="1202">
          <cell r="B1202" t="str">
            <v>2025-10-17T03:30:00.000Z</v>
          </cell>
          <cell r="C1202">
            <v>45927.682162773599</v>
          </cell>
          <cell r="D1202">
            <v>18033.332523842</v>
          </cell>
          <cell r="E1202">
            <v>-9121.8921049044802</v>
          </cell>
          <cell r="F1202">
            <v>41242.477997275797</v>
          </cell>
        </row>
        <row r="1203">
          <cell r="B1203" t="str">
            <v>2025-10-17T03:25:00.000Z</v>
          </cell>
          <cell r="C1203">
            <v>45927.495088702497</v>
          </cell>
          <cell r="D1203">
            <v>18033.340762164</v>
          </cell>
          <cell r="E1203">
            <v>-9124.17075876134</v>
          </cell>
          <cell r="F1203">
            <v>41241.762014291198</v>
          </cell>
        </row>
        <row r="1204">
          <cell r="B1204" t="str">
            <v>2025-10-17T03:20:00.000Z</v>
          </cell>
          <cell r="C1204">
            <v>45924.281603905903</v>
          </cell>
          <cell r="D1204">
            <v>18038.086447010901</v>
          </cell>
          <cell r="E1204">
            <v>-9129.5799660324501</v>
          </cell>
          <cell r="F1204">
            <v>41234.910546875602</v>
          </cell>
        </row>
        <row r="1205">
          <cell r="B1205" t="str">
            <v>2025-10-17T03:15:00.000Z</v>
          </cell>
          <cell r="C1205">
            <v>45925.392446145597</v>
          </cell>
          <cell r="D1205">
            <v>18033.012416949201</v>
          </cell>
          <cell r="E1205">
            <v>-9124.4450033896501</v>
          </cell>
          <cell r="F1205">
            <v>41239.503366102297</v>
          </cell>
        </row>
        <row r="1206">
          <cell r="B1206" t="str">
            <v>2025-10-17T03:10:00.000Z</v>
          </cell>
          <cell r="C1206">
            <v>45931.259311744201</v>
          </cell>
          <cell r="D1206">
            <v>18033.698178729199</v>
          </cell>
          <cell r="E1206">
            <v>-9120.8722222220404</v>
          </cell>
          <cell r="F1206">
            <v>41246.527149168302</v>
          </cell>
        </row>
        <row r="1207">
          <cell r="B1207" t="str">
            <v>2025-10-17T03:05:00.000Z</v>
          </cell>
          <cell r="C1207">
            <v>45930.4343657305</v>
          </cell>
          <cell r="D1207">
            <v>18039.400687203801</v>
          </cell>
          <cell r="E1207">
            <v>-9125.9974475286108</v>
          </cell>
          <cell r="F1207">
            <v>41241.980971564502</v>
          </cell>
        </row>
        <row r="1208">
          <cell r="B1208" t="str">
            <v>2025-10-17T03:00:00.000Z</v>
          </cell>
          <cell r="C1208">
            <v>45928.507778659303</v>
          </cell>
          <cell r="D1208">
            <v>18037.0074120434</v>
          </cell>
          <cell r="E1208">
            <v>-9121.2905514206395</v>
          </cell>
          <cell r="F1208">
            <v>41241.9234404608</v>
          </cell>
        </row>
        <row r="1209">
          <cell r="B1209" t="str">
            <v>2025-10-17T02:55:00.000Z</v>
          </cell>
          <cell r="C1209">
            <v>45927.358274381797</v>
          </cell>
          <cell r="D1209">
            <v>18025.553271123099</v>
          </cell>
          <cell r="E1209">
            <v>-9121.7085035627497</v>
          </cell>
          <cell r="F1209">
            <v>41245.558564642502</v>
          </cell>
        </row>
        <row r="1210">
          <cell r="B1210" t="str">
            <v>2025-10-17T02:50:00.000Z</v>
          </cell>
          <cell r="C1210">
            <v>45928.566950325898</v>
          </cell>
          <cell r="D1210">
            <v>18037.479874873199</v>
          </cell>
          <cell r="E1210">
            <v>-9120.9367365571597</v>
          </cell>
          <cell r="F1210">
            <v>41241.860953669799</v>
          </cell>
        </row>
        <row r="1211">
          <cell r="B1211" t="str">
            <v>2025-10-17T02:45:00.000Z</v>
          </cell>
          <cell r="C1211">
            <v>45926.618852117601</v>
          </cell>
          <cell r="D1211">
            <v>18031.618759321998</v>
          </cell>
          <cell r="E1211">
            <v>-9124.5579932201708</v>
          </cell>
          <cell r="F1211">
            <v>41241.453484746497</v>
          </cell>
        </row>
        <row r="1212">
          <cell r="B1212" t="str">
            <v>2025-10-17T02:40:00.000Z</v>
          </cell>
          <cell r="C1212">
            <v>45927.478864091798</v>
          </cell>
          <cell r="D1212">
            <v>18028.7346637378</v>
          </cell>
          <cell r="E1212">
            <v>-9124.6009361268898</v>
          </cell>
          <cell r="F1212">
            <v>41243.662531261398</v>
          </cell>
        </row>
        <row r="1213">
          <cell r="B1213" t="str">
            <v>2025-10-17T02:35:00.000Z</v>
          </cell>
          <cell r="C1213">
            <v>45929.630519799401</v>
          </cell>
          <cell r="D1213">
            <v>18028.246117886199</v>
          </cell>
          <cell r="E1213">
            <v>-9126.6099254740693</v>
          </cell>
          <cell r="F1213">
            <v>41245.827581301499</v>
          </cell>
        </row>
        <row r="1214">
          <cell r="B1214" t="str">
            <v>2025-10-17T02:30:00.000Z</v>
          </cell>
          <cell r="C1214">
            <v>45929.161938263198</v>
          </cell>
          <cell r="D1214">
            <v>18029.3739432816</v>
          </cell>
          <cell r="E1214">
            <v>-9119.2799054690804</v>
          </cell>
          <cell r="F1214">
            <v>41246.4340952067</v>
          </cell>
        </row>
        <row r="1215">
          <cell r="B1215" t="str">
            <v>2025-10-17T02:25:00.000Z</v>
          </cell>
          <cell r="C1215">
            <v>45928.466538679902</v>
          </cell>
          <cell r="D1215">
            <v>18023.7170138652</v>
          </cell>
          <cell r="E1215">
            <v>-9117.9576225902892</v>
          </cell>
          <cell r="F1215">
            <v>41248.424362530401</v>
          </cell>
        </row>
        <row r="1216">
          <cell r="B1216" t="str">
            <v>2025-10-17T02:20:00.000Z</v>
          </cell>
          <cell r="C1216">
            <v>45931.816665066697</v>
          </cell>
          <cell r="D1216">
            <v>18037.820428186202</v>
          </cell>
          <cell r="E1216">
            <v>-9116.9178455831297</v>
          </cell>
          <cell r="F1216">
            <v>41246.219527984598</v>
          </cell>
        </row>
        <row r="1217">
          <cell r="B1217" t="str">
            <v>2025-10-17T02:15:00.000Z</v>
          </cell>
          <cell r="C1217">
            <v>45934.156826546001</v>
          </cell>
          <cell r="D1217">
            <v>18025.670309973098</v>
          </cell>
          <cell r="E1217">
            <v>-9125.5384568731497</v>
          </cell>
          <cell r="F1217">
            <v>41252.230498653102</v>
          </cell>
        </row>
        <row r="1218">
          <cell r="B1218" t="str">
            <v>2025-10-17T02:10:00.000Z</v>
          </cell>
          <cell r="C1218">
            <v>45941.154266619102</v>
          </cell>
          <cell r="D1218">
            <v>18010.9254083663</v>
          </cell>
          <cell r="E1218">
            <v>-9120.35319389092</v>
          </cell>
          <cell r="F1218">
            <v>41267.606895751102</v>
          </cell>
        </row>
        <row r="1219">
          <cell r="B1219" t="str">
            <v>2025-10-17T02:05:00.000Z</v>
          </cell>
          <cell r="C1219">
            <v>45940.972530991399</v>
          </cell>
          <cell r="D1219">
            <v>18029.308336095499</v>
          </cell>
          <cell r="E1219">
            <v>-9129.4645044744702</v>
          </cell>
          <cell r="F1219">
            <v>41257.361474976104</v>
          </cell>
        </row>
        <row r="1220">
          <cell r="B1220" t="str">
            <v>2025-10-17T02:00:00.000Z</v>
          </cell>
          <cell r="C1220">
            <v>45948.458303084699</v>
          </cell>
          <cell r="D1220">
            <v>18047.603036248802</v>
          </cell>
          <cell r="E1220">
            <v>-9158.2226704355999</v>
          </cell>
          <cell r="F1220">
            <v>41251.324858663902</v>
          </cell>
        </row>
        <row r="1221">
          <cell r="B1221" t="str">
            <v>2025-10-17T01:55:00.000Z</v>
          </cell>
          <cell r="C1221">
            <v>45949.497471209601</v>
          </cell>
          <cell r="D1221">
            <v>18060.0056868586</v>
          </cell>
          <cell r="E1221">
            <v>-9140.7356471365893</v>
          </cell>
          <cell r="F1221">
            <v>41250.932889772303</v>
          </cell>
        </row>
        <row r="1222">
          <cell r="B1222" t="str">
            <v>2025-10-17T01:50:00.000Z</v>
          </cell>
          <cell r="C1222">
            <v>45950.211697149804</v>
          </cell>
          <cell r="D1222">
            <v>18066.251430463599</v>
          </cell>
          <cell r="E1222">
            <v>-9138.91385099324</v>
          </cell>
          <cell r="F1222">
            <v>41249.397182119901</v>
          </cell>
        </row>
        <row r="1223">
          <cell r="B1223" t="str">
            <v>2025-10-17T01:45:00.000Z</v>
          </cell>
          <cell r="C1223">
            <v>45955.656348189397</v>
          </cell>
          <cell r="D1223">
            <v>18061.090195493802</v>
          </cell>
          <cell r="E1223">
            <v>-9127.7176838964297</v>
          </cell>
          <cell r="F1223">
            <v>41260.200450630298</v>
          </cell>
        </row>
        <row r="1224">
          <cell r="B1224" t="str">
            <v>2025-10-17T01:40:00.000Z</v>
          </cell>
          <cell r="C1224">
            <v>45958.389561872602</v>
          </cell>
          <cell r="D1224">
            <v>18051.426553093101</v>
          </cell>
          <cell r="E1224">
            <v>-9119.9324082035691</v>
          </cell>
          <cell r="F1224">
            <v>41269.194363216302</v>
          </cell>
        </row>
        <row r="1225">
          <cell r="B1225" t="str">
            <v>2025-10-17T01:35:00.000Z</v>
          </cell>
          <cell r="C1225">
            <v>45957.8469172841</v>
          </cell>
          <cell r="D1225">
            <v>18032.767739159201</v>
          </cell>
          <cell r="E1225">
            <v>-9113.84231711336</v>
          </cell>
          <cell r="F1225">
            <v>41278.0917576969</v>
          </cell>
        </row>
        <row r="1226">
          <cell r="B1226" t="str">
            <v>2025-10-17T01:30:00.000Z</v>
          </cell>
          <cell r="C1226">
            <v>45958.182942044201</v>
          </cell>
          <cell r="D1226">
            <v>18035.651057152401</v>
          </cell>
          <cell r="E1226">
            <v>-9118.0448662039707</v>
          </cell>
          <cell r="F1226">
            <v>41276.278031054702</v>
          </cell>
        </row>
        <row r="1227">
          <cell r="B1227" t="str">
            <v>2025-10-17T01:25:00.000Z</v>
          </cell>
          <cell r="C1227">
            <v>45960.9010877416</v>
          </cell>
          <cell r="D1227">
            <v>18035.392623762498</v>
          </cell>
          <cell r="E1227">
            <v>-9111.8981947193206</v>
          </cell>
          <cell r="F1227">
            <v>41280.774617162599</v>
          </cell>
        </row>
        <row r="1228">
          <cell r="B1228" t="str">
            <v>2025-10-17T01:20:00.000Z</v>
          </cell>
          <cell r="C1228">
            <v>45957.597330382603</v>
          </cell>
          <cell r="D1228">
            <v>18031.368419312199</v>
          </cell>
          <cell r="E1228">
            <v>-9112.9662797617402</v>
          </cell>
          <cell r="F1228">
            <v>41278.618568122503</v>
          </cell>
        </row>
        <row r="1229">
          <cell r="B1229" t="str">
            <v>2025-10-17T01:15:00.000Z</v>
          </cell>
          <cell r="C1229">
            <v>45959.876794150201</v>
          </cell>
          <cell r="D1229">
            <v>18041.5183707125</v>
          </cell>
          <cell r="E1229">
            <v>-9111.1879155670995</v>
          </cell>
          <cell r="F1229">
            <v>41277.1140534308</v>
          </cell>
        </row>
        <row r="1230">
          <cell r="B1230" t="str">
            <v>2025-10-17T01:10:00.000Z</v>
          </cell>
          <cell r="C1230">
            <v>45959.2694387788</v>
          </cell>
          <cell r="D1230">
            <v>18047.403150955899</v>
          </cell>
          <cell r="E1230">
            <v>-9110.0608800261998</v>
          </cell>
          <cell r="F1230">
            <v>41274.113892551897</v>
          </cell>
        </row>
        <row r="1231">
          <cell r="B1231" t="str">
            <v>2025-10-17T01:05:00.000Z</v>
          </cell>
          <cell r="C1231">
            <v>45961.712557578801</v>
          </cell>
          <cell r="D1231">
            <v>18060.623974274498</v>
          </cell>
          <cell r="E1231">
            <v>-9113.1470679417598</v>
          </cell>
          <cell r="F1231">
            <v>41270.369920845398</v>
          </cell>
        </row>
        <row r="1232">
          <cell r="B1232" t="str">
            <v>2025-10-17T01:00:00.000Z</v>
          </cell>
          <cell r="C1232">
            <v>45961.271693653303</v>
          </cell>
          <cell r="D1232">
            <v>18059.932009222699</v>
          </cell>
          <cell r="E1232">
            <v>-9113.7052338601407</v>
          </cell>
          <cell r="F1232">
            <v>41270.058498024599</v>
          </cell>
        </row>
        <row r="1233">
          <cell r="B1233" t="str">
            <v>2025-10-17T00:55:00.000Z</v>
          </cell>
          <cell r="C1233">
            <v>45959.833196088097</v>
          </cell>
          <cell r="D1233">
            <v>18050.829920687502</v>
          </cell>
          <cell r="E1233">
            <v>-9114.1066920024405</v>
          </cell>
          <cell r="F1233">
            <v>41272.349894250699</v>
          </cell>
        </row>
        <row r="1234">
          <cell r="B1234" t="str">
            <v>2025-10-17T00:50:00.000Z</v>
          </cell>
          <cell r="C1234">
            <v>45963.718867347503</v>
          </cell>
          <cell r="D1234">
            <v>18055.753304805901</v>
          </cell>
          <cell r="E1234">
            <v>-9115.8422251479205</v>
          </cell>
          <cell r="F1234">
            <v>41274.140151416301</v>
          </cell>
        </row>
        <row r="1235">
          <cell r="B1235" t="str">
            <v>2025-10-17T00:45:00.000Z</v>
          </cell>
          <cell r="C1235">
            <v>45965.403253919903</v>
          </cell>
          <cell r="D1235">
            <v>18047.828435127201</v>
          </cell>
          <cell r="E1235">
            <v>-9113.9634466818898</v>
          </cell>
          <cell r="F1235">
            <v>41279.896503797499</v>
          </cell>
        </row>
        <row r="1236">
          <cell r="B1236" t="str">
            <v>2025-10-17T00:40:00.000Z</v>
          </cell>
          <cell r="C1236">
            <v>45969.004255834603</v>
          </cell>
          <cell r="D1236">
            <v>18046.768771814299</v>
          </cell>
          <cell r="E1236">
            <v>-9109.4474810666597</v>
          </cell>
          <cell r="F1236">
            <v>41285.366121173</v>
          </cell>
        </row>
        <row r="1237">
          <cell r="B1237" t="str">
            <v>2025-10-17T00:35:00.000Z</v>
          </cell>
          <cell r="C1237">
            <v>45969.5388990457</v>
          </cell>
          <cell r="D1237">
            <v>18058.960194868501</v>
          </cell>
          <cell r="E1237">
            <v>-9109.6980805454295</v>
          </cell>
          <cell r="F1237">
            <v>41280.5749009426</v>
          </cell>
        </row>
        <row r="1238">
          <cell r="B1238" t="str">
            <v>2025-10-17T00:30:00.000Z</v>
          </cell>
          <cell r="C1238">
            <v>45961.578991368602</v>
          </cell>
          <cell r="D1238">
            <v>18049.1329867186</v>
          </cell>
          <cell r="E1238">
            <v>-9109.2656656946892</v>
          </cell>
          <cell r="F1238">
            <v>41276.104719793402</v>
          </cell>
        </row>
        <row r="1239">
          <cell r="B1239" t="str">
            <v>2025-10-17T00:25:00.000Z</v>
          </cell>
          <cell r="C1239">
            <v>45963.180785106102</v>
          </cell>
          <cell r="D1239">
            <v>18048.717211476502</v>
          </cell>
          <cell r="E1239">
            <v>-9109.3993197935106</v>
          </cell>
          <cell r="F1239">
            <v>41278.0406382988</v>
          </cell>
        </row>
        <row r="1240">
          <cell r="B1240" t="str">
            <v>2025-10-17T00:20:00.000Z</v>
          </cell>
          <cell r="C1240">
            <v>45967.0457460502</v>
          </cell>
          <cell r="D1240">
            <v>18050.593892660901</v>
          </cell>
          <cell r="E1240">
            <v>-9115.7570708048697</v>
          </cell>
          <cell r="F1240">
            <v>41280.120248950101</v>
          </cell>
        </row>
        <row r="1241">
          <cell r="B1241" t="str">
            <v>2025-10-17T00:15:00.000Z</v>
          </cell>
          <cell r="C1241">
            <v>45972.670909719003</v>
          </cell>
          <cell r="D1241">
            <v>18047.792618510201</v>
          </cell>
          <cell r="E1241">
            <v>-9120.5794388904797</v>
          </cell>
          <cell r="F1241">
            <v>41286.5436052894</v>
          </cell>
        </row>
        <row r="1242">
          <cell r="B1242" t="str">
            <v>2025-10-17T00:10:00.000Z</v>
          </cell>
          <cell r="C1242">
            <v>45971.741061950903</v>
          </cell>
          <cell r="D1242">
            <v>18043.925989650699</v>
          </cell>
          <cell r="E1242">
            <v>-9112.2690847346294</v>
          </cell>
          <cell r="F1242">
            <v>41289.033208280198</v>
          </cell>
        </row>
        <row r="1243">
          <cell r="B1243" t="str">
            <v>2025-10-17T00:05:00.000Z</v>
          </cell>
          <cell r="C1243">
            <v>45967.021675022603</v>
          </cell>
          <cell r="D1243">
            <v>18054.1099045425</v>
          </cell>
          <cell r="E1243">
            <v>-9101.2820276495895</v>
          </cell>
          <cell r="F1243">
            <v>41281.7497531279</v>
          </cell>
        </row>
        <row r="1244">
          <cell r="B1244" t="str">
            <v>2025-10-17T00:00:00.000Z</v>
          </cell>
          <cell r="C1244">
            <v>45968.371385870101</v>
          </cell>
          <cell r="D1244">
            <v>18058.0901377954</v>
          </cell>
          <cell r="E1244">
            <v>-9113.2297801835302</v>
          </cell>
          <cell r="F1244">
            <v>41278.875849738397</v>
          </cell>
        </row>
        <row r="1245">
          <cell r="B1245" t="str">
            <v>2025-10-16T23:55:00.000Z</v>
          </cell>
          <cell r="C1245">
            <v>45972.628905874597</v>
          </cell>
          <cell r="D1245">
            <v>18051.9162909568</v>
          </cell>
          <cell r="E1245">
            <v>-9123.7034862383498</v>
          </cell>
          <cell r="F1245">
            <v>41284.0036992143</v>
          </cell>
        </row>
        <row r="1246">
          <cell r="B1246" t="str">
            <v>2025-10-16T23:50:00.000Z</v>
          </cell>
          <cell r="C1246">
            <v>45977.947211118597</v>
          </cell>
          <cell r="D1246">
            <v>18047.2129309232</v>
          </cell>
          <cell r="E1246">
            <v>-9120.4023337635499</v>
          </cell>
          <cell r="F1246">
            <v>41292.711178180201</v>
          </cell>
        </row>
        <row r="1247">
          <cell r="B1247" t="str">
            <v>2025-10-16T23:45:00.000Z</v>
          </cell>
          <cell r="C1247">
            <v>45974.853540147902</v>
          </cell>
          <cell r="D1247">
            <v>18052.038457087801</v>
          </cell>
          <cell r="E1247">
            <v>-9116.4557152039197</v>
          </cell>
          <cell r="F1247">
            <v>41288.028540662999</v>
          </cell>
        </row>
        <row r="1248">
          <cell r="B1248" t="str">
            <v>2025-10-16T23:40:00.000Z</v>
          </cell>
          <cell r="C1248">
            <v>45973.261189762597</v>
          </cell>
          <cell r="D1248">
            <v>18052.471582339698</v>
          </cell>
          <cell r="E1248">
            <v>-9118.2926812760106</v>
          </cell>
          <cell r="F1248">
            <v>41285.660377055101</v>
          </cell>
        </row>
        <row r="1249">
          <cell r="B1249" t="str">
            <v>2025-10-16T23:35:00.000Z</v>
          </cell>
          <cell r="C1249">
            <v>45975.940621087801</v>
          </cell>
          <cell r="D1249">
            <v>18050.813672552202</v>
          </cell>
          <cell r="E1249">
            <v>-9113.1863467092808</v>
          </cell>
          <cell r="F1249">
            <v>41290.496199037603</v>
          </cell>
        </row>
        <row r="1250">
          <cell r="B1250" t="str">
            <v>2025-10-16T23:30:00.000Z</v>
          </cell>
          <cell r="C1250">
            <v>45969.638952026697</v>
          </cell>
          <cell r="D1250">
            <v>18053.2270709677</v>
          </cell>
          <cell r="E1250">
            <v>-9110.2601645159393</v>
          </cell>
          <cell r="F1250">
            <v>41283.0698645171</v>
          </cell>
        </row>
        <row r="1251">
          <cell r="B1251" t="str">
            <v>2025-10-16T23:25:00.000Z</v>
          </cell>
          <cell r="C1251">
            <v>45974.865123165298</v>
          </cell>
          <cell r="D1251">
            <v>18060.305698683002</v>
          </cell>
          <cell r="E1251">
            <v>-9113.2572149050502</v>
          </cell>
          <cell r="F1251">
            <v>41285.131998073302</v>
          </cell>
        </row>
        <row r="1252">
          <cell r="B1252" t="str">
            <v>2025-10-16T23:20:00.000Z</v>
          </cell>
          <cell r="C1252">
            <v>45975.376504652202</v>
          </cell>
          <cell r="D1252">
            <v>18075.036366549299</v>
          </cell>
          <cell r="E1252">
            <v>-9110.3186158280896</v>
          </cell>
          <cell r="F1252">
            <v>41279.903098366602</v>
          </cell>
        </row>
        <row r="1253">
          <cell r="B1253" t="str">
            <v>2025-10-16T23:15:00.000Z</v>
          </cell>
          <cell r="C1253">
            <v>45975.9876233916</v>
          </cell>
          <cell r="D1253">
            <v>18083.048471419399</v>
          </cell>
          <cell r="E1253">
            <v>-9114.3040847782104</v>
          </cell>
          <cell r="F1253">
            <v>41276.194797688702</v>
          </cell>
        </row>
        <row r="1254">
          <cell r="B1254" t="str">
            <v>2025-10-16T23:10:00.000Z</v>
          </cell>
          <cell r="C1254">
            <v>45977.152371106502</v>
          </cell>
          <cell r="D1254">
            <v>18073.8462099873</v>
          </cell>
          <cell r="E1254">
            <v>-9116.1821574902096</v>
          </cell>
          <cell r="F1254">
            <v>41281.1076184388</v>
          </cell>
        </row>
        <row r="1255">
          <cell r="B1255" t="str">
            <v>2025-10-16T23:05:00.000Z</v>
          </cell>
          <cell r="C1255">
            <v>45982.790787668499</v>
          </cell>
          <cell r="D1255">
            <v>18074.477335684602</v>
          </cell>
          <cell r="E1255">
            <v>-9115.6382526448797</v>
          </cell>
          <cell r="F1255">
            <v>41287.231160629199</v>
          </cell>
        </row>
        <row r="1256">
          <cell r="B1256" t="str">
            <v>2025-10-16T23:00:00.000Z</v>
          </cell>
          <cell r="C1256">
            <v>45983.694852294502</v>
          </cell>
          <cell r="D1256">
            <v>18074.432545109299</v>
          </cell>
          <cell r="E1256">
            <v>-9117.2364577395601</v>
          </cell>
          <cell r="F1256">
            <v>41287.904764166597</v>
          </cell>
        </row>
        <row r="1257">
          <cell r="B1257" t="str">
            <v>2025-10-16T22:55:00.000Z</v>
          </cell>
          <cell r="C1257">
            <v>45982.912572239999</v>
          </cell>
          <cell r="D1257">
            <v>18085.7827495292</v>
          </cell>
          <cell r="E1257">
            <v>-9113.9615756432304</v>
          </cell>
          <cell r="F1257">
            <v>41282.785944759104</v>
          </cell>
        </row>
        <row r="1258">
          <cell r="B1258" t="str">
            <v>2025-10-16T22:50:00.000Z</v>
          </cell>
          <cell r="C1258">
            <v>45982.1203584635</v>
          </cell>
          <cell r="D1258">
            <v>18082.351921259899</v>
          </cell>
          <cell r="E1258">
            <v>-9111.9731779525791</v>
          </cell>
          <cell r="F1258">
            <v>41283.8453448828</v>
          </cell>
        </row>
        <row r="1259">
          <cell r="B1259" t="str">
            <v>2025-10-16T22:45:00.000Z</v>
          </cell>
          <cell r="C1259">
            <v>45985.028910556903</v>
          </cell>
          <cell r="D1259">
            <v>18089.1303907974</v>
          </cell>
          <cell r="E1259">
            <v>-9123.4245950203094</v>
          </cell>
          <cell r="F1259">
            <v>41281.586322093499</v>
          </cell>
        </row>
        <row r="1260">
          <cell r="B1260" t="str">
            <v>2025-10-16T22:40:00.000Z</v>
          </cell>
          <cell r="C1260">
            <v>45984.006512606997</v>
          </cell>
          <cell r="D1260">
            <v>18081.686952978202</v>
          </cell>
          <cell r="E1260">
            <v>-9113.2702507834802</v>
          </cell>
          <cell r="F1260">
            <v>41285.951087775204</v>
          </cell>
        </row>
        <row r="1261">
          <cell r="B1261" t="str">
            <v>2025-10-16T22:35:00.000Z</v>
          </cell>
          <cell r="C1261">
            <v>45983.275664352703</v>
          </cell>
          <cell r="D1261">
            <v>18084.863283018902</v>
          </cell>
          <cell r="E1261">
            <v>-9115.7073459117491</v>
          </cell>
          <cell r="F1261">
            <v>41283.2077295606</v>
          </cell>
        </row>
        <row r="1262">
          <cell r="B1262" t="str">
            <v>2025-10-16T22:30:00.000Z</v>
          </cell>
          <cell r="C1262">
            <v>45983.320755538902</v>
          </cell>
          <cell r="D1262">
            <v>18089.180153991201</v>
          </cell>
          <cell r="E1262">
            <v>-9119.2773192958393</v>
          </cell>
          <cell r="F1262">
            <v>41280.578123822401</v>
          </cell>
        </row>
        <row r="1263">
          <cell r="B1263" t="str">
            <v>2025-10-16T22:25:00.000Z</v>
          </cell>
          <cell r="C1263">
            <v>45983.945109977503</v>
          </cell>
          <cell r="D1263">
            <v>18083.993437990601</v>
          </cell>
          <cell r="E1263">
            <v>-9115.9261946622992</v>
          </cell>
          <cell r="F1263">
            <v>41284.286100471698</v>
          </cell>
        </row>
        <row r="1264">
          <cell r="B1264" t="str">
            <v>2025-10-16T22:20:00.000Z</v>
          </cell>
          <cell r="C1264">
            <v>45988.409874506702</v>
          </cell>
          <cell r="D1264">
            <v>18083.6185566688</v>
          </cell>
          <cell r="E1264">
            <v>-9121.7820726359896</v>
          </cell>
          <cell r="F1264">
            <v>41288.129946776004</v>
          </cell>
        </row>
        <row r="1265">
          <cell r="B1265" t="str">
            <v>2025-10-16T22:15:00.000Z</v>
          </cell>
          <cell r="C1265">
            <v>45989.022732651203</v>
          </cell>
          <cell r="D1265">
            <v>18088.092755134301</v>
          </cell>
          <cell r="E1265">
            <v>-9111.2252006317103</v>
          </cell>
          <cell r="F1265">
            <v>41289.183665087701</v>
          </cell>
        </row>
        <row r="1266">
          <cell r="B1266" t="str">
            <v>2025-10-16T22:10:00.000Z</v>
          </cell>
          <cell r="C1266">
            <v>45983.672859368002</v>
          </cell>
          <cell r="D1266">
            <v>18081.464286626298</v>
          </cell>
          <cell r="E1266">
            <v>-9109.1872933288996</v>
          </cell>
          <cell r="F1266">
            <v>41286.578033834303</v>
          </cell>
        </row>
        <row r="1267">
          <cell r="B1267" t="str">
            <v>2025-10-16T22:05:00.000Z</v>
          </cell>
          <cell r="C1267">
            <v>45985.527638851199</v>
          </cell>
          <cell r="D1267">
            <v>18069.083091137101</v>
          </cell>
          <cell r="E1267">
            <v>-9116.3120732851294</v>
          </cell>
          <cell r="F1267">
            <v>41292.491359224201</v>
          </cell>
        </row>
        <row r="1268">
          <cell r="B1268" t="str">
            <v>2025-10-16T22:00:00.000Z</v>
          </cell>
          <cell r="C1268">
            <v>45992.800516702198</v>
          </cell>
          <cell r="D1268">
            <v>18059.492802746601</v>
          </cell>
          <cell r="E1268">
            <v>-9124.8396816477507</v>
          </cell>
          <cell r="F1268">
            <v>41302.902075531398</v>
          </cell>
        </row>
        <row r="1269">
          <cell r="B1269" t="str">
            <v>2025-10-16T21:55:00.000Z</v>
          </cell>
          <cell r="C1269">
            <v>45992.212399422802</v>
          </cell>
          <cell r="D1269">
            <v>18059.376551832302</v>
          </cell>
          <cell r="E1269">
            <v>-9122.0013623549694</v>
          </cell>
          <cell r="F1269">
            <v>41302.924970248103</v>
          </cell>
        </row>
        <row r="1270">
          <cell r="B1270" t="str">
            <v>2025-10-16T21:50:00.000Z</v>
          </cell>
          <cell r="C1270">
            <v>45999.8502135733</v>
          </cell>
          <cell r="D1270">
            <v>18057.123250861299</v>
          </cell>
          <cell r="E1270">
            <v>-9133.0325399309204</v>
          </cell>
          <cell r="F1270">
            <v>41309.977441278599</v>
          </cell>
        </row>
        <row r="1271">
          <cell r="B1271" t="str">
            <v>2025-10-16T21:45:00.000Z</v>
          </cell>
          <cell r="C1271">
            <v>46006.077193294397</v>
          </cell>
          <cell r="D1271">
            <v>18057.1690552418</v>
          </cell>
          <cell r="E1271">
            <v>-9123.90292215923</v>
          </cell>
          <cell r="F1271">
            <v>41318.908261143602</v>
          </cell>
        </row>
        <row r="1272">
          <cell r="B1272" t="str">
            <v>2025-10-16T21:40:00.000Z</v>
          </cell>
          <cell r="C1272">
            <v>46007.015713795001</v>
          </cell>
          <cell r="D1272">
            <v>18051.8522610869</v>
          </cell>
          <cell r="E1272">
            <v>-9122.08553716407</v>
          </cell>
          <cell r="F1272">
            <v>41322.677554654299</v>
          </cell>
        </row>
        <row r="1273">
          <cell r="B1273" t="str">
            <v>2025-10-16T21:35:00.000Z</v>
          </cell>
          <cell r="C1273">
            <v>46006.456544750399</v>
          </cell>
          <cell r="D1273">
            <v>18055.182562656701</v>
          </cell>
          <cell r="E1273">
            <v>-9118.2646021301098</v>
          </cell>
          <cell r="F1273">
            <v>41321.443308271402</v>
          </cell>
        </row>
        <row r="1274">
          <cell r="B1274" t="str">
            <v>2025-10-16T21:30:00.000Z</v>
          </cell>
          <cell r="C1274">
            <v>46002.261315601201</v>
          </cell>
          <cell r="D1274">
            <v>18056.719518034901</v>
          </cell>
          <cell r="E1274">
            <v>-9113.12933457691</v>
          </cell>
          <cell r="F1274">
            <v>41317.2336940307</v>
          </cell>
        </row>
        <row r="1275">
          <cell r="B1275" t="str">
            <v>2025-10-16T21:25:00.000Z</v>
          </cell>
          <cell r="C1275">
            <v>46004.545648992404</v>
          </cell>
          <cell r="D1275">
            <v>18056.383538981001</v>
          </cell>
          <cell r="E1275">
            <v>-9113.7817986493101</v>
          </cell>
          <cell r="F1275">
            <v>41319.779950890901</v>
          </cell>
        </row>
        <row r="1276">
          <cell r="B1276" t="str">
            <v>2025-10-16T21:20:00.000Z</v>
          </cell>
          <cell r="C1276">
            <v>46005.578764663602</v>
          </cell>
          <cell r="D1276">
            <v>18053.6356823061</v>
          </cell>
          <cell r="E1276">
            <v>-9106.8259797606297</v>
          </cell>
          <cell r="F1276">
            <v>41323.664366759498</v>
          </cell>
        </row>
        <row r="1277">
          <cell r="B1277" t="str">
            <v>2025-10-16T21:15:00.000Z</v>
          </cell>
          <cell r="C1277">
            <v>46003.218729477601</v>
          </cell>
          <cell r="D1277">
            <v>18069.438960441599</v>
          </cell>
          <cell r="E1277">
            <v>-9103.45326280265</v>
          </cell>
          <cell r="F1277">
            <v>41314.871993254499</v>
          </cell>
        </row>
        <row r="1278">
          <cell r="B1278" t="str">
            <v>2025-10-16T21:10:00.000Z</v>
          </cell>
          <cell r="C1278">
            <v>46003.240216159102</v>
          </cell>
          <cell r="D1278">
            <v>18088.092509972401</v>
          </cell>
          <cell r="E1278">
            <v>-9108.0610371277799</v>
          </cell>
          <cell r="F1278">
            <v>41305.716842590598</v>
          </cell>
        </row>
        <row r="1279">
          <cell r="B1279" t="str">
            <v>2025-10-16T21:05:00.000Z</v>
          </cell>
          <cell r="C1279">
            <v>46000.9884316311</v>
          </cell>
          <cell r="D1279">
            <v>18087.508227887101</v>
          </cell>
          <cell r="E1279">
            <v>-9114.3007340293007</v>
          </cell>
          <cell r="F1279">
            <v>41302.088384521703</v>
          </cell>
        </row>
        <row r="1280">
          <cell r="B1280" t="str">
            <v>2025-10-16T21:00:00.000Z</v>
          </cell>
          <cell r="C1280">
            <v>46008.883496927003</v>
          </cell>
          <cell r="D1280">
            <v>18091.5690594363</v>
          </cell>
          <cell r="E1280">
            <v>-9112.7478584556702</v>
          </cell>
          <cell r="F1280">
            <v>41309.4458455891</v>
          </cell>
        </row>
        <row r="1281">
          <cell r="B1281" t="str">
            <v>2025-10-16T20:55:00.000Z</v>
          </cell>
          <cell r="C1281">
            <v>46003.503923153301</v>
          </cell>
          <cell r="D1281">
            <v>18085.571444715999</v>
          </cell>
          <cell r="E1281">
            <v>-9106.1217929136801</v>
          </cell>
          <cell r="F1281">
            <v>41307.541982285496</v>
          </cell>
        </row>
        <row r="1282">
          <cell r="B1282" t="str">
            <v>2025-10-16T20:50:00.000Z</v>
          </cell>
          <cell r="C1282">
            <v>46003.0214794598</v>
          </cell>
          <cell r="D1282">
            <v>18090.440594362801</v>
          </cell>
          <cell r="E1282">
            <v>-9110.5477849262697</v>
          </cell>
          <cell r="F1282">
            <v>41303.896467525301</v>
          </cell>
        </row>
        <row r="1283">
          <cell r="B1283" t="str">
            <v>2025-10-16T20:45:00.000Z</v>
          </cell>
          <cell r="C1283">
            <v>46003.683564509804</v>
          </cell>
          <cell r="D1283">
            <v>18089.8673194615</v>
          </cell>
          <cell r="E1283">
            <v>-9114.0837239900502</v>
          </cell>
          <cell r="F1283">
            <v>41304.104877601698</v>
          </cell>
        </row>
        <row r="1284">
          <cell r="B1284" t="str">
            <v>2025-10-16T20:40:00.000Z</v>
          </cell>
          <cell r="C1284">
            <v>46008.1053474074</v>
          </cell>
          <cell r="D1284">
            <v>18091.707461155998</v>
          </cell>
          <cell r="E1284">
            <v>-9112.4636047232107</v>
          </cell>
          <cell r="F1284">
            <v>41308.581261654101</v>
          </cell>
        </row>
        <row r="1285">
          <cell r="B1285" t="str">
            <v>2025-10-16T20:35:00.000Z</v>
          </cell>
          <cell r="C1285">
            <v>46004.250156450398</v>
          </cell>
          <cell r="D1285">
            <v>18090.418690222399</v>
          </cell>
          <cell r="E1285">
            <v>-9106.3289826376295</v>
          </cell>
          <cell r="F1285">
            <v>41306.204818764098</v>
          </cell>
        </row>
        <row r="1286">
          <cell r="B1286" t="str">
            <v>2025-10-16T20:30:00.000Z</v>
          </cell>
          <cell r="C1286">
            <v>46007.931671643099</v>
          </cell>
          <cell r="D1286">
            <v>18097.6518788063</v>
          </cell>
          <cell r="E1286">
            <v>-9114.3266291106393</v>
          </cell>
          <cell r="F1286">
            <v>41305.3728136426</v>
          </cell>
        </row>
        <row r="1287">
          <cell r="B1287" t="str">
            <v>2025-10-16T20:25:00.000Z</v>
          </cell>
          <cell r="C1287">
            <v>46006.8727970295</v>
          </cell>
          <cell r="D1287">
            <v>18102.114579780799</v>
          </cell>
          <cell r="E1287">
            <v>-9130.4215651642407</v>
          </cell>
          <cell r="F1287">
            <v>41298.682719245699</v>
          </cell>
        </row>
        <row r="1288">
          <cell r="B1288" t="str">
            <v>2025-10-16T20:20:00.000Z</v>
          </cell>
          <cell r="C1288">
            <v>46006.918504664602</v>
          </cell>
          <cell r="D1288">
            <v>18106.912467414499</v>
          </cell>
          <cell r="E1288">
            <v>-9126.5990057591298</v>
          </cell>
          <cell r="F1288">
            <v>41297.475247045302</v>
          </cell>
        </row>
        <row r="1289">
          <cell r="B1289" t="str">
            <v>2025-10-16T20:15:00.000Z</v>
          </cell>
          <cell r="C1289">
            <v>46004.8325276877</v>
          </cell>
          <cell r="D1289">
            <v>18107.594021904501</v>
          </cell>
          <cell r="E1289">
            <v>-9151.69895649516</v>
          </cell>
          <cell r="F1289">
            <v>41289.297170673199</v>
          </cell>
        </row>
        <row r="1290">
          <cell r="B1290" t="str">
            <v>2025-10-16T20:10:00.000Z</v>
          </cell>
          <cell r="C1290">
            <v>46011.195317281403</v>
          </cell>
          <cell r="D1290">
            <v>18136.659034901601</v>
          </cell>
          <cell r="E1290">
            <v>-9167.0186980272993</v>
          </cell>
          <cell r="F1290">
            <v>41280.230883157099</v>
          </cell>
        </row>
        <row r="1291">
          <cell r="B1291" t="str">
            <v>2025-10-16T20:05:00.000Z</v>
          </cell>
          <cell r="C1291">
            <v>46014.191714639797</v>
          </cell>
          <cell r="D1291">
            <v>18108.001798845398</v>
          </cell>
          <cell r="E1291">
            <v>-9138.1178395623192</v>
          </cell>
          <cell r="F1291">
            <v>41302.553339411199</v>
          </cell>
        </row>
        <row r="1292">
          <cell r="B1292" t="str">
            <v>2025-10-16T20:00:00.000Z</v>
          </cell>
          <cell r="C1292">
            <v>46017.691783126</v>
          </cell>
          <cell r="D1292">
            <v>18103.854440096398</v>
          </cell>
          <cell r="E1292">
            <v>-9147.1201836242108</v>
          </cell>
          <cell r="F1292">
            <v>41306.278019266298</v>
          </cell>
        </row>
        <row r="1293">
          <cell r="B1293" t="str">
            <v>2025-10-16T19:55:00.000Z</v>
          </cell>
          <cell r="C1293">
            <v>46025.047640240598</v>
          </cell>
          <cell r="D1293">
            <v>18100.8051176646</v>
          </cell>
          <cell r="E1293">
            <v>-9134.0050431931595</v>
          </cell>
          <cell r="F1293">
            <v>41318.7102442666</v>
          </cell>
        </row>
        <row r="1294">
          <cell r="B1294" t="str">
            <v>2025-10-16T19:50:00.000Z</v>
          </cell>
          <cell r="C1294">
            <v>46023.585216499298</v>
          </cell>
          <cell r="D1294">
            <v>18095.807488842602</v>
          </cell>
          <cell r="E1294">
            <v>-9115.9941981551201</v>
          </cell>
          <cell r="F1294">
            <v>41323.247661411202</v>
          </cell>
        </row>
        <row r="1295">
          <cell r="B1295" t="str">
            <v>2025-10-16T19:45:00.000Z</v>
          </cell>
          <cell r="C1295">
            <v>46022.198850755602</v>
          </cell>
          <cell r="D1295">
            <v>18100.759577506698</v>
          </cell>
          <cell r="E1295">
            <v>-9117.5788604580393</v>
          </cell>
          <cell r="F1295">
            <v>41319.184956858902</v>
          </cell>
        </row>
        <row r="1296">
          <cell r="B1296" t="str">
            <v>2025-10-16T19:40:00.000Z</v>
          </cell>
          <cell r="C1296">
            <v>46018.7952132996</v>
          </cell>
          <cell r="D1296">
            <v>18097.7557189543</v>
          </cell>
          <cell r="E1296">
            <v>-9108.6231550800203</v>
          </cell>
          <cell r="F1296">
            <v>41318.6850594184</v>
          </cell>
        </row>
        <row r="1297">
          <cell r="B1297" t="str">
            <v>2025-10-16T19:35:00.000Z</v>
          </cell>
          <cell r="C1297">
            <v>46025.060504969202</v>
          </cell>
          <cell r="D1297">
            <v>18100.5985401244</v>
          </cell>
          <cell r="E1297">
            <v>-9114.5931240744303</v>
          </cell>
          <cell r="F1297">
            <v>41323.101519100601</v>
          </cell>
        </row>
        <row r="1298">
          <cell r="B1298" t="str">
            <v>2025-10-16T19:30:00.000Z</v>
          </cell>
          <cell r="C1298">
            <v>46024.209927270698</v>
          </cell>
          <cell r="D1298">
            <v>18101.7822944494</v>
          </cell>
          <cell r="E1298">
            <v>-9105.6902760461198</v>
          </cell>
          <cell r="F1298">
            <v>41323.598364500598</v>
          </cell>
        </row>
        <row r="1299">
          <cell r="B1299" t="str">
            <v>2025-10-16T19:25:00.000Z</v>
          </cell>
          <cell r="C1299">
            <v>46025.569309684201</v>
          </cell>
          <cell r="D1299">
            <v>18102.478525222599</v>
          </cell>
          <cell r="E1299">
            <v>-9115.5039910977794</v>
          </cell>
          <cell r="F1299">
            <v>41322.643774481301</v>
          </cell>
        </row>
        <row r="1300">
          <cell r="B1300" t="str">
            <v>2025-10-16T19:20:00.000Z</v>
          </cell>
          <cell r="C1300">
            <v>46027.596900563898</v>
          </cell>
          <cell r="D1300">
            <v>18102.222881255599</v>
          </cell>
          <cell r="E1300">
            <v>-9110.9686615337105</v>
          </cell>
          <cell r="F1300">
            <v>41326.014243411999</v>
          </cell>
        </row>
        <row r="1301">
          <cell r="B1301" t="str">
            <v>2025-10-16T19:15:00.000Z</v>
          </cell>
          <cell r="C1301">
            <v>46033.987359880797</v>
          </cell>
          <cell r="D1301">
            <v>18113.3580729323</v>
          </cell>
          <cell r="E1301">
            <v>-9109.3555232728595</v>
          </cell>
          <cell r="F1301">
            <v>41328.6086569826</v>
          </cell>
        </row>
        <row r="1302">
          <cell r="B1302" t="str">
            <v>2025-10-16T19:10:00.000Z</v>
          </cell>
          <cell r="C1302">
            <v>46027.140374369497</v>
          </cell>
          <cell r="D1302">
            <v>18104.9296338944</v>
          </cell>
          <cell r="E1302">
            <v>-9108.6713227043001</v>
          </cell>
          <cell r="F1302">
            <v>41324.826445232597</v>
          </cell>
        </row>
        <row r="1303">
          <cell r="B1303" t="str">
            <v>2025-10-16T19:05:00.000Z</v>
          </cell>
          <cell r="C1303">
            <v>46027.795380217503</v>
          </cell>
          <cell r="D1303">
            <v>18103.789302188099</v>
          </cell>
          <cell r="E1303">
            <v>-9104.5908663511509</v>
          </cell>
          <cell r="F1303">
            <v>41326.954710231199</v>
          </cell>
        </row>
        <row r="1304">
          <cell r="B1304" t="str">
            <v>2025-10-16T19:00:00.000Z</v>
          </cell>
          <cell r="C1304">
            <v>46026.477399026197</v>
          </cell>
          <cell r="D1304">
            <v>18099.510737245699</v>
          </cell>
          <cell r="E1304">
            <v>-9108.0939103507208</v>
          </cell>
          <cell r="F1304">
            <v>41326.5889973468</v>
          </cell>
        </row>
        <row r="1305">
          <cell r="B1305" t="str">
            <v>2025-10-16T18:55:00.000Z</v>
          </cell>
          <cell r="C1305">
            <v>46026.033398807398</v>
          </cell>
          <cell r="D1305">
            <v>18107.686653868899</v>
          </cell>
          <cell r="E1305">
            <v>-9108.3617040754507</v>
          </cell>
          <cell r="F1305">
            <v>41322.453721205398</v>
          </cell>
        </row>
        <row r="1306">
          <cell r="B1306" t="str">
            <v>2025-10-16T18:50:00.000Z</v>
          </cell>
          <cell r="C1306">
            <v>46031.801314960598</v>
          </cell>
          <cell r="D1306">
            <v>18106.1840130604</v>
          </cell>
          <cell r="E1306">
            <v>-9108.06745918651</v>
          </cell>
          <cell r="F1306">
            <v>41329.601255566296</v>
          </cell>
        </row>
        <row r="1307">
          <cell r="B1307" t="str">
            <v>2025-10-16T18:45:00.000Z</v>
          </cell>
          <cell r="C1307">
            <v>46030.888090244604</v>
          </cell>
          <cell r="D1307">
            <v>18092.714817647098</v>
          </cell>
          <cell r="E1307">
            <v>-9106.3965264704093</v>
          </cell>
          <cell r="F1307">
            <v>41334.850564706299</v>
          </cell>
        </row>
        <row r="1308">
          <cell r="B1308" t="str">
            <v>2025-10-16T18:40:00.000Z</v>
          </cell>
          <cell r="C1308">
            <v>46033.269092568</v>
          </cell>
          <cell r="D1308">
            <v>18102.454951341799</v>
          </cell>
          <cell r="E1308">
            <v>-9112.39626953679</v>
          </cell>
          <cell r="F1308">
            <v>41331.915299322201</v>
          </cell>
        </row>
        <row r="1309">
          <cell r="B1309" t="str">
            <v>2025-10-16T18:35:00.000Z</v>
          </cell>
          <cell r="C1309">
            <v>46042.216232594597</v>
          </cell>
          <cell r="D1309">
            <v>18106.5818514151</v>
          </cell>
          <cell r="E1309">
            <v>-9113.2984198111299</v>
          </cell>
          <cell r="F1309">
            <v>41339.873744104101</v>
          </cell>
        </row>
        <row r="1310">
          <cell r="B1310" t="str">
            <v>2025-10-16T18:30:00.000Z</v>
          </cell>
          <cell r="C1310">
            <v>46040.446900529998</v>
          </cell>
          <cell r="D1310">
            <v>18106.590031727799</v>
          </cell>
          <cell r="E1310">
            <v>-9103.4251773865908</v>
          </cell>
          <cell r="F1310">
            <v>41340.074966830602</v>
          </cell>
        </row>
        <row r="1311">
          <cell r="B1311" t="str">
            <v>2025-10-16T18:25:00.000Z</v>
          </cell>
          <cell r="C1311">
            <v>46041.305668542504</v>
          </cell>
          <cell r="D1311">
            <v>18107.740476740899</v>
          </cell>
          <cell r="E1311">
            <v>-9105.7048454201995</v>
          </cell>
          <cell r="F1311">
            <v>41340.025420399201</v>
          </cell>
        </row>
        <row r="1312">
          <cell r="B1312" t="str">
            <v>2025-10-16T18:20:00.000Z</v>
          </cell>
          <cell r="C1312">
            <v>46041.7923798626</v>
          </cell>
          <cell r="D1312">
            <v>18099.815352601199</v>
          </cell>
          <cell r="E1312">
            <v>-9105.7904682079497</v>
          </cell>
          <cell r="F1312">
            <v>41344.019031792297</v>
          </cell>
        </row>
        <row r="1313">
          <cell r="B1313" t="str">
            <v>2025-10-16T18:15:00.000Z</v>
          </cell>
          <cell r="C1313">
            <v>46040.384172593302</v>
          </cell>
          <cell r="D1313">
            <v>18098.829821582702</v>
          </cell>
          <cell r="E1313">
            <v>-9102.1526877696306</v>
          </cell>
          <cell r="F1313">
            <v>41343.6833179858</v>
          </cell>
        </row>
        <row r="1314">
          <cell r="B1314" t="str">
            <v>2025-10-16T18:10:00.000Z</v>
          </cell>
          <cell r="C1314">
            <v>46041.276321206598</v>
          </cell>
          <cell r="D1314">
            <v>18090.8702476246</v>
          </cell>
          <cell r="E1314">
            <v>-9103.7742470484991</v>
          </cell>
          <cell r="F1314">
            <v>41347.803247912503</v>
          </cell>
        </row>
        <row r="1315">
          <cell r="B1315" t="str">
            <v>2025-10-16T18:05:00.000Z</v>
          </cell>
          <cell r="C1315">
            <v>46045.814328432898</v>
          </cell>
          <cell r="D1315">
            <v>18084.127530329399</v>
          </cell>
          <cell r="E1315">
            <v>-9105.3841912187709</v>
          </cell>
          <cell r="F1315">
            <v>41355.450999422101</v>
          </cell>
        </row>
        <row r="1316">
          <cell r="B1316" t="str">
            <v>2025-10-16T18:00:00.000Z</v>
          </cell>
          <cell r="C1316">
            <v>46050.594384504802</v>
          </cell>
          <cell r="D1316">
            <v>18068.6308897819</v>
          </cell>
          <cell r="E1316">
            <v>-9103.0246641789399</v>
          </cell>
          <cell r="F1316">
            <v>41368.064529276096</v>
          </cell>
        </row>
        <row r="1317">
          <cell r="B1317" t="str">
            <v>2025-10-16T17:55:00.000Z</v>
          </cell>
          <cell r="C1317">
            <v>46054.447891525197</v>
          </cell>
          <cell r="D1317">
            <v>18062.989620143999</v>
          </cell>
          <cell r="E1317">
            <v>-9100.1169784171107</v>
          </cell>
          <cell r="F1317">
            <v>41375.457067625197</v>
          </cell>
        </row>
        <row r="1318">
          <cell r="B1318" t="str">
            <v>2025-10-16T17:50:00.000Z</v>
          </cell>
          <cell r="C1318">
            <v>46057.687015983298</v>
          </cell>
          <cell r="D1318">
            <v>18066.519644291599</v>
          </cell>
          <cell r="E1318">
            <v>-9094.3253757887396</v>
          </cell>
          <cell r="F1318">
            <v>41378.794655765203</v>
          </cell>
        </row>
        <row r="1319">
          <cell r="B1319" t="str">
            <v>2025-10-16T17:45:00.000Z</v>
          </cell>
          <cell r="C1319">
            <v>46053.795233019897</v>
          </cell>
          <cell r="D1319">
            <v>18084.7314298069</v>
          </cell>
          <cell r="E1319">
            <v>-9096.3294695875993</v>
          </cell>
          <cell r="F1319">
            <v>41366.065012971601</v>
          </cell>
        </row>
        <row r="1320">
          <cell r="B1320" t="str">
            <v>2025-10-16T17:40:00.000Z</v>
          </cell>
          <cell r="C1320">
            <v>46062.137689155403</v>
          </cell>
          <cell r="D1320">
            <v>18098.449222797899</v>
          </cell>
          <cell r="E1320">
            <v>-9107.3431865283092</v>
          </cell>
          <cell r="F1320">
            <v>41366.930805987002</v>
          </cell>
        </row>
        <row r="1321">
          <cell r="B1321" t="str">
            <v>2025-10-16T17:35:00.000Z</v>
          </cell>
          <cell r="C1321">
            <v>46071.614907925497</v>
          </cell>
          <cell r="D1321">
            <v>18107.647360712399</v>
          </cell>
          <cell r="E1321">
            <v>-9126.5073291209992</v>
          </cell>
          <cell r="F1321">
            <v>41369.2358070072</v>
          </cell>
        </row>
        <row r="1322">
          <cell r="B1322" t="str">
            <v>2025-10-16T17:30:00.000Z</v>
          </cell>
          <cell r="C1322">
            <v>46082.425133300603</v>
          </cell>
          <cell r="D1322">
            <v>18110.406222031201</v>
          </cell>
          <cell r="E1322">
            <v>-9123.8919793457499</v>
          </cell>
          <cell r="F1322">
            <v>41380.643878370203</v>
          </cell>
        </row>
        <row r="1323">
          <cell r="B1323" t="str">
            <v>2025-10-16T17:25:00.000Z</v>
          </cell>
          <cell r="C1323">
            <v>46092.563232935499</v>
          </cell>
          <cell r="D1323">
            <v>18118.5634323624</v>
          </cell>
          <cell r="E1323">
            <v>-9107.7870002882592</v>
          </cell>
          <cell r="F1323">
            <v>41391.9105682136</v>
          </cell>
        </row>
        <row r="1324">
          <cell r="B1324" t="str">
            <v>2025-10-16T17:20:00.000Z</v>
          </cell>
          <cell r="C1324">
            <v>46105.927271327797</v>
          </cell>
          <cell r="D1324">
            <v>18123.108226828001</v>
          </cell>
          <cell r="E1324">
            <v>-9099.0172826710896</v>
          </cell>
          <cell r="F1324">
            <v>41406.730880827803</v>
          </cell>
        </row>
        <row r="1325">
          <cell r="B1325" t="str">
            <v>2025-10-16T17:15:00.000Z</v>
          </cell>
          <cell r="C1325">
            <v>46130.525262725001</v>
          </cell>
          <cell r="D1325">
            <v>18146.0341661895</v>
          </cell>
          <cell r="E1325">
            <v>-9111.7791318049603</v>
          </cell>
          <cell r="F1325">
            <v>41421.278180514899</v>
          </cell>
        </row>
        <row r="1326">
          <cell r="B1326" t="str">
            <v>2025-10-16T17:10:00.000Z</v>
          </cell>
          <cell r="C1326">
            <v>46155.552858291499</v>
          </cell>
          <cell r="D1326">
            <v>18147.016528054901</v>
          </cell>
          <cell r="E1326">
            <v>-9107.2409142692504</v>
          </cell>
          <cell r="F1326">
            <v>41449.716690400899</v>
          </cell>
        </row>
        <row r="1327">
          <cell r="B1327" t="str">
            <v>2025-10-16T17:05:00.000Z</v>
          </cell>
          <cell r="C1327">
            <v>46181.185269138099</v>
          </cell>
          <cell r="D1327">
            <v>18156.477015721801</v>
          </cell>
          <cell r="E1327">
            <v>-9075.7303565411494</v>
          </cell>
          <cell r="F1327">
            <v>41481.023778775998</v>
          </cell>
        </row>
        <row r="1328">
          <cell r="B1328" t="str">
            <v>2025-10-16T17:00:00.000Z</v>
          </cell>
          <cell r="C1328">
            <v>46191.974791263798</v>
          </cell>
          <cell r="D1328">
            <v>18162.438430167898</v>
          </cell>
          <cell r="E1328">
            <v>-9052.1518547485302</v>
          </cell>
          <cell r="F1328">
            <v>41495.577019553297</v>
          </cell>
        </row>
        <row r="1329">
          <cell r="B1329" t="str">
            <v>2025-10-16T16:55:00.000Z</v>
          </cell>
          <cell r="C1329">
            <v>46205.767675175499</v>
          </cell>
          <cell r="D1329">
            <v>18171.6471592825</v>
          </cell>
          <cell r="E1329">
            <v>-9043.6875490746206</v>
          </cell>
          <cell r="F1329">
            <v>41508.745120583299</v>
          </cell>
        </row>
        <row r="1330">
          <cell r="B1330" t="str">
            <v>2025-10-16T16:50:00.000Z</v>
          </cell>
          <cell r="C1330">
            <v>46220.154072565201</v>
          </cell>
          <cell r="D1330">
            <v>18172.388615471202</v>
          </cell>
          <cell r="E1330">
            <v>-9036.7214602017393</v>
          </cell>
          <cell r="F1330">
            <v>41525.950919282797</v>
          </cell>
        </row>
        <row r="1331">
          <cell r="B1331" t="str">
            <v>2025-10-16T16:45:00.000Z</v>
          </cell>
          <cell r="C1331">
            <v>46236.6601755417</v>
          </cell>
          <cell r="D1331">
            <v>18179.081554622298</v>
          </cell>
          <cell r="E1331">
            <v>-9022.3531148458496</v>
          </cell>
          <cell r="F1331">
            <v>41544.516873950299</v>
          </cell>
        </row>
        <row r="1332">
          <cell r="B1332" t="str">
            <v>2025-10-16T16:40:00.000Z</v>
          </cell>
          <cell r="C1332">
            <v>46258.587886090601</v>
          </cell>
          <cell r="D1332">
            <v>18190.963451777101</v>
          </cell>
          <cell r="E1332">
            <v>-9009.1596982517294</v>
          </cell>
          <cell r="F1332">
            <v>41566.583254372403</v>
          </cell>
        </row>
        <row r="1333">
          <cell r="B1333" t="str">
            <v>2025-10-16T16:35:00.000Z</v>
          </cell>
          <cell r="C1333">
            <v>46273.242856407298</v>
          </cell>
          <cell r="D1333">
            <v>18193.364594820901</v>
          </cell>
          <cell r="E1333">
            <v>-9016.2348203843794</v>
          </cell>
          <cell r="F1333">
            <v>41580.307825119002</v>
          </cell>
        </row>
        <row r="1334">
          <cell r="B1334" t="str">
            <v>2025-10-16T16:30:00.000Z</v>
          </cell>
          <cell r="C1334">
            <v>46285.624342976997</v>
          </cell>
          <cell r="D1334">
            <v>18199.078671700699</v>
          </cell>
          <cell r="E1334">
            <v>-9009.2195385906598</v>
          </cell>
          <cell r="F1334">
            <v>41593.106635906697</v>
          </cell>
        </row>
        <row r="1335">
          <cell r="B1335" t="str">
            <v>2025-10-16T16:25:00.000Z</v>
          </cell>
          <cell r="C1335">
            <v>46298.396266842203</v>
          </cell>
          <cell r="D1335">
            <v>18208.679626845402</v>
          </cell>
          <cell r="E1335">
            <v>-9002.0400334170299</v>
          </cell>
          <cell r="F1335">
            <v>41604.672314118798</v>
          </cell>
        </row>
        <row r="1336">
          <cell r="B1336" t="str">
            <v>2025-10-16T16:20:00.000Z</v>
          </cell>
          <cell r="C1336">
            <v>46315.054305252597</v>
          </cell>
          <cell r="D1336">
            <v>18224.810055726299</v>
          </cell>
          <cell r="E1336">
            <v>-8999.1646391755803</v>
          </cell>
          <cell r="F1336">
            <v>41616.770532180999</v>
          </cell>
        </row>
        <row r="1337">
          <cell r="B1337" t="str">
            <v>2025-10-16T16:15:00.000Z</v>
          </cell>
          <cell r="C1337">
            <v>46331.507923842597</v>
          </cell>
          <cell r="D1337">
            <v>18238.511097832401</v>
          </cell>
          <cell r="E1337">
            <v>-9000.4818732630902</v>
          </cell>
          <cell r="F1337">
            <v>41628.796108948402</v>
          </cell>
        </row>
        <row r="1338">
          <cell r="B1338" t="str">
            <v>2025-10-16T16:10:00.000Z</v>
          </cell>
          <cell r="C1338">
            <v>46352.773865920601</v>
          </cell>
          <cell r="D1338">
            <v>18261.946745677498</v>
          </cell>
          <cell r="E1338">
            <v>-8989.89147518143</v>
          </cell>
          <cell r="F1338">
            <v>41644.4809955374</v>
          </cell>
        </row>
        <row r="1339">
          <cell r="B1339" t="str">
            <v>2025-10-16T16:05:00.000Z</v>
          </cell>
          <cell r="C1339">
            <v>46366.982454124402</v>
          </cell>
          <cell r="D1339">
            <v>18266.606077393801</v>
          </cell>
          <cell r="E1339">
            <v>-8992.4439504457405</v>
          </cell>
          <cell r="F1339">
            <v>41657.701762249002</v>
          </cell>
        </row>
        <row r="1340">
          <cell r="B1340" t="str">
            <v>2025-10-16T16:00:00.000Z</v>
          </cell>
          <cell r="C1340">
            <v>46388.974392471697</v>
          </cell>
          <cell r="D1340">
            <v>18283.7621920089</v>
          </cell>
          <cell r="E1340">
            <v>-8978.7313096561793</v>
          </cell>
          <cell r="F1340">
            <v>41677.612327968804</v>
          </cell>
        </row>
        <row r="1341">
          <cell r="B1341" t="str">
            <v>2025-10-16T15:55:00.000Z</v>
          </cell>
          <cell r="C1341">
            <v>46402.537161475899</v>
          </cell>
          <cell r="D1341">
            <v>18294.5710041727</v>
          </cell>
          <cell r="E1341">
            <v>-8964.6716689848508</v>
          </cell>
          <cell r="F1341">
            <v>41690.991696801</v>
          </cell>
        </row>
        <row r="1342">
          <cell r="B1342" t="str">
            <v>2025-10-16T15:50:00.000Z</v>
          </cell>
          <cell r="C1342">
            <v>46411.891684864597</v>
          </cell>
          <cell r="D1342">
            <v>18315.341471729698</v>
          </cell>
          <cell r="E1342">
            <v>-8951.6521064302196</v>
          </cell>
          <cell r="F1342">
            <v>41695.082217294999</v>
          </cell>
        </row>
        <row r="1343">
          <cell r="B1343" t="str">
            <v>2025-10-16T15:45:00.000Z</v>
          </cell>
          <cell r="C1343">
            <v>46419.665434656898</v>
          </cell>
          <cell r="D1343">
            <v>18318.803277194998</v>
          </cell>
          <cell r="E1343">
            <v>-8970.7477885147491</v>
          </cell>
          <cell r="F1343">
            <v>41698.111104362601</v>
          </cell>
        </row>
        <row r="1344">
          <cell r="B1344" t="str">
            <v>2025-10-16T15:40:00.000Z</v>
          </cell>
          <cell r="C1344">
            <v>46424.633198690201</v>
          </cell>
          <cell r="D1344">
            <v>18319.723571820101</v>
          </cell>
          <cell r="E1344">
            <v>-8984.4895586623697</v>
          </cell>
          <cell r="F1344">
            <v>41700.278695175599</v>
          </cell>
        </row>
        <row r="1345">
          <cell r="B1345" t="str">
            <v>2025-10-16T15:35:00.000Z</v>
          </cell>
          <cell r="C1345">
            <v>46431.275315719897</v>
          </cell>
          <cell r="D1345">
            <v>18314.804436906601</v>
          </cell>
          <cell r="E1345">
            <v>-8969.8946377206194</v>
          </cell>
          <cell r="F1345">
            <v>41712.974672998702</v>
          </cell>
        </row>
        <row r="1346">
          <cell r="B1346" t="str">
            <v>2025-10-16T15:30:00.000Z</v>
          </cell>
          <cell r="C1346">
            <v>46433.114039012202</v>
          </cell>
          <cell r="D1346">
            <v>18321.423461120401</v>
          </cell>
          <cell r="E1346">
            <v>-8982.6949728114705</v>
          </cell>
          <cell r="F1346">
            <v>41709.360013594604</v>
          </cell>
        </row>
        <row r="1347">
          <cell r="B1347" t="str">
            <v>2025-10-16T15:25:00.000Z</v>
          </cell>
          <cell r="C1347">
            <v>46445.122727271002</v>
          </cell>
          <cell r="D1347">
            <v>18347.088315835201</v>
          </cell>
          <cell r="E1347">
            <v>-8964.5094050744701</v>
          </cell>
          <cell r="F1347">
            <v>41715.361038933101</v>
          </cell>
        </row>
        <row r="1348">
          <cell r="B1348" t="str">
            <v>2025-10-16T15:20:00.000Z</v>
          </cell>
          <cell r="C1348">
            <v>46455.966249951402</v>
          </cell>
          <cell r="D1348">
            <v>18355.107963254399</v>
          </cell>
          <cell r="E1348">
            <v>-8975.1738547680397</v>
          </cell>
          <cell r="F1348">
            <v>41721.6138967632</v>
          </cell>
        </row>
        <row r="1349">
          <cell r="B1349" t="str">
            <v>2025-10-16T15:15:00.000Z</v>
          </cell>
          <cell r="C1349">
            <v>46464.504056794001</v>
          </cell>
          <cell r="D1349">
            <v>18355.3959024387</v>
          </cell>
          <cell r="E1349">
            <v>-8961.29259407674</v>
          </cell>
          <cell r="F1349">
            <v>41733.976728223599</v>
          </cell>
        </row>
        <row r="1350">
          <cell r="B1350" t="str">
            <v>2025-10-16T15:10:00.000Z</v>
          </cell>
          <cell r="C1350">
            <v>46467.769101126003</v>
          </cell>
          <cell r="D1350">
            <v>18364.3981665795</v>
          </cell>
          <cell r="E1350">
            <v>-8945.3672184388306</v>
          </cell>
          <cell r="F1350">
            <v>41737.0680635592</v>
          </cell>
        </row>
        <row r="1351">
          <cell r="B1351" t="str">
            <v>2025-10-16T15:05:00.000Z</v>
          </cell>
          <cell r="C1351">
            <v>46477.629419028402</v>
          </cell>
          <cell r="D1351">
            <v>18388.491342891401</v>
          </cell>
          <cell r="E1351">
            <v>-8937.8868962033994</v>
          </cell>
          <cell r="F1351">
            <v>41739.0416801299</v>
          </cell>
        </row>
        <row r="1352">
          <cell r="B1352" t="str">
            <v>2025-10-16T15:00:00.000Z</v>
          </cell>
          <cell r="C1352">
            <v>46485.273592976802</v>
          </cell>
          <cell r="D1352">
            <v>18405.182837787601</v>
          </cell>
          <cell r="E1352">
            <v>-8986.1020545658303</v>
          </cell>
          <cell r="F1352">
            <v>41729.843943950204</v>
          </cell>
        </row>
        <row r="1353">
          <cell r="B1353" t="str">
            <v>2025-10-16T14:55:00.000Z</v>
          </cell>
          <cell r="C1353">
            <v>46489.144564411698</v>
          </cell>
          <cell r="D1353">
            <v>18420.2862964913</v>
          </cell>
          <cell r="E1353">
            <v>-8998.6897280700996</v>
          </cell>
          <cell r="F1353">
            <v>41724.77918772</v>
          </cell>
        </row>
        <row r="1354">
          <cell r="B1354" t="str">
            <v>2025-10-16T14:50:00.000Z</v>
          </cell>
          <cell r="C1354">
            <v>46490.490971905499</v>
          </cell>
          <cell r="D1354">
            <v>18450.405699314299</v>
          </cell>
          <cell r="E1354">
            <v>-8954.6571608231807</v>
          </cell>
          <cell r="F1354">
            <v>41722.444744665299</v>
          </cell>
        </row>
        <row r="1355">
          <cell r="B1355" t="str">
            <v>2025-10-16T14:45:00.000Z</v>
          </cell>
          <cell r="C1355">
            <v>46497.972677279802</v>
          </cell>
          <cell r="D1355">
            <v>18428.351050269299</v>
          </cell>
          <cell r="E1355">
            <v>-9003.5187477559193</v>
          </cell>
          <cell r="F1355">
            <v>41730.013070018402</v>
          </cell>
        </row>
        <row r="1356">
          <cell r="B1356" t="str">
            <v>2025-10-16T14:40:00.000Z</v>
          </cell>
          <cell r="C1356">
            <v>46502.3555407444</v>
          </cell>
          <cell r="D1356">
            <v>18433.599896115698</v>
          </cell>
          <cell r="E1356">
            <v>-8975.9410953028691</v>
          </cell>
          <cell r="F1356">
            <v>41738.518746613103</v>
          </cell>
        </row>
        <row r="1357">
          <cell r="B1357" t="str">
            <v>2025-10-16T14:35:00.000Z</v>
          </cell>
          <cell r="C1357">
            <v>46503.985736854098</v>
          </cell>
          <cell r="D1357">
            <v>18437.528341094399</v>
          </cell>
          <cell r="E1357">
            <v>-9021.3608828095294</v>
          </cell>
          <cell r="F1357">
            <v>41728.806428017902</v>
          </cell>
        </row>
        <row r="1358">
          <cell r="B1358" t="str">
            <v>2025-10-16T14:30:00.000Z</v>
          </cell>
          <cell r="C1358">
            <v>46504.333578806501</v>
          </cell>
          <cell r="D1358">
            <v>18446.851169355101</v>
          </cell>
          <cell r="E1358">
            <v>-9045.7226332399896</v>
          </cell>
          <cell r="F1358">
            <v>41719.798963886002</v>
          </cell>
        </row>
        <row r="1359">
          <cell r="B1359" t="str">
            <v>2025-10-16T14:25:00.000Z</v>
          </cell>
          <cell r="C1359">
            <v>46502.9081580782</v>
          </cell>
          <cell r="D1359">
            <v>18449.621457970301</v>
          </cell>
          <cell r="E1359">
            <v>-9038.7457760725902</v>
          </cell>
          <cell r="F1359">
            <v>41718.497216603799</v>
          </cell>
        </row>
        <row r="1360">
          <cell r="B1360" t="str">
            <v>2025-10-16T14:20:00.000Z</v>
          </cell>
          <cell r="C1360">
            <v>46488.595179595199</v>
          </cell>
          <cell r="D1360">
            <v>18356.525834059801</v>
          </cell>
          <cell r="E1360">
            <v>-9060.0256022312697</v>
          </cell>
          <cell r="F1360">
            <v>41738.991089420102</v>
          </cell>
        </row>
        <row r="1361">
          <cell r="B1361" t="str">
            <v>2025-10-16T14:15:00.000Z</v>
          </cell>
          <cell r="C1361">
            <v>46443.416985128701</v>
          </cell>
          <cell r="D1361">
            <v>18327.3354013319</v>
          </cell>
          <cell r="E1361">
            <v>-9116.0872485105192</v>
          </cell>
          <cell r="F1361">
            <v>41689.287732212098</v>
          </cell>
        </row>
        <row r="1362">
          <cell r="B1362" t="str">
            <v>2025-10-16T14:10:00.000Z</v>
          </cell>
          <cell r="C1362">
            <v>46504.522492199801</v>
          </cell>
          <cell r="D1362">
            <v>18483.694157863101</v>
          </cell>
          <cell r="E1362">
            <v>-9093.4634084115696</v>
          </cell>
          <cell r="F1362">
            <v>41693.315840143601</v>
          </cell>
        </row>
        <row r="1363">
          <cell r="B1363" t="str">
            <v>2025-10-16T14:05:00.000Z</v>
          </cell>
          <cell r="C1363">
            <v>46535.5536051624</v>
          </cell>
          <cell r="D1363">
            <v>18444.990338065101</v>
          </cell>
          <cell r="E1363">
            <v>-9004.0293369443698</v>
          </cell>
          <cell r="F1363">
            <v>41764.429081062197</v>
          </cell>
        </row>
        <row r="1364">
          <cell r="B1364" t="str">
            <v>2025-10-16T14:00:00.000Z</v>
          </cell>
          <cell r="C1364">
            <v>46535.468467321101</v>
          </cell>
          <cell r="D1364">
            <v>18533.265225052699</v>
          </cell>
          <cell r="E1364">
            <v>-9003.7360956035991</v>
          </cell>
          <cell r="F1364">
            <v>41725.299781926202</v>
          </cell>
        </row>
        <row r="1365">
          <cell r="B1365" t="str">
            <v>2025-10-16T13:55:00.000Z</v>
          </cell>
          <cell r="C1365">
            <v>46538.4465992037</v>
          </cell>
          <cell r="D1365">
            <v>18527.2564047294</v>
          </cell>
          <cell r="E1365">
            <v>-8996.4123383173992</v>
          </cell>
          <cell r="F1365">
            <v>41732.868904729301</v>
          </cell>
        </row>
        <row r="1366">
          <cell r="B1366" t="str">
            <v>2025-10-16T13:50:00.000Z</v>
          </cell>
          <cell r="C1366">
            <v>46536.994189178098</v>
          </cell>
          <cell r="D1366">
            <v>18556.669322389</v>
          </cell>
          <cell r="E1366">
            <v>-9043.7025270694794</v>
          </cell>
          <cell r="F1366">
            <v>41707.9524362558</v>
          </cell>
        </row>
        <row r="1367">
          <cell r="B1367" t="str">
            <v>2025-10-16T13:45:00.000Z</v>
          </cell>
          <cell r="C1367">
            <v>46542.970586048301</v>
          </cell>
          <cell r="D1367">
            <v>18540.243543554701</v>
          </cell>
          <cell r="E1367">
            <v>-9116.8981533103997</v>
          </cell>
          <cell r="F1367">
            <v>41705.990557491801</v>
          </cell>
        </row>
        <row r="1368">
          <cell r="B1368" t="str">
            <v>2025-10-16T13:40:00.000Z</v>
          </cell>
          <cell r="C1368">
            <v>46539.828364622503</v>
          </cell>
          <cell r="D1368">
            <v>18530.703962395899</v>
          </cell>
          <cell r="E1368">
            <v>-9090.5467374656291</v>
          </cell>
          <cell r="F1368">
            <v>41712.475290738999</v>
          </cell>
        </row>
        <row r="1369">
          <cell r="B1369" t="str">
            <v>2025-10-16T13:35:00.000Z</v>
          </cell>
          <cell r="C1369">
            <v>46535.868287245801</v>
          </cell>
          <cell r="D1369">
            <v>18535.1215040231</v>
          </cell>
          <cell r="E1369">
            <v>-9095.5132756209296</v>
          </cell>
          <cell r="F1369">
            <v>41705.011045820298</v>
          </cell>
        </row>
        <row r="1370">
          <cell r="B1370" t="str">
            <v>2025-10-16T13:30:00.000Z</v>
          </cell>
          <cell r="C1370">
            <v>46535.7505859015</v>
          </cell>
          <cell r="D1370">
            <v>18614.8138252955</v>
          </cell>
          <cell r="E1370">
            <v>-9107.9917070066494</v>
          </cell>
          <cell r="F1370">
            <v>41666.644644222499</v>
          </cell>
        </row>
        <row r="1371">
          <cell r="B1371" t="str">
            <v>2025-10-16T13:25:00.000Z</v>
          </cell>
          <cell r="C1371">
            <v>46535.918255114098</v>
          </cell>
          <cell r="D1371">
            <v>18642.695010258602</v>
          </cell>
          <cell r="E1371">
            <v>-9119.8059991793998</v>
          </cell>
          <cell r="F1371">
            <v>41651.779663520603</v>
          </cell>
        </row>
        <row r="1372">
          <cell r="B1372" t="str">
            <v>2025-10-16T13:20:00.000Z</v>
          </cell>
          <cell r="C1372">
            <v>46537.220649032097</v>
          </cell>
          <cell r="D1372">
            <v>18595.675525458199</v>
          </cell>
          <cell r="E1372">
            <v>-9158.9454847253492</v>
          </cell>
          <cell r="F1372">
            <v>41665.663022402601</v>
          </cell>
        </row>
        <row r="1373">
          <cell r="B1373" t="str">
            <v>2025-10-16T13:15:00.000Z</v>
          </cell>
          <cell r="C1373">
            <v>46536.2642618627</v>
          </cell>
          <cell r="D1373">
            <v>18546.520050854</v>
          </cell>
          <cell r="E1373">
            <v>-9135.9211452402396</v>
          </cell>
          <cell r="F1373">
            <v>41691.551065907101</v>
          </cell>
        </row>
        <row r="1374">
          <cell r="B1374" t="str">
            <v>2025-10-16T13:10:00.000Z</v>
          </cell>
          <cell r="C1374">
            <v>46543.821760639003</v>
          </cell>
          <cell r="D1374">
            <v>18529.2809569282</v>
          </cell>
          <cell r="E1374">
            <v>-9174.9634152786202</v>
          </cell>
          <cell r="F1374">
            <v>41699.078378708102</v>
          </cell>
        </row>
        <row r="1375">
          <cell r="B1375" t="str">
            <v>2025-10-16T13:05:00.000Z</v>
          </cell>
          <cell r="C1375">
            <v>46536.518363666401</v>
          </cell>
          <cell r="D1375">
            <v>18568.4913803452</v>
          </cell>
          <cell r="E1375">
            <v>-9190.0854069769994</v>
          </cell>
          <cell r="F1375">
            <v>41670.145181920998</v>
          </cell>
        </row>
        <row r="1376">
          <cell r="B1376" t="str">
            <v>2025-10-16T13:00:00.000Z</v>
          </cell>
          <cell r="C1376">
            <v>46538.029127456</v>
          </cell>
          <cell r="D1376">
            <v>18579.477377049199</v>
          </cell>
          <cell r="E1376">
            <v>-9193.8480706183109</v>
          </cell>
          <cell r="F1376">
            <v>41666.105326968602</v>
          </cell>
        </row>
        <row r="1377">
          <cell r="B1377" t="str">
            <v>2025-10-16T12:55:00.000Z</v>
          </cell>
          <cell r="C1377">
            <v>46542.796740472098</v>
          </cell>
          <cell r="D1377">
            <v>18605.744883677999</v>
          </cell>
          <cell r="E1377">
            <v>-9202.2998042839499</v>
          </cell>
          <cell r="F1377">
            <v>41657.8427677246</v>
          </cell>
        </row>
        <row r="1378">
          <cell r="B1378" t="str">
            <v>2025-10-16T12:50:00.000Z</v>
          </cell>
          <cell r="C1378">
            <v>46541.677033104999</v>
          </cell>
          <cell r="D1378">
            <v>18586.139318461199</v>
          </cell>
          <cell r="E1378">
            <v>-9210.7099841914696</v>
          </cell>
          <cell r="F1378">
            <v>41663.484586334402</v>
          </cell>
        </row>
        <row r="1379">
          <cell r="B1379" t="str">
            <v>2025-10-16T12:45:00.000Z</v>
          </cell>
          <cell r="C1379">
            <v>46544.853045800002</v>
          </cell>
          <cell r="D1379">
            <v>18568.563333915201</v>
          </cell>
          <cell r="E1379">
            <v>-9217.7311188692602</v>
          </cell>
          <cell r="F1379">
            <v>41673.315608309</v>
          </cell>
        </row>
        <row r="1380">
          <cell r="B1380" t="str">
            <v>2025-10-16T12:40:00.000Z</v>
          </cell>
          <cell r="C1380">
            <v>46549.398946887202</v>
          </cell>
          <cell r="D1380">
            <v>18577.813741484999</v>
          </cell>
          <cell r="E1380">
            <v>-9245.5554305678997</v>
          </cell>
          <cell r="F1380">
            <v>41668.106312663702</v>
          </cell>
        </row>
        <row r="1381">
          <cell r="B1381" t="str">
            <v>2025-10-16T12:35:00.000Z</v>
          </cell>
          <cell r="C1381">
            <v>46548.1522529223</v>
          </cell>
          <cell r="D1381">
            <v>18592.9295952049</v>
          </cell>
          <cell r="E1381">
            <v>-9239.8857557333504</v>
          </cell>
          <cell r="F1381">
            <v>41661.228479846599</v>
          </cell>
        </row>
        <row r="1382">
          <cell r="B1382" t="str">
            <v>2025-10-16T12:30:00.000Z</v>
          </cell>
          <cell r="C1382">
            <v>46552.005634098801</v>
          </cell>
          <cell r="D1382">
            <v>18592.192925170199</v>
          </cell>
          <cell r="E1382">
            <v>-9257.6261189606303</v>
          </cell>
          <cell r="F1382">
            <v>41661.924456654102</v>
          </cell>
        </row>
        <row r="1383">
          <cell r="B1383" t="str">
            <v>2025-10-16T12:25:00.000Z</v>
          </cell>
          <cell r="C1383">
            <v>46546.639508621403</v>
          </cell>
          <cell r="D1383">
            <v>18619.5120931452</v>
          </cell>
          <cell r="E1383">
            <v>-9266.7386725974193</v>
          </cell>
          <cell r="F1383">
            <v>41641.697531831698</v>
          </cell>
        </row>
        <row r="1384">
          <cell r="B1384" t="str">
            <v>2025-10-16T12:20:00.000Z</v>
          </cell>
          <cell r="C1384">
            <v>46552.355578872201</v>
          </cell>
          <cell r="D1384">
            <v>18585.495746764602</v>
          </cell>
          <cell r="E1384">
            <v>-9288.5948810773698</v>
          </cell>
          <cell r="F1384">
            <v>41658.410470443698</v>
          </cell>
        </row>
        <row r="1385">
          <cell r="B1385" t="str">
            <v>2025-10-16T12:15:00.000Z</v>
          </cell>
          <cell r="C1385">
            <v>46550.893273294299</v>
          </cell>
          <cell r="D1385">
            <v>18614.772964124</v>
          </cell>
          <cell r="E1385">
            <v>-9291.9848484848098</v>
          </cell>
          <cell r="F1385">
            <v>41642.945496341701</v>
          </cell>
        </row>
        <row r="1386">
          <cell r="B1386" t="str">
            <v>2025-10-16T12:10:00.000Z</v>
          </cell>
          <cell r="C1386">
            <v>46544.749281014403</v>
          </cell>
          <cell r="D1386">
            <v>18604.159025872399</v>
          </cell>
          <cell r="E1386">
            <v>-9293.8375586039692</v>
          </cell>
          <cell r="F1386">
            <v>41640.407490883401</v>
          </cell>
        </row>
        <row r="1387">
          <cell r="B1387" t="str">
            <v>2025-10-16T12:05:00.000Z</v>
          </cell>
          <cell r="C1387">
            <v>46541.116272064501</v>
          </cell>
          <cell r="D1387">
            <v>18587.405266272199</v>
          </cell>
          <cell r="E1387">
            <v>-9286.9309258615503</v>
          </cell>
          <cell r="F1387">
            <v>41645.369289939801</v>
          </cell>
        </row>
        <row r="1388">
          <cell r="B1388" t="str">
            <v>2025-10-16T12:00:00.000Z</v>
          </cell>
          <cell r="C1388">
            <v>46551.1490054448</v>
          </cell>
          <cell r="D1388">
            <v>18622.3085418837</v>
          </cell>
          <cell r="E1388">
            <v>-9300.9253858185602</v>
          </cell>
          <cell r="F1388">
            <v>41637.866002779803</v>
          </cell>
        </row>
        <row r="1389">
          <cell r="B1389" t="str">
            <v>2025-10-16T11:55:00.000Z</v>
          </cell>
          <cell r="C1389">
            <v>46547.447466475598</v>
          </cell>
          <cell r="D1389">
            <v>18628.4928638499</v>
          </cell>
          <cell r="E1389">
            <v>-9298.3524430534108</v>
          </cell>
          <cell r="F1389">
            <v>41631.535656405496</v>
          </cell>
        </row>
        <row r="1390">
          <cell r="B1390" t="str">
            <v>2025-10-16T11:50:00.000Z</v>
          </cell>
          <cell r="C1390">
            <v>46542.549854896599</v>
          </cell>
          <cell r="D1390">
            <v>18619.318360855501</v>
          </cell>
          <cell r="E1390">
            <v>-9307.8414044846195</v>
          </cell>
          <cell r="F1390">
            <v>41628.043662435099</v>
          </cell>
        </row>
        <row r="1391">
          <cell r="B1391" t="str">
            <v>2025-10-16T11:45:00.000Z</v>
          </cell>
          <cell r="C1391">
            <v>46541.908028897102</v>
          </cell>
          <cell r="D1391">
            <v>18594.630612519599</v>
          </cell>
          <cell r="E1391">
            <v>-9318.6319946153108</v>
          </cell>
          <cell r="F1391">
            <v>41635.946165581401</v>
          </cell>
        </row>
        <row r="1392">
          <cell r="B1392" t="str">
            <v>2025-10-16T11:40:00.000Z</v>
          </cell>
          <cell r="C1392">
            <v>46555.4320205841</v>
          </cell>
          <cell r="D1392">
            <v>18627.379485511399</v>
          </cell>
          <cell r="E1392">
            <v>-9373.5238852750499</v>
          </cell>
          <cell r="F1392">
            <v>41624.104003547698</v>
          </cell>
        </row>
        <row r="1393">
          <cell r="B1393" t="str">
            <v>2025-10-16T11:35:00.000Z</v>
          </cell>
          <cell r="C1393">
            <v>46547.115538780999</v>
          </cell>
          <cell r="D1393">
            <v>18610.985145974701</v>
          </cell>
          <cell r="E1393">
            <v>-9368.6020613388591</v>
          </cell>
          <cell r="F1393">
            <v>41623.244615157302</v>
          </cell>
        </row>
        <row r="1394">
          <cell r="B1394" t="str">
            <v>2025-10-16T11:30:00.000Z</v>
          </cell>
          <cell r="C1394">
            <v>46546.752036659898</v>
          </cell>
          <cell r="D1394">
            <v>18598.6940147276</v>
          </cell>
          <cell r="E1394">
            <v>-9355.8496848306895</v>
          </cell>
          <cell r="F1394">
            <v>41631.199631810901</v>
          </cell>
        </row>
        <row r="1395">
          <cell r="B1395" t="str">
            <v>2025-10-16T11:25:00.000Z</v>
          </cell>
          <cell r="C1395">
            <v>46537.766181811799</v>
          </cell>
          <cell r="D1395">
            <v>18616.049893805499</v>
          </cell>
          <cell r="E1395">
            <v>-9372.8973510324595</v>
          </cell>
          <cell r="F1395">
            <v>41609.5561474926</v>
          </cell>
        </row>
        <row r="1396">
          <cell r="B1396" t="str">
            <v>2025-10-16T11:20:00.000Z</v>
          </cell>
          <cell r="C1396">
            <v>46542.655186231001</v>
          </cell>
          <cell r="D1396">
            <v>18640.6698676081</v>
          </cell>
          <cell r="E1396">
            <v>-9372.6542424242507</v>
          </cell>
          <cell r="F1396">
            <v>41604.0566666667</v>
          </cell>
        </row>
        <row r="1397">
          <cell r="B1397" t="str">
            <v>2025-10-16T11:15:00.000Z</v>
          </cell>
          <cell r="C1397">
            <v>46538.409989489803</v>
          </cell>
          <cell r="D1397">
            <v>18621.258723529601</v>
          </cell>
          <cell r="E1397">
            <v>-9383.4611558823599</v>
          </cell>
          <cell r="F1397">
            <v>41605.564347059</v>
          </cell>
        </row>
        <row r="1398">
          <cell r="B1398" t="str">
            <v>2025-10-16T11:10:00.000Z</v>
          </cell>
          <cell r="C1398">
            <v>46537.782011755597</v>
          </cell>
          <cell r="D1398">
            <v>18648.809715208499</v>
          </cell>
          <cell r="E1398">
            <v>-9390.0566001174302</v>
          </cell>
          <cell r="F1398">
            <v>41591.0313388141</v>
          </cell>
        </row>
        <row r="1399">
          <cell r="B1399" t="str">
            <v>2025-10-16T11:05:00.000Z</v>
          </cell>
          <cell r="C1399">
            <v>46539.773051974</v>
          </cell>
          <cell r="D1399">
            <v>18630.088184218399</v>
          </cell>
          <cell r="E1399">
            <v>-9425.9544617189695</v>
          </cell>
          <cell r="F1399">
            <v>41593.529213846399</v>
          </cell>
        </row>
        <row r="1400">
          <cell r="B1400" t="str">
            <v>2025-10-16T11:00:00.000Z</v>
          </cell>
          <cell r="C1400">
            <v>46536.345087864203</v>
          </cell>
          <cell r="D1400">
            <v>18642.166289017401</v>
          </cell>
          <cell r="E1400">
            <v>-9430.0752283236598</v>
          </cell>
          <cell r="F1400">
            <v>41583.346803468899</v>
          </cell>
        </row>
        <row r="1401">
          <cell r="B1401" t="str">
            <v>2025-10-16T10:55:00.000Z</v>
          </cell>
          <cell r="C1401">
            <v>46533.804220038102</v>
          </cell>
          <cell r="D1401">
            <v>18617.182494975699</v>
          </cell>
          <cell r="E1401">
            <v>-9488.3378581683501</v>
          </cell>
          <cell r="F1401">
            <v>41578.442681597</v>
          </cell>
        </row>
        <row r="1402">
          <cell r="B1402" t="str">
            <v>2025-10-16T10:50:00.000Z</v>
          </cell>
          <cell r="C1402">
            <v>46531.741986041401</v>
          </cell>
          <cell r="D1402">
            <v>18642.551228423501</v>
          </cell>
          <cell r="E1402">
            <v>-9516.5999942465096</v>
          </cell>
          <cell r="F1402">
            <v>41558.303869390998</v>
          </cell>
        </row>
        <row r="1403">
          <cell r="B1403" t="str">
            <v>2025-10-16T10:45:00.000Z</v>
          </cell>
          <cell r="C1403">
            <v>46532.890108446802</v>
          </cell>
          <cell r="D1403">
            <v>18606.690097701201</v>
          </cell>
          <cell r="E1403">
            <v>-9532.1300948278295</v>
          </cell>
          <cell r="F1403">
            <v>41572.099313219303</v>
          </cell>
        </row>
        <row r="1404">
          <cell r="B1404" t="str">
            <v>2025-10-16T10:40:00.000Z</v>
          </cell>
          <cell r="C1404">
            <v>46532.260875845699</v>
          </cell>
          <cell r="D1404">
            <v>18619.453826663001</v>
          </cell>
          <cell r="E1404">
            <v>-9533.8327065938993</v>
          </cell>
          <cell r="F1404">
            <v>41565.2893089559</v>
          </cell>
        </row>
        <row r="1405">
          <cell r="B1405" t="str">
            <v>2025-10-16T10:35:00.000Z</v>
          </cell>
          <cell r="C1405">
            <v>46526.639435037701</v>
          </cell>
          <cell r="D1405">
            <v>18613.011362593399</v>
          </cell>
          <cell r="E1405">
            <v>-9525.4337693634607</v>
          </cell>
          <cell r="F1405">
            <v>41563.807532990002</v>
          </cell>
        </row>
        <row r="1406">
          <cell r="B1406" t="str">
            <v>2025-10-16T10:30:00.000Z</v>
          </cell>
          <cell r="C1406">
            <v>46517.917216463597</v>
          </cell>
          <cell r="D1406">
            <v>18624.1343771828</v>
          </cell>
          <cell r="E1406">
            <v>-9544.2789668222104</v>
          </cell>
          <cell r="F1406">
            <v>41544.734682771399</v>
          </cell>
        </row>
        <row r="1407">
          <cell r="B1407" t="str">
            <v>2025-10-16T10:25:00.000Z</v>
          </cell>
          <cell r="C1407">
            <v>46510.883972111696</v>
          </cell>
          <cell r="D1407">
            <v>18657.3137825333</v>
          </cell>
          <cell r="E1407">
            <v>-9543.3401474843104</v>
          </cell>
          <cell r="F1407">
            <v>41522.182374205098</v>
          </cell>
        </row>
        <row r="1408">
          <cell r="B1408" t="str">
            <v>2025-10-16T10:20:00.000Z</v>
          </cell>
          <cell r="C1408">
            <v>46512.475367621097</v>
          </cell>
          <cell r="D1408">
            <v>18628.6661954628</v>
          </cell>
          <cell r="E1408">
            <v>-9574.9139994183806</v>
          </cell>
          <cell r="F1408">
            <v>41529.557937754696</v>
          </cell>
        </row>
        <row r="1409">
          <cell r="B1409" t="str">
            <v>2025-10-16T10:15:00.000Z</v>
          </cell>
          <cell r="C1409">
            <v>46504.531587741003</v>
          </cell>
          <cell r="D1409">
            <v>18591.3287410382</v>
          </cell>
          <cell r="E1409">
            <v>-9557.9444278751107</v>
          </cell>
          <cell r="F1409">
            <v>41541.300559220603</v>
          </cell>
        </row>
        <row r="1410">
          <cell r="B1410" t="str">
            <v>2025-10-16T10:10:00.000Z</v>
          </cell>
          <cell r="C1410">
            <v>46496.750856492203</v>
          </cell>
          <cell r="D1410">
            <v>18590.3959148084</v>
          </cell>
          <cell r="E1410">
            <v>-9573.7765380218698</v>
          </cell>
          <cell r="F1410">
            <v>41529.360971984701</v>
          </cell>
        </row>
        <row r="1411">
          <cell r="B1411" t="str">
            <v>2025-10-16T10:05:00.000Z</v>
          </cell>
          <cell r="C1411">
            <v>46492.361605385602</v>
          </cell>
          <cell r="D1411">
            <v>18613.996240000299</v>
          </cell>
          <cell r="E1411">
            <v>-9594.38291999988</v>
          </cell>
          <cell r="F1411">
            <v>41509.115239999999</v>
          </cell>
        </row>
        <row r="1412">
          <cell r="B1412" t="str">
            <v>2025-10-16T10:00:00.000Z</v>
          </cell>
          <cell r="C1412">
            <v>46488.994213281803</v>
          </cell>
          <cell r="D1412">
            <v>18578.926422857101</v>
          </cell>
          <cell r="E1412">
            <v>-9570.7578085714595</v>
          </cell>
          <cell r="F1412">
            <v>41526.505642857497</v>
          </cell>
        </row>
        <row r="1413">
          <cell r="B1413" t="str">
            <v>2025-10-16T09:55:00.000Z</v>
          </cell>
          <cell r="C1413">
            <v>46481.638227314703</v>
          </cell>
          <cell r="D1413">
            <v>18563.913738237599</v>
          </cell>
          <cell r="E1413">
            <v>-9582.5514998574599</v>
          </cell>
          <cell r="F1413">
            <v>41522.265181066497</v>
          </cell>
        </row>
        <row r="1414">
          <cell r="B1414" t="str">
            <v>2025-10-16T09:50:00.000Z</v>
          </cell>
          <cell r="C1414">
            <v>46479.1465815634</v>
          </cell>
          <cell r="D1414">
            <v>18566.456100485098</v>
          </cell>
          <cell r="E1414">
            <v>-9568.8750842134104</v>
          </cell>
          <cell r="F1414">
            <v>41521.493282900301</v>
          </cell>
        </row>
        <row r="1415">
          <cell r="B1415" t="str">
            <v>2025-10-16T09:45:00.000Z</v>
          </cell>
          <cell r="C1415">
            <v>46476.7453413209</v>
          </cell>
          <cell r="D1415">
            <v>18586.853899657901</v>
          </cell>
          <cell r="E1415">
            <v>-9593.1027936144601</v>
          </cell>
          <cell r="F1415">
            <v>41504.085322121202</v>
          </cell>
        </row>
        <row r="1416">
          <cell r="B1416" t="str">
            <v>2025-10-16T09:40:00.000Z</v>
          </cell>
          <cell r="C1416">
            <v>46476.526285242602</v>
          </cell>
          <cell r="D1416">
            <v>18579.9358300282</v>
          </cell>
          <cell r="E1416">
            <v>-9608.9092351273703</v>
          </cell>
          <cell r="F1416">
            <v>41503.281116147497</v>
          </cell>
        </row>
        <row r="1417">
          <cell r="B1417" t="str">
            <v>2025-10-16T09:35:00.000Z</v>
          </cell>
          <cell r="C1417">
            <v>46476.401457803797</v>
          </cell>
          <cell r="D1417">
            <v>18546.4348745116</v>
          </cell>
          <cell r="E1417">
            <v>-9633.6446960400608</v>
          </cell>
          <cell r="F1417">
            <v>41512.390147796898</v>
          </cell>
        </row>
        <row r="1418">
          <cell r="B1418" t="str">
            <v>2025-10-16T09:30:00.000Z</v>
          </cell>
          <cell r="C1418">
            <v>46471.885136212601</v>
          </cell>
          <cell r="D1418">
            <v>18519.890537363099</v>
          </cell>
          <cell r="E1418">
            <v>-9643.8982815559102</v>
          </cell>
          <cell r="F1418">
            <v>41516.803688776803</v>
          </cell>
        </row>
        <row r="1419">
          <cell r="B1419" t="str">
            <v>2025-10-16T09:25:00.000Z</v>
          </cell>
          <cell r="C1419">
            <v>46467.529488518703</v>
          </cell>
          <cell r="D1419">
            <v>18534.744095847898</v>
          </cell>
          <cell r="E1419">
            <v>-9651.7774895511993</v>
          </cell>
          <cell r="F1419">
            <v>41503.466714962196</v>
          </cell>
        </row>
        <row r="1420">
          <cell r="B1420" t="str">
            <v>2025-10-16T09:20:00.000Z</v>
          </cell>
          <cell r="C1420">
            <v>46458.886246121903</v>
          </cell>
          <cell r="D1420">
            <v>18517.2949762895</v>
          </cell>
          <cell r="E1420">
            <v>-9625.7620808925094</v>
          </cell>
          <cell r="F1420">
            <v>41507.621015341603</v>
          </cell>
        </row>
        <row r="1421">
          <cell r="B1421" t="str">
            <v>2025-10-16T09:15:00.000Z</v>
          </cell>
          <cell r="C1421">
            <v>46449.164691995204</v>
          </cell>
          <cell r="D1421">
            <v>18516.6547575246</v>
          </cell>
          <cell r="E1421">
            <v>-9629.2905685617407</v>
          </cell>
          <cell r="F1421">
            <v>41496.206577480603</v>
          </cell>
        </row>
        <row r="1422">
          <cell r="B1422" t="str">
            <v>2025-10-16T09:10:00.000Z</v>
          </cell>
          <cell r="C1422">
            <v>46430.200100004302</v>
          </cell>
          <cell r="D1422">
            <v>18464.9714452474</v>
          </cell>
          <cell r="E1422">
            <v>-9592.3148693717194</v>
          </cell>
          <cell r="F1422">
            <v>41506.5754585881</v>
          </cell>
        </row>
        <row r="1423">
          <cell r="B1423" t="str">
            <v>2025-10-16T09:05:00.000Z</v>
          </cell>
          <cell r="C1423">
            <v>46417.411931996197</v>
          </cell>
          <cell r="D1423">
            <v>18458.184682209201</v>
          </cell>
          <cell r="E1423">
            <v>-9604.9646378018097</v>
          </cell>
          <cell r="F1423">
            <v>41492.363189009302</v>
          </cell>
        </row>
        <row r="1424">
          <cell r="B1424" t="str">
            <v>2025-10-16T09:00:00.000Z</v>
          </cell>
          <cell r="C1424">
            <v>46407.322671807902</v>
          </cell>
          <cell r="D1424">
            <v>18416.936413986001</v>
          </cell>
          <cell r="E1424">
            <v>-9626.8658881117808</v>
          </cell>
          <cell r="F1424">
            <v>41494.330984615197</v>
          </cell>
        </row>
        <row r="1425">
          <cell r="B1425" t="str">
            <v>2025-10-16T08:55:00.000Z</v>
          </cell>
          <cell r="C1425">
            <v>46409.8787005907</v>
          </cell>
          <cell r="D1425">
            <v>18426.0492912728</v>
          </cell>
          <cell r="E1425">
            <v>-9669.8475819897703</v>
          </cell>
          <cell r="F1425">
            <v>41483.148340744498</v>
          </cell>
        </row>
        <row r="1426">
          <cell r="B1426" t="str">
            <v>2025-10-16T08:50:00.000Z</v>
          </cell>
          <cell r="C1426">
            <v>46395.0790840595</v>
          </cell>
          <cell r="D1426">
            <v>18436.553691368601</v>
          </cell>
          <cell r="E1426">
            <v>-9672.1915764639198</v>
          </cell>
          <cell r="F1426">
            <v>41461.3743297252</v>
          </cell>
        </row>
        <row r="1427">
          <cell r="B1427" t="str">
            <v>2025-10-16T08:45:00.000Z</v>
          </cell>
          <cell r="C1427">
            <v>46393.1807185574</v>
          </cell>
          <cell r="D1427">
            <v>18434.706217717401</v>
          </cell>
          <cell r="E1427">
            <v>-9635.6231130240503</v>
          </cell>
          <cell r="F1427">
            <v>41468.585592891002</v>
          </cell>
        </row>
        <row r="1428">
          <cell r="B1428" t="str">
            <v>2025-10-16T08:40:00.000Z</v>
          </cell>
          <cell r="C1428">
            <v>46383.690430295697</v>
          </cell>
          <cell r="D1428">
            <v>18425.2011687952</v>
          </cell>
          <cell r="E1428">
            <v>-9625.7294919487595</v>
          </cell>
          <cell r="F1428">
            <v>41464.4912132147</v>
          </cell>
        </row>
        <row r="1429">
          <cell r="B1429" t="str">
            <v>2025-10-16T08:35:00.000Z</v>
          </cell>
          <cell r="C1429">
            <v>46371.0461757546</v>
          </cell>
          <cell r="D1429">
            <v>18375.678962839502</v>
          </cell>
          <cell r="E1429">
            <v>-9635.6172989460993</v>
          </cell>
          <cell r="F1429">
            <v>41470.0280366058</v>
          </cell>
        </row>
        <row r="1430">
          <cell r="B1430" t="str">
            <v>2025-10-16T08:30:00.000Z</v>
          </cell>
          <cell r="C1430">
            <v>46357.510336982101</v>
          </cell>
          <cell r="D1430">
            <v>18370.6736366146</v>
          </cell>
          <cell r="E1430">
            <v>-9626.1603456857101</v>
          </cell>
          <cell r="F1430">
            <v>41459.307179203301</v>
          </cell>
        </row>
        <row r="1431">
          <cell r="B1431" t="str">
            <v>2025-10-16T08:25:00.000Z</v>
          </cell>
          <cell r="C1431">
            <v>46341.130667749399</v>
          </cell>
          <cell r="D1431">
            <v>18352.6138440184</v>
          </cell>
          <cell r="E1431">
            <v>-9631.6411656950804</v>
          </cell>
          <cell r="F1431">
            <v>41447.7194199277</v>
          </cell>
        </row>
        <row r="1432">
          <cell r="B1432" t="str">
            <v>2025-10-16T08:20:00.000Z</v>
          </cell>
          <cell r="C1432">
            <v>46326.053667510598</v>
          </cell>
          <cell r="D1432">
            <v>18335.7619861686</v>
          </cell>
          <cell r="E1432">
            <v>-9611.7614467496205</v>
          </cell>
          <cell r="F1432">
            <v>41442.938152143899</v>
          </cell>
        </row>
        <row r="1433">
          <cell r="B1433" t="str">
            <v>2025-10-16T08:15:00.000Z</v>
          </cell>
          <cell r="C1433">
            <v>46308.6192814772</v>
          </cell>
          <cell r="D1433">
            <v>18321.220711763199</v>
          </cell>
          <cell r="E1433">
            <v>-9600.9361124693896</v>
          </cell>
          <cell r="F1433">
            <v>41432.392124422899</v>
          </cell>
        </row>
        <row r="1434">
          <cell r="B1434" t="str">
            <v>2025-10-16T08:10:00.000Z</v>
          </cell>
          <cell r="C1434">
            <v>46296.703029901</v>
          </cell>
          <cell r="D1434">
            <v>18304.401588330798</v>
          </cell>
          <cell r="E1434">
            <v>-9604.5655861695705</v>
          </cell>
          <cell r="F1434">
            <v>41425.667331171797</v>
          </cell>
        </row>
        <row r="1435">
          <cell r="B1435" t="str">
            <v>2025-10-16T08:05:00.000Z</v>
          </cell>
          <cell r="C1435">
            <v>46274.2841652278</v>
          </cell>
          <cell r="D1435">
            <v>18269.046342655402</v>
          </cell>
          <cell r="E1435">
            <v>-9581.7946972576192</v>
          </cell>
          <cell r="F1435">
            <v>41421.498417051</v>
          </cell>
        </row>
        <row r="1436">
          <cell r="B1436" t="str">
            <v>2025-10-16T08:00:00.000Z</v>
          </cell>
          <cell r="C1436">
            <v>46260.191791789701</v>
          </cell>
          <cell r="D1436">
            <v>18242.421299052799</v>
          </cell>
          <cell r="E1436">
            <v>-9564.4688579160593</v>
          </cell>
          <cell r="F1436">
            <v>41421.496173206899</v>
          </cell>
        </row>
        <row r="1437">
          <cell r="B1437" t="str">
            <v>2025-10-16T07:55:00.000Z</v>
          </cell>
          <cell r="C1437">
            <v>46242.667363007298</v>
          </cell>
          <cell r="D1437">
            <v>18226.430666847002</v>
          </cell>
          <cell r="E1437">
            <v>-9540.0867494602699</v>
          </cell>
          <cell r="F1437">
            <v>41414.589878509301</v>
          </cell>
        </row>
        <row r="1438">
          <cell r="B1438" t="str">
            <v>2025-10-16T07:50:00.000Z</v>
          </cell>
          <cell r="C1438">
            <v>46219.121928577297</v>
          </cell>
          <cell r="D1438">
            <v>18202.189844262699</v>
          </cell>
          <cell r="E1438">
            <v>-9518.9665519128503</v>
          </cell>
          <cell r="F1438">
            <v>41403.8258196713</v>
          </cell>
        </row>
        <row r="1439">
          <cell r="B1439" t="str">
            <v>2025-10-16T07:45:00.000Z</v>
          </cell>
          <cell r="C1439">
            <v>46197.822643305597</v>
          </cell>
          <cell r="D1439">
            <v>18190.800846028698</v>
          </cell>
          <cell r="E1439">
            <v>-9506.3616594126597</v>
          </cell>
          <cell r="F1439">
            <v>41387.953193687797</v>
          </cell>
        </row>
        <row r="1440">
          <cell r="B1440" t="str">
            <v>2025-10-16T07:40:00.000Z</v>
          </cell>
          <cell r="C1440">
            <v>46175.0133468145</v>
          </cell>
          <cell r="D1440">
            <v>18173.255500135201</v>
          </cell>
          <cell r="E1440">
            <v>-9485.6289538959609</v>
          </cell>
          <cell r="F1440">
            <v>41374.962059853497</v>
          </cell>
        </row>
        <row r="1441">
          <cell r="B1441" t="str">
            <v>2025-10-16T07:35:00.000Z</v>
          </cell>
          <cell r="C1441">
            <v>46159.185824547698</v>
          </cell>
          <cell r="D1441">
            <v>18163.907643894901</v>
          </cell>
          <cell r="E1441">
            <v>-9471.58863098439</v>
          </cell>
          <cell r="F1441">
            <v>41364.6214039798</v>
          </cell>
        </row>
        <row r="1442">
          <cell r="B1442" t="str">
            <v>2025-10-16T07:30:00.000Z</v>
          </cell>
          <cell r="C1442">
            <v>46141.158011453001</v>
          </cell>
          <cell r="D1442">
            <v>18153.123594296801</v>
          </cell>
          <cell r="E1442">
            <v>-9456.4373231099598</v>
          </cell>
          <cell r="F1442">
            <v>41352.706798493302</v>
          </cell>
        </row>
        <row r="1443">
          <cell r="B1443" t="str">
            <v>2025-10-16T07:25:00.000Z</v>
          </cell>
          <cell r="C1443">
            <v>46119.378514420598</v>
          </cell>
          <cell r="D1443">
            <v>18141.192584814598</v>
          </cell>
          <cell r="E1443">
            <v>-9433.8371243940601</v>
          </cell>
          <cell r="F1443">
            <v>41338.806505116598</v>
          </cell>
        </row>
        <row r="1444">
          <cell r="B1444" t="str">
            <v>2025-10-16T07:20:00.000Z</v>
          </cell>
          <cell r="C1444">
            <v>46097.9310550476</v>
          </cell>
          <cell r="D1444">
            <v>18125.103585261098</v>
          </cell>
          <cell r="E1444">
            <v>-9404.3666164604201</v>
          </cell>
          <cell r="F1444">
            <v>41328.6553873058</v>
          </cell>
        </row>
        <row r="1445">
          <cell r="B1445" t="str">
            <v>2025-10-16T07:15:00.000Z</v>
          </cell>
          <cell r="C1445">
            <v>46074.463429419302</v>
          </cell>
          <cell r="D1445">
            <v>18110.714516648801</v>
          </cell>
          <cell r="E1445">
            <v>-9370.9673174005893</v>
          </cell>
          <cell r="F1445">
            <v>41316.3789742222</v>
          </cell>
        </row>
        <row r="1446">
          <cell r="B1446" t="str">
            <v>2025-10-16T07:10:00.000Z</v>
          </cell>
          <cell r="C1446">
            <v>46045.694423241803</v>
          </cell>
          <cell r="D1446">
            <v>18094.190026824199</v>
          </cell>
          <cell r="E1446">
            <v>-9349.2007564376909</v>
          </cell>
          <cell r="F1446">
            <v>41296.473304721301</v>
          </cell>
        </row>
        <row r="1447">
          <cell r="B1447" t="str">
            <v>2025-10-16T07:05:00.000Z</v>
          </cell>
          <cell r="C1447">
            <v>46016.972057178798</v>
          </cell>
          <cell r="D1447">
            <v>18080.8029493707</v>
          </cell>
          <cell r="E1447">
            <v>-9320.3047548890099</v>
          </cell>
          <cell r="F1447">
            <v>41276.848248057897</v>
          </cell>
        </row>
        <row r="1448">
          <cell r="B1448" t="str">
            <v>2025-10-16T07:00:00.000Z</v>
          </cell>
          <cell r="C1448">
            <v>45993.170256902398</v>
          </cell>
          <cell r="D1448">
            <v>18062.899296979402</v>
          </cell>
          <cell r="E1448">
            <v>-9298.3432451217504</v>
          </cell>
          <cell r="F1448">
            <v>41263.109337075999</v>
          </cell>
        </row>
        <row r="1449">
          <cell r="B1449" t="str">
            <v>2025-10-16T06:55:00.000Z</v>
          </cell>
          <cell r="C1449">
            <v>45970.759165507297</v>
          </cell>
          <cell r="D1449">
            <v>18047.672988988001</v>
          </cell>
          <cell r="E1449">
            <v>-9273.1108966965603</v>
          </cell>
          <cell r="F1449">
            <v>41250.474084950802</v>
          </cell>
        </row>
        <row r="1450">
          <cell r="B1450" t="str">
            <v>2025-10-16T06:50:00.000Z</v>
          </cell>
          <cell r="C1450">
            <v>45948.464233038503</v>
          </cell>
          <cell r="D1450">
            <v>18029.812028795801</v>
          </cell>
          <cell r="E1450">
            <v>-9256.2709083771097</v>
          </cell>
          <cell r="F1450">
            <v>41237.224596859603</v>
          </cell>
        </row>
        <row r="1451">
          <cell r="B1451" t="str">
            <v>2025-10-16T06:45:00.000Z</v>
          </cell>
          <cell r="C1451">
            <v>45928.917868616001</v>
          </cell>
          <cell r="D1451">
            <v>18015.1831482448</v>
          </cell>
          <cell r="E1451">
            <v>-9234.7498507074597</v>
          </cell>
          <cell r="F1451">
            <v>41226.666951284402</v>
          </cell>
        </row>
        <row r="1452">
          <cell r="B1452" t="str">
            <v>2025-10-16T06:40:00.000Z</v>
          </cell>
          <cell r="C1452">
            <v>45908.561773498899</v>
          </cell>
          <cell r="D1452">
            <v>18004.113251179399</v>
          </cell>
          <cell r="E1452">
            <v>-9206.9121342425296</v>
          </cell>
          <cell r="F1452">
            <v>41215.054520189697</v>
          </cell>
        </row>
        <row r="1453">
          <cell r="B1453" t="str">
            <v>2025-10-16T06:35:00.000Z</v>
          </cell>
          <cell r="C1453">
            <v>45895.566528813302</v>
          </cell>
          <cell r="D1453">
            <v>17997.953864885701</v>
          </cell>
          <cell r="E1453">
            <v>-9181.4476721656101</v>
          </cell>
          <cell r="F1453">
            <v>41208.951725583298</v>
          </cell>
        </row>
        <row r="1454">
          <cell r="B1454" t="str">
            <v>2025-10-16T06:30:00.000Z</v>
          </cell>
          <cell r="C1454">
            <v>45883.890532697202</v>
          </cell>
          <cell r="D1454">
            <v>17985.1375256643</v>
          </cell>
          <cell r="E1454">
            <v>-9161.3104527507094</v>
          </cell>
          <cell r="F1454">
            <v>41206.0266148995</v>
          </cell>
        </row>
        <row r="1455">
          <cell r="B1455" t="str">
            <v>2025-10-16T06:25:00.000Z</v>
          </cell>
          <cell r="C1455">
            <v>45871.793916633796</v>
          </cell>
          <cell r="D1455">
            <v>17973.5825067308</v>
          </cell>
          <cell r="E1455">
            <v>-9140.0636564349807</v>
          </cell>
          <cell r="F1455">
            <v>41202.318446419798</v>
          </cell>
        </row>
        <row r="1456">
          <cell r="B1456" t="str">
            <v>2025-10-16T06:20:00.000Z</v>
          </cell>
          <cell r="C1456">
            <v>45860.116812669999</v>
          </cell>
          <cell r="D1456">
            <v>17968.4020732022</v>
          </cell>
          <cell r="E1456">
            <v>-9126.7865699344602</v>
          </cell>
          <cell r="F1456">
            <v>41194.521576471103</v>
          </cell>
        </row>
        <row r="1457">
          <cell r="B1457" t="str">
            <v>2025-10-16T06:15:00.000Z</v>
          </cell>
          <cell r="C1457">
            <v>45853.594988158497</v>
          </cell>
          <cell r="D1457">
            <v>17968.700901980701</v>
          </cell>
          <cell r="E1457">
            <v>-9120.1283993741999</v>
          </cell>
          <cell r="F1457">
            <v>41188.605453597898</v>
          </cell>
        </row>
        <row r="1458">
          <cell r="B1458" t="str">
            <v>2025-10-16T06:10:00.000Z</v>
          </cell>
          <cell r="C1458">
            <v>45850.9563703776</v>
          </cell>
          <cell r="D1458">
            <v>17976.331496740098</v>
          </cell>
          <cell r="E1458">
            <v>-9120.9680599737403</v>
          </cell>
          <cell r="F1458">
            <v>41182.152052151403</v>
          </cell>
        </row>
        <row r="1459">
          <cell r="B1459" t="str">
            <v>2025-10-16T06:05:00.000Z</v>
          </cell>
          <cell r="C1459">
            <v>45847.811062808898</v>
          </cell>
          <cell r="D1459">
            <v>17977.552293673099</v>
          </cell>
          <cell r="E1459">
            <v>-9122.0833793281708</v>
          </cell>
          <cell r="F1459">
            <v>41177.870119760402</v>
          </cell>
        </row>
        <row r="1460">
          <cell r="B1460" t="str">
            <v>2025-10-16T06:00:00.000Z</v>
          </cell>
          <cell r="C1460">
            <v>45846.987271553298</v>
          </cell>
          <cell r="D1460">
            <v>17978.779485446601</v>
          </cell>
          <cell r="E1460">
            <v>-9119.3814630975503</v>
          </cell>
          <cell r="F1460">
            <v>41177.015576923099</v>
          </cell>
        </row>
        <row r="1461">
          <cell r="B1461" t="str">
            <v>2025-10-16T05:55:00.000Z</v>
          </cell>
          <cell r="C1461">
            <v>45845.303331376701</v>
          </cell>
          <cell r="D1461">
            <v>17969.3590356118</v>
          </cell>
          <cell r="E1461">
            <v>-9111.54097998422</v>
          </cell>
          <cell r="F1461">
            <v>41180.988263582098</v>
          </cell>
        </row>
        <row r="1462">
          <cell r="B1462" t="str">
            <v>2025-10-16T05:50:00.000Z</v>
          </cell>
          <cell r="C1462">
            <v>45848.994400821903</v>
          </cell>
          <cell r="D1462">
            <v>17972.291297689699</v>
          </cell>
          <cell r="E1462">
            <v>-9109.2933765895305</v>
          </cell>
          <cell r="F1462">
            <v>41184.315063587099</v>
          </cell>
        </row>
        <row r="1463">
          <cell r="B1463" t="str">
            <v>2025-10-16T05:45:00.000Z</v>
          </cell>
          <cell r="C1463">
            <v>45851.027621653702</v>
          </cell>
          <cell r="D1463">
            <v>17971.412864582901</v>
          </cell>
          <cell r="E1463">
            <v>-9111.1742109373699</v>
          </cell>
          <cell r="F1463">
            <v>41186.545838541802</v>
          </cell>
        </row>
        <row r="1464">
          <cell r="B1464" t="str">
            <v>2025-10-16T05:40:00.000Z</v>
          </cell>
          <cell r="C1464">
            <v>45848.145648712998</v>
          </cell>
          <cell r="D1464">
            <v>17965.401760060799</v>
          </cell>
          <cell r="E1464">
            <v>-9111.4584564440902</v>
          </cell>
          <cell r="F1464">
            <v>41185.897147223899</v>
          </cell>
        </row>
        <row r="1465">
          <cell r="B1465" t="str">
            <v>2025-10-16T05:35:00.000Z</v>
          </cell>
          <cell r="C1465">
            <v>45847.625019098399</v>
          </cell>
          <cell r="D1465">
            <v>17970.550050658199</v>
          </cell>
          <cell r="E1465">
            <v>-9119.9885916918502</v>
          </cell>
          <cell r="F1465">
            <v>41181.183310537097</v>
          </cell>
        </row>
        <row r="1466">
          <cell r="B1466" t="str">
            <v>2025-10-16T05:30:00.000Z</v>
          </cell>
          <cell r="C1466">
            <v>45847.124733374898</v>
          </cell>
          <cell r="D1466">
            <v>17970.5561678921</v>
          </cell>
          <cell r="E1466">
            <v>-9120.7547146841498</v>
          </cell>
          <cell r="F1466">
            <v>41180.453989348302</v>
          </cell>
        </row>
        <row r="1467">
          <cell r="B1467" t="str">
            <v>2025-10-16T05:25:00.000Z</v>
          </cell>
          <cell r="C1467">
            <v>45846.841269003096</v>
          </cell>
          <cell r="D1467">
            <v>17968.9292185126</v>
          </cell>
          <cell r="E1467">
            <v>-9122.5148786038699</v>
          </cell>
          <cell r="F1467">
            <v>41180.458464845899</v>
          </cell>
        </row>
        <row r="1468">
          <cell r="B1468" t="str">
            <v>2025-10-16T05:20:00.000Z</v>
          </cell>
          <cell r="C1468">
            <v>45847.119761731403</v>
          </cell>
          <cell r="D1468">
            <v>17980.905425827401</v>
          </cell>
          <cell r="E1468">
            <v>-9127.9611119534002</v>
          </cell>
          <cell r="F1468">
            <v>41174.333709881197</v>
          </cell>
        </row>
        <row r="1469">
          <cell r="B1469" t="str">
            <v>2025-10-16T05:15:00.000Z</v>
          </cell>
          <cell r="C1469">
            <v>45843.589406726103</v>
          </cell>
          <cell r="D1469">
            <v>17964.791122061699</v>
          </cell>
          <cell r="E1469">
            <v>-9132.0659994944999</v>
          </cell>
          <cell r="F1469">
            <v>41176.526568107402</v>
          </cell>
        </row>
        <row r="1470">
          <cell r="B1470" t="str">
            <v>2025-10-16T05:10:00.000Z</v>
          </cell>
          <cell r="C1470">
            <v>45848.356144762598</v>
          </cell>
          <cell r="D1470">
            <v>17968.636978744598</v>
          </cell>
          <cell r="E1470">
            <v>-9121.7917358298691</v>
          </cell>
          <cell r="F1470">
            <v>41182.432684716798</v>
          </cell>
        </row>
        <row r="1471">
          <cell r="B1471" t="str">
            <v>2025-10-16T05:05:00.000Z</v>
          </cell>
          <cell r="C1471">
            <v>45848.539020605698</v>
          </cell>
          <cell r="D1471">
            <v>17968.752726127001</v>
          </cell>
          <cell r="E1471">
            <v>-9128.3801007809398</v>
          </cell>
          <cell r="F1471">
            <v>41181.125925925997</v>
          </cell>
        </row>
        <row r="1472">
          <cell r="B1472" t="str">
            <v>2025-10-16T05:00:00.000Z</v>
          </cell>
          <cell r="C1472">
            <v>45845.339892377997</v>
          </cell>
          <cell r="D1472">
            <v>17977.462055862801</v>
          </cell>
          <cell r="E1472">
            <v>-9125.9903472571095</v>
          </cell>
          <cell r="F1472">
            <v>41174.292320080604</v>
          </cell>
        </row>
        <row r="1473">
          <cell r="B1473" t="str">
            <v>2025-10-16T04:55:00.000Z</v>
          </cell>
          <cell r="C1473">
            <v>45849.093300664499</v>
          </cell>
          <cell r="D1473">
            <v>17982.468315709699</v>
          </cell>
          <cell r="E1473">
            <v>-9136.1368957703398</v>
          </cell>
          <cell r="F1473">
            <v>41174.035415407998</v>
          </cell>
        </row>
        <row r="1474">
          <cell r="B1474" t="str">
            <v>2025-10-16T04:50:00.000Z</v>
          </cell>
          <cell r="C1474">
            <v>45848.799377563701</v>
          </cell>
          <cell r="D1474">
            <v>17971.4011345908</v>
          </cell>
          <cell r="E1474">
            <v>-9131.1657811320092</v>
          </cell>
          <cell r="F1474">
            <v>41179.642508176301</v>
          </cell>
        </row>
        <row r="1475">
          <cell r="B1475" t="str">
            <v>2025-10-16T04:45:00.000Z</v>
          </cell>
          <cell r="C1475">
            <v>45848.270621576601</v>
          </cell>
          <cell r="D1475">
            <v>17963.3562857857</v>
          </cell>
          <cell r="E1475">
            <v>-9135.90946509282</v>
          </cell>
          <cell r="F1475">
            <v>41181.511727775003</v>
          </cell>
        </row>
        <row r="1476">
          <cell r="B1476" t="str">
            <v>2025-10-16T04:40:00.000Z</v>
          </cell>
          <cell r="C1476">
            <v>45846.334594428103</v>
          </cell>
          <cell r="D1476">
            <v>17980.1790697088</v>
          </cell>
          <cell r="E1476">
            <v>-9138.0991198595002</v>
          </cell>
          <cell r="F1476">
            <v>41171.527793380199</v>
          </cell>
        </row>
        <row r="1477">
          <cell r="B1477" t="str">
            <v>2025-10-16T04:35:00.000Z</v>
          </cell>
          <cell r="C1477">
            <v>45847.894003552901</v>
          </cell>
          <cell r="D1477">
            <v>17977.172811557401</v>
          </cell>
          <cell r="E1477">
            <v>-9137.1702135677806</v>
          </cell>
          <cell r="F1477">
            <v>41174.783092964899</v>
          </cell>
        </row>
        <row r="1478">
          <cell r="B1478" t="str">
            <v>2025-10-16T04:30:00.000Z</v>
          </cell>
          <cell r="C1478">
            <v>45850.347868274097</v>
          </cell>
          <cell r="D1478">
            <v>17970.7183904878</v>
          </cell>
          <cell r="E1478">
            <v>-9135.5788285356102</v>
          </cell>
          <cell r="F1478">
            <v>41180.685759699802</v>
          </cell>
        </row>
        <row r="1479">
          <cell r="B1479" t="str">
            <v>2025-10-16T04:25:00.000Z</v>
          </cell>
          <cell r="C1479">
            <v>45850.379044419402</v>
          </cell>
          <cell r="D1479">
            <v>17969.888455304201</v>
          </cell>
          <cell r="E1479">
            <v>-9127.9751178780898</v>
          </cell>
          <cell r="F1479">
            <v>41182.768698428401</v>
          </cell>
        </row>
        <row r="1480">
          <cell r="B1480" t="str">
            <v>2025-10-16T04:20:00.000Z</v>
          </cell>
          <cell r="C1480">
            <v>45846.516496161399</v>
          </cell>
          <cell r="D1480">
            <v>17970.589111165202</v>
          </cell>
          <cell r="E1480">
            <v>-9132.0526689519793</v>
          </cell>
          <cell r="F1480">
            <v>41177.258479431999</v>
          </cell>
        </row>
        <row r="1481">
          <cell r="B1481" t="str">
            <v>2025-10-16T04:15:00.000Z</v>
          </cell>
          <cell r="C1481">
            <v>45847.205076117702</v>
          </cell>
          <cell r="D1481">
            <v>17968.894454233701</v>
          </cell>
          <cell r="E1481">
            <v>-9133.9395496817997</v>
          </cell>
          <cell r="F1481">
            <v>41178.346174742903</v>
          </cell>
        </row>
        <row r="1482">
          <cell r="B1482" t="str">
            <v>2025-10-16T04:10:00.000Z</v>
          </cell>
          <cell r="C1482">
            <v>45847.373788876903</v>
          </cell>
          <cell r="D1482">
            <v>17965.702963596101</v>
          </cell>
          <cell r="E1482">
            <v>-9127.5734644514705</v>
          </cell>
          <cell r="F1482">
            <v>41181.338043000404</v>
          </cell>
        </row>
        <row r="1483">
          <cell r="B1483" t="str">
            <v>2025-10-16T04:05:00.000Z</v>
          </cell>
          <cell r="C1483">
            <v>45843.815205033003</v>
          </cell>
          <cell r="D1483">
            <v>17969.4265822165</v>
          </cell>
          <cell r="E1483">
            <v>-9133.4194250913406</v>
          </cell>
          <cell r="F1483">
            <v>41174.4550718635</v>
          </cell>
        </row>
        <row r="1484">
          <cell r="B1484" t="str">
            <v>2025-10-16T04:00:00.000Z</v>
          </cell>
          <cell r="C1484">
            <v>45844.398596926403</v>
          </cell>
          <cell r="D1484">
            <v>17955.4993176237</v>
          </cell>
          <cell r="E1484">
            <v>-9126.9309695629909</v>
          </cell>
          <cell r="F1484">
            <v>41182.618397152903</v>
          </cell>
        </row>
        <row r="1485">
          <cell r="B1485" t="str">
            <v>2025-10-16T03:55:00.000Z</v>
          </cell>
          <cell r="C1485">
            <v>45842.119043204999</v>
          </cell>
          <cell r="D1485">
            <v>17967.961404297501</v>
          </cell>
          <cell r="E1485">
            <v>-9138.8469740129403</v>
          </cell>
          <cell r="F1485">
            <v>41172.001619190502</v>
          </cell>
        </row>
        <row r="1486">
          <cell r="B1486" t="str">
            <v>2025-10-16T03:50:00.000Z</v>
          </cell>
          <cell r="C1486">
            <v>45847.261983712597</v>
          </cell>
          <cell r="D1486">
            <v>17951.8243121948</v>
          </cell>
          <cell r="E1486">
            <v>-9150.70739512199</v>
          </cell>
          <cell r="F1486">
            <v>41182.131919512402</v>
          </cell>
        </row>
        <row r="1487">
          <cell r="B1487" t="str">
            <v>2025-10-16T03:45:00.000Z</v>
          </cell>
          <cell r="C1487">
            <v>45851.887809759202</v>
          </cell>
          <cell r="D1487">
            <v>17954.884141536601</v>
          </cell>
          <cell r="E1487">
            <v>-9156.6382247082001</v>
          </cell>
          <cell r="F1487">
            <v>41184.629749513901</v>
          </cell>
        </row>
        <row r="1488">
          <cell r="B1488" t="str">
            <v>2025-10-16T03:40:00.000Z</v>
          </cell>
          <cell r="C1488">
            <v>45848.326928279297</v>
          </cell>
          <cell r="D1488">
            <v>18000.938247147202</v>
          </cell>
          <cell r="E1488">
            <v>-9154.5056907016697</v>
          </cell>
          <cell r="F1488">
            <v>41161.029261957097</v>
          </cell>
        </row>
        <row r="1489">
          <cell r="B1489" t="str">
            <v>2025-10-16T03:35:00.000Z</v>
          </cell>
          <cell r="C1489">
            <v>45849.811713507799</v>
          </cell>
          <cell r="D1489">
            <v>17983.734528668301</v>
          </cell>
          <cell r="E1489">
            <v>-9154.9615913508896</v>
          </cell>
          <cell r="F1489">
            <v>41170.100860058403</v>
          </cell>
        </row>
        <row r="1490">
          <cell r="B1490" t="str">
            <v>2025-10-16T03:30:00.000Z</v>
          </cell>
          <cell r="C1490">
            <v>45850.949350861003</v>
          </cell>
          <cell r="D1490">
            <v>17967.3649307612</v>
          </cell>
          <cell r="E1490">
            <v>-9139.3233036596994</v>
          </cell>
          <cell r="F1490">
            <v>41181.987851137703</v>
          </cell>
        </row>
        <row r="1491">
          <cell r="B1491" t="str">
            <v>2025-10-16T03:25:00.000Z</v>
          </cell>
          <cell r="C1491">
            <v>45848.275253728498</v>
          </cell>
          <cell r="D1491">
            <v>17987.0936122044</v>
          </cell>
          <cell r="E1491">
            <v>-9144.6034965551498</v>
          </cell>
          <cell r="F1491">
            <v>41169.224355314698</v>
          </cell>
        </row>
        <row r="1492">
          <cell r="B1492" t="str">
            <v>2025-10-16T03:20:00.000Z</v>
          </cell>
          <cell r="C1492">
            <v>45854.726174712298</v>
          </cell>
          <cell r="D1492">
            <v>17969.487395833101</v>
          </cell>
          <cell r="E1492">
            <v>-9136.1277543604501</v>
          </cell>
          <cell r="F1492">
            <v>41185.975828488503</v>
          </cell>
        </row>
        <row r="1493">
          <cell r="B1493" t="str">
            <v>2025-10-16T03:15:00.000Z</v>
          </cell>
          <cell r="C1493">
            <v>45855.437293848801</v>
          </cell>
          <cell r="D1493">
            <v>17977.0277447927</v>
          </cell>
          <cell r="E1493">
            <v>-9130.5504189609401</v>
          </cell>
          <cell r="F1493">
            <v>41184.713813742397</v>
          </cell>
        </row>
        <row r="1494">
          <cell r="B1494" t="str">
            <v>2025-10-16T03:10:00.000Z</v>
          </cell>
          <cell r="C1494">
            <v>45854.242084579899</v>
          </cell>
          <cell r="D1494">
            <v>17980.714249110199</v>
          </cell>
          <cell r="E1494">
            <v>-9126.0052526690306</v>
          </cell>
          <cell r="F1494">
            <v>41182.781115065103</v>
          </cell>
        </row>
        <row r="1495">
          <cell r="B1495" t="str">
            <v>2025-10-16T03:05:00.000Z</v>
          </cell>
          <cell r="C1495">
            <v>45854.863523807202</v>
          </cell>
          <cell r="D1495">
            <v>17986.173701067499</v>
          </cell>
          <cell r="E1495">
            <v>-9138.5672550415293</v>
          </cell>
          <cell r="F1495">
            <v>41178.303181494703</v>
          </cell>
        </row>
        <row r="1496">
          <cell r="B1496" t="str">
            <v>2025-10-16T03:00:00.000Z</v>
          </cell>
          <cell r="C1496">
            <v>45859.8055492118</v>
          </cell>
          <cell r="D1496">
            <v>17985.309416075499</v>
          </cell>
          <cell r="E1496">
            <v>-9135.0649621749399</v>
          </cell>
          <cell r="F1496">
            <v>41184.960827423303</v>
          </cell>
        </row>
        <row r="1497">
          <cell r="B1497" t="str">
            <v>2025-10-16T02:55:00.000Z</v>
          </cell>
          <cell r="C1497">
            <v>45857.491746221298</v>
          </cell>
          <cell r="D1497">
            <v>17990.452681775201</v>
          </cell>
          <cell r="E1497">
            <v>-9136.7526770538097</v>
          </cell>
          <cell r="F1497">
            <v>41179.763380547804</v>
          </cell>
        </row>
        <row r="1498">
          <cell r="B1498" t="str">
            <v>2025-10-16T02:50:00.000Z</v>
          </cell>
          <cell r="C1498">
            <v>45858.136093863097</v>
          </cell>
          <cell r="D1498">
            <v>17987.420570414</v>
          </cell>
          <cell r="E1498">
            <v>-9133.9371834319609</v>
          </cell>
          <cell r="F1498">
            <v>41182.429976331397</v>
          </cell>
        </row>
        <row r="1499">
          <cell r="B1499" t="str">
            <v>2025-10-16T02:45:00.000Z</v>
          </cell>
          <cell r="C1499">
            <v>45856.7618748975</v>
          </cell>
          <cell r="D1499">
            <v>18001.1762396595</v>
          </cell>
          <cell r="E1499">
            <v>-9137.7043063105903</v>
          </cell>
          <cell r="F1499">
            <v>41174.052796029297</v>
          </cell>
        </row>
        <row r="1500">
          <cell r="B1500" t="str">
            <v>2025-10-16T02:40:00.000Z</v>
          </cell>
          <cell r="C1500">
            <v>45858.266998100902</v>
          </cell>
          <cell r="D1500">
            <v>18002.268452465101</v>
          </cell>
          <cell r="E1500">
            <v>-9131.0296272705891</v>
          </cell>
          <cell r="F1500">
            <v>41176.732271762303</v>
          </cell>
        </row>
        <row r="1501">
          <cell r="B1501" t="str">
            <v>2025-10-16T02:35:00.000Z</v>
          </cell>
          <cell r="C1501">
            <v>45860.371898278703</v>
          </cell>
          <cell r="D1501">
            <v>17985.5726481653</v>
          </cell>
          <cell r="E1501">
            <v>-9129.5158443085602</v>
          </cell>
          <cell r="F1501">
            <v>41186.7069285045</v>
          </cell>
        </row>
        <row r="1502">
          <cell r="B1502" t="str">
            <v>2025-10-16T02:30:00.000Z</v>
          </cell>
          <cell r="C1502">
            <v>45861.040383429303</v>
          </cell>
          <cell r="D1502">
            <v>17967.529884868301</v>
          </cell>
          <cell r="E1502">
            <v>-9135.0168914473998</v>
          </cell>
          <cell r="F1502">
            <v>41194.105904605698</v>
          </cell>
        </row>
        <row r="1503">
          <cell r="B1503" t="str">
            <v>2025-10-16T02:25:00.000Z</v>
          </cell>
          <cell r="C1503">
            <v>45858.879924189401</v>
          </cell>
          <cell r="D1503">
            <v>17994.336597042799</v>
          </cell>
          <cell r="E1503">
            <v>-9145.7926895095807</v>
          </cell>
          <cell r="F1503">
            <v>41177.605496362397</v>
          </cell>
        </row>
        <row r="1504">
          <cell r="B1504" t="str">
            <v>2025-10-16T02:20:00.000Z</v>
          </cell>
          <cell r="C1504">
            <v>45860.140502669201</v>
          </cell>
          <cell r="D1504">
            <v>18004.606691729099</v>
          </cell>
          <cell r="E1504">
            <v>-9153.9499201128801</v>
          </cell>
          <cell r="F1504">
            <v>41172.707290883503</v>
          </cell>
        </row>
        <row r="1505">
          <cell r="B1505" t="str">
            <v>2025-10-16T02:15:00.000Z</v>
          </cell>
          <cell r="C1505">
            <v>45860.210614796699</v>
          </cell>
          <cell r="D1505">
            <v>18008.153140709401</v>
          </cell>
          <cell r="E1505">
            <v>-9169.5179821471902</v>
          </cell>
          <cell r="F1505">
            <v>41167.769894291698</v>
          </cell>
        </row>
        <row r="1506">
          <cell r="B1506" t="str">
            <v>2025-10-16T02:10:00.000Z</v>
          </cell>
          <cell r="C1506">
            <v>45860.607498220299</v>
          </cell>
          <cell r="D1506">
            <v>18022.551214603202</v>
          </cell>
          <cell r="E1506">
            <v>-9145.9848841563908</v>
          </cell>
          <cell r="F1506">
            <v>41167.146225134602</v>
          </cell>
        </row>
        <row r="1507">
          <cell r="B1507" t="str">
            <v>2025-10-16T02:05:00.000Z</v>
          </cell>
          <cell r="C1507">
            <v>45858.100865866698</v>
          </cell>
          <cell r="D1507">
            <v>18019.5077688046</v>
          </cell>
          <cell r="E1507">
            <v>-9139.50449930787</v>
          </cell>
          <cell r="F1507">
            <v>41167.125383017999</v>
          </cell>
        </row>
        <row r="1508">
          <cell r="B1508" t="str">
            <v>2025-10-16T02:00:00.000Z</v>
          </cell>
          <cell r="C1508">
            <v>45860.061958705199</v>
          </cell>
          <cell r="D1508">
            <v>18020.549298486902</v>
          </cell>
          <cell r="E1508">
            <v>-9157.2630330125194</v>
          </cell>
          <cell r="F1508">
            <v>41164.907622649996</v>
          </cell>
        </row>
        <row r="1509">
          <cell r="B1509" t="str">
            <v>2025-10-16T01:55:00.000Z</v>
          </cell>
          <cell r="C1509">
            <v>45858.479064694999</v>
          </cell>
          <cell r="D1509">
            <v>18020.458618632201</v>
          </cell>
          <cell r="E1509">
            <v>-9148.5838526847892</v>
          </cell>
          <cell r="F1509">
            <v>41165.113710417798</v>
          </cell>
        </row>
        <row r="1510">
          <cell r="B1510" t="str">
            <v>2025-10-16T01:50:00.000Z</v>
          </cell>
          <cell r="C1510">
            <v>45866.741185826802</v>
          </cell>
          <cell r="D1510">
            <v>18030.9836796337</v>
          </cell>
          <cell r="E1510">
            <v>-9165.6214004578105</v>
          </cell>
          <cell r="F1510">
            <v>41165.919871853599</v>
          </cell>
        </row>
        <row r="1511">
          <cell r="B1511" t="str">
            <v>2025-10-16T01:45:00.000Z</v>
          </cell>
          <cell r="C1511">
            <v>45867.656198414799</v>
          </cell>
          <cell r="D1511">
            <v>18028.48154936</v>
          </cell>
          <cell r="E1511">
            <v>-9153.3835191957296</v>
          </cell>
          <cell r="F1511">
            <v>41170.757927330902</v>
          </cell>
        </row>
        <row r="1512">
          <cell r="B1512" t="str">
            <v>2025-10-16T01:40:00.000Z</v>
          </cell>
          <cell r="C1512">
            <v>45873.0376529723</v>
          </cell>
          <cell r="D1512">
            <v>18004.446568425701</v>
          </cell>
          <cell r="E1512">
            <v>-9140.0000319854407</v>
          </cell>
          <cell r="F1512">
            <v>41190.240187343203</v>
          </cell>
        </row>
        <row r="1513">
          <cell r="B1513" t="str">
            <v>2025-10-16T01:35:00.000Z</v>
          </cell>
          <cell r="C1513">
            <v>45873.868662073102</v>
          </cell>
          <cell r="D1513">
            <v>17998.328970621598</v>
          </cell>
          <cell r="E1513">
            <v>-9124.3614916875704</v>
          </cell>
          <cell r="F1513">
            <v>41197.305830107704</v>
          </cell>
        </row>
        <row r="1514">
          <cell r="B1514" t="str">
            <v>2025-10-16T01:30:00.000Z</v>
          </cell>
          <cell r="C1514">
            <v>45872.575869102999</v>
          </cell>
          <cell r="D1514">
            <v>18002.856263361198</v>
          </cell>
          <cell r="E1514">
            <v>-9134.1310802820699</v>
          </cell>
          <cell r="F1514">
            <v>41191.7228655902</v>
          </cell>
        </row>
        <row r="1515">
          <cell r="B1515" t="str">
            <v>2025-10-16T01:25:00.000Z</v>
          </cell>
          <cell r="C1515">
            <v>45876.038938549398</v>
          </cell>
          <cell r="D1515">
            <v>18004.0276160145</v>
          </cell>
          <cell r="E1515">
            <v>-9137.2990491356704</v>
          </cell>
          <cell r="F1515">
            <v>41194.364959054197</v>
          </cell>
        </row>
        <row r="1516">
          <cell r="B1516" t="str">
            <v>2025-10-16T01:20:00.000Z</v>
          </cell>
          <cell r="C1516">
            <v>45874.5493921948</v>
          </cell>
          <cell r="D1516">
            <v>18012.942992054301</v>
          </cell>
          <cell r="E1516">
            <v>-9138.7167922815697</v>
          </cell>
          <cell r="F1516">
            <v>41188.493807037798</v>
          </cell>
        </row>
        <row r="1517">
          <cell r="B1517" t="str">
            <v>2025-10-16T01:15:00.000Z</v>
          </cell>
          <cell r="C1517">
            <v>45878.568773492399</v>
          </cell>
          <cell r="D1517">
            <v>18010.878348519302</v>
          </cell>
          <cell r="E1517">
            <v>-9148.0390546698</v>
          </cell>
          <cell r="F1517">
            <v>41191.803981777099</v>
          </cell>
        </row>
        <row r="1518">
          <cell r="B1518" t="str">
            <v>2025-10-16T01:10:00.000Z</v>
          </cell>
          <cell r="C1518">
            <v>45878.970479867399</v>
          </cell>
          <cell r="D1518">
            <v>18026.453907419898</v>
          </cell>
          <cell r="E1518">
            <v>-9152.4086612209503</v>
          </cell>
          <cell r="F1518">
            <v>41184.466823235904</v>
          </cell>
        </row>
        <row r="1519">
          <cell r="B1519" t="str">
            <v>2025-10-16T01:05:00.000Z</v>
          </cell>
          <cell r="C1519">
            <v>45876.673273549</v>
          </cell>
          <cell r="D1519">
            <v>18023.629211242001</v>
          </cell>
          <cell r="E1519">
            <v>-9154.4159655486201</v>
          </cell>
          <cell r="F1519">
            <v>41182.6979329104</v>
          </cell>
        </row>
        <row r="1520">
          <cell r="B1520" t="str">
            <v>2025-10-16T01:00:00.000Z</v>
          </cell>
          <cell r="C1520">
            <v>45880.906472728297</v>
          </cell>
          <cell r="D1520">
            <v>18036.847137697499</v>
          </cell>
          <cell r="E1520">
            <v>-9156.8526478556596</v>
          </cell>
          <cell r="F1520">
            <v>41181.085144469398</v>
          </cell>
        </row>
        <row r="1521">
          <cell r="B1521" t="str">
            <v>2025-10-16T00:55:00.000Z</v>
          </cell>
          <cell r="C1521">
            <v>45879.310901980003</v>
          </cell>
          <cell r="D1521">
            <v>18029.254279982</v>
          </cell>
          <cell r="E1521">
            <v>-9146.5435020063596</v>
          </cell>
          <cell r="F1521">
            <v>41184.923223361599</v>
          </cell>
        </row>
        <row r="1522">
          <cell r="B1522" t="str">
            <v>2025-10-16T00:50:00.000Z</v>
          </cell>
          <cell r="C1522">
            <v>45878.222586478798</v>
          </cell>
          <cell r="D1522">
            <v>18028.408152149201</v>
          </cell>
          <cell r="E1522">
            <v>-9154.8055142922694</v>
          </cell>
          <cell r="F1522">
            <v>41182.245485032698</v>
          </cell>
        </row>
        <row r="1523">
          <cell r="B1523" t="str">
            <v>2025-10-16T00:45:00.000Z</v>
          </cell>
          <cell r="C1523">
            <v>45877.816232680598</v>
          </cell>
          <cell r="D1523">
            <v>18049.193295027701</v>
          </cell>
          <cell r="E1523">
            <v>-9151.1360110498899</v>
          </cell>
          <cell r="F1523">
            <v>41173.503049723702</v>
          </cell>
        </row>
        <row r="1524">
          <cell r="B1524" t="str">
            <v>2025-10-16T00:40:00.000Z</v>
          </cell>
          <cell r="C1524">
            <v>45874.650661445499</v>
          </cell>
          <cell r="D1524">
            <v>18048.745841606</v>
          </cell>
          <cell r="E1524">
            <v>-9144.3965475403602</v>
          </cell>
          <cell r="F1524">
            <v>41171.669369071002</v>
          </cell>
        </row>
        <row r="1525">
          <cell r="B1525" t="str">
            <v>2025-10-16T00:35:00.000Z</v>
          </cell>
          <cell r="C1525">
            <v>45874.652593872597</v>
          </cell>
          <cell r="D1525">
            <v>18037.438822751301</v>
          </cell>
          <cell r="E1525">
            <v>-9147.6854012347194</v>
          </cell>
          <cell r="F1525">
            <v>41175.895899470699</v>
          </cell>
        </row>
        <row r="1526">
          <cell r="B1526" t="str">
            <v>2025-10-16T00:30:00.000Z</v>
          </cell>
          <cell r="C1526">
            <v>45876.180557430504</v>
          </cell>
          <cell r="D1526">
            <v>18035.318383325899</v>
          </cell>
          <cell r="E1526">
            <v>-9152.9571901192794</v>
          </cell>
          <cell r="F1526">
            <v>41177.355524922699</v>
          </cell>
        </row>
        <row r="1527">
          <cell r="B1527" t="str">
            <v>2025-10-16T00:25:00.000Z</v>
          </cell>
          <cell r="C1527">
            <v>45877.8624459934</v>
          </cell>
          <cell r="D1527">
            <v>18015.532836083501</v>
          </cell>
          <cell r="E1527">
            <v>-9139.8350649066197</v>
          </cell>
          <cell r="F1527">
            <v>41190.803029702998</v>
          </cell>
        </row>
        <row r="1528">
          <cell r="B1528" t="str">
            <v>2025-10-16T00:20:00.000Z</v>
          </cell>
          <cell r="C1528">
            <v>45883.119769812001</v>
          </cell>
          <cell r="D1528">
            <v>18000.290202020198</v>
          </cell>
          <cell r="E1528">
            <v>-9138.4874901187195</v>
          </cell>
          <cell r="F1528">
            <v>41203.619729908503</v>
          </cell>
        </row>
        <row r="1529">
          <cell r="B1529" t="str">
            <v>2025-10-16T00:15:00.000Z</v>
          </cell>
          <cell r="C1529">
            <v>45883.220098940103</v>
          </cell>
          <cell r="D1529">
            <v>18001.575740294102</v>
          </cell>
          <cell r="E1529">
            <v>-9126.3777648608193</v>
          </cell>
          <cell r="F1529">
            <v>41205.853788112297</v>
          </cell>
        </row>
        <row r="1530">
          <cell r="B1530" t="str">
            <v>2025-10-16T00:10:00.000Z</v>
          </cell>
          <cell r="C1530">
            <v>45881.779792474998</v>
          </cell>
          <cell r="D1530">
            <v>18028.541411016002</v>
          </cell>
          <cell r="E1530">
            <v>-9137.2720166777308</v>
          </cell>
          <cell r="F1530">
            <v>41190.043355278001</v>
          </cell>
        </row>
        <row r="1531">
          <cell r="B1531" t="str">
            <v>2025-10-16T00:05:00.000Z</v>
          </cell>
          <cell r="C1531">
            <v>45881.920578503101</v>
          </cell>
          <cell r="D1531">
            <v>18026.025132472001</v>
          </cell>
          <cell r="E1531">
            <v>-9153.37086927977</v>
          </cell>
          <cell r="F1531">
            <v>41187.727002409003</v>
          </cell>
        </row>
        <row r="1532">
          <cell r="B1532" t="str">
            <v>2025-10-16T00:00:00.000Z</v>
          </cell>
          <cell r="C1532">
            <v>45883.016191475297</v>
          </cell>
          <cell r="D1532">
            <v>18035.059244046199</v>
          </cell>
          <cell r="E1532">
            <v>-9144.6812103999491</v>
          </cell>
          <cell r="F1532">
            <v>41186.922905833599</v>
          </cell>
        </row>
        <row r="1533">
          <cell r="B1533" t="str">
            <v>2025-10-15T23:55:00.000Z</v>
          </cell>
          <cell r="C1533">
            <v>45878.525170917303</v>
          </cell>
          <cell r="D1533">
            <v>18017.231276273</v>
          </cell>
          <cell r="E1533">
            <v>-9122.6441300107108</v>
          </cell>
          <cell r="F1533">
            <v>41194.609029252402</v>
          </cell>
        </row>
        <row r="1534">
          <cell r="B1534" t="str">
            <v>2025-10-15T23:50:00.000Z</v>
          </cell>
          <cell r="C1534">
            <v>45874.215411711302</v>
          </cell>
          <cell r="D1534">
            <v>18010.989803544599</v>
          </cell>
          <cell r="E1534">
            <v>-9137.9216015373495</v>
          </cell>
          <cell r="F1534">
            <v>41189.152391629301</v>
          </cell>
        </row>
        <row r="1535">
          <cell r="B1535" t="str">
            <v>2025-10-15T23:45:00.000Z</v>
          </cell>
          <cell r="C1535">
            <v>45871.551995452603</v>
          </cell>
          <cell r="D1535">
            <v>18032.151445705898</v>
          </cell>
          <cell r="E1535">
            <v>-9146.9426322552099</v>
          </cell>
          <cell r="F1535">
            <v>41174.922430927203</v>
          </cell>
        </row>
        <row r="1536">
          <cell r="B1536" t="str">
            <v>2025-10-15T23:40:00.000Z</v>
          </cell>
          <cell r="C1536">
            <v>45874.997592208099</v>
          </cell>
          <cell r="D1536">
            <v>18011.834363247799</v>
          </cell>
          <cell r="E1536">
            <v>-9128.0845427349395</v>
          </cell>
          <cell r="F1536">
            <v>41191.835350427202</v>
          </cell>
        </row>
        <row r="1537">
          <cell r="B1537" t="str">
            <v>2025-10-15T23:35:00.000Z</v>
          </cell>
          <cell r="C1537">
            <v>45878.791474853198</v>
          </cell>
          <cell r="D1537">
            <v>18006.958124202301</v>
          </cell>
          <cell r="E1537">
            <v>-9121.52656741797</v>
          </cell>
          <cell r="F1537">
            <v>41199.644651212402</v>
          </cell>
        </row>
        <row r="1538">
          <cell r="B1538" t="str">
            <v>2025-10-15T23:30:00.000Z</v>
          </cell>
          <cell r="C1538">
            <v>45879.546586194898</v>
          </cell>
          <cell r="D1538">
            <v>18006.719783024801</v>
          </cell>
          <cell r="E1538">
            <v>-9140.7834162943109</v>
          </cell>
          <cell r="F1538">
            <v>41196.321633694999</v>
          </cell>
        </row>
        <row r="1539">
          <cell r="B1539" t="str">
            <v>2025-10-15T23:25:00.000Z</v>
          </cell>
          <cell r="C1539">
            <v>45882.3244519035</v>
          </cell>
          <cell r="D1539">
            <v>18041.5115435386</v>
          </cell>
          <cell r="E1539">
            <v>-9151.3613412815903</v>
          </cell>
          <cell r="F1539">
            <v>41181.8424057909</v>
          </cell>
        </row>
        <row r="1540">
          <cell r="B1540" t="str">
            <v>2025-10-15T23:20:00.000Z</v>
          </cell>
          <cell r="C1540">
            <v>45884.0950014841</v>
          </cell>
          <cell r="D1540">
            <v>18035.408551003198</v>
          </cell>
          <cell r="E1540">
            <v>-9140.3971980366296</v>
          </cell>
          <cell r="F1540">
            <v>41188.922680324402</v>
          </cell>
        </row>
        <row r="1541">
          <cell r="B1541" t="str">
            <v>2025-10-15T23:15:00.000Z</v>
          </cell>
          <cell r="C1541">
            <v>45883.995363055001</v>
          </cell>
          <cell r="D1541">
            <v>18028.821224229599</v>
          </cell>
          <cell r="E1541">
            <v>-9143.4917704568707</v>
          </cell>
          <cell r="F1541">
            <v>41191.008654622798</v>
          </cell>
        </row>
        <row r="1542">
          <cell r="B1542" t="str">
            <v>2025-10-15T23:10:00.000Z</v>
          </cell>
          <cell r="C1542">
            <v>45885.8826657752</v>
          </cell>
          <cell r="D1542">
            <v>18031.176756928398</v>
          </cell>
          <cell r="E1542">
            <v>-9135.9957922571302</v>
          </cell>
          <cell r="F1542">
            <v>41193.743137296398</v>
          </cell>
        </row>
        <row r="1543">
          <cell r="B1543" t="str">
            <v>2025-10-15T23:05:00.000Z</v>
          </cell>
          <cell r="C1543">
            <v>45886.749467143702</v>
          </cell>
          <cell r="D1543">
            <v>18038.144349024798</v>
          </cell>
          <cell r="E1543">
            <v>-9127.7321564884005</v>
          </cell>
          <cell r="F1543">
            <v>41193.490150551297</v>
          </cell>
        </row>
        <row r="1544">
          <cell r="B1544" t="str">
            <v>2025-10-15T23:00:00.000Z</v>
          </cell>
          <cell r="C1544">
            <v>45888.571607956699</v>
          </cell>
          <cell r="D1544">
            <v>18011.6190415335</v>
          </cell>
          <cell r="E1544">
            <v>-9131.4444153353506</v>
          </cell>
          <cell r="F1544">
            <v>41206.301782747702</v>
          </cell>
        </row>
        <row r="1545">
          <cell r="B1545" t="str">
            <v>2025-10-15T22:55:00.000Z</v>
          </cell>
          <cell r="C1545">
            <v>45895.795058424701</v>
          </cell>
          <cell r="D1545">
            <v>17983.741121889299</v>
          </cell>
          <cell r="E1545">
            <v>-9127.8528237029295</v>
          </cell>
          <cell r="F1545">
            <v>41227.313302404298</v>
          </cell>
        </row>
        <row r="1546">
          <cell r="B1546" t="str">
            <v>2025-10-15T22:50:00.000Z</v>
          </cell>
          <cell r="C1546">
            <v>45895.6684287112</v>
          </cell>
          <cell r="D1546">
            <v>18010.824654484099</v>
          </cell>
          <cell r="E1546">
            <v>-9128.8164041166092</v>
          </cell>
          <cell r="F1546">
            <v>41215.134196597603</v>
          </cell>
        </row>
        <row r="1547">
          <cell r="B1547" t="str">
            <v>2025-10-15T22:45:00.000Z</v>
          </cell>
          <cell r="C1547">
            <v>45895.378958114903</v>
          </cell>
          <cell r="D1547">
            <v>18025.408967527201</v>
          </cell>
          <cell r="E1547">
            <v>-9150.8880224812092</v>
          </cell>
          <cell r="F1547">
            <v>41203.539771024298</v>
          </cell>
        </row>
        <row r="1548">
          <cell r="B1548" t="str">
            <v>2025-10-15T22:40:00.000Z</v>
          </cell>
          <cell r="C1548">
            <v>45896.002715980198</v>
          </cell>
          <cell r="D1548">
            <v>18024.306917385999</v>
          </cell>
          <cell r="E1548">
            <v>-9156.3845293875493</v>
          </cell>
          <cell r="F1548">
            <v>41203.495577476497</v>
          </cell>
        </row>
        <row r="1549">
          <cell r="B1549" t="str">
            <v>2025-10-15T22:35:00.000Z</v>
          </cell>
          <cell r="C1549">
            <v>45896.946051241001</v>
          </cell>
          <cell r="D1549">
            <v>18016.347795809299</v>
          </cell>
          <cell r="E1549">
            <v>-9132.0363496300997</v>
          </cell>
          <cell r="F1549">
            <v>41213.429619967297</v>
          </cell>
        </row>
        <row r="1550">
          <cell r="B1550" t="str">
            <v>2025-10-15T22:30:00.000Z</v>
          </cell>
          <cell r="C1550">
            <v>45889.5532712524</v>
          </cell>
          <cell r="D1550">
            <v>18070.289220107599</v>
          </cell>
          <cell r="E1550">
            <v>-9142.90382292086</v>
          </cell>
          <cell r="F1550">
            <v>41179.158036822402</v>
          </cell>
        </row>
        <row r="1551">
          <cell r="B1551" t="str">
            <v>2025-10-15T22:25:00.000Z</v>
          </cell>
          <cell r="C1551">
            <v>45892.693680225697</v>
          </cell>
          <cell r="D1551">
            <v>18053.024629402302</v>
          </cell>
          <cell r="E1551">
            <v>-9154.6164598689193</v>
          </cell>
          <cell r="F1551">
            <v>41187.627176494701</v>
          </cell>
        </row>
        <row r="1552">
          <cell r="B1552" t="str">
            <v>2025-10-15T22:20:00.000Z</v>
          </cell>
          <cell r="C1552">
            <v>45896.460041123202</v>
          </cell>
          <cell r="D1552">
            <v>18027.8067041506</v>
          </cell>
          <cell r="E1552">
            <v>-9161.6353077080093</v>
          </cell>
          <cell r="F1552">
            <v>41201.306632590597</v>
          </cell>
        </row>
        <row r="1553">
          <cell r="B1553" t="str">
            <v>2025-10-15T22:15:00.000Z</v>
          </cell>
          <cell r="C1553">
            <v>45902.255712717997</v>
          </cell>
          <cell r="D1553">
            <v>18033.826460249398</v>
          </cell>
          <cell r="E1553">
            <v>-9154.2541692213108</v>
          </cell>
          <cell r="F1553">
            <v>41206.769023094399</v>
          </cell>
        </row>
        <row r="1554">
          <cell r="B1554" t="str">
            <v>2025-10-15T22:10:00.000Z</v>
          </cell>
          <cell r="C1554">
            <v>45905.999440295702</v>
          </cell>
          <cell r="D1554">
            <v>18005.5745182317</v>
          </cell>
          <cell r="E1554">
            <v>-9137.1181095944703</v>
          </cell>
          <cell r="F1554">
            <v>41227.092348747399</v>
          </cell>
        </row>
        <row r="1555">
          <cell r="B1555" t="str">
            <v>2025-10-15T22:05:00.000Z</v>
          </cell>
          <cell r="C1555">
            <v>45910.711648998898</v>
          </cell>
          <cell r="D1555">
            <v>18054.703245828201</v>
          </cell>
          <cell r="E1555">
            <v>-9174.2467745217891</v>
          </cell>
          <cell r="F1555">
            <v>41202.601021571201</v>
          </cell>
        </row>
        <row r="1556">
          <cell r="B1556" t="str">
            <v>2025-10-15T22:00:00.000Z</v>
          </cell>
          <cell r="C1556">
            <v>45908.484145946903</v>
          </cell>
          <cell r="D1556">
            <v>18041.936236997899</v>
          </cell>
          <cell r="E1556">
            <v>-9164.99275749546</v>
          </cell>
          <cell r="F1556">
            <v>41207.7706404243</v>
          </cell>
        </row>
        <row r="1557">
          <cell r="B1557" t="str">
            <v>2025-10-15T21:55:00.000Z</v>
          </cell>
          <cell r="C1557">
            <v>45910.2359978612</v>
          </cell>
          <cell r="D1557">
            <v>18063.220886335799</v>
          </cell>
          <cell r="E1557">
            <v>-9136.9682888796597</v>
          </cell>
          <cell r="F1557">
            <v>41206.621204349598</v>
          </cell>
        </row>
        <row r="1558">
          <cell r="B1558" t="str">
            <v>2025-10-15T21:50:00.000Z</v>
          </cell>
          <cell r="C1558">
            <v>45905.089726534003</v>
          </cell>
          <cell r="D1558">
            <v>18033.5954760485</v>
          </cell>
          <cell r="E1558">
            <v>-9110.3609183063309</v>
          </cell>
          <cell r="F1558">
            <v>41219.752800636401</v>
          </cell>
        </row>
        <row r="1559">
          <cell r="B1559" t="str">
            <v>2025-10-15T21:45:00.000Z</v>
          </cell>
          <cell r="C1559">
            <v>45905.3910748368</v>
          </cell>
          <cell r="D1559">
            <v>18077.397904818299</v>
          </cell>
          <cell r="E1559">
            <v>-9152.6514198261593</v>
          </cell>
          <cell r="F1559">
            <v>41191.523238546702</v>
          </cell>
        </row>
        <row r="1560">
          <cell r="B1560" t="str">
            <v>2025-10-15T21:40:00.000Z</v>
          </cell>
          <cell r="C1560">
            <v>45908.757074531597</v>
          </cell>
          <cell r="D1560">
            <v>18035.809783944602</v>
          </cell>
          <cell r="E1560">
            <v>-9157.4973439048408</v>
          </cell>
          <cell r="F1560">
            <v>41212.422689792198</v>
          </cell>
        </row>
        <row r="1561">
          <cell r="B1561" t="str">
            <v>2025-10-15T21:35:00.000Z</v>
          </cell>
          <cell r="C1561">
            <v>45912.246537905499</v>
          </cell>
          <cell r="D1561">
            <v>18029.006446720399</v>
          </cell>
          <cell r="E1561">
            <v>-9150.9628343508994</v>
          </cell>
          <cell r="F1561">
            <v>41220.737352767697</v>
          </cell>
        </row>
        <row r="1562">
          <cell r="B1562" t="str">
            <v>2025-10-15T21:30:00.000Z</v>
          </cell>
          <cell r="C1562">
            <v>45913.983558656502</v>
          </cell>
          <cell r="D1562">
            <v>18061.1728743106</v>
          </cell>
          <cell r="E1562">
            <v>-9181.6692750197708</v>
          </cell>
          <cell r="F1562">
            <v>41201.758092986798</v>
          </cell>
        </row>
        <row r="1563">
          <cell r="B1563" t="str">
            <v>2025-10-15T21:25:00.000Z</v>
          </cell>
          <cell r="C1563">
            <v>45914.788780583498</v>
          </cell>
          <cell r="D1563">
            <v>18066.582857425499</v>
          </cell>
          <cell r="E1563">
            <v>-9172.6213268736792</v>
          </cell>
          <cell r="F1563">
            <v>41202.298851097599</v>
          </cell>
        </row>
        <row r="1564">
          <cell r="B1564" t="str">
            <v>2025-10-15T21:20:00.000Z</v>
          </cell>
          <cell r="C1564">
            <v>45914.640919963</v>
          </cell>
          <cell r="D1564">
            <v>18077.539662016199</v>
          </cell>
          <cell r="E1564">
            <v>-9185.5914659069404</v>
          </cell>
          <cell r="F1564">
            <v>41194.437974061802</v>
          </cell>
        </row>
        <row r="1565">
          <cell r="B1565" t="str">
            <v>2025-10-15T21:15:00.000Z</v>
          </cell>
          <cell r="C1565">
            <v>45914.915564995797</v>
          </cell>
          <cell r="D1565">
            <v>18068.605804926301</v>
          </cell>
          <cell r="E1565">
            <v>-9170.7098167487802</v>
          </cell>
          <cell r="F1565">
            <v>41201.978557635601</v>
          </cell>
        </row>
        <row r="1566">
          <cell r="B1566" t="str">
            <v>2025-10-15T21:10:00.000Z</v>
          </cell>
          <cell r="C1566">
            <v>45915.091735721799</v>
          </cell>
          <cell r="D1566">
            <v>18053.673338579702</v>
          </cell>
          <cell r="E1566">
            <v>-9175.5582667716499</v>
          </cell>
          <cell r="F1566">
            <v>41207.640779067697</v>
          </cell>
        </row>
        <row r="1567">
          <cell r="B1567" t="str">
            <v>2025-10-15T21:05:00.000Z</v>
          </cell>
          <cell r="C1567">
            <v>45913.167155543997</v>
          </cell>
          <cell r="D1567">
            <v>18077.426136541599</v>
          </cell>
          <cell r="E1567">
            <v>-9169.5071694053004</v>
          </cell>
          <cell r="F1567">
            <v>41196.428495696498</v>
          </cell>
        </row>
        <row r="1568">
          <cell r="B1568" t="str">
            <v>2025-10-15T21:00:00.000Z</v>
          </cell>
          <cell r="C1568">
            <v>45913.1487744775</v>
          </cell>
          <cell r="D1568">
            <v>18078.1869418719</v>
          </cell>
          <cell r="E1568">
            <v>-9171.1515842364806</v>
          </cell>
          <cell r="F1568">
            <v>41195.7081004926</v>
          </cell>
        </row>
        <row r="1569">
          <cell r="B1569" t="str">
            <v>2025-10-15T20:55:00.000Z</v>
          </cell>
          <cell r="C1569">
            <v>45911.066673260902</v>
          </cell>
          <cell r="D1569">
            <v>18055.496678281201</v>
          </cell>
          <cell r="E1569">
            <v>-9179.6406929926998</v>
          </cell>
          <cell r="F1569">
            <v>41201.4475416184</v>
          </cell>
        </row>
        <row r="1570">
          <cell r="B1570" t="str">
            <v>2025-10-15T20:50:00.000Z</v>
          </cell>
          <cell r="C1570">
            <v>45914.397672911502</v>
          </cell>
          <cell r="D1570">
            <v>18067.231780534501</v>
          </cell>
          <cell r="E1570">
            <v>-9170.6932843511604</v>
          </cell>
          <cell r="F1570">
            <v>41202.007646946797</v>
          </cell>
        </row>
        <row r="1571">
          <cell r="B1571" t="str">
            <v>2025-10-15T20:45:00.000Z</v>
          </cell>
          <cell r="C1571">
            <v>45916.018164975001</v>
          </cell>
          <cell r="D1571">
            <v>18064.973255188401</v>
          </cell>
          <cell r="E1571">
            <v>-9186.5295714835593</v>
          </cell>
          <cell r="F1571">
            <v>41201.275949269999</v>
          </cell>
        </row>
        <row r="1572">
          <cell r="B1572" t="str">
            <v>2025-10-15T20:40:00.000Z</v>
          </cell>
          <cell r="C1572">
            <v>45915.812004357897</v>
          </cell>
          <cell r="D1572">
            <v>18023.9117817837</v>
          </cell>
          <cell r="E1572">
            <v>-9189.6074136623702</v>
          </cell>
          <cell r="F1572">
            <v>41218.3395066417</v>
          </cell>
        </row>
        <row r="1573">
          <cell r="B1573" t="str">
            <v>2025-10-15T20:35:00.000Z</v>
          </cell>
          <cell r="C1573">
            <v>45922.362079646999</v>
          </cell>
          <cell r="D1573">
            <v>18027.343143895901</v>
          </cell>
          <cell r="E1573">
            <v>-9185.2280635286206</v>
          </cell>
          <cell r="F1573">
            <v>41225.1115652511</v>
          </cell>
        </row>
        <row r="1574">
          <cell r="B1574" t="str">
            <v>2025-10-15T20:30:00.000Z</v>
          </cell>
          <cell r="C1574">
            <v>45916.747382387701</v>
          </cell>
          <cell r="D1574">
            <v>18071.7004065041</v>
          </cell>
          <cell r="E1574">
            <v>-9182.4195443374101</v>
          </cell>
          <cell r="F1574">
            <v>41200.054683305199</v>
          </cell>
        </row>
        <row r="1575">
          <cell r="B1575" t="str">
            <v>2025-10-15T20:25:00.000Z</v>
          </cell>
          <cell r="C1575">
            <v>45918.9743154752</v>
          </cell>
          <cell r="D1575">
            <v>18057.424641374299</v>
          </cell>
          <cell r="E1575">
            <v>-9177.8582672707198</v>
          </cell>
          <cell r="F1575">
            <v>41209.811151378097</v>
          </cell>
        </row>
        <row r="1576">
          <cell r="B1576" t="str">
            <v>2025-10-15T20:20:00.000Z</v>
          </cell>
          <cell r="C1576">
            <v>45924.590864751699</v>
          </cell>
          <cell r="D1576">
            <v>18037.677129087198</v>
          </cell>
          <cell r="E1576">
            <v>-9172.8490493290792</v>
          </cell>
          <cell r="F1576">
            <v>41225.830376110804</v>
          </cell>
        </row>
        <row r="1577">
          <cell r="B1577" t="str">
            <v>2025-10-15T20:15:00.000Z</v>
          </cell>
          <cell r="C1577">
            <v>45922.5042348036</v>
          </cell>
          <cell r="D1577">
            <v>18049.344566793901</v>
          </cell>
          <cell r="E1577">
            <v>-9168.3141622137591</v>
          </cell>
          <cell r="F1577">
            <v>41219.407702290497</v>
          </cell>
        </row>
        <row r="1578">
          <cell r="B1578" t="str">
            <v>2025-10-15T20:10:00.000Z</v>
          </cell>
          <cell r="C1578">
            <v>45920.529200458797</v>
          </cell>
          <cell r="D1578">
            <v>18047.3815103579</v>
          </cell>
          <cell r="E1578">
            <v>-9157.8841770244599</v>
          </cell>
          <cell r="F1578">
            <v>41220.385491525703</v>
          </cell>
        </row>
        <row r="1579">
          <cell r="B1579" t="str">
            <v>2025-10-15T20:05:00.000Z</v>
          </cell>
          <cell r="C1579">
            <v>45920.755763236499</v>
          </cell>
          <cell r="D1579">
            <v>18038.400766348201</v>
          </cell>
          <cell r="E1579">
            <v>-9139.5922952968303</v>
          </cell>
          <cell r="F1579">
            <v>41228.627922054096</v>
          </cell>
        </row>
        <row r="1580">
          <cell r="B1580" t="str">
            <v>2025-10-15T20:00:00.000Z</v>
          </cell>
          <cell r="C1580">
            <v>45922.887266075399</v>
          </cell>
          <cell r="D1580">
            <v>18053.559649776598</v>
          </cell>
          <cell r="E1580">
            <v>-9166.1934761549692</v>
          </cell>
          <cell r="F1580">
            <v>41218.460135991598</v>
          </cell>
        </row>
        <row r="1581">
          <cell r="B1581" t="str">
            <v>2025-10-15T19:55:00.000Z</v>
          </cell>
          <cell r="C1581">
            <v>45916.523022488298</v>
          </cell>
          <cell r="D1581">
            <v>18074.4268313584</v>
          </cell>
          <cell r="E1581">
            <v>-9164.0407474931399</v>
          </cell>
          <cell r="F1581">
            <v>41202.700619872601</v>
          </cell>
        </row>
        <row r="1582">
          <cell r="B1582" t="str">
            <v>2025-10-15T19:50:00.000Z</v>
          </cell>
          <cell r="C1582">
            <v>45917.950812640098</v>
          </cell>
          <cell r="D1582">
            <v>18066.413185970199</v>
          </cell>
          <cell r="E1582">
            <v>-9160.8472963097993</v>
          </cell>
          <cell r="F1582">
            <v>41208.516088783501</v>
          </cell>
        </row>
        <row r="1583">
          <cell r="B1583" t="str">
            <v>2025-10-15T19:45:00.000Z</v>
          </cell>
          <cell r="C1583">
            <v>45919.2433026422</v>
          </cell>
          <cell r="D1583">
            <v>18057.9401471124</v>
          </cell>
          <cell r="E1583">
            <v>-9168.9571939702291</v>
          </cell>
          <cell r="F1583">
            <v>41211.866338540101</v>
          </cell>
        </row>
        <row r="1584">
          <cell r="B1584" t="str">
            <v>2025-10-15T19:40:00.000Z</v>
          </cell>
          <cell r="C1584">
            <v>45921.099610597499</v>
          </cell>
          <cell r="D1584">
            <v>18050.069923608698</v>
          </cell>
          <cell r="E1584">
            <v>-9171.1651473262991</v>
          </cell>
          <cell r="F1584">
            <v>41216.890894871198</v>
          </cell>
        </row>
        <row r="1585">
          <cell r="B1585" t="str">
            <v>2025-10-15T19:35:00.000Z</v>
          </cell>
          <cell r="C1585">
            <v>45918.886853215903</v>
          </cell>
          <cell r="D1585">
            <v>18047.4155923914</v>
          </cell>
          <cell r="E1585">
            <v>-9168.9642373188508</v>
          </cell>
          <cell r="F1585">
            <v>41216.0776286236</v>
          </cell>
        </row>
        <row r="1586">
          <cell r="B1586" t="str">
            <v>2025-10-15T19:30:00.000Z</v>
          </cell>
          <cell r="C1586">
            <v>45919.284958412303</v>
          </cell>
          <cell r="D1586">
            <v>18076.188747738099</v>
          </cell>
          <cell r="E1586">
            <v>-9171.5156297502908</v>
          </cell>
          <cell r="F1586">
            <v>41203.3424918569</v>
          </cell>
        </row>
        <row r="1587">
          <cell r="B1587" t="str">
            <v>2025-10-15T19:25:00.000Z</v>
          </cell>
          <cell r="C1587">
            <v>45921.940999050101</v>
          </cell>
          <cell r="D1587">
            <v>18081.105534682101</v>
          </cell>
          <cell r="E1587">
            <v>-9163.4911054914701</v>
          </cell>
          <cell r="F1587">
            <v>41205.930623194297</v>
          </cell>
        </row>
        <row r="1588">
          <cell r="B1588" t="str">
            <v>2025-10-15T19:20:00.000Z</v>
          </cell>
          <cell r="C1588">
            <v>45928.144062309497</v>
          </cell>
          <cell r="D1588">
            <v>18089.014503662998</v>
          </cell>
          <cell r="E1588">
            <v>-9162.0150659340507</v>
          </cell>
          <cell r="F1588">
            <v>41209.700935897701</v>
          </cell>
        </row>
        <row r="1589">
          <cell r="B1589" t="str">
            <v>2025-10-15T19:15:00.000Z</v>
          </cell>
          <cell r="C1589">
            <v>45929.445963827202</v>
          </cell>
          <cell r="D1589">
            <v>18070.818709212301</v>
          </cell>
          <cell r="E1589">
            <v>-9147.8288678564295</v>
          </cell>
          <cell r="F1589">
            <v>41222.284564629801</v>
          </cell>
        </row>
        <row r="1590">
          <cell r="B1590" t="str">
            <v>2025-10-15T19:10:00.000Z</v>
          </cell>
          <cell r="C1590">
            <v>45930.229140832897</v>
          </cell>
          <cell r="D1590">
            <v>18036.471357758699</v>
          </cell>
          <cell r="E1590">
            <v>-9131.0810416665299</v>
          </cell>
          <cell r="F1590">
            <v>41241.908405173097</v>
          </cell>
        </row>
        <row r="1591">
          <cell r="B1591" t="str">
            <v>2025-10-15T19:05:00.000Z</v>
          </cell>
          <cell r="C1591">
            <v>45929.689913079303</v>
          </cell>
          <cell r="D1591">
            <v>18032.847027797499</v>
          </cell>
          <cell r="E1591">
            <v>-9138.0820010692205</v>
          </cell>
          <cell r="F1591">
            <v>41241.3421329302</v>
          </cell>
        </row>
        <row r="1592">
          <cell r="B1592" t="str">
            <v>2025-10-15T19:00:00.000Z</v>
          </cell>
          <cell r="C1592">
            <v>45934.211524727798</v>
          </cell>
          <cell r="D1592">
            <v>18043.999749249499</v>
          </cell>
          <cell r="E1592">
            <v>-9146.0230743421398</v>
          </cell>
          <cell r="F1592">
            <v>41239.7396132797</v>
          </cell>
        </row>
        <row r="1593">
          <cell r="B1593" t="str">
            <v>2025-10-15T18:55:00.000Z</v>
          </cell>
          <cell r="C1593">
            <v>45935.906687173701</v>
          </cell>
          <cell r="D1593">
            <v>18035.7731307584</v>
          </cell>
          <cell r="E1593">
            <v>-9122.8922466334607</v>
          </cell>
          <cell r="F1593">
            <v>41250.348456768901</v>
          </cell>
        </row>
        <row r="1594">
          <cell r="B1594" t="str">
            <v>2025-10-15T18:50:00.000Z</v>
          </cell>
          <cell r="C1594">
            <v>45934.214195111999</v>
          </cell>
          <cell r="D1594">
            <v>18035.0683059328</v>
          </cell>
          <cell r="E1594">
            <v>-9101.23343995705</v>
          </cell>
          <cell r="F1594">
            <v>41253.556147248397</v>
          </cell>
        </row>
        <row r="1595">
          <cell r="B1595" t="str">
            <v>2025-10-15T18:45:00.000Z</v>
          </cell>
          <cell r="C1595">
            <v>45934.482034072797</v>
          </cell>
          <cell r="D1595">
            <v>18046.547448435202</v>
          </cell>
          <cell r="E1595">
            <v>-9113.3631223329394</v>
          </cell>
          <cell r="F1595">
            <v>41246.1559121627</v>
          </cell>
        </row>
        <row r="1596">
          <cell r="B1596" t="str">
            <v>2025-10-15T18:40:00.000Z</v>
          </cell>
          <cell r="C1596">
            <v>45939.9741049441</v>
          </cell>
          <cell r="D1596">
            <v>18072.042718788602</v>
          </cell>
          <cell r="E1596">
            <v>-9141.6383148442201</v>
          </cell>
          <cell r="F1596">
            <v>41234.8510565248</v>
          </cell>
        </row>
        <row r="1597">
          <cell r="B1597" t="str">
            <v>2025-10-15T18:35:00.000Z</v>
          </cell>
          <cell r="C1597">
            <v>45936.649110632497</v>
          </cell>
          <cell r="D1597">
            <v>18082.225314437601</v>
          </cell>
          <cell r="E1597">
            <v>-9143.6253569529308</v>
          </cell>
          <cell r="F1597">
            <v>41226.241333924401</v>
          </cell>
        </row>
        <row r="1598">
          <cell r="B1598" t="str">
            <v>2025-10-15T18:30:00.000Z</v>
          </cell>
          <cell r="C1598">
            <v>45935.848598971701</v>
          </cell>
          <cell r="D1598">
            <v>18084.723109627601</v>
          </cell>
          <cell r="E1598">
            <v>-9140.9590864369602</v>
          </cell>
          <cell r="F1598">
            <v>41224.844978918198</v>
          </cell>
        </row>
        <row r="1599">
          <cell r="B1599" t="str">
            <v>2025-10-15T18:25:00.000Z</v>
          </cell>
          <cell r="C1599">
            <v>45941.733319757099</v>
          </cell>
          <cell r="D1599">
            <v>18075.842305653801</v>
          </cell>
          <cell r="E1599">
            <v>-9137.9663674911499</v>
          </cell>
          <cell r="F1599">
            <v>41235.959501767597</v>
          </cell>
        </row>
        <row r="1600">
          <cell r="B1600" t="str">
            <v>2025-10-15T18:20:00.000Z</v>
          </cell>
          <cell r="C1600">
            <v>45943.388536960803</v>
          </cell>
          <cell r="D1600">
            <v>18084.7244602674</v>
          </cell>
          <cell r="E1600">
            <v>-9137.99148382571</v>
          </cell>
          <cell r="F1600">
            <v>41233.903563643798</v>
          </cell>
        </row>
        <row r="1601">
          <cell r="B1601" t="str">
            <v>2025-10-15T18:15:00.000Z</v>
          </cell>
          <cell r="C1601">
            <v>45945.614438332101</v>
          </cell>
          <cell r="D1601">
            <v>18073.732166167101</v>
          </cell>
          <cell r="E1601">
            <v>-9135.7329370258904</v>
          </cell>
          <cell r="F1601">
            <v>41241.7031098968</v>
          </cell>
        </row>
        <row r="1602">
          <cell r="B1602" t="str">
            <v>2025-10-15T18:10:00.000Z</v>
          </cell>
          <cell r="C1602">
            <v>45948.587314088298</v>
          </cell>
          <cell r="D1602">
            <v>18078.960509097298</v>
          </cell>
          <cell r="E1602">
            <v>-9139.0836546534592</v>
          </cell>
          <cell r="F1602">
            <v>41241.981196641602</v>
          </cell>
        </row>
        <row r="1603">
          <cell r="B1603" t="str">
            <v>2025-10-15T18:05:00.000Z</v>
          </cell>
          <cell r="C1603">
            <v>45950.751375678097</v>
          </cell>
          <cell r="D1603">
            <v>18070.744685804399</v>
          </cell>
          <cell r="E1603">
            <v>-9150.1745912829592</v>
          </cell>
          <cell r="F1603">
            <v>41245.533618064503</v>
          </cell>
        </row>
        <row r="1604">
          <cell r="B1604" t="str">
            <v>2025-10-15T18:00:00.000Z</v>
          </cell>
          <cell r="C1604">
            <v>45958.945444299199</v>
          </cell>
          <cell r="D1604">
            <v>18059.443984922898</v>
          </cell>
          <cell r="E1604">
            <v>-9149.8020091165108</v>
          </cell>
          <cell r="F1604">
            <v>41259.693073282397</v>
          </cell>
        </row>
        <row r="1605">
          <cell r="B1605" t="str">
            <v>2025-10-15T17:55:00.000Z</v>
          </cell>
          <cell r="C1605">
            <v>45960.8878916381</v>
          </cell>
          <cell r="D1605">
            <v>18069.7294321767</v>
          </cell>
          <cell r="E1605">
            <v>-9149.00206975123</v>
          </cell>
          <cell r="F1605">
            <v>41257.530890291302</v>
          </cell>
        </row>
        <row r="1606">
          <cell r="B1606" t="str">
            <v>2025-10-15T17:50:00.000Z</v>
          </cell>
          <cell r="C1606">
            <v>45974.658146285903</v>
          </cell>
          <cell r="D1606">
            <v>18048.834236281</v>
          </cell>
          <cell r="E1606">
            <v>-9134.29918734698</v>
          </cell>
          <cell r="F1606">
            <v>41285.267986718201</v>
          </cell>
        </row>
        <row r="1607">
          <cell r="B1607" t="str">
            <v>2025-10-15T17:45:00.000Z</v>
          </cell>
          <cell r="C1607">
            <v>45980.682960002297</v>
          </cell>
          <cell r="D1607">
            <v>18051.525530794999</v>
          </cell>
          <cell r="E1607">
            <v>-9126.7806738022391</v>
          </cell>
          <cell r="F1607">
            <v>41292.463065450698</v>
          </cell>
        </row>
        <row r="1608">
          <cell r="B1608" t="str">
            <v>2025-10-15T17:40:00.000Z</v>
          </cell>
          <cell r="C1608">
            <v>45988.538903948298</v>
          </cell>
          <cell r="D1608">
            <v>18048.710455665001</v>
          </cell>
          <cell r="E1608">
            <v>-9114.5458075297993</v>
          </cell>
          <cell r="F1608">
            <v>41305.142732230997</v>
          </cell>
        </row>
        <row r="1609">
          <cell r="B1609" t="str">
            <v>2025-10-15T17:35:00.000Z</v>
          </cell>
          <cell r="C1609">
            <v>46003.726650165103</v>
          </cell>
          <cell r="D1609">
            <v>18068.3467514677</v>
          </cell>
          <cell r="E1609">
            <v>-9129.3849083794194</v>
          </cell>
          <cell r="F1609">
            <v>41310.192962106703</v>
          </cell>
        </row>
        <row r="1610">
          <cell r="B1610" t="str">
            <v>2025-10-15T17:30:00.000Z</v>
          </cell>
          <cell r="C1610">
            <v>46015.503509794697</v>
          </cell>
          <cell r="D1610">
            <v>18067.365085102701</v>
          </cell>
          <cell r="E1610">
            <v>-9116.0845025443396</v>
          </cell>
          <cell r="F1610">
            <v>41326.672809264601</v>
          </cell>
        </row>
        <row r="1611">
          <cell r="B1611" t="str">
            <v>2025-10-15T17:25:00.000Z</v>
          </cell>
          <cell r="C1611">
            <v>46032.131232493201</v>
          </cell>
          <cell r="D1611">
            <v>18049.550859388699</v>
          </cell>
          <cell r="E1611">
            <v>-9103.6756681221195</v>
          </cell>
          <cell r="F1611">
            <v>41355.699835808002</v>
          </cell>
        </row>
        <row r="1612">
          <cell r="B1612" t="str">
            <v>2025-10-15T17:20:00.000Z</v>
          </cell>
          <cell r="C1612">
            <v>46050.742392770502</v>
          </cell>
          <cell r="D1612">
            <v>18069.173149219801</v>
          </cell>
          <cell r="E1612">
            <v>-9114.9402945816291</v>
          </cell>
          <cell r="F1612">
            <v>41365.368607750097</v>
          </cell>
        </row>
        <row r="1613">
          <cell r="B1613" t="str">
            <v>2025-10-15T17:15:00.000Z</v>
          </cell>
          <cell r="C1613">
            <v>46073.237003504997</v>
          </cell>
          <cell r="D1613">
            <v>18083.435126681899</v>
          </cell>
          <cell r="E1613">
            <v>-9116.5149519482693</v>
          </cell>
          <cell r="F1613">
            <v>41383.833765507203</v>
          </cell>
        </row>
        <row r="1614">
          <cell r="B1614" t="str">
            <v>2025-10-15T17:10:00.000Z</v>
          </cell>
          <cell r="C1614">
            <v>46104.007116863599</v>
          </cell>
          <cell r="D1614">
            <v>18104.268153548899</v>
          </cell>
          <cell r="E1614">
            <v>-9110.9699648630794</v>
          </cell>
          <cell r="F1614">
            <v>41410.206147223696</v>
          </cell>
        </row>
        <row r="1615">
          <cell r="B1615" t="str">
            <v>2025-10-15T17:05:00.000Z</v>
          </cell>
          <cell r="C1615">
            <v>46126.858867424096</v>
          </cell>
          <cell r="D1615">
            <v>18116.654391821201</v>
          </cell>
          <cell r="E1615">
            <v>-9081.9680880810392</v>
          </cell>
          <cell r="F1615">
            <v>41436.599743097198</v>
          </cell>
        </row>
        <row r="1616">
          <cell r="B1616" t="str">
            <v>2025-10-15T17:00:00.000Z</v>
          </cell>
          <cell r="C1616">
            <v>46138.226426815898</v>
          </cell>
          <cell r="D1616">
            <v>18126.186452406098</v>
          </cell>
          <cell r="E1616">
            <v>-9052.1855198453795</v>
          </cell>
          <cell r="F1616">
            <v>41451.601173163901</v>
          </cell>
        </row>
        <row r="1617">
          <cell r="B1617" t="str">
            <v>2025-10-15T16:55:00.000Z</v>
          </cell>
          <cell r="C1617">
            <v>46155.548111118798</v>
          </cell>
          <cell r="D1617">
            <v>18124.9584932705</v>
          </cell>
          <cell r="E1617">
            <v>-9047.7780020975406</v>
          </cell>
          <cell r="F1617">
            <v>41472.3789320047</v>
          </cell>
        </row>
        <row r="1618">
          <cell r="B1618" t="str">
            <v>2025-10-15T16:50:00.000Z</v>
          </cell>
          <cell r="C1618">
            <v>46175.7649182846</v>
          </cell>
          <cell r="D1618">
            <v>18131.855187147201</v>
          </cell>
          <cell r="E1618">
            <v>-9038.4034710451997</v>
          </cell>
          <cell r="F1618">
            <v>41493.907455861598</v>
          </cell>
        </row>
        <row r="1619">
          <cell r="B1619" t="str">
            <v>2025-10-15T16:45:00.000Z</v>
          </cell>
          <cell r="C1619">
            <v>46191.016038197602</v>
          </cell>
          <cell r="D1619">
            <v>18138.433441467201</v>
          </cell>
          <cell r="E1619">
            <v>-9029.7548377997009</v>
          </cell>
          <cell r="F1619">
            <v>41509.887045133197</v>
          </cell>
        </row>
        <row r="1620">
          <cell r="B1620" t="str">
            <v>2025-10-15T16:40:00.000Z</v>
          </cell>
          <cell r="C1620">
            <v>46209.405021296698</v>
          </cell>
          <cell r="D1620">
            <v>18144.523712333801</v>
          </cell>
          <cell r="E1620">
            <v>-9027.7499386826203</v>
          </cell>
          <cell r="F1620">
            <v>41528.124237911499</v>
          </cell>
        </row>
        <row r="1621">
          <cell r="B1621" t="str">
            <v>2025-10-15T16:35:00.000Z</v>
          </cell>
          <cell r="C1621">
            <v>46223.238581427897</v>
          </cell>
          <cell r="D1621">
            <v>18152.160908931899</v>
          </cell>
          <cell r="E1621">
            <v>-9028.51507530647</v>
          </cell>
          <cell r="F1621">
            <v>41540.013900176004</v>
          </cell>
        </row>
        <row r="1622">
          <cell r="B1622" t="str">
            <v>2025-10-15T16:30:00.000Z</v>
          </cell>
          <cell r="C1622">
            <v>46242.878687502198</v>
          </cell>
          <cell r="D1622">
            <v>18165.6686821437</v>
          </cell>
          <cell r="E1622">
            <v>-9029.0510246116792</v>
          </cell>
          <cell r="F1622">
            <v>41555.848544249297</v>
          </cell>
        </row>
        <row r="1623">
          <cell r="B1623" t="str">
            <v>2025-10-15T16:25:00.000Z</v>
          </cell>
          <cell r="C1623">
            <v>46254.490282005499</v>
          </cell>
          <cell r="D1623">
            <v>18181.568009105598</v>
          </cell>
          <cell r="E1623">
            <v>-9016.9548642970603</v>
          </cell>
          <cell r="F1623">
            <v>41564.443710383501</v>
          </cell>
        </row>
        <row r="1624">
          <cell r="B1624" t="str">
            <v>2025-10-15T16:20:00.000Z</v>
          </cell>
          <cell r="C1624">
            <v>46271.516587447499</v>
          </cell>
          <cell r="D1624">
            <v>18191.251465895501</v>
          </cell>
          <cell r="E1624">
            <v>-9003.2336945468105</v>
          </cell>
          <cell r="F1624">
            <v>41582.1283780468</v>
          </cell>
        </row>
        <row r="1625">
          <cell r="B1625" t="str">
            <v>2025-10-15T16:15:00.000Z</v>
          </cell>
          <cell r="C1625">
            <v>46295.869353142902</v>
          </cell>
          <cell r="D1625">
            <v>18206.535429319702</v>
          </cell>
          <cell r="E1625">
            <v>-8995.4250349042304</v>
          </cell>
          <cell r="F1625">
            <v>41604.229535776998</v>
          </cell>
        </row>
        <row r="1626">
          <cell r="B1626" t="str">
            <v>2025-10-15T16:10:00.000Z</v>
          </cell>
          <cell r="C1626">
            <v>46311.974810011001</v>
          </cell>
          <cell r="D1626">
            <v>18230.684994735198</v>
          </cell>
          <cell r="E1626">
            <v>-8976.2846209198306</v>
          </cell>
          <cell r="F1626">
            <v>41615.711574236797</v>
          </cell>
        </row>
        <row r="1627">
          <cell r="B1627" t="str">
            <v>2025-10-15T16:05:00.000Z</v>
          </cell>
          <cell r="C1627">
            <v>46327.472058368898</v>
          </cell>
          <cell r="D1627">
            <v>18233.935181945501</v>
          </cell>
          <cell r="E1627">
            <v>-8980.3755230932493</v>
          </cell>
          <cell r="F1627">
            <v>41630.651334849303</v>
          </cell>
        </row>
        <row r="1628">
          <cell r="B1628" t="str">
            <v>2025-10-15T16:00:00.000Z</v>
          </cell>
          <cell r="C1628">
            <v>46337.788487647202</v>
          </cell>
          <cell r="D1628">
            <v>18242.229498416</v>
          </cell>
          <cell r="E1628">
            <v>-8991.9413991553502</v>
          </cell>
          <cell r="F1628">
            <v>41636.002386482898</v>
          </cell>
        </row>
        <row r="1629">
          <cell r="B1629" t="str">
            <v>2025-10-15T15:55:00.000Z</v>
          </cell>
          <cell r="C1629">
            <v>46356.441525496499</v>
          </cell>
          <cell r="D1629">
            <v>18249.8616473072</v>
          </cell>
          <cell r="E1629">
            <v>-9007.7788489968698</v>
          </cell>
          <cell r="F1629">
            <v>41649.995689897602</v>
          </cell>
        </row>
        <row r="1630">
          <cell r="B1630" t="str">
            <v>2025-10-15T15:50:00.000Z</v>
          </cell>
          <cell r="C1630">
            <v>46367.1006368698</v>
          </cell>
          <cell r="D1630">
            <v>18253.745383806399</v>
          </cell>
          <cell r="E1630">
            <v>-8982.2984192080694</v>
          </cell>
          <cell r="F1630">
            <v>41665.658713634497</v>
          </cell>
        </row>
        <row r="1631">
          <cell r="B1631" t="str">
            <v>2025-10-15T15:45:00.000Z</v>
          </cell>
          <cell r="C1631">
            <v>46379.079984335403</v>
          </cell>
          <cell r="D1631">
            <v>18276.130726891501</v>
          </cell>
          <cell r="E1631">
            <v>-8984.3436728989891</v>
          </cell>
          <cell r="F1631">
            <v>41668.737377249498</v>
          </cell>
        </row>
        <row r="1632">
          <cell r="B1632" t="str">
            <v>2025-10-15T15:40:00.000Z</v>
          </cell>
          <cell r="C1632">
            <v>46380.455481477897</v>
          </cell>
          <cell r="D1632">
            <v>18296.915939532399</v>
          </cell>
          <cell r="E1632">
            <v>-8965.8336262964294</v>
          </cell>
          <cell r="F1632">
            <v>41665.1334470035</v>
          </cell>
        </row>
        <row r="1633">
          <cell r="B1633" t="str">
            <v>2025-10-15T15:35:00.000Z</v>
          </cell>
          <cell r="C1633">
            <v>46379.203907752999</v>
          </cell>
          <cell r="D1633">
            <v>18303.176189727499</v>
          </cell>
          <cell r="E1633">
            <v>-8979.6119758911009</v>
          </cell>
          <cell r="F1633">
            <v>41658.022819706202</v>
          </cell>
        </row>
        <row r="1634">
          <cell r="B1634" t="str">
            <v>2025-10-15T15:30:00.000Z</v>
          </cell>
          <cell r="C1634">
            <v>46394.973906285799</v>
          </cell>
          <cell r="D1634">
            <v>18306.712330998402</v>
          </cell>
          <cell r="E1634">
            <v>-9010.8082364273505</v>
          </cell>
          <cell r="F1634">
            <v>41667.291996496999</v>
          </cell>
        </row>
        <row r="1635">
          <cell r="B1635" t="str">
            <v>2025-10-15T15:25:00.000Z</v>
          </cell>
          <cell r="C1635">
            <v>46406.853111813798</v>
          </cell>
          <cell r="D1635">
            <v>18333.664965771499</v>
          </cell>
          <cell r="E1635">
            <v>-8971.8999139899406</v>
          </cell>
          <cell r="F1635">
            <v>41677.0651149724</v>
          </cell>
        </row>
        <row r="1636">
          <cell r="B1636" t="str">
            <v>2025-10-15T15:20:00.000Z</v>
          </cell>
          <cell r="C1636">
            <v>46404.623097961899</v>
          </cell>
          <cell r="D1636">
            <v>18347.841272822901</v>
          </cell>
          <cell r="E1636">
            <v>-8879.9350140447696</v>
          </cell>
          <cell r="F1636">
            <v>41688.0380881319</v>
          </cell>
        </row>
        <row r="1637">
          <cell r="B1637" t="str">
            <v>2025-10-15T15:15:00.000Z</v>
          </cell>
          <cell r="C1637">
            <v>46413.112333855497</v>
          </cell>
          <cell r="D1637">
            <v>18337.075807752899</v>
          </cell>
          <cell r="E1637">
            <v>-8961.3599982460091</v>
          </cell>
          <cell r="F1637">
            <v>41684.8014786883</v>
          </cell>
        </row>
        <row r="1638">
          <cell r="B1638" t="str">
            <v>2025-10-15T15:10:00.000Z</v>
          </cell>
          <cell r="C1638">
            <v>46418.763202051399</v>
          </cell>
          <cell r="D1638">
            <v>18355.951105097502</v>
          </cell>
          <cell r="E1638">
            <v>-8978.9221490923392</v>
          </cell>
          <cell r="F1638">
            <v>41679.006625349502</v>
          </cell>
        </row>
        <row r="1639">
          <cell r="B1639" t="str">
            <v>2025-10-15T15:05:00.000Z</v>
          </cell>
          <cell r="C1639">
            <v>46426.785118907101</v>
          </cell>
          <cell r="D1639">
            <v>18350.3956969801</v>
          </cell>
          <cell r="E1639">
            <v>-8965.8567591293595</v>
          </cell>
          <cell r="F1639">
            <v>41693.198088131801</v>
          </cell>
        </row>
        <row r="1640">
          <cell r="B1640" t="str">
            <v>2025-10-15T15:00:00.000Z</v>
          </cell>
          <cell r="C1640">
            <v>46430.896706527099</v>
          </cell>
          <cell r="D1640">
            <v>18343.0877742837</v>
          </cell>
          <cell r="E1640">
            <v>-8921.1261844863402</v>
          </cell>
          <cell r="F1640">
            <v>41710.583878406498</v>
          </cell>
        </row>
        <row r="1641">
          <cell r="B1641" t="str">
            <v>2025-10-15T14:55:00.000Z</v>
          </cell>
          <cell r="C1641">
            <v>46435.407385995401</v>
          </cell>
          <cell r="D1641">
            <v>18350.6301137556</v>
          </cell>
          <cell r="E1641">
            <v>-8935.0596184807491</v>
          </cell>
          <cell r="F1641">
            <v>41709.305234511899</v>
          </cell>
        </row>
        <row r="1642">
          <cell r="B1642" t="str">
            <v>2025-10-15T14:50:00.000Z</v>
          </cell>
          <cell r="C1642">
            <v>46435.311573485</v>
          </cell>
          <cell r="D1642">
            <v>18331.947652598301</v>
          </cell>
          <cell r="E1642">
            <v>-8960.0131635856505</v>
          </cell>
          <cell r="F1642">
            <v>41712.060849320202</v>
          </cell>
        </row>
        <row r="1643">
          <cell r="B1643" t="str">
            <v>2025-10-15T14:45:00.000Z</v>
          </cell>
          <cell r="C1643">
            <v>46444.112419695201</v>
          </cell>
          <cell r="D1643">
            <v>18350.963739510298</v>
          </cell>
          <cell r="E1643">
            <v>-8992.4625139861091</v>
          </cell>
          <cell r="F1643">
            <v>41706.514194056297</v>
          </cell>
        </row>
        <row r="1644">
          <cell r="B1644" t="str">
            <v>2025-10-15T14:40:00.000Z</v>
          </cell>
          <cell r="C1644">
            <v>46452.753669259699</v>
          </cell>
          <cell r="D1644">
            <v>18374.511327402499</v>
          </cell>
          <cell r="E1644">
            <v>-8963.9299860458505</v>
          </cell>
          <cell r="F1644">
            <v>41711.9121611722</v>
          </cell>
        </row>
        <row r="1645">
          <cell r="B1645" t="str">
            <v>2025-10-15T14:35:00.000Z</v>
          </cell>
          <cell r="C1645">
            <v>46453.640025462199</v>
          </cell>
          <cell r="D1645">
            <v>18394.2842804555</v>
          </cell>
          <cell r="E1645">
            <v>-9019.2013093778096</v>
          </cell>
          <cell r="F1645">
            <v>41692.2652918491</v>
          </cell>
        </row>
        <row r="1646">
          <cell r="B1646" t="str">
            <v>2025-10-15T14:30:00.000Z</v>
          </cell>
          <cell r="C1646">
            <v>46463.312687830999</v>
          </cell>
          <cell r="D1646">
            <v>18402.8017964912</v>
          </cell>
          <cell r="E1646">
            <v>-9037.7440105264304</v>
          </cell>
          <cell r="F1646">
            <v>41695.269457894203</v>
          </cell>
        </row>
        <row r="1647">
          <cell r="B1647" t="str">
            <v>2025-10-15T14:25:00.000Z</v>
          </cell>
          <cell r="C1647">
            <v>46454.841649771799</v>
          </cell>
          <cell r="D1647">
            <v>18385.432311601598</v>
          </cell>
          <cell r="E1647">
            <v>-9001.1223256222202</v>
          </cell>
          <cell r="F1647">
            <v>41701.414703821203</v>
          </cell>
        </row>
        <row r="1648">
          <cell r="B1648" t="str">
            <v>2025-10-15T14:20:00.000Z</v>
          </cell>
          <cell r="C1648">
            <v>46446.1405863892</v>
          </cell>
          <cell r="D1648">
            <v>18345.804640055601</v>
          </cell>
          <cell r="E1648">
            <v>-9051.8639585148194</v>
          </cell>
          <cell r="F1648">
            <v>41698.1916437162</v>
          </cell>
        </row>
        <row r="1649">
          <cell r="B1649" t="str">
            <v>2025-10-15T14:15:00.000Z</v>
          </cell>
          <cell r="C1649">
            <v>46396.853247278297</v>
          </cell>
          <cell r="D1649">
            <v>18286.6661670461</v>
          </cell>
          <cell r="E1649">
            <v>-9112.6283610575192</v>
          </cell>
          <cell r="F1649">
            <v>41656.0420119068</v>
          </cell>
        </row>
        <row r="1650">
          <cell r="B1650" t="str">
            <v>2025-10-15T14:10:00.000Z</v>
          </cell>
          <cell r="C1650">
            <v>46438.4170848906</v>
          </cell>
          <cell r="D1650">
            <v>18408.134246239901</v>
          </cell>
          <cell r="E1650">
            <v>-9088.4474676459995</v>
          </cell>
          <cell r="F1650">
            <v>41654.139020636401</v>
          </cell>
        </row>
        <row r="1651">
          <cell r="B1651" t="str">
            <v>2025-10-15T14:05:00.000Z</v>
          </cell>
          <cell r="C1651">
            <v>46476.596499782201</v>
          </cell>
          <cell r="D1651">
            <v>18446.641327014298</v>
          </cell>
          <cell r="E1651">
            <v>-9072.22052132709</v>
          </cell>
          <cell r="F1651">
            <v>41683.213177110803</v>
          </cell>
        </row>
        <row r="1652">
          <cell r="B1652" t="str">
            <v>2025-10-15T14:00:00.000Z</v>
          </cell>
          <cell r="C1652">
            <v>46473.793861965998</v>
          </cell>
          <cell r="D1652">
            <v>18454.0817030566</v>
          </cell>
          <cell r="E1652">
            <v>-9076.8289013100202</v>
          </cell>
          <cell r="F1652">
            <v>41675.791072489097</v>
          </cell>
        </row>
        <row r="1653">
          <cell r="B1653" t="str">
            <v>2025-10-15T13:55:00.000Z</v>
          </cell>
          <cell r="C1653">
            <v>46477.347451199399</v>
          </cell>
          <cell r="D1653">
            <v>18432.103099568601</v>
          </cell>
          <cell r="E1653">
            <v>-9117.7852484529394</v>
          </cell>
          <cell r="F1653">
            <v>41680.539746858798</v>
          </cell>
        </row>
        <row r="1654">
          <cell r="B1654" t="str">
            <v>2025-10-15T13:50:00.000Z</v>
          </cell>
          <cell r="C1654">
            <v>46490.403713150903</v>
          </cell>
          <cell r="D1654">
            <v>18443.165499823899</v>
          </cell>
          <cell r="E1654">
            <v>-9094.1008306932599</v>
          </cell>
          <cell r="F1654">
            <v>41695.378806758003</v>
          </cell>
        </row>
        <row r="1655">
          <cell r="B1655" t="str">
            <v>2025-10-15T13:45:00.000Z</v>
          </cell>
          <cell r="C1655">
            <v>46490.512282816897</v>
          </cell>
          <cell r="D1655">
            <v>18435.9465613217</v>
          </cell>
          <cell r="E1655">
            <v>-9074.7165792781907</v>
          </cell>
          <cell r="F1655">
            <v>41702.915074519799</v>
          </cell>
        </row>
        <row r="1656">
          <cell r="B1656" t="str">
            <v>2025-10-15T13:40:00.000Z</v>
          </cell>
          <cell r="C1656">
            <v>46483.678908218797</v>
          </cell>
          <cell r="D1656">
            <v>18448.363455233401</v>
          </cell>
          <cell r="E1656">
            <v>-9132.3981372726594</v>
          </cell>
          <cell r="F1656">
            <v>41677.207139254497</v>
          </cell>
        </row>
        <row r="1657">
          <cell r="B1657" t="str">
            <v>2025-10-15T13:35:00.000Z</v>
          </cell>
          <cell r="C1657">
            <v>46481.313421963801</v>
          </cell>
          <cell r="D1657">
            <v>18453.641873788201</v>
          </cell>
          <cell r="E1657">
            <v>-9134.5573347436202</v>
          </cell>
          <cell r="F1657">
            <v>41671.758558082001</v>
          </cell>
        </row>
        <row r="1658">
          <cell r="B1658" t="str">
            <v>2025-10-15T13:30:00.000Z</v>
          </cell>
          <cell r="C1658">
            <v>46485.0111950094</v>
          </cell>
          <cell r="D1658">
            <v>18461.666033969399</v>
          </cell>
          <cell r="E1658">
            <v>-9151.9510068288801</v>
          </cell>
          <cell r="F1658">
            <v>41668.512642269001</v>
          </cell>
        </row>
        <row r="1659">
          <cell r="B1659" t="str">
            <v>2025-10-15T13:25:00.000Z</v>
          </cell>
          <cell r="C1659">
            <v>46492.079802997403</v>
          </cell>
          <cell r="D1659">
            <v>18492.203871870799</v>
          </cell>
          <cell r="E1659">
            <v>-9166.4776527218892</v>
          </cell>
          <cell r="F1659">
            <v>41659.663558550201</v>
          </cell>
        </row>
        <row r="1660">
          <cell r="B1660" t="str">
            <v>2025-10-15T13:20:00.000Z</v>
          </cell>
          <cell r="C1660">
            <v>46499.083777114203</v>
          </cell>
          <cell r="D1660">
            <v>18503.235637583501</v>
          </cell>
          <cell r="E1660">
            <v>-9155.7992020879992</v>
          </cell>
          <cell r="F1660">
            <v>41664.9301454136</v>
          </cell>
        </row>
        <row r="1661">
          <cell r="B1661" t="str">
            <v>2025-10-15T13:15:00.000Z</v>
          </cell>
          <cell r="C1661">
            <v>46497.366947639799</v>
          </cell>
          <cell r="D1661">
            <v>18487.756672064599</v>
          </cell>
          <cell r="E1661">
            <v>-9154.9666639676707</v>
          </cell>
          <cell r="F1661">
            <v>41670.068054655698</v>
          </cell>
        </row>
        <row r="1662">
          <cell r="B1662" t="str">
            <v>2025-10-15T13:10:00.000Z</v>
          </cell>
          <cell r="C1662">
            <v>46497.062857023797</v>
          </cell>
          <cell r="D1662">
            <v>18525.698251318001</v>
          </cell>
          <cell r="E1662">
            <v>-9154.9934868190994</v>
          </cell>
          <cell r="F1662">
            <v>41652.868483304199</v>
          </cell>
        </row>
        <row r="1663">
          <cell r="B1663" t="str">
            <v>2025-10-15T13:05:00.000Z</v>
          </cell>
          <cell r="C1663">
            <v>46492.2852160611</v>
          </cell>
          <cell r="D1663">
            <v>18533.152524101701</v>
          </cell>
          <cell r="E1663">
            <v>-9186.1235127082</v>
          </cell>
          <cell r="F1663">
            <v>41637.362751971101</v>
          </cell>
        </row>
        <row r="1664">
          <cell r="B1664" t="str">
            <v>2025-10-15T13:00:00.000Z</v>
          </cell>
          <cell r="C1664">
            <v>46497.1381887971</v>
          </cell>
          <cell r="D1664">
            <v>18545.668055943701</v>
          </cell>
          <cell r="E1664">
            <v>-9213.5829405595396</v>
          </cell>
          <cell r="F1664">
            <v>41631.141534964801</v>
          </cell>
        </row>
        <row r="1665">
          <cell r="B1665" t="str">
            <v>2025-10-15T12:55:00.000Z</v>
          </cell>
          <cell r="C1665">
            <v>46495.920557981997</v>
          </cell>
          <cell r="D1665">
            <v>18539.2342439114</v>
          </cell>
          <cell r="E1665">
            <v>-9216.1031904852807</v>
          </cell>
          <cell r="F1665">
            <v>41632.089356239201</v>
          </cell>
        </row>
        <row r="1666">
          <cell r="B1666" t="str">
            <v>2025-10-15T12:50:00.000Z</v>
          </cell>
          <cell r="C1666">
            <v>46498.335768253703</v>
          </cell>
          <cell r="D1666">
            <v>18536.793636783499</v>
          </cell>
          <cell r="E1666">
            <v>-9229.9036298522096</v>
          </cell>
          <cell r="F1666">
            <v>41632.816261552602</v>
          </cell>
        </row>
        <row r="1667">
          <cell r="B1667" t="str">
            <v>2025-10-15T12:45:00.000Z</v>
          </cell>
          <cell r="C1667">
            <v>46500.0961102152</v>
          </cell>
          <cell r="D1667">
            <v>18546.922587729201</v>
          </cell>
          <cell r="E1667">
            <v>-9214.9307788092192</v>
          </cell>
          <cell r="F1667">
            <v>41633.588021281401</v>
          </cell>
        </row>
        <row r="1668">
          <cell r="B1668" t="str">
            <v>2025-10-15T12:40:00.000Z</v>
          </cell>
          <cell r="C1668">
            <v>46505.054683018803</v>
          </cell>
          <cell r="D1668">
            <v>18589.492210300501</v>
          </cell>
          <cell r="E1668">
            <v>-9237.6879535701391</v>
          </cell>
          <cell r="F1668">
            <v>41615.093556379397</v>
          </cell>
        </row>
        <row r="1669">
          <cell r="B1669" t="str">
            <v>2025-10-15T12:35:00.000Z</v>
          </cell>
          <cell r="C1669">
            <v>46504.934864990697</v>
          </cell>
          <cell r="D1669">
            <v>18570.7745378004</v>
          </cell>
          <cell r="E1669">
            <v>-9251.1539764955105</v>
          </cell>
          <cell r="F1669">
            <v>41620.324962287101</v>
          </cell>
        </row>
        <row r="1670">
          <cell r="B1670" t="str">
            <v>2025-10-15T12:30:00.000Z</v>
          </cell>
          <cell r="C1670">
            <v>46498.072546645999</v>
          </cell>
          <cell r="D1670">
            <v>18637.160623791999</v>
          </cell>
          <cell r="E1670">
            <v>-9223.7717395890395</v>
          </cell>
          <cell r="F1670">
            <v>41589.049392022498</v>
          </cell>
        </row>
        <row r="1671">
          <cell r="B1671" t="str">
            <v>2025-10-15T12:25:00.000Z</v>
          </cell>
          <cell r="C1671">
            <v>46489.548624385701</v>
          </cell>
          <cell r="D1671">
            <v>18615.1929031127</v>
          </cell>
          <cell r="E1671">
            <v>-9215.0623439425308</v>
          </cell>
          <cell r="F1671">
            <v>41591.289358185</v>
          </cell>
        </row>
        <row r="1672">
          <cell r="B1672" t="str">
            <v>2025-10-15T12:20:00.000Z</v>
          </cell>
          <cell r="C1672">
            <v>46490.006663631102</v>
          </cell>
          <cell r="D1672">
            <v>18536.870834794499</v>
          </cell>
          <cell r="E1672">
            <v>-9269.6602437742604</v>
          </cell>
          <cell r="F1672">
            <v>41614.643314626701</v>
          </cell>
        </row>
        <row r="1673">
          <cell r="B1673" t="str">
            <v>2025-10-15T12:15:00.000Z</v>
          </cell>
          <cell r="C1673">
            <v>46496.611100701703</v>
          </cell>
          <cell r="D1673">
            <v>18587.662030430201</v>
          </cell>
          <cell r="E1673">
            <v>-9301.2771476041398</v>
          </cell>
          <cell r="F1673">
            <v>41592.305869185198</v>
          </cell>
        </row>
        <row r="1674">
          <cell r="B1674" t="str">
            <v>2025-10-15T12:10:00.000Z</v>
          </cell>
          <cell r="C1674">
            <v>46497.761517122402</v>
          </cell>
          <cell r="D1674">
            <v>18558.327836748798</v>
          </cell>
          <cell r="E1674">
            <v>-9284.0148502365992</v>
          </cell>
          <cell r="F1674">
            <v>41610.543883341998</v>
          </cell>
        </row>
        <row r="1675">
          <cell r="B1675" t="str">
            <v>2025-10-15T12:05:00.000Z</v>
          </cell>
          <cell r="C1675">
            <v>46501.851194315102</v>
          </cell>
          <cell r="D1675">
            <v>18557.416113426501</v>
          </cell>
          <cell r="E1675">
            <v>-9306.9450588875297</v>
          </cell>
          <cell r="F1675">
            <v>41610.398284109302</v>
          </cell>
        </row>
        <row r="1676">
          <cell r="B1676" t="str">
            <v>2025-10-15T12:00:00.000Z</v>
          </cell>
          <cell r="C1676">
            <v>46497.272183464898</v>
          </cell>
          <cell r="D1676">
            <v>18627.427678571399</v>
          </cell>
          <cell r="E1676">
            <v>-9278.4774037116003</v>
          </cell>
          <cell r="F1676">
            <v>41580.345304622198</v>
          </cell>
        </row>
        <row r="1677">
          <cell r="B1677" t="str">
            <v>2025-10-15T11:55:00.000Z</v>
          </cell>
          <cell r="C1677">
            <v>46503.325797711703</v>
          </cell>
          <cell r="D1677">
            <v>18517.987949570699</v>
          </cell>
          <cell r="E1677">
            <v>-9265.6560304677005</v>
          </cell>
          <cell r="F1677">
            <v>41638.816636315802</v>
          </cell>
        </row>
        <row r="1678">
          <cell r="B1678" t="str">
            <v>2025-10-15T11:50:00.000Z</v>
          </cell>
          <cell r="C1678">
            <v>46506.344886515297</v>
          </cell>
          <cell r="D1678">
            <v>18457.866572836301</v>
          </cell>
          <cell r="E1678">
            <v>-9306.5186435609394</v>
          </cell>
          <cell r="F1678">
            <v>41659.764605911201</v>
          </cell>
        </row>
        <row r="1679">
          <cell r="B1679" t="str">
            <v>2025-10-15T11:45:00.000Z</v>
          </cell>
          <cell r="C1679">
            <v>46506.853236315103</v>
          </cell>
          <cell r="D1679">
            <v>18513.698149122702</v>
          </cell>
          <cell r="E1679">
            <v>-9360.1393771929106</v>
          </cell>
          <cell r="F1679">
            <v>41623.529038596003</v>
          </cell>
        </row>
        <row r="1680">
          <cell r="B1680" t="str">
            <v>2025-10-15T11:40:00.000Z</v>
          </cell>
          <cell r="C1680">
            <v>46501.9687648697</v>
          </cell>
          <cell r="D1680">
            <v>18586.308795793</v>
          </cell>
          <cell r="E1680">
            <v>-9398.9533198947702</v>
          </cell>
          <cell r="F1680">
            <v>41576.939531990298</v>
          </cell>
        </row>
        <row r="1681">
          <cell r="B1681" t="str">
            <v>2025-10-15T11:35:00.000Z</v>
          </cell>
          <cell r="C1681">
            <v>46494.443553172001</v>
          </cell>
          <cell r="D1681">
            <v>18575.145288123698</v>
          </cell>
          <cell r="E1681">
            <v>-9415.6172680955206</v>
          </cell>
          <cell r="F1681">
            <v>41569.741523191296</v>
          </cell>
        </row>
        <row r="1682">
          <cell r="B1682" t="str">
            <v>2025-10-15T11:30:00.000Z</v>
          </cell>
          <cell r="C1682">
            <v>46498.6186209839</v>
          </cell>
          <cell r="D1682">
            <v>18574.743926876399</v>
          </cell>
          <cell r="E1682">
            <v>-9413.1050465810804</v>
          </cell>
          <cell r="F1682">
            <v>41575.159351380797</v>
          </cell>
        </row>
        <row r="1683">
          <cell r="B1683" t="str">
            <v>2025-10-15T11:25:00.000Z</v>
          </cell>
          <cell r="C1683">
            <v>46495.644130868102</v>
          </cell>
          <cell r="D1683">
            <v>18427.629287714099</v>
          </cell>
          <cell r="E1683">
            <v>-9313.3082026602606</v>
          </cell>
          <cell r="F1683">
            <v>41659.689056702897</v>
          </cell>
        </row>
        <row r="1684">
          <cell r="B1684" t="str">
            <v>2025-10-15T11:20:00.000Z</v>
          </cell>
          <cell r="C1684">
            <v>46495.688489530898</v>
          </cell>
          <cell r="D1684">
            <v>18432.074278930599</v>
          </cell>
          <cell r="E1684">
            <v>-9342.5699067885907</v>
          </cell>
          <cell r="F1684">
            <v>41651.2193510375</v>
          </cell>
        </row>
        <row r="1685">
          <cell r="B1685" t="str">
            <v>2025-10-15T11:15:00.000Z</v>
          </cell>
          <cell r="C1685">
            <v>46493.668151952101</v>
          </cell>
          <cell r="D1685">
            <v>18486.4332451839</v>
          </cell>
          <cell r="E1685">
            <v>-9381.4126760069794</v>
          </cell>
          <cell r="F1685">
            <v>41616.127406303203</v>
          </cell>
        </row>
        <row r="1686">
          <cell r="B1686" t="str">
            <v>2025-10-15T11:10:00.000Z</v>
          </cell>
          <cell r="C1686">
            <v>46488.970123122097</v>
          </cell>
          <cell r="D1686">
            <v>18567.235811426399</v>
          </cell>
          <cell r="E1686">
            <v>-9393.5145320714801</v>
          </cell>
          <cell r="F1686">
            <v>41572.153927445099</v>
          </cell>
        </row>
        <row r="1687">
          <cell r="B1687" t="str">
            <v>2025-10-15T11:05:00.000Z</v>
          </cell>
          <cell r="C1687">
            <v>46493.140259361098</v>
          </cell>
          <cell r="D1687">
            <v>18568.100445030701</v>
          </cell>
          <cell r="E1687">
            <v>-9498.9141899737497</v>
          </cell>
          <cell r="F1687">
            <v>41552.477257696497</v>
          </cell>
        </row>
        <row r="1688">
          <cell r="B1688" t="str">
            <v>2025-10-15T11:00:00.000Z</v>
          </cell>
          <cell r="C1688">
            <v>46486.984788577603</v>
          </cell>
          <cell r="D1688">
            <v>18524.080126649002</v>
          </cell>
          <cell r="E1688">
            <v>-9449.2290096745</v>
          </cell>
          <cell r="F1688">
            <v>41576.5592770453</v>
          </cell>
        </row>
        <row r="1689">
          <cell r="B1689" t="str">
            <v>2025-10-15T10:55:00.000Z</v>
          </cell>
          <cell r="C1689">
            <v>46482.479748891303</v>
          </cell>
          <cell r="D1689">
            <v>18548.435304691899</v>
          </cell>
          <cell r="E1689">
            <v>-9409.4003451373392</v>
          </cell>
          <cell r="F1689">
            <v>41569.696372462</v>
          </cell>
        </row>
        <row r="1690">
          <cell r="B1690" t="str">
            <v>2025-10-15T10:50:00.000Z</v>
          </cell>
          <cell r="C1690">
            <v>46480.606707106999</v>
          </cell>
          <cell r="D1690">
            <v>18454.8780173788</v>
          </cell>
          <cell r="E1690">
            <v>-9367.8298474905696</v>
          </cell>
          <cell r="F1690">
            <v>41618.602104983001</v>
          </cell>
        </row>
        <row r="1691">
          <cell r="B1691" t="str">
            <v>2025-10-15T10:45:00.000Z</v>
          </cell>
          <cell r="C1691">
            <v>46479.838566933497</v>
          </cell>
          <cell r="D1691">
            <v>18437.116368786501</v>
          </cell>
          <cell r="E1691">
            <v>-9426.7864692981693</v>
          </cell>
          <cell r="F1691">
            <v>41612.303830409102</v>
          </cell>
        </row>
        <row r="1692">
          <cell r="B1692" t="str">
            <v>2025-10-15T10:40:00.000Z</v>
          </cell>
          <cell r="C1692">
            <v>46470.480870569801</v>
          </cell>
          <cell r="D1692">
            <v>18430.506643127199</v>
          </cell>
          <cell r="E1692">
            <v>-9446.63082976037</v>
          </cell>
          <cell r="F1692">
            <v>41600.278643127604</v>
          </cell>
        </row>
        <row r="1693">
          <cell r="B1693" t="str">
            <v>2025-10-15T10:35:00.000Z</v>
          </cell>
          <cell r="C1693">
            <v>46465.721741110203</v>
          </cell>
          <cell r="D1693">
            <v>18381.104418369501</v>
          </cell>
          <cell r="E1693">
            <v>-9489.0425460510305</v>
          </cell>
          <cell r="F1693">
            <v>41607.167277315399</v>
          </cell>
        </row>
        <row r="1694">
          <cell r="B1694" t="str">
            <v>2025-10-15T10:30:00.000Z</v>
          </cell>
          <cell r="C1694">
            <v>46458.513269348303</v>
          </cell>
          <cell r="D1694">
            <v>18365.965272040099</v>
          </cell>
          <cell r="E1694">
            <v>-9434.2693929470406</v>
          </cell>
          <cell r="F1694">
            <v>41618.257241813102</v>
          </cell>
        </row>
        <row r="1695">
          <cell r="B1695" t="str">
            <v>2025-10-15T10:25:00.000Z</v>
          </cell>
          <cell r="C1695">
            <v>46464.021037685299</v>
          </cell>
          <cell r="D1695">
            <v>18340.8542814594</v>
          </cell>
          <cell r="E1695">
            <v>-9458.4893670884794</v>
          </cell>
          <cell r="F1695">
            <v>41629.9807123352</v>
          </cell>
        </row>
        <row r="1696">
          <cell r="B1696" t="str">
            <v>2025-10-15T10:20:00.000Z</v>
          </cell>
          <cell r="C1696">
            <v>46459.697797861903</v>
          </cell>
          <cell r="D1696">
            <v>18374.933368158901</v>
          </cell>
          <cell r="E1696">
            <v>-9511.7188283583091</v>
          </cell>
          <cell r="F1696">
            <v>41597.987308457901</v>
          </cell>
        </row>
        <row r="1697">
          <cell r="B1697" t="str">
            <v>2025-10-15T10:15:00.000Z</v>
          </cell>
          <cell r="C1697">
            <v>46453.057968415298</v>
          </cell>
          <cell r="D1697">
            <v>18399.447064921998</v>
          </cell>
          <cell r="E1697">
            <v>-9537.9488644779995</v>
          </cell>
          <cell r="F1697">
            <v>41573.723357196301</v>
          </cell>
        </row>
        <row r="1698">
          <cell r="B1698" t="str">
            <v>2025-10-15T10:10:00.000Z</v>
          </cell>
          <cell r="C1698">
            <v>46451.563822836302</v>
          </cell>
          <cell r="D1698">
            <v>18373.082811729801</v>
          </cell>
          <cell r="E1698">
            <v>-9529.3670034500701</v>
          </cell>
          <cell r="F1698">
            <v>41585.679916215297</v>
          </cell>
        </row>
        <row r="1699">
          <cell r="B1699" t="str">
            <v>2025-10-15T10:05:00.000Z</v>
          </cell>
          <cell r="C1699">
            <v>46445.7134236989</v>
          </cell>
          <cell r="D1699">
            <v>18360.924754138701</v>
          </cell>
          <cell r="E1699">
            <v>-9503.6294687423506</v>
          </cell>
          <cell r="F1699">
            <v>41590.404717074802</v>
          </cell>
        </row>
        <row r="1700">
          <cell r="B1700" t="str">
            <v>2025-10-15T10:00:00.000Z</v>
          </cell>
          <cell r="C1700">
            <v>46449.708570132301</v>
          </cell>
          <cell r="D1700">
            <v>18373.5068414571</v>
          </cell>
          <cell r="E1700">
            <v>-9521.2449852293194</v>
          </cell>
          <cell r="F1700">
            <v>41585.2806474647</v>
          </cell>
        </row>
        <row r="1701">
          <cell r="B1701" t="str">
            <v>2025-10-15T09:55:00.000Z</v>
          </cell>
          <cell r="C1701">
            <v>46446.148984019303</v>
          </cell>
          <cell r="D1701">
            <v>18377.286166378501</v>
          </cell>
          <cell r="E1701">
            <v>-9557.2171587264202</v>
          </cell>
          <cell r="F1701">
            <v>41571.380886202103</v>
          </cell>
        </row>
        <row r="1702">
          <cell r="B1702" t="str">
            <v>2025-10-15T09:50:00.000Z</v>
          </cell>
          <cell r="C1702">
            <v>46446.095758791198</v>
          </cell>
          <cell r="D1702">
            <v>18407.855105911101</v>
          </cell>
          <cell r="E1702">
            <v>-9587.0772044334299</v>
          </cell>
          <cell r="F1702">
            <v>41550.916142857903</v>
          </cell>
        </row>
        <row r="1703">
          <cell r="B1703" t="str">
            <v>2025-10-15T09:45:00.000Z</v>
          </cell>
          <cell r="C1703">
            <v>46440.687310911497</v>
          </cell>
          <cell r="D1703">
            <v>18451.325235988199</v>
          </cell>
          <cell r="E1703">
            <v>-9619.17906096355</v>
          </cell>
          <cell r="F1703">
            <v>41518.157824483998</v>
          </cell>
        </row>
        <row r="1704">
          <cell r="B1704" t="str">
            <v>2025-10-15T09:40:00.000Z</v>
          </cell>
          <cell r="C1704">
            <v>46434.684992839102</v>
          </cell>
          <cell r="D1704">
            <v>18393.077516580499</v>
          </cell>
          <cell r="E1704">
            <v>-9608.6314271677602</v>
          </cell>
          <cell r="F1704">
            <v>41539.726430852897</v>
          </cell>
        </row>
        <row r="1705">
          <cell r="B1705" t="str">
            <v>2025-10-15T09:35:00.000Z</v>
          </cell>
          <cell r="C1705">
            <v>46431.191690817897</v>
          </cell>
          <cell r="D1705">
            <v>18347.622783378301</v>
          </cell>
          <cell r="E1705">
            <v>-9576.9333808704396</v>
          </cell>
          <cell r="F1705">
            <v>41563.2367248593</v>
          </cell>
        </row>
        <row r="1706">
          <cell r="B1706" t="str">
            <v>2025-10-15T09:30:00.000Z</v>
          </cell>
          <cell r="C1706">
            <v>46425.864681797597</v>
          </cell>
          <cell r="D1706">
            <v>18334.236855745599</v>
          </cell>
          <cell r="E1706">
            <v>-9569.9867995110308</v>
          </cell>
          <cell r="F1706">
            <v>41564.793070905398</v>
          </cell>
        </row>
        <row r="1707">
          <cell r="B1707" t="str">
            <v>2025-10-15T09:25:00.000Z</v>
          </cell>
          <cell r="C1707">
            <v>46420.319158300699</v>
          </cell>
          <cell r="D1707">
            <v>18298.584566176702</v>
          </cell>
          <cell r="E1707">
            <v>-9567.6342034314694</v>
          </cell>
          <cell r="F1707">
            <v>41574.850683824501</v>
          </cell>
        </row>
        <row r="1708">
          <cell r="B1708" t="str">
            <v>2025-10-15T09:20:00.000Z</v>
          </cell>
          <cell r="C1708">
            <v>46416.437293936797</v>
          </cell>
          <cell r="D1708">
            <v>18314.990856515498</v>
          </cell>
          <cell r="E1708">
            <v>-9572.1893606638205</v>
          </cell>
          <cell r="F1708">
            <v>41562.241900928697</v>
          </cell>
        </row>
        <row r="1709">
          <cell r="B1709" t="str">
            <v>2025-10-15T09:15:00.000Z</v>
          </cell>
          <cell r="C1709">
            <v>46408.200516055702</v>
          </cell>
          <cell r="D1709">
            <v>18350.326380883402</v>
          </cell>
          <cell r="E1709">
            <v>-9570.5965634004806</v>
          </cell>
          <cell r="F1709">
            <v>41537.817447166301</v>
          </cell>
        </row>
        <row r="1710">
          <cell r="B1710" t="str">
            <v>2025-10-15T09:10:00.000Z</v>
          </cell>
          <cell r="C1710">
            <v>46397.7220031334</v>
          </cell>
          <cell r="D1710">
            <v>18286.221278735698</v>
          </cell>
          <cell r="E1710">
            <v>-9567.1213960727491</v>
          </cell>
          <cell r="F1710">
            <v>41555.179058908703</v>
          </cell>
        </row>
        <row r="1711">
          <cell r="B1711" t="str">
            <v>2025-10-15T09:05:00.000Z</v>
          </cell>
          <cell r="C1711">
            <v>46394.004265996402</v>
          </cell>
          <cell r="D1711">
            <v>18322.726590148101</v>
          </cell>
          <cell r="E1711">
            <v>-9584.0063773312595</v>
          </cell>
          <cell r="F1711">
            <v>41531.050358680397</v>
          </cell>
        </row>
        <row r="1712">
          <cell r="B1712" t="str">
            <v>2025-10-15T09:00:00.000Z</v>
          </cell>
          <cell r="C1712">
            <v>46385.5601567556</v>
          </cell>
          <cell r="D1712">
            <v>18281.894428229702</v>
          </cell>
          <cell r="E1712">
            <v>-9569.8385502391793</v>
          </cell>
          <cell r="F1712">
            <v>41542.878057417001</v>
          </cell>
        </row>
        <row r="1713">
          <cell r="B1713" t="str">
            <v>2025-10-15T08:55:00.000Z</v>
          </cell>
          <cell r="C1713">
            <v>46388.436736043499</v>
          </cell>
          <cell r="D1713">
            <v>18256.2726148326</v>
          </cell>
          <cell r="E1713">
            <v>-9559.4572153111403</v>
          </cell>
          <cell r="F1713">
            <v>41559.744354067698</v>
          </cell>
        </row>
        <row r="1714">
          <cell r="B1714" t="str">
            <v>2025-10-15T08:50:00.000Z</v>
          </cell>
          <cell r="C1714">
            <v>46376.8736666275</v>
          </cell>
          <cell r="D1714">
            <v>18295.033779584199</v>
          </cell>
          <cell r="E1714">
            <v>-9585.7228807076808</v>
          </cell>
          <cell r="F1714">
            <v>41523.7289624677</v>
          </cell>
        </row>
        <row r="1715">
          <cell r="B1715" t="str">
            <v>2025-10-15T08:45:00.000Z</v>
          </cell>
          <cell r="C1715">
            <v>46375.0696247253</v>
          </cell>
          <cell r="D1715">
            <v>18286.026673824901</v>
          </cell>
          <cell r="E1715">
            <v>-9602.9771772846107</v>
          </cell>
          <cell r="F1715">
            <v>41521.694817466603</v>
          </cell>
        </row>
        <row r="1716">
          <cell r="B1716" t="str">
            <v>2025-10-15T08:40:00.000Z</v>
          </cell>
          <cell r="C1716">
            <v>46359.9478759181</v>
          </cell>
          <cell r="D1716">
            <v>18285.155038022898</v>
          </cell>
          <cell r="E1716">
            <v>-9611.1424833649598</v>
          </cell>
          <cell r="F1716">
            <v>41503.298814163703</v>
          </cell>
        </row>
        <row r="1717">
          <cell r="B1717" t="str">
            <v>2025-10-15T08:35:00.000Z</v>
          </cell>
          <cell r="C1717">
            <v>46350.730552773799</v>
          </cell>
          <cell r="D1717">
            <v>18252.107982393401</v>
          </cell>
          <cell r="E1717">
            <v>-9570.6151820127907</v>
          </cell>
          <cell r="F1717">
            <v>41516.913445157697</v>
          </cell>
        </row>
        <row r="1718">
          <cell r="B1718" t="str">
            <v>2025-10-15T08:30:00.000Z</v>
          </cell>
          <cell r="C1718">
            <v>46340.628878334799</v>
          </cell>
          <cell r="D1718">
            <v>18309.853259734198</v>
          </cell>
          <cell r="E1718">
            <v>-9571.6061514720604</v>
          </cell>
          <cell r="F1718">
            <v>41479.965213674601</v>
          </cell>
        </row>
        <row r="1719">
          <cell r="B1719" t="str">
            <v>2025-10-15T08:25:00.000Z</v>
          </cell>
          <cell r="C1719">
            <v>46333.213237162403</v>
          </cell>
          <cell r="D1719">
            <v>18288.942024714699</v>
          </cell>
          <cell r="E1719">
            <v>-9599.8537832699003</v>
          </cell>
          <cell r="F1719">
            <v>41474.3783056096</v>
          </cell>
        </row>
        <row r="1720">
          <cell r="B1720" t="str">
            <v>2025-10-15T08:20:00.000Z</v>
          </cell>
          <cell r="C1720">
            <v>46317.183718196</v>
          </cell>
          <cell r="D1720">
            <v>18283.992763031001</v>
          </cell>
          <cell r="E1720">
            <v>-9590.0044136100096</v>
          </cell>
          <cell r="F1720">
            <v>41460.932594111902</v>
          </cell>
        </row>
        <row r="1721">
          <cell r="B1721" t="str">
            <v>2025-10-15T08:15:00.000Z</v>
          </cell>
          <cell r="C1721">
            <v>46299.876685252399</v>
          </cell>
          <cell r="D1721">
            <v>18307.272481490501</v>
          </cell>
          <cell r="E1721">
            <v>-9590.5311893957205</v>
          </cell>
          <cell r="F1721">
            <v>41431.196782898602</v>
          </cell>
        </row>
        <row r="1722">
          <cell r="B1722" t="str">
            <v>2025-10-15T08:10:00.000Z</v>
          </cell>
          <cell r="C1722">
            <v>46282.480988008501</v>
          </cell>
          <cell r="D1722">
            <v>18256.3448986326</v>
          </cell>
          <cell r="E1722">
            <v>-9592.5742055634</v>
          </cell>
          <cell r="F1722">
            <v>41433.7596346059</v>
          </cell>
        </row>
        <row r="1723">
          <cell r="B1723" t="str">
            <v>2025-10-15T08:05:00.000Z</v>
          </cell>
          <cell r="C1723">
            <v>46273.444675738399</v>
          </cell>
          <cell r="D1723">
            <v>18221.662808283101</v>
          </cell>
          <cell r="E1723">
            <v>-9614.0959516053208</v>
          </cell>
          <cell r="F1723">
            <v>41433.945572358702</v>
          </cell>
        </row>
        <row r="1724">
          <cell r="B1724" t="str">
            <v>2025-10-15T08:00:00.000Z</v>
          </cell>
          <cell r="C1724">
            <v>46256.730216507101</v>
          </cell>
          <cell r="D1724">
            <v>18214.310523754601</v>
          </cell>
          <cell r="E1724">
            <v>-9592.9659351100599</v>
          </cell>
          <cell r="F1724">
            <v>41423.4110984933</v>
          </cell>
        </row>
        <row r="1725">
          <cell r="B1725" t="str">
            <v>2025-10-15T07:55:00.000Z</v>
          </cell>
          <cell r="C1725">
            <v>46236.600128988801</v>
          </cell>
          <cell r="D1725">
            <v>18181.1581853998</v>
          </cell>
          <cell r="E1725">
            <v>-9559.0172259559404</v>
          </cell>
          <cell r="F1725">
            <v>41423.349311702899</v>
          </cell>
        </row>
        <row r="1726">
          <cell r="B1726" t="str">
            <v>2025-10-15T07:50:00.000Z</v>
          </cell>
          <cell r="C1726">
            <v>46207.681154546801</v>
          </cell>
          <cell r="D1726">
            <v>18131.1010992829</v>
          </cell>
          <cell r="E1726">
            <v>-9511.9289701460002</v>
          </cell>
          <cell r="F1726">
            <v>41423.860006942101</v>
          </cell>
        </row>
        <row r="1727">
          <cell r="B1727" t="str">
            <v>2025-10-15T07:45:00.000Z</v>
          </cell>
          <cell r="C1727">
            <v>46189.777192203597</v>
          </cell>
          <cell r="D1727">
            <v>18142.907740295901</v>
          </cell>
          <cell r="E1727">
            <v>-9509.6700646951194</v>
          </cell>
          <cell r="F1727">
            <v>41399.234184380199</v>
          </cell>
        </row>
        <row r="1728">
          <cell r="B1728" t="str">
            <v>2025-10-15T07:40:00.000Z</v>
          </cell>
          <cell r="C1728">
            <v>46169.538218123402</v>
          </cell>
          <cell r="D1728">
            <v>18143.9703878121</v>
          </cell>
          <cell r="E1728">
            <v>-9513.2507848570804</v>
          </cell>
          <cell r="F1728">
            <v>41375.362927053196</v>
          </cell>
        </row>
        <row r="1729">
          <cell r="B1729" t="str">
            <v>2025-10-15T07:35:00.000Z</v>
          </cell>
          <cell r="C1729">
            <v>46152.373365729502</v>
          </cell>
          <cell r="D1729">
            <v>18136.052052995601</v>
          </cell>
          <cell r="E1729">
            <v>-9510.6524677421203</v>
          </cell>
          <cell r="F1729">
            <v>41360.278926266401</v>
          </cell>
        </row>
        <row r="1730">
          <cell r="B1730" t="str">
            <v>2025-10-15T07:30:00.000Z</v>
          </cell>
          <cell r="C1730">
            <v>46133.195648342502</v>
          </cell>
          <cell r="D1730">
            <v>18150.591052268501</v>
          </cell>
          <cell r="E1730">
            <v>-9505.6810292425798</v>
          </cell>
          <cell r="F1730">
            <v>41333.640214138599</v>
          </cell>
        </row>
        <row r="1731">
          <cell r="B1731" t="str">
            <v>2025-10-15T07:25:00.000Z</v>
          </cell>
          <cell r="C1731">
            <v>46117.866721782899</v>
          </cell>
          <cell r="D1731">
            <v>18155.965738123199</v>
          </cell>
          <cell r="E1731">
            <v>-9482.4678261876998</v>
          </cell>
          <cell r="F1731">
            <v>41319.5031796068</v>
          </cell>
        </row>
        <row r="1732">
          <cell r="B1732" t="str">
            <v>2025-10-15T07:20:00.000Z</v>
          </cell>
          <cell r="C1732">
            <v>46095.818746936697</v>
          </cell>
          <cell r="D1732">
            <v>18138.399534991098</v>
          </cell>
          <cell r="E1732">
            <v>-9449.6696754143195</v>
          </cell>
          <cell r="F1732">
            <v>41310.128434622697</v>
          </cell>
        </row>
        <row r="1733">
          <cell r="B1733" t="str">
            <v>2025-10-15T07:15:00.000Z</v>
          </cell>
          <cell r="C1733">
            <v>46068.767908006303</v>
          </cell>
          <cell r="D1733">
            <v>18121.718660652401</v>
          </cell>
          <cell r="E1733">
            <v>-9424.4421697894795</v>
          </cell>
          <cell r="F1733">
            <v>41293.033058062101</v>
          </cell>
        </row>
        <row r="1734">
          <cell r="B1734" t="str">
            <v>2025-10-15T07:10:00.000Z</v>
          </cell>
          <cell r="C1734">
            <v>46038.553324352302</v>
          </cell>
          <cell r="D1734">
            <v>18102.705044022201</v>
          </cell>
          <cell r="E1734">
            <v>-9406.6059615384493</v>
          </cell>
          <cell r="F1734">
            <v>41271.736413346</v>
          </cell>
        </row>
        <row r="1735">
          <cell r="B1735" t="str">
            <v>2025-10-15T07:05:00.000Z</v>
          </cell>
          <cell r="C1735">
            <v>46005.623371449299</v>
          </cell>
          <cell r="D1735">
            <v>18082.287446175</v>
          </cell>
          <cell r="E1735">
            <v>-9370.4390036646291</v>
          </cell>
          <cell r="F1735">
            <v>41252.189461750299</v>
          </cell>
        </row>
        <row r="1736">
          <cell r="B1736" t="str">
            <v>2025-10-15T07:00:00.000Z</v>
          </cell>
          <cell r="C1736">
            <v>45976.237439893703</v>
          </cell>
          <cell r="D1736">
            <v>18065.147377677698</v>
          </cell>
          <cell r="E1736">
            <v>-9340.0675400225391</v>
          </cell>
          <cell r="F1736">
            <v>41233.821041713898</v>
          </cell>
        </row>
        <row r="1737">
          <cell r="B1737" t="str">
            <v>2025-10-15T06:55:00.000Z</v>
          </cell>
          <cell r="C1737">
            <v>45949.106018732498</v>
          </cell>
          <cell r="D1737">
            <v>18047.553263205202</v>
          </cell>
          <cell r="E1737">
            <v>-9321.1360161146495</v>
          </cell>
          <cell r="F1737">
            <v>41215.562455237399</v>
          </cell>
        </row>
        <row r="1738">
          <cell r="B1738" t="str">
            <v>2025-10-15T06:50:00.000Z</v>
          </cell>
          <cell r="C1738">
            <v>45921.897065975703</v>
          </cell>
          <cell r="D1738">
            <v>18028.7728082346</v>
          </cell>
          <cell r="E1738">
            <v>-9292.1757149250898</v>
          </cell>
          <cell r="F1738">
            <v>41199.993345267401</v>
          </cell>
        </row>
        <row r="1739">
          <cell r="B1739" t="str">
            <v>2025-10-15T06:45:00.000Z</v>
          </cell>
          <cell r="C1739">
            <v>45896.426462531199</v>
          </cell>
          <cell r="D1739">
            <v>18017.4859498769</v>
          </cell>
          <cell r="E1739">
            <v>-9249.0986014769096</v>
          </cell>
          <cell r="F1739">
            <v>41186.239657641498</v>
          </cell>
        </row>
        <row r="1740">
          <cell r="B1740" t="str">
            <v>2025-10-15T06:40:00.000Z</v>
          </cell>
          <cell r="C1740">
            <v>45874.217206359601</v>
          </cell>
          <cell r="D1740">
            <v>18009.977030587001</v>
          </cell>
          <cell r="E1740">
            <v>-9215.3726389820495</v>
          </cell>
          <cell r="F1740">
            <v>41172.3382719355</v>
          </cell>
        </row>
        <row r="1741">
          <cell r="B1741" t="str">
            <v>2025-10-15T06:35:00.000Z</v>
          </cell>
          <cell r="C1741">
            <v>45858.648767118299</v>
          </cell>
          <cell r="D1741">
            <v>18006.708964900201</v>
          </cell>
          <cell r="E1741">
            <v>-9195.3124077801494</v>
          </cell>
          <cell r="F1741">
            <v>41160.907773306302</v>
          </cell>
        </row>
        <row r="1742">
          <cell r="B1742" t="str">
            <v>2025-10-15T06:30:00.000Z</v>
          </cell>
          <cell r="C1742">
            <v>45843.6305499929</v>
          </cell>
          <cell r="D1742">
            <v>18007.632271102899</v>
          </cell>
          <cell r="E1742">
            <v>-9173.6234524341398</v>
          </cell>
          <cell r="F1742">
            <v>41148.612063421097</v>
          </cell>
        </row>
        <row r="1743">
          <cell r="B1743" t="str">
            <v>2025-10-15T06:25:00.000Z</v>
          </cell>
          <cell r="C1743">
            <v>45832.278342495498</v>
          </cell>
          <cell r="D1743">
            <v>18017.869775255698</v>
          </cell>
          <cell r="E1743">
            <v>-9161.6017957276108</v>
          </cell>
          <cell r="F1743">
            <v>41134.160491766903</v>
          </cell>
        </row>
        <row r="1744">
          <cell r="B1744" t="str">
            <v>2025-10-15T06:20:00.000Z</v>
          </cell>
          <cell r="C1744">
            <v>45825.115074621703</v>
          </cell>
          <cell r="D1744">
            <v>17999.287499443501</v>
          </cell>
          <cell r="E1744">
            <v>-9131.6035506117205</v>
          </cell>
          <cell r="F1744">
            <v>41140.9848898778</v>
          </cell>
        </row>
        <row r="1745">
          <cell r="B1745" t="str">
            <v>2025-10-15T06:15:00.000Z</v>
          </cell>
          <cell r="C1745">
            <v>45819.000471961197</v>
          </cell>
          <cell r="D1745">
            <v>17975.193892587398</v>
          </cell>
          <cell r="E1745">
            <v>-9124.3684110075101</v>
          </cell>
          <cell r="F1745">
            <v>41146.3134420774</v>
          </cell>
        </row>
        <row r="1746">
          <cell r="B1746" t="str">
            <v>2025-10-15T06:10:00.000Z</v>
          </cell>
          <cell r="C1746">
            <v>45814.588098485598</v>
          </cell>
          <cell r="D1746">
            <v>17972.815964873102</v>
          </cell>
          <cell r="E1746">
            <v>-9118.5575566918706</v>
          </cell>
          <cell r="F1746">
            <v>41143.727067585904</v>
          </cell>
        </row>
        <row r="1747">
          <cell r="B1747" t="str">
            <v>2025-10-15T06:05:00.000Z</v>
          </cell>
          <cell r="C1747">
            <v>45812.085894140502</v>
          </cell>
          <cell r="D1747">
            <v>17983.778206149102</v>
          </cell>
          <cell r="E1747">
            <v>-9120.5511280690607</v>
          </cell>
          <cell r="F1747">
            <v>41135.708119885603</v>
          </cell>
        </row>
        <row r="1748">
          <cell r="B1748" t="str">
            <v>2025-10-15T06:00:00.000Z</v>
          </cell>
          <cell r="C1748">
            <v>45814.501003141297</v>
          </cell>
          <cell r="D1748">
            <v>17975.481112342</v>
          </cell>
          <cell r="E1748">
            <v>-9160.9530024376509</v>
          </cell>
          <cell r="F1748">
            <v>41133.046580988899</v>
          </cell>
        </row>
        <row r="1749">
          <cell r="B1749" t="str">
            <v>2025-10-15T05:55:00.000Z</v>
          </cell>
          <cell r="C1749">
            <v>45817.289638927199</v>
          </cell>
          <cell r="D1749">
            <v>18032.3817954894</v>
          </cell>
          <cell r="E1749">
            <v>-9130.25012480845</v>
          </cell>
          <cell r="F1749">
            <v>41118.071079483903</v>
          </cell>
        </row>
        <row r="1750">
          <cell r="B1750" t="str">
            <v>2025-10-15T05:50:00.000Z</v>
          </cell>
          <cell r="C1750">
            <v>45819.137988937</v>
          </cell>
          <cell r="D1750">
            <v>18022.0794172184</v>
          </cell>
          <cell r="E1750">
            <v>-9137.6911567329498</v>
          </cell>
          <cell r="F1750">
            <v>41122.994295805998</v>
          </cell>
        </row>
        <row r="1751">
          <cell r="B1751" t="str">
            <v>2025-10-15T05:45:00.000Z</v>
          </cell>
          <cell r="C1751">
            <v>45823.874310177198</v>
          </cell>
          <cell r="D1751">
            <v>17961.4281609959</v>
          </cell>
          <cell r="E1751">
            <v>-9122.9894107182208</v>
          </cell>
          <cell r="F1751">
            <v>41158.056555481598</v>
          </cell>
        </row>
        <row r="1752">
          <cell r="B1752" t="str">
            <v>2025-10-15T05:40:00.000Z</v>
          </cell>
          <cell r="C1752">
            <v>45827.301831168697</v>
          </cell>
          <cell r="D1752">
            <v>17944.4427746414</v>
          </cell>
          <cell r="E1752">
            <v>-9120.4917911419197</v>
          </cell>
          <cell r="F1752">
            <v>41169.8335692576</v>
          </cell>
        </row>
        <row r="1753">
          <cell r="B1753" t="str">
            <v>2025-10-15T05:35:00.000Z</v>
          </cell>
          <cell r="C1753">
            <v>45832.729633130999</v>
          </cell>
          <cell r="D1753">
            <v>17950.5077686482</v>
          </cell>
          <cell r="E1753">
            <v>-9132.1686227026203</v>
          </cell>
          <cell r="F1753">
            <v>41170.643336216002</v>
          </cell>
        </row>
        <row r="1754">
          <cell r="B1754" t="str">
            <v>2025-10-15T05:30:00.000Z</v>
          </cell>
          <cell r="C1754">
            <v>45841.046322705901</v>
          </cell>
          <cell r="D1754">
            <v>17915.978757269</v>
          </cell>
          <cell r="E1754">
            <v>-9187.1359508939804</v>
          </cell>
          <cell r="F1754">
            <v>41182.711981477703</v>
          </cell>
        </row>
        <row r="1755">
          <cell r="B1755" t="str">
            <v>2025-10-15T05:25:00.000Z</v>
          </cell>
          <cell r="C1755">
            <v>45847.581433226696</v>
          </cell>
          <cell r="D1755">
            <v>17898.212161345898</v>
          </cell>
          <cell r="E1755">
            <v>-9184.5941479724806</v>
          </cell>
          <cell r="F1755">
            <v>41198.276117342997</v>
          </cell>
        </row>
        <row r="1756">
          <cell r="B1756" t="str">
            <v>2025-10-15T05:20:00.000Z</v>
          </cell>
          <cell r="C1756">
            <v>45843.0919205666</v>
          </cell>
          <cell r="D1756">
            <v>17880.010696474499</v>
          </cell>
          <cell r="E1756">
            <v>-9169.0265692175799</v>
          </cell>
          <cell r="F1756">
            <v>41204.650782459699</v>
          </cell>
        </row>
        <row r="1757">
          <cell r="B1757" t="str">
            <v>2025-10-15T05:15:00.000Z</v>
          </cell>
          <cell r="C1757">
            <v>45835.051904786298</v>
          </cell>
          <cell r="D1757">
            <v>17913.418565899701</v>
          </cell>
          <cell r="E1757">
            <v>-9118.8678413242906</v>
          </cell>
          <cell r="F1757">
            <v>41192.325349387502</v>
          </cell>
        </row>
        <row r="1758">
          <cell r="B1758" t="str">
            <v>2025-10-15T05:10:00.000Z</v>
          </cell>
          <cell r="C1758">
            <v>45830.353501139602</v>
          </cell>
          <cell r="D1758">
            <v>17955.219060488598</v>
          </cell>
          <cell r="E1758">
            <v>-9110.2272758471099</v>
          </cell>
          <cell r="F1758">
            <v>41170.804819819699</v>
          </cell>
        </row>
        <row r="1759">
          <cell r="B1759" t="str">
            <v>2025-10-15T05:05:00.000Z</v>
          </cell>
          <cell r="C1759">
            <v>45830.420524585803</v>
          </cell>
          <cell r="D1759">
            <v>18043.1161111111</v>
          </cell>
          <cell r="E1759">
            <v>-9137.0681767480401</v>
          </cell>
          <cell r="F1759">
            <v>41126.480418275503</v>
          </cell>
        </row>
        <row r="1760">
          <cell r="B1760" t="str">
            <v>2025-10-15T05:00:00.000Z</v>
          </cell>
          <cell r="C1760">
            <v>45831.949388838599</v>
          </cell>
          <cell r="D1760">
            <v>18070.224083333302</v>
          </cell>
          <cell r="E1760">
            <v>-9151.9217756409507</v>
          </cell>
          <cell r="F1760">
            <v>41112.977442308002</v>
          </cell>
        </row>
        <row r="1761">
          <cell r="B1761" t="str">
            <v>2025-10-15T04:55:00.000Z</v>
          </cell>
          <cell r="C1761">
            <v>45830.999908730002</v>
          </cell>
          <cell r="D1761">
            <v>18078.9976747658</v>
          </cell>
          <cell r="E1761">
            <v>-9201.8072144076796</v>
          </cell>
          <cell r="F1761">
            <v>41096.923725489498</v>
          </cell>
        </row>
        <row r="1762">
          <cell r="B1762" t="str">
            <v>2025-10-15T04:50:00.000Z</v>
          </cell>
          <cell r="C1762">
            <v>45831.117564487002</v>
          </cell>
          <cell r="D1762">
            <v>18051.837351712598</v>
          </cell>
          <cell r="E1762">
            <v>-9175.3566917293101</v>
          </cell>
          <cell r="F1762">
            <v>41114.904049707802</v>
          </cell>
        </row>
        <row r="1763">
          <cell r="B1763" t="str">
            <v>2025-10-15T04:45:00.000Z</v>
          </cell>
          <cell r="C1763">
            <v>45828.026672181397</v>
          </cell>
          <cell r="D1763">
            <v>18084.0420693981</v>
          </cell>
          <cell r="E1763">
            <v>-9181.66669941484</v>
          </cell>
          <cell r="F1763">
            <v>41095.893319397102</v>
          </cell>
        </row>
        <row r="1764">
          <cell r="B1764" t="str">
            <v>2025-10-15T04:40:00.000Z</v>
          </cell>
          <cell r="C1764">
            <v>45829.017158767703</v>
          </cell>
          <cell r="D1764">
            <v>18077.083746097898</v>
          </cell>
          <cell r="E1764">
            <v>-9194.4233007285893</v>
          </cell>
          <cell r="F1764">
            <v>41097.207169614398</v>
          </cell>
        </row>
        <row r="1765">
          <cell r="B1765" t="str">
            <v>2025-10-15T04:35:00.000Z</v>
          </cell>
          <cell r="C1765">
            <v>45824.7621380044</v>
          </cell>
          <cell r="D1765">
            <v>18073.880601331901</v>
          </cell>
          <cell r="E1765">
            <v>-9179.6988784853293</v>
          </cell>
          <cell r="F1765">
            <v>41097.162840198704</v>
          </cell>
        </row>
        <row r="1766">
          <cell r="B1766" t="str">
            <v>2025-10-15T04:30:00.000Z</v>
          </cell>
          <cell r="C1766">
            <v>45821.505399681599</v>
          </cell>
          <cell r="D1766">
            <v>18039.235587440198</v>
          </cell>
          <cell r="E1766">
            <v>-9141.448698274</v>
          </cell>
          <cell r="F1766">
            <v>41117.2743772092</v>
          </cell>
        </row>
        <row r="1767">
          <cell r="B1767" t="str">
            <v>2025-10-15T04:25:00.000Z</v>
          </cell>
          <cell r="C1767">
            <v>45826.037730826698</v>
          </cell>
          <cell r="D1767">
            <v>18005.057194691799</v>
          </cell>
          <cell r="E1767">
            <v>-9157.8174911880997</v>
          </cell>
          <cell r="F1767">
            <v>41133.6605266431</v>
          </cell>
        </row>
        <row r="1768">
          <cell r="B1768" t="str">
            <v>2025-10-15T04:20:00.000Z</v>
          </cell>
          <cell r="C1768">
            <v>45830.873535399704</v>
          </cell>
          <cell r="D1768">
            <v>17971.8306528496</v>
          </cell>
          <cell r="E1768">
            <v>-9136.2562632124991</v>
          </cell>
          <cell r="F1768">
            <v>41158.3660207254</v>
          </cell>
        </row>
        <row r="1769">
          <cell r="B1769" t="str">
            <v>2025-10-15T04:15:00.000Z</v>
          </cell>
          <cell r="C1769">
            <v>45831.5402126314</v>
          </cell>
          <cell r="D1769">
            <v>17999.146071945601</v>
          </cell>
          <cell r="E1769">
            <v>-9113.7588319206807</v>
          </cell>
          <cell r="F1769">
            <v>41152.159346702603</v>
          </cell>
        </row>
        <row r="1770">
          <cell r="B1770" t="str">
            <v>2025-10-15T04:10:00.000Z</v>
          </cell>
          <cell r="C1770">
            <v>45833.224395999801</v>
          </cell>
          <cell r="D1770">
            <v>17963.1635996687</v>
          </cell>
          <cell r="E1770">
            <v>-9123.0885613745504</v>
          </cell>
          <cell r="F1770">
            <v>41167.687172428399</v>
          </cell>
        </row>
        <row r="1771">
          <cell r="B1771" t="str">
            <v>2025-10-15T04:05:00.000Z</v>
          </cell>
          <cell r="C1771">
            <v>45839.427308085498</v>
          </cell>
          <cell r="D1771">
            <v>17938.416540607501</v>
          </cell>
          <cell r="E1771">
            <v>-9135.1146207895508</v>
          </cell>
          <cell r="F1771">
            <v>41182.714684852297</v>
          </cell>
        </row>
        <row r="1772">
          <cell r="B1772" t="str">
            <v>2025-10-15T04:00:00.000Z</v>
          </cell>
          <cell r="C1772">
            <v>45838.7458038279</v>
          </cell>
          <cell r="D1772">
            <v>17938.616975499099</v>
          </cell>
          <cell r="E1772">
            <v>-9134.9599814701505</v>
          </cell>
          <cell r="F1772">
            <v>41181.9031130328</v>
          </cell>
        </row>
        <row r="1773">
          <cell r="B1773" t="str">
            <v>2025-10-15T03:55:00.000Z</v>
          </cell>
          <cell r="C1773">
            <v>45839.868293954598</v>
          </cell>
          <cell r="D1773">
            <v>17955.242673410001</v>
          </cell>
          <cell r="E1773">
            <v>-9122.7095189925894</v>
          </cell>
          <cell r="F1773">
            <v>41178.6225701898</v>
          </cell>
        </row>
        <row r="1774">
          <cell r="B1774" t="str">
            <v>2025-10-15T03:50:00.000Z</v>
          </cell>
          <cell r="C1774">
            <v>45842.761140513998</v>
          </cell>
          <cell r="D1774">
            <v>17971.275739811099</v>
          </cell>
          <cell r="E1774">
            <v>-9117.3346075084901</v>
          </cell>
          <cell r="F1774">
            <v>41176.039233085801</v>
          </cell>
        </row>
        <row r="1775">
          <cell r="B1775" t="str">
            <v>2025-10-15T03:45:00.000Z</v>
          </cell>
          <cell r="C1775">
            <v>45840.970116341101</v>
          </cell>
          <cell r="D1775">
            <v>17969.831584237701</v>
          </cell>
          <cell r="E1775">
            <v>-9121.5569923601597</v>
          </cell>
          <cell r="F1775">
            <v>41173.740321672602</v>
          </cell>
        </row>
        <row r="1776">
          <cell r="B1776" t="str">
            <v>2025-10-15T03:40:00.000Z</v>
          </cell>
          <cell r="C1776">
            <v>45842.996614752097</v>
          </cell>
          <cell r="D1776">
            <v>17965.912985791001</v>
          </cell>
          <cell r="E1776">
            <v>-9119.3937982787902</v>
          </cell>
          <cell r="F1776">
            <v>41178.185559335601</v>
          </cell>
        </row>
        <row r="1777">
          <cell r="B1777" t="str">
            <v>2025-10-15T03:35:00.000Z</v>
          </cell>
          <cell r="C1777">
            <v>45843.951800212897</v>
          </cell>
          <cell r="D1777">
            <v>17940.716431002998</v>
          </cell>
          <cell r="E1777">
            <v>-9125.4322070897706</v>
          </cell>
          <cell r="F1777">
            <v>41188.8953194473</v>
          </cell>
        </row>
        <row r="1778">
          <cell r="B1778" t="str">
            <v>2025-10-15T03:30:00.000Z</v>
          </cell>
          <cell r="C1778">
            <v>45841.857153735597</v>
          </cell>
          <cell r="D1778">
            <v>17956.902832300198</v>
          </cell>
          <cell r="E1778">
            <v>-9123.0210713570395</v>
          </cell>
          <cell r="F1778">
            <v>41180.043643813697</v>
          </cell>
        </row>
        <row r="1779">
          <cell r="B1779" t="str">
            <v>2025-10-15T03:25:00.000Z</v>
          </cell>
          <cell r="C1779">
            <v>45843.852663828598</v>
          </cell>
          <cell r="D1779">
            <v>17979.929532933798</v>
          </cell>
          <cell r="E1779">
            <v>-9115.5974990018203</v>
          </cell>
          <cell r="F1779">
            <v>41173.861165668597</v>
          </cell>
        </row>
        <row r="1780">
          <cell r="B1780" t="str">
            <v>2025-10-15T03:20:00.000Z</v>
          </cell>
          <cell r="C1780">
            <v>45838.179664916999</v>
          </cell>
          <cell r="D1780">
            <v>18009.224564306998</v>
          </cell>
          <cell r="E1780">
            <v>-9124.9879322032102</v>
          </cell>
          <cell r="F1780">
            <v>41152.656546360697</v>
          </cell>
        </row>
        <row r="1781">
          <cell r="B1781" t="str">
            <v>2025-10-15T03:15:00.000Z</v>
          </cell>
          <cell r="C1781">
            <v>45844.529104151901</v>
          </cell>
          <cell r="D1781">
            <v>17986.3213110178</v>
          </cell>
          <cell r="E1781">
            <v>-9117.5693683999198</v>
          </cell>
          <cell r="F1781">
            <v>41171.385977286103</v>
          </cell>
        </row>
        <row r="1782">
          <cell r="B1782" t="str">
            <v>2025-10-15T03:10:00.000Z</v>
          </cell>
          <cell r="C1782">
            <v>45849.286947039902</v>
          </cell>
          <cell r="D1782">
            <v>17958.9597417556</v>
          </cell>
          <cell r="E1782">
            <v>-9121.3972943979297</v>
          </cell>
          <cell r="F1782">
            <v>41187.7771911007</v>
          </cell>
        </row>
        <row r="1783">
          <cell r="B1783" t="str">
            <v>2025-10-15T03:05:00.000Z</v>
          </cell>
          <cell r="C1783">
            <v>45855.645535236501</v>
          </cell>
          <cell r="D1783">
            <v>17947.833272582699</v>
          </cell>
          <cell r="E1783">
            <v>-9125.2040946907891</v>
          </cell>
          <cell r="F1783">
            <v>41198.861131141297</v>
          </cell>
        </row>
        <row r="1784">
          <cell r="B1784" t="str">
            <v>2025-10-15T03:00:00.000Z</v>
          </cell>
          <cell r="C1784">
            <v>45854.893059377697</v>
          </cell>
          <cell r="D1784">
            <v>17947.725797935302</v>
          </cell>
          <cell r="E1784">
            <v>-9110.6396645493405</v>
          </cell>
          <cell r="F1784">
            <v>41201.293682017204</v>
          </cell>
        </row>
        <row r="1785">
          <cell r="B1785" t="str">
            <v>2025-10-15T02:55:00.000Z</v>
          </cell>
          <cell r="C1785">
            <v>45851.918092996297</v>
          </cell>
          <cell r="D1785">
            <v>17979.058164904101</v>
          </cell>
          <cell r="E1785">
            <v>-9094.6916235801309</v>
          </cell>
          <cell r="F1785">
            <v>41187.8434077559</v>
          </cell>
        </row>
        <row r="1786">
          <cell r="B1786" t="str">
            <v>2025-10-15T02:50:00.000Z</v>
          </cell>
          <cell r="C1786">
            <v>45852.035788746602</v>
          </cell>
          <cell r="D1786">
            <v>17977.3144573194</v>
          </cell>
          <cell r="E1786">
            <v>-9085.8526535342498</v>
          </cell>
          <cell r="F1786">
            <v>41190.686234067798</v>
          </cell>
        </row>
        <row r="1787">
          <cell r="B1787" t="str">
            <v>2025-10-15T02:45:00.000Z</v>
          </cell>
          <cell r="C1787">
            <v>45848.947086964501</v>
          </cell>
          <cell r="D1787">
            <v>18025.356588803199</v>
          </cell>
          <cell r="E1787">
            <v>-9082.9707876447792</v>
          </cell>
          <cell r="F1787">
            <v>41166.881233590502</v>
          </cell>
        </row>
        <row r="1788">
          <cell r="B1788" t="str">
            <v>2025-10-15T02:40:00.000Z</v>
          </cell>
          <cell r="C1788">
            <v>45849.734778382597</v>
          </cell>
          <cell r="D1788">
            <v>18033.470554272499</v>
          </cell>
          <cell r="E1788">
            <v>-9093.6033044649193</v>
          </cell>
          <cell r="F1788">
            <v>41161.857319091403</v>
          </cell>
        </row>
        <row r="1789">
          <cell r="B1789" t="str">
            <v>2025-10-15T02:35:00.000Z</v>
          </cell>
          <cell r="C1789">
            <v>45852.294496834802</v>
          </cell>
          <cell r="D1789">
            <v>18021.0142083012</v>
          </cell>
          <cell r="E1789">
            <v>-9105.3572425056209</v>
          </cell>
          <cell r="F1789">
            <v>41167.565230591703</v>
          </cell>
        </row>
        <row r="1790">
          <cell r="B1790" t="str">
            <v>2025-10-15T02:30:00.000Z</v>
          </cell>
          <cell r="C1790">
            <v>45850.608419422599</v>
          </cell>
          <cell r="D1790">
            <v>18054.5941834367</v>
          </cell>
          <cell r="E1790">
            <v>-9111.4998026314097</v>
          </cell>
          <cell r="F1790">
            <v>41149.611087461002</v>
          </cell>
        </row>
        <row r="1791">
          <cell r="B1791" t="str">
            <v>2025-10-15T02:25:00.000Z</v>
          </cell>
          <cell r="C1791">
            <v>45850.450501161999</v>
          </cell>
          <cell r="D1791">
            <v>18074.584696069101</v>
          </cell>
          <cell r="E1791">
            <v>-9119.8134209010695</v>
          </cell>
          <cell r="F1791">
            <v>41138.816249280702</v>
          </cell>
        </row>
        <row r="1792">
          <cell r="B1792" t="str">
            <v>2025-10-15T02:20:00.000Z</v>
          </cell>
          <cell r="C1792">
            <v>45846.334589493701</v>
          </cell>
          <cell r="D1792">
            <v>18096.989029706801</v>
          </cell>
          <cell r="E1792">
            <v>-9115.0912268516895</v>
          </cell>
          <cell r="F1792">
            <v>41125.423952546102</v>
          </cell>
        </row>
        <row r="1793">
          <cell r="B1793" t="str">
            <v>2025-10-15T02:15:00.000Z</v>
          </cell>
          <cell r="C1793">
            <v>45843.2432627772</v>
          </cell>
          <cell r="D1793">
            <v>18081.924623406801</v>
          </cell>
          <cell r="E1793">
            <v>-9118.92786597124</v>
          </cell>
          <cell r="F1793">
            <v>41127.753516801997</v>
          </cell>
        </row>
        <row r="1794">
          <cell r="B1794" t="str">
            <v>2025-10-15T02:10:00.000Z</v>
          </cell>
          <cell r="C1794">
            <v>45840.584004036398</v>
          </cell>
          <cell r="D1794">
            <v>18066.821676267198</v>
          </cell>
          <cell r="E1794">
            <v>-9119.8742242703192</v>
          </cell>
          <cell r="F1794">
            <v>41131.216739631796</v>
          </cell>
        </row>
        <row r="1795">
          <cell r="B1795" t="str">
            <v>2025-10-15T02:05:00.000Z</v>
          </cell>
          <cell r="C1795">
            <v>45842.421079044303</v>
          </cell>
          <cell r="D1795">
            <v>18077.369497313801</v>
          </cell>
          <cell r="E1795">
            <v>-9122.2762471221395</v>
          </cell>
          <cell r="F1795">
            <v>41128.096947429804</v>
          </cell>
        </row>
        <row r="1796">
          <cell r="B1796" t="str">
            <v>2025-10-15T02:00:00.000Z</v>
          </cell>
          <cell r="C1796">
            <v>45847.673028000398</v>
          </cell>
          <cell r="D1796">
            <v>18066.678934550899</v>
          </cell>
          <cell r="E1796">
            <v>-9156.7308866059793</v>
          </cell>
          <cell r="F1796">
            <v>41130.992132801402</v>
          </cell>
        </row>
        <row r="1797">
          <cell r="B1797" t="str">
            <v>2025-10-15T01:55:00.000Z</v>
          </cell>
          <cell r="C1797">
            <v>45847.187036868701</v>
          </cell>
          <cell r="D1797">
            <v>17985.4176700645</v>
          </cell>
          <cell r="E1797">
            <v>-9177.1563113996508</v>
          </cell>
          <cell r="F1797">
            <v>41161.500367006702</v>
          </cell>
        </row>
        <row r="1798">
          <cell r="B1798" t="str">
            <v>2025-10-15T01:50:00.000Z</v>
          </cell>
          <cell r="C1798">
            <v>45844.451412877497</v>
          </cell>
          <cell r="D1798">
            <v>18024.262930077599</v>
          </cell>
          <cell r="E1798">
            <v>-9113.0360747316208</v>
          </cell>
          <cell r="F1798">
            <v>41155.707315945197</v>
          </cell>
        </row>
        <row r="1799">
          <cell r="B1799" t="str">
            <v>2025-10-15T01:45:00.000Z</v>
          </cell>
          <cell r="C1799">
            <v>45848.247099607601</v>
          </cell>
          <cell r="D1799">
            <v>18050.4179528719</v>
          </cell>
          <cell r="E1799">
            <v>-9146.0224815904803</v>
          </cell>
          <cell r="F1799">
            <v>41141.152713549003</v>
          </cell>
        </row>
        <row r="1800">
          <cell r="B1800" t="str">
            <v>2025-10-15T01:40:00.000Z</v>
          </cell>
          <cell r="C1800">
            <v>45843.660719862099</v>
          </cell>
          <cell r="D1800">
            <v>18072.894790397098</v>
          </cell>
          <cell r="E1800">
            <v>-9139.5489048937106</v>
          </cell>
          <cell r="F1800">
            <v>41127.610530009202</v>
          </cell>
        </row>
        <row r="1801">
          <cell r="B1801" t="str">
            <v>2025-10-15T01:35:00.000Z</v>
          </cell>
          <cell r="C1801">
            <v>45847.048998563499</v>
          </cell>
          <cell r="D1801">
            <v>18056.832097902199</v>
          </cell>
          <cell r="E1801">
            <v>-9110.3637136547204</v>
          </cell>
          <cell r="F1801">
            <v>41144.914503128697</v>
          </cell>
        </row>
        <row r="1802">
          <cell r="B1802" t="str">
            <v>2025-10-15T01:30:00.000Z</v>
          </cell>
          <cell r="C1802">
            <v>45847.432828622601</v>
          </cell>
          <cell r="D1802">
            <v>18022.921860636201</v>
          </cell>
          <cell r="E1802">
            <v>-9094.07405589271</v>
          </cell>
          <cell r="F1802">
            <v>41163.809367530601</v>
          </cell>
        </row>
        <row r="1803">
          <cell r="B1803" t="str">
            <v>2025-10-15T01:25:00.000Z</v>
          </cell>
          <cell r="C1803">
            <v>45847.935054630798</v>
          </cell>
          <cell r="D1803">
            <v>17997.9203650704</v>
          </cell>
          <cell r="E1803">
            <v>-9101.5746395157003</v>
          </cell>
          <cell r="F1803">
            <v>41173.648737846299</v>
          </cell>
        </row>
        <row r="1804">
          <cell r="B1804" t="str">
            <v>2025-10-15T01:20:00.000Z</v>
          </cell>
          <cell r="C1804">
            <v>45858.605623336</v>
          </cell>
          <cell r="D1804">
            <v>17953.9376942811</v>
          </cell>
          <cell r="E1804">
            <v>-9112.4136546919199</v>
          </cell>
          <cell r="F1804">
            <v>41202.326977639503</v>
          </cell>
        </row>
        <row r="1805">
          <cell r="B1805" t="str">
            <v>2025-10-15T01:15:00.000Z</v>
          </cell>
          <cell r="C1805">
            <v>45859.631005124596</v>
          </cell>
          <cell r="D1805">
            <v>17956.5148661442</v>
          </cell>
          <cell r="E1805">
            <v>-9111.8337424875208</v>
          </cell>
          <cell r="F1805">
            <v>41202.473416499997</v>
          </cell>
        </row>
        <row r="1806">
          <cell r="B1806" t="str">
            <v>2025-10-15T01:10:00.000Z</v>
          </cell>
          <cell r="C1806">
            <v>45861.080903500697</v>
          </cell>
          <cell r="D1806">
            <v>17938.658460975701</v>
          </cell>
          <cell r="E1806">
            <v>-9110.5581721804101</v>
          </cell>
          <cell r="F1806">
            <v>41212.146316944199</v>
          </cell>
        </row>
        <row r="1807">
          <cell r="B1807" t="str">
            <v>2025-10-15T01:05:00.000Z</v>
          </cell>
          <cell r="C1807">
            <v>45864.8304743193</v>
          </cell>
          <cell r="D1807">
            <v>17911.973755403498</v>
          </cell>
          <cell r="E1807">
            <v>-9120.0287608068793</v>
          </cell>
          <cell r="F1807">
            <v>41225.8286275223</v>
          </cell>
        </row>
        <row r="1808">
          <cell r="B1808" t="str">
            <v>2025-10-15T01:00:00.000Z</v>
          </cell>
          <cell r="C1808">
            <v>45870.203045266397</v>
          </cell>
          <cell r="D1808">
            <v>17892.6392566248</v>
          </cell>
          <cell r="E1808">
            <v>-9160.9630375246797</v>
          </cell>
          <cell r="F1808">
            <v>41231.125913214702</v>
          </cell>
        </row>
        <row r="1809">
          <cell r="B1809" t="str">
            <v>2025-10-15T00:55:00.000Z</v>
          </cell>
          <cell r="C1809">
            <v>45874.604447845501</v>
          </cell>
          <cell r="D1809">
            <v>17878.8239782647</v>
          </cell>
          <cell r="E1809">
            <v>-9181.9468911456806</v>
          </cell>
          <cell r="F1809">
            <v>41237.347607341202</v>
          </cell>
        </row>
        <row r="1810">
          <cell r="B1810" t="str">
            <v>2025-10-15T00:50:00.000Z</v>
          </cell>
          <cell r="C1810">
            <v>45876.2642870825</v>
          </cell>
          <cell r="D1810">
            <v>17876.067693674398</v>
          </cell>
          <cell r="E1810">
            <v>-9178.2172405828896</v>
          </cell>
          <cell r="F1810">
            <v>41241.219150675897</v>
          </cell>
        </row>
        <row r="1811">
          <cell r="B1811" t="str">
            <v>2025-10-15T00:45:00.000Z</v>
          </cell>
          <cell r="C1811">
            <v>45869.468675378797</v>
          </cell>
          <cell r="D1811">
            <v>17914.224560185001</v>
          </cell>
          <cell r="E1811">
            <v>-9128.5194658118198</v>
          </cell>
          <cell r="F1811">
            <v>41228.1317467954</v>
          </cell>
        </row>
        <row r="1812">
          <cell r="B1812" t="str">
            <v>2025-10-15T00:40:00.000Z</v>
          </cell>
          <cell r="C1812">
            <v>45865.8326995268</v>
          </cell>
          <cell r="D1812">
            <v>17916.757418550798</v>
          </cell>
          <cell r="E1812">
            <v>-9150.5026419797196</v>
          </cell>
          <cell r="F1812">
            <v>41218.111482998698</v>
          </cell>
        </row>
        <row r="1813">
          <cell r="B1813" t="str">
            <v>2025-10-15T00:35:00.000Z</v>
          </cell>
          <cell r="C1813">
            <v>45867.507933283203</v>
          </cell>
          <cell r="D1813">
            <v>17951.540653791399</v>
          </cell>
          <cell r="E1813">
            <v>-9159.5650584692903</v>
          </cell>
          <cell r="F1813">
            <v>41202.825632530803</v>
          </cell>
        </row>
        <row r="1814">
          <cell r="B1814" t="str">
            <v>2025-10-15T00:30:00.000Z</v>
          </cell>
          <cell r="C1814">
            <v>45873.0120614189</v>
          </cell>
          <cell r="D1814">
            <v>17962.684467781801</v>
          </cell>
          <cell r="E1814">
            <v>-9179.0065681738397</v>
          </cell>
          <cell r="F1814">
            <v>41199.769911000898</v>
          </cell>
        </row>
        <row r="1815">
          <cell r="B1815" t="str">
            <v>2025-10-15T00:25:00.000Z</v>
          </cell>
          <cell r="C1815">
            <v>45885.022954747401</v>
          </cell>
          <cell r="D1815">
            <v>17961.2365497071</v>
          </cell>
          <cell r="E1815">
            <v>-9186.2863707249307</v>
          </cell>
          <cell r="F1815">
            <v>41212.151798689098</v>
          </cell>
        </row>
        <row r="1816">
          <cell r="B1816" t="str">
            <v>2025-10-15T00:20:00.000Z</v>
          </cell>
          <cell r="C1816">
            <v>45898.212864209403</v>
          </cell>
          <cell r="D1816">
            <v>17868.129430097699</v>
          </cell>
          <cell r="E1816">
            <v>-9209.8238486199207</v>
          </cell>
          <cell r="F1816">
            <v>41262.029027605298</v>
          </cell>
        </row>
        <row r="1817">
          <cell r="B1817" t="str">
            <v>2025-10-15T00:15:00.000Z</v>
          </cell>
          <cell r="C1817">
            <v>45900.292249402803</v>
          </cell>
          <cell r="D1817">
            <v>17871.970212765998</v>
          </cell>
          <cell r="E1817">
            <v>-9224.3404397164995</v>
          </cell>
          <cell r="F1817">
            <v>41259.435923759302</v>
          </cell>
        </row>
        <row r="1818">
          <cell r="B1818" t="str">
            <v>2025-10-15T00:10:00.000Z</v>
          </cell>
          <cell r="C1818">
            <v>45906.072546967698</v>
          </cell>
          <cell r="D1818">
            <v>17852.202063239602</v>
          </cell>
          <cell r="E1818">
            <v>-9226.4322257554195</v>
          </cell>
          <cell r="F1818">
            <v>41273.954578696103</v>
          </cell>
        </row>
        <row r="1819">
          <cell r="B1819" t="str">
            <v>2025-10-15T00:05:00.000Z</v>
          </cell>
          <cell r="C1819">
            <v>45902.597151581103</v>
          </cell>
          <cell r="D1819">
            <v>17871.117612255501</v>
          </cell>
          <cell r="E1819">
            <v>-9244.3381053004196</v>
          </cell>
          <cell r="F1819">
            <v>41257.893711920799</v>
          </cell>
        </row>
        <row r="1820">
          <cell r="B1820" t="str">
            <v>2025-10-15T00:00:00.000Z</v>
          </cell>
          <cell r="C1820">
            <v>45899.593837267603</v>
          </cell>
          <cell r="D1820">
            <v>17890.533171378</v>
          </cell>
          <cell r="E1820">
            <v>-9256.7498904594795</v>
          </cell>
          <cell r="F1820">
            <v>41243.3524187285</v>
          </cell>
        </row>
        <row r="1821">
          <cell r="B1821" t="str">
            <v>2025-10-14T23:55:00.000Z</v>
          </cell>
          <cell r="C1821">
            <v>45897.675674972597</v>
          </cell>
          <cell r="D1821">
            <v>17892.766953234801</v>
          </cell>
          <cell r="E1821">
            <v>-9177.60959739805</v>
          </cell>
          <cell r="F1821">
            <v>41257.932633615397</v>
          </cell>
        </row>
        <row r="1822">
          <cell r="B1822" t="str">
            <v>2025-10-14T23:50:00.000Z</v>
          </cell>
          <cell r="C1822">
            <v>45893.963436311897</v>
          </cell>
          <cell r="D1822">
            <v>17903.464437984599</v>
          </cell>
          <cell r="E1822">
            <v>-9100.4476920366506</v>
          </cell>
          <cell r="F1822">
            <v>41266.253680408903</v>
          </cell>
        </row>
        <row r="1823">
          <cell r="B1823" t="str">
            <v>2025-10-14T23:45:00.000Z</v>
          </cell>
          <cell r="C1823">
            <v>45890.460637293203</v>
          </cell>
          <cell r="D1823">
            <v>17973.879889259901</v>
          </cell>
          <cell r="E1823">
            <v>-9101.4202056600898</v>
          </cell>
          <cell r="F1823">
            <v>41231.519126384599</v>
          </cell>
        </row>
        <row r="1824">
          <cell r="B1824" t="str">
            <v>2025-10-14T23:40:00.000Z</v>
          </cell>
          <cell r="C1824">
            <v>45879.998705991798</v>
          </cell>
          <cell r="D1824">
            <v>18083.2124594499</v>
          </cell>
          <cell r="E1824">
            <v>-9124.2086406910603</v>
          </cell>
          <cell r="F1824">
            <v>41166.983434414302</v>
          </cell>
        </row>
        <row r="1825">
          <cell r="B1825" t="str">
            <v>2025-10-14T23:35:00.000Z</v>
          </cell>
          <cell r="C1825">
            <v>45886.792514503002</v>
          </cell>
          <cell r="D1825">
            <v>18007.868640196601</v>
          </cell>
          <cell r="E1825">
            <v>-9162.1249508081</v>
          </cell>
          <cell r="F1825">
            <v>41199.148786015598</v>
          </cell>
        </row>
        <row r="1826">
          <cell r="B1826" t="str">
            <v>2025-10-14T23:30:00.000Z</v>
          </cell>
          <cell r="C1826">
            <v>45898.917990407397</v>
          </cell>
          <cell r="D1826">
            <v>17908.2459569967</v>
          </cell>
          <cell r="E1826">
            <v>-9223.2723334510101</v>
          </cell>
          <cell r="F1826">
            <v>41242.413204089396</v>
          </cell>
        </row>
        <row r="1827">
          <cell r="B1827" t="str">
            <v>2025-10-14T23:25:00.000Z</v>
          </cell>
          <cell r="C1827">
            <v>45906.9404396963</v>
          </cell>
          <cell r="D1827">
            <v>17895.396835420801</v>
          </cell>
          <cell r="E1827">
            <v>-9253.0139883579195</v>
          </cell>
          <cell r="F1827">
            <v>41250.256784265999</v>
          </cell>
        </row>
        <row r="1828">
          <cell r="B1828" t="str">
            <v>2025-10-14T23:20:00.000Z</v>
          </cell>
          <cell r="C1828">
            <v>45909.550138769497</v>
          </cell>
          <cell r="D1828">
            <v>17869.687612019101</v>
          </cell>
          <cell r="E1828">
            <v>-9241.7393990513701</v>
          </cell>
          <cell r="F1828">
            <v>41266.830644878297</v>
          </cell>
        </row>
        <row r="1829">
          <cell r="B1829" t="str">
            <v>2025-10-14T23:15:00.000Z</v>
          </cell>
          <cell r="C1829">
            <v>45911.934269339603</v>
          </cell>
          <cell r="D1829">
            <v>17866.0661645523</v>
          </cell>
          <cell r="E1829">
            <v>-9239.4391842848509</v>
          </cell>
          <cell r="F1829">
            <v>41271.565898520203</v>
          </cell>
        </row>
        <row r="1830">
          <cell r="B1830" t="str">
            <v>2025-10-14T23:10:00.000Z</v>
          </cell>
          <cell r="C1830">
            <v>45913.983518514797</v>
          </cell>
          <cell r="D1830">
            <v>17862.916042620302</v>
          </cell>
          <cell r="E1830">
            <v>-9222.7036509336103</v>
          </cell>
          <cell r="F1830">
            <v>41278.951662558</v>
          </cell>
        </row>
        <row r="1831">
          <cell r="B1831" t="str">
            <v>2025-10-14T23:05:00.000Z</v>
          </cell>
          <cell r="C1831">
            <v>45913.001125733797</v>
          </cell>
          <cell r="D1831">
            <v>17878.087213895102</v>
          </cell>
          <cell r="E1831">
            <v>-9218.2099188857501</v>
          </cell>
          <cell r="F1831">
            <v>41272.2942884855</v>
          </cell>
        </row>
        <row r="1832">
          <cell r="B1832" t="str">
            <v>2025-10-14T23:00:00.000Z</v>
          </cell>
          <cell r="C1832">
            <v>45912.729953170201</v>
          </cell>
          <cell r="D1832">
            <v>17887.843513608499</v>
          </cell>
          <cell r="E1832">
            <v>-9219.0839174717203</v>
          </cell>
          <cell r="F1832">
            <v>41267.569808603897</v>
          </cell>
        </row>
        <row r="1833">
          <cell r="B1833" t="str">
            <v>2025-10-14T22:55:00.000Z</v>
          </cell>
          <cell r="C1833">
            <v>45915.938096684797</v>
          </cell>
          <cell r="D1833">
            <v>17896.7742255507</v>
          </cell>
          <cell r="E1833">
            <v>-9210.5106132160709</v>
          </cell>
          <cell r="F1833">
            <v>41269.181453744401</v>
          </cell>
        </row>
        <row r="1834">
          <cell r="B1834" t="str">
            <v>2025-10-14T22:50:00.000Z</v>
          </cell>
          <cell r="C1834">
            <v>45919.208258406303</v>
          </cell>
          <cell r="D1834">
            <v>17894.560354060101</v>
          </cell>
          <cell r="E1834">
            <v>-9204.0351365159604</v>
          </cell>
          <cell r="F1834">
            <v>41275.224215254901</v>
          </cell>
        </row>
        <row r="1835">
          <cell r="B1835" t="str">
            <v>2025-10-14T22:45:00.000Z</v>
          </cell>
          <cell r="C1835">
            <v>45915.176049239497</v>
          </cell>
          <cell r="D1835">
            <v>17896.892329805902</v>
          </cell>
          <cell r="E1835">
            <v>-9216.8554285716109</v>
          </cell>
          <cell r="F1835">
            <v>41266.865795415099</v>
          </cell>
        </row>
        <row r="1836">
          <cell r="B1836" t="str">
            <v>2025-10-14T22:40:00.000Z</v>
          </cell>
          <cell r="C1836">
            <v>45912.5045057557</v>
          </cell>
          <cell r="D1836">
            <v>17921.545038800501</v>
          </cell>
          <cell r="E1836">
            <v>-9182.0528853616597</v>
          </cell>
          <cell r="F1836">
            <v>41260.9524638453</v>
          </cell>
        </row>
        <row r="1837">
          <cell r="B1837" t="str">
            <v>2025-10-14T22:35:00.000Z</v>
          </cell>
          <cell r="C1837">
            <v>45908.740710145401</v>
          </cell>
          <cell r="D1837">
            <v>17888.0753379214</v>
          </cell>
          <cell r="E1837">
            <v>-9209.1971889891302</v>
          </cell>
          <cell r="F1837">
            <v>41265.238657137597</v>
          </cell>
        </row>
        <row r="1838">
          <cell r="B1838" t="str">
            <v>2025-10-14T22:30:00.000Z</v>
          </cell>
          <cell r="C1838">
            <v>45912.5976810668</v>
          </cell>
          <cell r="D1838">
            <v>17898.207800982898</v>
          </cell>
          <cell r="E1838">
            <v>-9218.9595261497707</v>
          </cell>
          <cell r="F1838">
            <v>41262.956372411601</v>
          </cell>
        </row>
        <row r="1839">
          <cell r="B1839" t="str">
            <v>2025-10-14T22:25:00.000Z</v>
          </cell>
          <cell r="C1839">
            <v>45907.741917514999</v>
          </cell>
          <cell r="D1839">
            <v>17878.708047535001</v>
          </cell>
          <cell r="E1839">
            <v>-9201.3615686621197</v>
          </cell>
          <cell r="F1839">
            <v>41269.934720071004</v>
          </cell>
        </row>
        <row r="1840">
          <cell r="B1840" t="str">
            <v>2025-10-14T22:20:00.000Z</v>
          </cell>
          <cell r="C1840">
            <v>45905.975804098904</v>
          </cell>
          <cell r="D1840">
            <v>17867.4393279379</v>
          </cell>
          <cell r="E1840">
            <v>-9199.0169264603992</v>
          </cell>
          <cell r="F1840">
            <v>41273.3729415911</v>
          </cell>
        </row>
        <row r="1841">
          <cell r="B1841" t="str">
            <v>2025-10-14T22:15:00.000Z</v>
          </cell>
          <cell r="C1841">
            <v>45905.114111719697</v>
          </cell>
          <cell r="D1841">
            <v>17872.1736392405</v>
          </cell>
          <cell r="E1841">
            <v>-9204.6141860058397</v>
          </cell>
          <cell r="F1841">
            <v>41269.116645569498</v>
          </cell>
        </row>
        <row r="1842">
          <cell r="B1842" t="str">
            <v>2025-10-14T22:10:00.000Z</v>
          </cell>
          <cell r="C1842">
            <v>45900.203140725404</v>
          </cell>
          <cell r="D1842">
            <v>17887.180391120699</v>
          </cell>
          <cell r="E1842">
            <v>-9229.9696687810501</v>
          </cell>
          <cell r="F1842">
            <v>41251.485863284302</v>
          </cell>
        </row>
        <row r="1843">
          <cell r="B1843" t="str">
            <v>2025-10-14T22:05:00.000Z</v>
          </cell>
          <cell r="C1843">
            <v>45900.191139680501</v>
          </cell>
          <cell r="D1843">
            <v>17900.9436427691</v>
          </cell>
          <cell r="E1843">
            <v>-9227.6103276380109</v>
          </cell>
          <cell r="F1843">
            <v>41246.029760437297</v>
          </cell>
        </row>
        <row r="1844">
          <cell r="B1844" t="str">
            <v>2025-10-14T22:00:00.000Z</v>
          </cell>
          <cell r="C1844">
            <v>45897.437038614902</v>
          </cell>
          <cell r="D1844">
            <v>17907.954323693099</v>
          </cell>
          <cell r="E1844">
            <v>-9233.8070720317701</v>
          </cell>
          <cell r="F1844">
            <v>41238.534232082398</v>
          </cell>
        </row>
        <row r="1845">
          <cell r="B1845" t="str">
            <v>2025-10-14T21:55:00.000Z</v>
          </cell>
          <cell r="C1845">
            <v>45889.545851128001</v>
          </cell>
          <cell r="D1845">
            <v>17924.185951066698</v>
          </cell>
          <cell r="E1845">
            <v>-9224.4482155998703</v>
          </cell>
          <cell r="F1845">
            <v>41224.792680280101</v>
          </cell>
        </row>
        <row r="1846">
          <cell r="B1846" t="str">
            <v>2025-10-14T21:50:00.000Z</v>
          </cell>
          <cell r="C1846">
            <v>45889.957782149999</v>
          </cell>
          <cell r="D1846">
            <v>17933.258675008899</v>
          </cell>
          <cell r="E1846">
            <v>-9226.8090154584097</v>
          </cell>
          <cell r="F1846">
            <v>41220.776969084203</v>
          </cell>
        </row>
        <row r="1847">
          <cell r="B1847" t="str">
            <v>2025-10-14T21:45:00.000Z</v>
          </cell>
          <cell r="C1847">
            <v>45892.1239565828</v>
          </cell>
          <cell r="D1847">
            <v>17927.703712386901</v>
          </cell>
          <cell r="E1847">
            <v>-9217.9846981726296</v>
          </cell>
          <cell r="F1847">
            <v>41227.578621009001</v>
          </cell>
        </row>
        <row r="1848">
          <cell r="B1848" t="str">
            <v>2025-10-14T21:40:00.000Z</v>
          </cell>
          <cell r="C1848">
            <v>45896.291677355999</v>
          </cell>
          <cell r="D1848">
            <v>17948.155931173798</v>
          </cell>
          <cell r="E1848">
            <v>-9203.1012712553293</v>
          </cell>
          <cell r="F1848">
            <v>41226.644483807097</v>
          </cell>
        </row>
        <row r="1849">
          <cell r="B1849" t="str">
            <v>2025-10-14T21:35:00.000Z</v>
          </cell>
          <cell r="C1849">
            <v>45896.833284721302</v>
          </cell>
          <cell r="D1849">
            <v>17953.1244527218</v>
          </cell>
          <cell r="E1849">
            <v>-9211.9884068768297</v>
          </cell>
          <cell r="F1849">
            <v>41223.099077363797</v>
          </cell>
        </row>
        <row r="1850">
          <cell r="B1850" t="str">
            <v>2025-10-14T21:30:00.000Z</v>
          </cell>
          <cell r="C1850">
            <v>45898.5748189441</v>
          </cell>
          <cell r="D1850">
            <v>17982.476484245301</v>
          </cell>
          <cell r="E1850">
            <v>-9226.84574903266</v>
          </cell>
          <cell r="F1850">
            <v>41208.919270314902</v>
          </cell>
        </row>
        <row r="1851">
          <cell r="B1851" t="str">
            <v>2025-10-14T21:25:00.000Z</v>
          </cell>
          <cell r="C1851">
            <v>45906.735435168703</v>
          </cell>
          <cell r="D1851">
            <v>17938.937530487801</v>
          </cell>
          <cell r="E1851">
            <v>-9208.7589735772308</v>
          </cell>
          <cell r="F1851">
            <v>41241.018861788398</v>
          </cell>
        </row>
        <row r="1852">
          <cell r="B1852" t="str">
            <v>2025-10-14T21:20:00.000Z</v>
          </cell>
          <cell r="C1852">
            <v>45912.276725988799</v>
          </cell>
          <cell r="D1852">
            <v>17944.156754514101</v>
          </cell>
          <cell r="E1852">
            <v>-9181.47437286487</v>
          </cell>
          <cell r="F1852">
            <v>41250.9990287947</v>
          </cell>
        </row>
        <row r="1853">
          <cell r="B1853" t="str">
            <v>2025-10-14T21:15:00.000Z</v>
          </cell>
          <cell r="C1853">
            <v>45917.145385340104</v>
          </cell>
          <cell r="D1853">
            <v>17963.619830508302</v>
          </cell>
          <cell r="E1853">
            <v>-9144.94223381136</v>
          </cell>
          <cell r="F1853">
            <v>41256.061790525797</v>
          </cell>
        </row>
        <row r="1854">
          <cell r="B1854" t="str">
            <v>2025-10-14T21:10:00.000Z</v>
          </cell>
          <cell r="C1854">
            <v>45922.809932593802</v>
          </cell>
          <cell r="D1854">
            <v>17997.703143955401</v>
          </cell>
          <cell r="E1854">
            <v>-9107.0689705252898</v>
          </cell>
          <cell r="F1854">
            <v>41255.8898633067</v>
          </cell>
        </row>
        <row r="1855">
          <cell r="B1855" t="str">
            <v>2025-10-14T21:05:00.000Z</v>
          </cell>
          <cell r="C1855">
            <v>45922.489810433399</v>
          </cell>
          <cell r="D1855">
            <v>18062.8725000001</v>
          </cell>
          <cell r="E1855">
            <v>-9084.4133957654394</v>
          </cell>
          <cell r="F1855">
            <v>41232.040219869501</v>
          </cell>
        </row>
        <row r="1856">
          <cell r="B1856" t="str">
            <v>2025-10-14T21:00:00.000Z</v>
          </cell>
          <cell r="C1856">
            <v>45923.082540234202</v>
          </cell>
          <cell r="D1856">
            <v>18097.747550689401</v>
          </cell>
          <cell r="E1856">
            <v>-9112.1477777777909</v>
          </cell>
          <cell r="F1856">
            <v>41211.282514192899</v>
          </cell>
        </row>
        <row r="1857">
          <cell r="B1857" t="str">
            <v>2025-10-14T20:55:00.000Z</v>
          </cell>
          <cell r="C1857">
            <v>45925.753634663</v>
          </cell>
          <cell r="D1857">
            <v>18094.083895274602</v>
          </cell>
          <cell r="E1857">
            <v>-9115.7607194549091</v>
          </cell>
          <cell r="F1857">
            <v>41215.068620689803</v>
          </cell>
        </row>
        <row r="1858">
          <cell r="B1858" t="str">
            <v>2025-10-14T20:50:00.000Z</v>
          </cell>
          <cell r="C1858">
            <v>45936.030697813701</v>
          </cell>
          <cell r="D1858">
            <v>18082.5400993884</v>
          </cell>
          <cell r="E1858">
            <v>-9105.3093042812907</v>
          </cell>
          <cell r="F1858">
            <v>41233.8938532108</v>
          </cell>
        </row>
        <row r="1859">
          <cell r="B1859" t="str">
            <v>2025-10-14T20:45:00.000Z</v>
          </cell>
          <cell r="C1859">
            <v>45931.471545585897</v>
          </cell>
          <cell r="D1859">
            <v>18061.486685714299</v>
          </cell>
          <cell r="E1859">
            <v>-9082.6572244897907</v>
          </cell>
          <cell r="F1859">
            <v>41243.037167346898</v>
          </cell>
        </row>
        <row r="1860">
          <cell r="B1860" t="str">
            <v>2025-10-14T20:40:00.000Z</v>
          </cell>
          <cell r="C1860">
            <v>45930.8655536484</v>
          </cell>
          <cell r="D1860">
            <v>18034.674698581599</v>
          </cell>
          <cell r="E1860">
            <v>-9088.9627216311692</v>
          </cell>
          <cell r="F1860">
            <v>41252.705070921897</v>
          </cell>
        </row>
        <row r="1861">
          <cell r="B1861" t="str">
            <v>2025-10-14T20:35:00.000Z</v>
          </cell>
          <cell r="C1861">
            <v>45930.193720375297</v>
          </cell>
          <cell r="D1861">
            <v>18032.1619962689</v>
          </cell>
          <cell r="E1861">
            <v>-9076.4981343282398</v>
          </cell>
          <cell r="F1861">
            <v>41255.799720149102</v>
          </cell>
        </row>
        <row r="1862">
          <cell r="B1862" t="str">
            <v>2025-10-14T20:30:00.000Z</v>
          </cell>
          <cell r="C1862">
            <v>45930.243001160998</v>
          </cell>
          <cell r="D1862">
            <v>18040.249614779801</v>
          </cell>
          <cell r="E1862">
            <v>-9078.4579559748308</v>
          </cell>
          <cell r="F1862">
            <v>41251.887437106903</v>
          </cell>
        </row>
        <row r="1863">
          <cell r="B1863" t="str">
            <v>2025-10-14T20:25:00.000Z</v>
          </cell>
          <cell r="C1863">
            <v>45931.3287776625</v>
          </cell>
          <cell r="D1863">
            <v>18030.608282157798</v>
          </cell>
          <cell r="E1863">
            <v>-9088.3223153526906</v>
          </cell>
          <cell r="F1863">
            <v>41255.139385891998</v>
          </cell>
        </row>
        <row r="1864">
          <cell r="B1864" t="str">
            <v>2025-10-14T20:20:00.000Z</v>
          </cell>
          <cell r="C1864">
            <v>45936.460778410998</v>
          </cell>
          <cell r="D1864">
            <v>18005.905972558601</v>
          </cell>
          <cell r="E1864">
            <v>-9103.7658111379806</v>
          </cell>
          <cell r="F1864">
            <v>41268.235084745596</v>
          </cell>
        </row>
        <row r="1865">
          <cell r="B1865" t="str">
            <v>2025-10-14T20:15:00.000Z</v>
          </cell>
          <cell r="C1865">
            <v>45941.395855136099</v>
          </cell>
          <cell r="D1865">
            <v>17970.2264296998</v>
          </cell>
          <cell r="E1865">
            <v>-9123.3815244865</v>
          </cell>
          <cell r="F1865">
            <v>41284.945497630099</v>
          </cell>
        </row>
        <row r="1866">
          <cell r="B1866" t="str">
            <v>2025-10-14T20:10:00.000Z</v>
          </cell>
          <cell r="C1866">
            <v>45943.869456125503</v>
          </cell>
          <cell r="D1866">
            <v>17951.3928559534</v>
          </cell>
          <cell r="E1866">
            <v>-9125.9155537052502</v>
          </cell>
          <cell r="F1866">
            <v>41295.330249791798</v>
          </cell>
        </row>
        <row r="1867">
          <cell r="B1867" t="str">
            <v>2025-10-14T20:05:00.000Z</v>
          </cell>
          <cell r="C1867">
            <v>45941.634948526698</v>
          </cell>
          <cell r="D1867">
            <v>17965.446682112899</v>
          </cell>
          <cell r="E1867">
            <v>-9120.4115755328403</v>
          </cell>
          <cell r="F1867">
            <v>41287.947877664301</v>
          </cell>
        </row>
        <row r="1868">
          <cell r="B1868" t="str">
            <v>2025-10-14T20:00:00.000Z</v>
          </cell>
          <cell r="C1868">
            <v>45941.039275064402</v>
          </cell>
          <cell r="D1868">
            <v>17967.552128183699</v>
          </cell>
          <cell r="E1868">
            <v>-9108.8346959735609</v>
          </cell>
          <cell r="F1868">
            <v>41288.924552177901</v>
          </cell>
        </row>
        <row r="1869">
          <cell r="B1869" t="str">
            <v>2025-10-14T19:55:00.000Z</v>
          </cell>
          <cell r="C1869">
            <v>45946.690397624101</v>
          </cell>
          <cell r="D1869">
            <v>17962.504139610399</v>
          </cell>
          <cell r="E1869">
            <v>-9102.8922077922198</v>
          </cell>
          <cell r="F1869">
            <v>41298.718587662297</v>
          </cell>
        </row>
        <row r="1870">
          <cell r="B1870" t="str">
            <v>2025-10-14T19:50:00.000Z</v>
          </cell>
          <cell r="C1870">
            <v>45942.5035338136</v>
          </cell>
          <cell r="D1870">
            <v>17976.7225528167</v>
          </cell>
          <cell r="E1870">
            <v>-9118.9880281689493</v>
          </cell>
          <cell r="F1870">
            <v>41284.320686619503</v>
          </cell>
        </row>
        <row r="1871">
          <cell r="B1871" t="str">
            <v>2025-10-14T19:45:00.000Z</v>
          </cell>
          <cell r="C1871">
            <v>45944.977249663003</v>
          </cell>
          <cell r="D1871">
            <v>17995.423014059699</v>
          </cell>
          <cell r="E1871">
            <v>-9128.0143673110197</v>
          </cell>
          <cell r="F1871">
            <v>41276.931072056097</v>
          </cell>
        </row>
        <row r="1872">
          <cell r="B1872" t="str">
            <v>2025-10-14T19:40:00.000Z</v>
          </cell>
          <cell r="C1872">
            <v>45945.338041346498</v>
          </cell>
          <cell r="D1872">
            <v>18003.2463005272</v>
          </cell>
          <cell r="E1872">
            <v>-9114.9252284709492</v>
          </cell>
          <cell r="F1872">
            <v>41276.813690685201</v>
          </cell>
        </row>
        <row r="1873">
          <cell r="B1873" t="str">
            <v>2025-10-14T19:35:00.000Z</v>
          </cell>
          <cell r="C1873">
            <v>45939.5270413494</v>
          </cell>
          <cell r="D1873">
            <v>18076.955970408999</v>
          </cell>
          <cell r="E1873">
            <v>-9112.4301392515299</v>
          </cell>
          <cell r="F1873">
            <v>41238.6641949521</v>
          </cell>
        </row>
        <row r="1874">
          <cell r="B1874" t="str">
            <v>2025-10-14T19:30:00.000Z</v>
          </cell>
          <cell r="C1874">
            <v>45938.206157925801</v>
          </cell>
          <cell r="D1874">
            <v>18147.638647822601</v>
          </cell>
          <cell r="E1874">
            <v>-9124.5486783803699</v>
          </cell>
          <cell r="F1874">
            <v>41203.453834988301</v>
          </cell>
        </row>
        <row r="1875">
          <cell r="B1875" t="str">
            <v>2025-10-14T19:25:00.000Z</v>
          </cell>
          <cell r="C1875">
            <v>45934.3768820025</v>
          </cell>
          <cell r="D1875">
            <v>18076.394791304301</v>
          </cell>
          <cell r="E1875">
            <v>-9101.4189130434497</v>
          </cell>
          <cell r="F1875">
            <v>41235.604817391097</v>
          </cell>
        </row>
        <row r="1876">
          <cell r="B1876" t="str">
            <v>2025-10-14T19:20:00.000Z</v>
          </cell>
          <cell r="C1876">
            <v>45943.034071977199</v>
          </cell>
          <cell r="D1876">
            <v>18029.778687062</v>
          </cell>
          <cell r="E1876">
            <v>-9112.7929764180099</v>
          </cell>
          <cell r="F1876">
            <v>41263.136870618102</v>
          </cell>
        </row>
        <row r="1877">
          <cell r="B1877" t="str">
            <v>2025-10-14T19:15:00.000Z</v>
          </cell>
          <cell r="C1877">
            <v>45949.070915955002</v>
          </cell>
          <cell r="D1877">
            <v>18088.510259668699</v>
          </cell>
          <cell r="E1877">
            <v>-9152.0165248618505</v>
          </cell>
          <cell r="F1877">
            <v>41235.464204419703</v>
          </cell>
        </row>
        <row r="1878">
          <cell r="B1878" t="str">
            <v>2025-10-14T19:10:00.000Z</v>
          </cell>
          <cell r="C1878">
            <v>45950.682948327703</v>
          </cell>
          <cell r="D1878">
            <v>18170.112145192801</v>
          </cell>
          <cell r="E1878">
            <v>-9190.9154676259095</v>
          </cell>
          <cell r="F1878">
            <v>41192.710045781198</v>
          </cell>
        </row>
        <row r="1879">
          <cell r="B1879" t="str">
            <v>2025-10-14T19:05:00.000Z</v>
          </cell>
          <cell r="C1879">
            <v>45950.956380082098</v>
          </cell>
          <cell r="D1879">
            <v>18153.3891122276</v>
          </cell>
          <cell r="E1879">
            <v>-9135.9204271356393</v>
          </cell>
          <cell r="F1879">
            <v>41212.617169179102</v>
          </cell>
        </row>
        <row r="1880">
          <cell r="B1880" t="str">
            <v>2025-10-14T19:00:00.000Z</v>
          </cell>
          <cell r="C1880">
            <v>45948.949849082601</v>
          </cell>
          <cell r="D1880">
            <v>18163.381208791099</v>
          </cell>
          <cell r="E1880">
            <v>-9139.3964835164898</v>
          </cell>
          <cell r="F1880">
            <v>41205.2060693151</v>
          </cell>
        </row>
        <row r="1881">
          <cell r="B1881" t="str">
            <v>2025-10-14T18:55:00.000Z</v>
          </cell>
          <cell r="C1881">
            <v>45947.629821299801</v>
          </cell>
          <cell r="D1881">
            <v>18177.014891304199</v>
          </cell>
          <cell r="E1881">
            <v>-9144.0014297658709</v>
          </cell>
          <cell r="F1881">
            <v>41196.699548494697</v>
          </cell>
        </row>
        <row r="1882">
          <cell r="B1882" t="str">
            <v>2025-10-14T18:50:00.000Z</v>
          </cell>
          <cell r="C1882">
            <v>45948.5151472051</v>
          </cell>
          <cell r="D1882">
            <v>18168.449147224299</v>
          </cell>
          <cell r="E1882">
            <v>-9133.3144247787004</v>
          </cell>
          <cell r="F1882">
            <v>41203.835591311101</v>
          </cell>
        </row>
        <row r="1883">
          <cell r="B1883" t="str">
            <v>2025-10-14T18:45:00.000Z</v>
          </cell>
          <cell r="C1883">
            <v>45952.715620528303</v>
          </cell>
          <cell r="D1883">
            <v>18163.102102803499</v>
          </cell>
          <cell r="E1883">
            <v>-9124.0213862927703</v>
          </cell>
          <cell r="F1883">
            <v>41212.935210280099</v>
          </cell>
        </row>
        <row r="1884">
          <cell r="B1884" t="str">
            <v>2025-10-14T18:40:00.000Z</v>
          </cell>
          <cell r="C1884">
            <v>45954.819124318303</v>
          </cell>
          <cell r="D1884">
            <v>18163.435609195301</v>
          </cell>
          <cell r="E1884">
            <v>-9124.4406513409594</v>
          </cell>
          <cell r="F1884">
            <v>41215.040827586097</v>
          </cell>
        </row>
        <row r="1885">
          <cell r="B1885" t="str">
            <v>2025-10-14T18:35:00.000Z</v>
          </cell>
          <cell r="C1885">
            <v>45953.645843494603</v>
          </cell>
          <cell r="D1885">
            <v>18162.7517013371</v>
          </cell>
          <cell r="E1885">
            <v>-9141.9159286774902</v>
          </cell>
          <cell r="F1885">
            <v>41210.161248142402</v>
          </cell>
        </row>
        <row r="1886">
          <cell r="B1886" t="str">
            <v>2025-10-14T18:30:00.000Z</v>
          </cell>
          <cell r="C1886">
            <v>45954.613842891296</v>
          </cell>
          <cell r="D1886">
            <v>18164.464089298199</v>
          </cell>
          <cell r="E1886">
            <v>-9152.8487739192406</v>
          </cell>
          <cell r="F1886">
            <v>41208.059128277499</v>
          </cell>
        </row>
        <row r="1887">
          <cell r="B1887" t="str">
            <v>2025-10-14T18:25:00.000Z</v>
          </cell>
          <cell r="C1887">
            <v>45960.756015724699</v>
          </cell>
          <cell r="D1887">
            <v>18172.717908031002</v>
          </cell>
          <cell r="E1887">
            <v>-9157.7651878238303</v>
          </cell>
          <cell r="F1887">
            <v>41210.177797927397</v>
          </cell>
        </row>
        <row r="1888">
          <cell r="B1888" t="str">
            <v>2025-10-14T18:20:00.000Z</v>
          </cell>
          <cell r="C1888">
            <v>45965.2724378567</v>
          </cell>
          <cell r="D1888">
            <v>18177.376708780601</v>
          </cell>
          <cell r="E1888">
            <v>-9161.5942703727596</v>
          </cell>
          <cell r="F1888">
            <v>41212.309286165197</v>
          </cell>
        </row>
        <row r="1889">
          <cell r="B1889" t="str">
            <v>2025-10-14T18:15:00.000Z</v>
          </cell>
          <cell r="C1889">
            <v>45965.124748361501</v>
          </cell>
          <cell r="D1889">
            <v>18178.450233128598</v>
          </cell>
          <cell r="E1889">
            <v>-9163.8202085890207</v>
          </cell>
          <cell r="F1889">
            <v>41211.176147238897</v>
          </cell>
        </row>
        <row r="1890">
          <cell r="B1890" t="str">
            <v>2025-10-14T18:10:00.000Z</v>
          </cell>
          <cell r="C1890">
            <v>45966.579518182698</v>
          </cell>
          <cell r="D1890">
            <v>18180.316324292999</v>
          </cell>
          <cell r="E1890">
            <v>-9168.1334333525792</v>
          </cell>
          <cell r="F1890">
            <v>41211.016249278597</v>
          </cell>
        </row>
        <row r="1891">
          <cell r="B1891" t="str">
            <v>2025-10-14T18:05:00.000Z</v>
          </cell>
          <cell r="C1891">
            <v>45966.163275620696</v>
          </cell>
          <cell r="D1891">
            <v>18188.424742888201</v>
          </cell>
          <cell r="E1891">
            <v>-9173.8630032823094</v>
          </cell>
          <cell r="F1891">
            <v>41205.6987472646</v>
          </cell>
        </row>
        <row r="1892">
          <cell r="B1892" t="str">
            <v>2025-10-14T18:00:00.000Z</v>
          </cell>
          <cell r="C1892">
            <v>45964.173431631003</v>
          </cell>
          <cell r="D1892">
            <v>18173.864932712098</v>
          </cell>
          <cell r="E1892">
            <v>-9158.6170807453691</v>
          </cell>
          <cell r="F1892">
            <v>41213.294042442998</v>
          </cell>
        </row>
        <row r="1893">
          <cell r="B1893" t="str">
            <v>2025-10-14T17:55:00.000Z</v>
          </cell>
          <cell r="C1893">
            <v>45969.981143001402</v>
          </cell>
          <cell r="D1893">
            <v>18175.137698603699</v>
          </cell>
          <cell r="E1893">
            <v>-9146.7811651419906</v>
          </cell>
          <cell r="F1893">
            <v>41221.838025999001</v>
          </cell>
        </row>
        <row r="1894">
          <cell r="B1894" t="str">
            <v>2025-10-14T17:50:00.000Z</v>
          </cell>
          <cell r="C1894">
            <v>45974.294206787701</v>
          </cell>
          <cell r="D1894">
            <v>18168.637585593598</v>
          </cell>
          <cell r="E1894">
            <v>-9143.7210804801398</v>
          </cell>
          <cell r="F1894">
            <v>41230.191618497302</v>
          </cell>
        </row>
        <row r="1895">
          <cell r="B1895" t="str">
            <v>2025-10-14T17:45:00.000Z</v>
          </cell>
          <cell r="C1895">
            <v>45980.361183190696</v>
          </cell>
          <cell r="D1895">
            <v>18165.340810372702</v>
          </cell>
          <cell r="E1895">
            <v>-9146.4014910858405</v>
          </cell>
          <cell r="F1895">
            <v>41237.814534035897</v>
          </cell>
        </row>
        <row r="1896">
          <cell r="B1896" t="str">
            <v>2025-10-14T17:40:00.000Z</v>
          </cell>
          <cell r="C1896">
            <v>45986.885787842599</v>
          </cell>
          <cell r="D1896">
            <v>18157.423495353902</v>
          </cell>
          <cell r="E1896">
            <v>-9136.4553431020995</v>
          </cell>
          <cell r="F1896">
            <v>41250.779631880301</v>
          </cell>
        </row>
        <row r="1897">
          <cell r="B1897" t="str">
            <v>2025-10-14T17:35:00.000Z</v>
          </cell>
          <cell r="C1897">
            <v>45998.864869990102</v>
          </cell>
          <cell r="D1897">
            <v>18147.659767904301</v>
          </cell>
          <cell r="E1897">
            <v>-9138.7491909813707</v>
          </cell>
          <cell r="F1897">
            <v>41267.9206830236</v>
          </cell>
        </row>
        <row r="1898">
          <cell r="B1898" t="str">
            <v>2025-10-14T17:30:00.000Z</v>
          </cell>
          <cell r="C1898">
            <v>46014.426967424697</v>
          </cell>
          <cell r="D1898">
            <v>18132.776122589301</v>
          </cell>
          <cell r="E1898">
            <v>-9127.2292906335806</v>
          </cell>
          <cell r="F1898">
            <v>41294.353181817904</v>
          </cell>
        </row>
        <row r="1899">
          <cell r="B1899" t="str">
            <v>2025-10-14T17:25:00.000Z</v>
          </cell>
          <cell r="C1899">
            <v>46025.318578277002</v>
          </cell>
          <cell r="D1899">
            <v>18132.661586440499</v>
          </cell>
          <cell r="E1899">
            <v>-9130.8522169491698</v>
          </cell>
          <cell r="F1899">
            <v>41305.738969491198</v>
          </cell>
        </row>
        <row r="1900">
          <cell r="B1900" t="str">
            <v>2025-10-14T17:20:00.000Z</v>
          </cell>
          <cell r="C1900">
            <v>46048.913365648499</v>
          </cell>
          <cell r="D1900">
            <v>18138.513877550798</v>
          </cell>
          <cell r="E1900">
            <v>-9125.2837985516508</v>
          </cell>
          <cell r="F1900">
            <v>41330.689953916699</v>
          </cell>
        </row>
        <row r="1901">
          <cell r="B1901" t="str">
            <v>2025-10-14T17:15:00.000Z</v>
          </cell>
          <cell r="C1901">
            <v>46079.687967682097</v>
          </cell>
          <cell r="D1901">
            <v>18136.444416937898</v>
          </cell>
          <cell r="E1901">
            <v>-9120.7910814331208</v>
          </cell>
          <cell r="F1901">
            <v>41366.873185667799</v>
          </cell>
        </row>
        <row r="1902">
          <cell r="B1902" t="str">
            <v>2025-10-14T17:10:00.000Z</v>
          </cell>
          <cell r="C1902">
            <v>46113.460886050503</v>
          </cell>
          <cell r="D1902">
            <v>18139.024955299999</v>
          </cell>
          <cell r="E1902">
            <v>-9109.4959642400299</v>
          </cell>
          <cell r="F1902">
            <v>41405.8465900386</v>
          </cell>
        </row>
        <row r="1903">
          <cell r="B1903" t="str">
            <v>2025-10-14T17:05:00.000Z</v>
          </cell>
          <cell r="C1903">
            <v>46141.876142259302</v>
          </cell>
          <cell r="D1903">
            <v>18144.682921556301</v>
          </cell>
          <cell r="E1903">
            <v>-9069.7533600987408</v>
          </cell>
          <cell r="F1903">
            <v>41443.730401482397</v>
          </cell>
        </row>
        <row r="1904">
          <cell r="B1904" t="str">
            <v>2025-10-14T17:00:00.000Z</v>
          </cell>
          <cell r="C1904">
            <v>46150.847255225002</v>
          </cell>
          <cell r="D1904">
            <v>18150.9738953132</v>
          </cell>
          <cell r="E1904">
            <v>-9034.4700426050895</v>
          </cell>
          <cell r="F1904">
            <v>41458.668575775999</v>
          </cell>
        </row>
        <row r="1905">
          <cell r="B1905" t="str">
            <v>2025-10-14T16:55:00.000Z</v>
          </cell>
          <cell r="C1905">
            <v>46164.690429299597</v>
          </cell>
          <cell r="D1905">
            <v>18149.815109402502</v>
          </cell>
          <cell r="E1905">
            <v>-9021.4668302779901</v>
          </cell>
          <cell r="F1905">
            <v>41477.415422826904</v>
          </cell>
        </row>
        <row r="1906">
          <cell r="B1906" t="str">
            <v>2025-10-14T16:50:00.000Z</v>
          </cell>
          <cell r="C1906">
            <v>46190.2583880565</v>
          </cell>
          <cell r="D1906">
            <v>18160.3885400699</v>
          </cell>
          <cell r="E1906">
            <v>-9012.2716202090705</v>
          </cell>
          <cell r="F1906">
            <v>41503.243466899003</v>
          </cell>
        </row>
        <row r="1907">
          <cell r="B1907" t="str">
            <v>2025-10-14T16:45:00.000Z</v>
          </cell>
          <cell r="C1907">
            <v>46208.671853218002</v>
          </cell>
          <cell r="D1907">
            <v>18170.816918238801</v>
          </cell>
          <cell r="E1907">
            <v>-9012.5494699011397</v>
          </cell>
          <cell r="F1907">
            <v>41519.112695417803</v>
          </cell>
        </row>
        <row r="1908">
          <cell r="B1908" t="str">
            <v>2025-10-14T16:40:00.000Z</v>
          </cell>
          <cell r="C1908">
            <v>46223.6058531897</v>
          </cell>
          <cell r="D1908">
            <v>18184.605863596</v>
          </cell>
          <cell r="E1908">
            <v>-9007.8145172718905</v>
          </cell>
          <cell r="F1908">
            <v>41530.725075287701</v>
          </cell>
        </row>
        <row r="1909">
          <cell r="B1909" t="str">
            <v>2025-10-14T16:35:00.000Z</v>
          </cell>
          <cell r="C1909">
            <v>46241.534457621099</v>
          </cell>
          <cell r="D1909">
            <v>18192.680070467501</v>
          </cell>
          <cell r="E1909">
            <v>-9033.0314798206891</v>
          </cell>
          <cell r="F1909">
            <v>41541.668757207401</v>
          </cell>
        </row>
        <row r="1910">
          <cell r="B1910" t="str">
            <v>2025-10-14T16:30:00.000Z</v>
          </cell>
          <cell r="C1910">
            <v>46256.767894659897</v>
          </cell>
          <cell r="D1910">
            <v>18200.4544163311</v>
          </cell>
          <cell r="E1910">
            <v>-9033.6811558367608</v>
          </cell>
          <cell r="F1910">
            <v>41555.079591719797</v>
          </cell>
        </row>
        <row r="1911">
          <cell r="B1911" t="str">
            <v>2025-10-14T16:25:00.000Z</v>
          </cell>
          <cell r="C1911">
            <v>46268.138399012598</v>
          </cell>
          <cell r="D1911">
            <v>18220.7026548672</v>
          </cell>
          <cell r="E1911">
            <v>-9033.6287610619693</v>
          </cell>
          <cell r="F1911">
            <v>41558.876032448403</v>
          </cell>
        </row>
        <row r="1912">
          <cell r="B1912" t="str">
            <v>2025-10-14T16:20:00.000Z</v>
          </cell>
          <cell r="C1912">
            <v>46288.821001135497</v>
          </cell>
          <cell r="D1912">
            <v>18238.170514834401</v>
          </cell>
          <cell r="E1912">
            <v>-9021.0779755672393</v>
          </cell>
          <cell r="F1912">
            <v>41576.967639616603</v>
          </cell>
        </row>
        <row r="1913">
          <cell r="B1913" t="str">
            <v>2025-10-14T16:15:00.000Z</v>
          </cell>
          <cell r="C1913">
            <v>46307.487538699999</v>
          </cell>
          <cell r="D1913">
            <v>18249.221387047499</v>
          </cell>
          <cell r="E1913">
            <v>-9024.7419887812302</v>
          </cell>
          <cell r="F1913">
            <v>41592.106858745603</v>
          </cell>
        </row>
        <row r="1914">
          <cell r="B1914" t="str">
            <v>2025-10-14T16:10:00.000Z</v>
          </cell>
          <cell r="C1914">
            <v>46328.248309752897</v>
          </cell>
          <cell r="D1914">
            <v>18268.555771704101</v>
          </cell>
          <cell r="E1914">
            <v>-9027.2505747588693</v>
          </cell>
          <cell r="F1914">
            <v>41606.191949357497</v>
          </cell>
        </row>
        <row r="1915">
          <cell r="B1915" t="str">
            <v>2025-10-14T16:05:00.000Z</v>
          </cell>
          <cell r="C1915">
            <v>46341.182480611598</v>
          </cell>
          <cell r="D1915">
            <v>18270.1714438202</v>
          </cell>
          <cell r="E1915">
            <v>-9014.4778370787208</v>
          </cell>
          <cell r="F1915">
            <v>41622.652707865403</v>
          </cell>
        </row>
        <row r="1916">
          <cell r="B1916" t="str">
            <v>2025-10-14T16:00:00.000Z</v>
          </cell>
          <cell r="C1916">
            <v>46347.774411299899</v>
          </cell>
          <cell r="D1916">
            <v>18286.696349973201</v>
          </cell>
          <cell r="E1916">
            <v>-9012.1690713902899</v>
          </cell>
          <cell r="F1916">
            <v>41623.235555555897</v>
          </cell>
        </row>
        <row r="1917">
          <cell r="B1917" t="str">
            <v>2025-10-14T15:55:00.000Z</v>
          </cell>
          <cell r="C1917">
            <v>46356.705655652302</v>
          </cell>
          <cell r="D1917">
            <v>18302.4605456061</v>
          </cell>
          <cell r="E1917">
            <v>-9012.7021074553304</v>
          </cell>
          <cell r="F1917">
            <v>41626.137197001401</v>
          </cell>
        </row>
        <row r="1918">
          <cell r="B1918" t="str">
            <v>2025-10-14T15:50:00.000Z</v>
          </cell>
          <cell r="C1918">
            <v>46367.273416063501</v>
          </cell>
          <cell r="D1918">
            <v>18313.992222790301</v>
          </cell>
          <cell r="E1918">
            <v>-9003.3774450690507</v>
          </cell>
          <cell r="F1918">
            <v>41634.852317321704</v>
          </cell>
        </row>
        <row r="1919">
          <cell r="B1919" t="str">
            <v>2025-10-14T15:45:00.000Z</v>
          </cell>
          <cell r="C1919">
            <v>46374.276812526601</v>
          </cell>
          <cell r="D1919">
            <v>18338.506918327501</v>
          </cell>
          <cell r="E1919">
            <v>-9005.1589980597892</v>
          </cell>
          <cell r="F1919">
            <v>41631.476376786799</v>
          </cell>
        </row>
        <row r="1920">
          <cell r="B1920" t="str">
            <v>2025-10-14T15:40:00.000Z</v>
          </cell>
          <cell r="C1920">
            <v>46379.306233748299</v>
          </cell>
          <cell r="D1920">
            <v>18314.275739161199</v>
          </cell>
          <cell r="E1920">
            <v>-9016.0478304904409</v>
          </cell>
          <cell r="F1920">
            <v>41645.386687988401</v>
          </cell>
        </row>
        <row r="1921">
          <cell r="B1921" t="str">
            <v>2025-10-14T15:35:00.000Z</v>
          </cell>
          <cell r="C1921">
            <v>46398.478309734797</v>
          </cell>
          <cell r="D1921">
            <v>18325.2922237885</v>
          </cell>
          <cell r="E1921">
            <v>-9021.7803559471104</v>
          </cell>
          <cell r="F1921">
            <v>41660.652102202301</v>
          </cell>
        </row>
        <row r="1922">
          <cell r="B1922" t="str">
            <v>2025-10-14T15:30:00.000Z</v>
          </cell>
          <cell r="C1922">
            <v>46402.5687943062</v>
          </cell>
          <cell r="D1922">
            <v>18332.021853255999</v>
          </cell>
          <cell r="E1922">
            <v>-8986.8157047280492</v>
          </cell>
          <cell r="F1922">
            <v>41669.8033229258</v>
          </cell>
        </row>
        <row r="1923">
          <cell r="B1923" t="str">
            <v>2025-10-14T15:25:00.000Z</v>
          </cell>
          <cell r="C1923">
            <v>46420.0548669942</v>
          </cell>
          <cell r="D1923">
            <v>18341.1885793539</v>
          </cell>
          <cell r="E1923">
            <v>-9002.2008579354297</v>
          </cell>
          <cell r="F1923">
            <v>41681.922641172801</v>
          </cell>
        </row>
        <row r="1924">
          <cell r="B1924" t="str">
            <v>2025-10-14T15:20:00.000Z</v>
          </cell>
          <cell r="C1924">
            <v>46424.157471866398</v>
          </cell>
          <cell r="D1924">
            <v>18362.5770668556</v>
          </cell>
          <cell r="E1924">
            <v>-8990.5451746765302</v>
          </cell>
          <cell r="F1924">
            <v>41679.590423833797</v>
          </cell>
        </row>
        <row r="1925">
          <cell r="B1925" t="str">
            <v>2025-10-14T15:15:00.000Z</v>
          </cell>
          <cell r="C1925">
            <v>46442.945123558202</v>
          </cell>
          <cell r="D1925">
            <v>18382.502207885002</v>
          </cell>
          <cell r="E1925">
            <v>-9022.3655394266007</v>
          </cell>
          <cell r="F1925">
            <v>41684.861573476701</v>
          </cell>
        </row>
        <row r="1926">
          <cell r="B1926" t="str">
            <v>2025-10-14T15:10:00.000Z</v>
          </cell>
          <cell r="C1926">
            <v>46445.421196437899</v>
          </cell>
          <cell r="D1926">
            <v>18387.121703464301</v>
          </cell>
          <cell r="E1926">
            <v>-9007.9605564531594</v>
          </cell>
          <cell r="F1926">
            <v>41688.698134985003</v>
          </cell>
        </row>
        <row r="1927">
          <cell r="B1927" t="str">
            <v>2025-10-14T15:05:00.000Z</v>
          </cell>
          <cell r="C1927">
            <v>46446.2689972851</v>
          </cell>
          <cell r="D1927">
            <v>18356.906048604898</v>
          </cell>
          <cell r="E1927">
            <v>-8967.5937029704091</v>
          </cell>
          <cell r="F1927">
            <v>41711.6550531061</v>
          </cell>
        </row>
        <row r="1928">
          <cell r="B1928" t="str">
            <v>2025-10-14T15:00:00.000Z</v>
          </cell>
          <cell r="C1928">
            <v>46450.889841844502</v>
          </cell>
          <cell r="D1928">
            <v>18334.988509782299</v>
          </cell>
          <cell r="E1928">
            <v>-8976.5828304993192</v>
          </cell>
          <cell r="F1928">
            <v>41724.505079539398</v>
          </cell>
        </row>
        <row r="1929">
          <cell r="B1929" t="str">
            <v>2025-10-14T14:55:00.000Z</v>
          </cell>
          <cell r="C1929">
            <v>46455.8842102747</v>
          </cell>
          <cell r="D1929">
            <v>18351.383671321499</v>
          </cell>
          <cell r="E1929">
            <v>-8986.0607387169803</v>
          </cell>
          <cell r="F1929">
            <v>41720.817435741701</v>
          </cell>
        </row>
        <row r="1930">
          <cell r="B1930" t="str">
            <v>2025-10-14T14:50:00.000Z</v>
          </cell>
          <cell r="C1930">
            <v>46456.485256860396</v>
          </cell>
          <cell r="D1930">
            <v>18373.834396646602</v>
          </cell>
          <cell r="E1930">
            <v>-9022.6524906244395</v>
          </cell>
          <cell r="F1930">
            <v>41703.704559894002</v>
          </cell>
        </row>
        <row r="1931">
          <cell r="B1931" t="str">
            <v>2025-10-14T14:45:00.000Z</v>
          </cell>
          <cell r="C1931">
            <v>46456.893143006499</v>
          </cell>
          <cell r="D1931">
            <v>18343.409773510601</v>
          </cell>
          <cell r="E1931">
            <v>-9009.0690398820097</v>
          </cell>
          <cell r="F1931">
            <v>41720.485536681401</v>
          </cell>
        </row>
        <row r="1932">
          <cell r="B1932" t="str">
            <v>2025-10-14T14:40:00.000Z</v>
          </cell>
          <cell r="C1932">
            <v>46458.451457969699</v>
          </cell>
          <cell r="D1932">
            <v>18335.568364891398</v>
          </cell>
          <cell r="E1932">
            <v>-9003.1850078896496</v>
          </cell>
          <cell r="F1932">
            <v>41726.937394477303</v>
          </cell>
        </row>
        <row r="1933">
          <cell r="B1933" t="str">
            <v>2025-10-14T14:35:00.000Z</v>
          </cell>
          <cell r="C1933">
            <v>46458.529383235102</v>
          </cell>
          <cell r="D1933">
            <v>18336.743978951901</v>
          </cell>
          <cell r="E1933">
            <v>-9026.2342454098707</v>
          </cell>
          <cell r="F1933">
            <v>41721.5276332289</v>
          </cell>
        </row>
        <row r="1934">
          <cell r="B1934" t="str">
            <v>2025-10-14T14:30:00.000Z</v>
          </cell>
          <cell r="C1934">
            <v>46460.853101459797</v>
          </cell>
          <cell r="D1934">
            <v>18353.958020082398</v>
          </cell>
          <cell r="E1934">
            <v>-9039.3613671471903</v>
          </cell>
          <cell r="F1934">
            <v>41713.703287847798</v>
          </cell>
        </row>
        <row r="1935">
          <cell r="B1935" t="str">
            <v>2025-10-14T14:25:00.000Z</v>
          </cell>
          <cell r="C1935">
            <v>46461.932508808102</v>
          </cell>
          <cell r="D1935">
            <v>18428.6564331874</v>
          </cell>
          <cell r="E1935">
            <v>-9068.3322910151492</v>
          </cell>
          <cell r="F1935">
            <v>41675.666089221799</v>
          </cell>
        </row>
        <row r="1936">
          <cell r="B1936" t="str">
            <v>2025-10-14T14:20:00.000Z</v>
          </cell>
          <cell r="C1936">
            <v>46452.281647743999</v>
          </cell>
          <cell r="D1936">
            <v>18387.4182460218</v>
          </cell>
          <cell r="E1936">
            <v>-9087.9637028427405</v>
          </cell>
          <cell r="F1936">
            <v>41678.846388341997</v>
          </cell>
        </row>
        <row r="1937">
          <cell r="B1937" t="str">
            <v>2025-10-14T14:15:00.000Z</v>
          </cell>
          <cell r="C1937">
            <v>46413.130445445298</v>
          </cell>
          <cell r="D1937">
            <v>18261.928066924102</v>
          </cell>
          <cell r="E1937">
            <v>-9097.4471505790407</v>
          </cell>
          <cell r="F1937">
            <v>41688.333096525101</v>
          </cell>
        </row>
        <row r="1938">
          <cell r="B1938" t="str">
            <v>2025-10-14T14:10:00.000Z</v>
          </cell>
          <cell r="C1938">
            <v>46441.2973161677</v>
          </cell>
          <cell r="D1938">
            <v>18393.710401727702</v>
          </cell>
          <cell r="E1938">
            <v>-9121.5516241899604</v>
          </cell>
          <cell r="F1938">
            <v>41656.485809934697</v>
          </cell>
        </row>
        <row r="1939">
          <cell r="B1939" t="str">
            <v>2025-10-14T14:05:00.000Z</v>
          </cell>
          <cell r="C1939">
            <v>46484.413085337997</v>
          </cell>
          <cell r="D1939">
            <v>18478.033579635699</v>
          </cell>
          <cell r="E1939">
            <v>-9117.97202580864</v>
          </cell>
          <cell r="F1939">
            <v>41668.039563372397</v>
          </cell>
        </row>
        <row r="1940">
          <cell r="B1940" t="str">
            <v>2025-10-14T14:00:00.000Z</v>
          </cell>
          <cell r="C1940">
            <v>46490.673564665398</v>
          </cell>
          <cell r="D1940">
            <v>18472.263391411299</v>
          </cell>
          <cell r="E1940">
            <v>-9081.4087310804898</v>
          </cell>
          <cell r="F1940">
            <v>41685.563797958297</v>
          </cell>
        </row>
        <row r="1941">
          <cell r="B1941" t="str">
            <v>2025-10-14T13:55:00.000Z</v>
          </cell>
          <cell r="C1941">
            <v>46490.5186611053</v>
          </cell>
          <cell r="D1941">
            <v>18493.734256250798</v>
          </cell>
          <cell r="E1941">
            <v>-9079.0844369409006</v>
          </cell>
          <cell r="F1941">
            <v>41676.376335097302</v>
          </cell>
        </row>
        <row r="1942">
          <cell r="B1942" t="str">
            <v>2025-10-14T13:50:00.000Z</v>
          </cell>
          <cell r="C1942">
            <v>46484.077010227702</v>
          </cell>
          <cell r="D1942">
            <v>18576.438327513199</v>
          </cell>
          <cell r="E1942">
            <v>-9076.2039680204798</v>
          </cell>
          <cell r="F1942">
            <v>41633.014256570103</v>
          </cell>
        </row>
        <row r="1943">
          <cell r="B1943" t="str">
            <v>2025-10-14T13:45:00.000Z</v>
          </cell>
          <cell r="C1943">
            <v>46490.674106669598</v>
          </cell>
          <cell r="D1943">
            <v>18503.838475783199</v>
          </cell>
          <cell r="E1943">
            <v>-9138.3020085471599</v>
          </cell>
          <cell r="F1943">
            <v>41659.118773148199</v>
          </cell>
        </row>
        <row r="1944">
          <cell r="B1944" t="str">
            <v>2025-10-14T13:40:00.000Z</v>
          </cell>
          <cell r="C1944">
            <v>46500.468491240397</v>
          </cell>
          <cell r="D1944">
            <v>18474.2900211042</v>
          </cell>
          <cell r="E1944">
            <v>-9130.1095884628903</v>
          </cell>
          <cell r="F1944">
            <v>41684.952645092802</v>
          </cell>
        </row>
        <row r="1945">
          <cell r="B1945" t="str">
            <v>2025-10-14T13:35:00.000Z</v>
          </cell>
          <cell r="C1945">
            <v>46501.2277621432</v>
          </cell>
          <cell r="D1945">
            <v>18446.680557811</v>
          </cell>
          <cell r="E1945">
            <v>-9135.7043689318998</v>
          </cell>
          <cell r="F1945">
            <v>41696.799223301001</v>
          </cell>
        </row>
        <row r="1946">
          <cell r="B1946" t="str">
            <v>2025-10-14T13:30:00.000Z</v>
          </cell>
          <cell r="C1946">
            <v>46504.857228846398</v>
          </cell>
          <cell r="D1946">
            <v>18489.083705592398</v>
          </cell>
          <cell r="E1946">
            <v>-9179.0652022512095</v>
          </cell>
          <cell r="F1946">
            <v>41672.5364192751</v>
          </cell>
        </row>
        <row r="1947">
          <cell r="B1947" t="str">
            <v>2025-10-14T13:25:00.000Z</v>
          </cell>
          <cell r="C1947">
            <v>46507.213953556697</v>
          </cell>
          <cell r="D1947">
            <v>18539.4421723046</v>
          </cell>
          <cell r="E1947">
            <v>-9168.6242635659601</v>
          </cell>
          <cell r="F1947">
            <v>41655.088077871398</v>
          </cell>
        </row>
        <row r="1948">
          <cell r="B1948" t="str">
            <v>2025-10-14T13:20:00.000Z</v>
          </cell>
          <cell r="C1948">
            <v>46500.946222572602</v>
          </cell>
          <cell r="D1948">
            <v>18540.5962626621</v>
          </cell>
          <cell r="E1948">
            <v>-9134.4353758663892</v>
          </cell>
          <cell r="F1948">
            <v>41655.088286830804</v>
          </cell>
        </row>
        <row r="1949">
          <cell r="B1949" t="str">
            <v>2025-10-14T13:15:00.000Z</v>
          </cell>
          <cell r="C1949">
            <v>46496.925790077301</v>
          </cell>
          <cell r="D1949">
            <v>18499.151617957599</v>
          </cell>
          <cell r="E1949">
            <v>-9186.5149471832392</v>
          </cell>
          <cell r="F1949">
            <v>41657.573626760197</v>
          </cell>
        </row>
        <row r="1950">
          <cell r="B1950" t="str">
            <v>2025-10-14T13:10:00.000Z</v>
          </cell>
          <cell r="C1950">
            <v>46503.7191089689</v>
          </cell>
          <cell r="D1950">
            <v>18517.7615217005</v>
          </cell>
          <cell r="E1950">
            <v>-9192.0715498156806</v>
          </cell>
          <cell r="F1950">
            <v>41655.662518010402</v>
          </cell>
        </row>
        <row r="1951">
          <cell r="B1951" t="str">
            <v>2025-10-14T13:05:00.000Z</v>
          </cell>
          <cell r="C1951">
            <v>46506.718039979103</v>
          </cell>
          <cell r="D1951">
            <v>18514.4177549222</v>
          </cell>
          <cell r="E1951">
            <v>-9186.5548611111408</v>
          </cell>
          <cell r="F1951">
            <v>41661.713452882999</v>
          </cell>
        </row>
        <row r="1952">
          <cell r="B1952" t="str">
            <v>2025-10-14T13:00:00.000Z</v>
          </cell>
          <cell r="C1952">
            <v>46501.517204046002</v>
          </cell>
          <cell r="D1952">
            <v>18493.472233967601</v>
          </cell>
          <cell r="E1952">
            <v>-9187.9492547570699</v>
          </cell>
          <cell r="F1952">
            <v>41664.903402044103</v>
          </cell>
        </row>
        <row r="1953">
          <cell r="B1953" t="str">
            <v>2025-10-14T12:55:00.000Z</v>
          </cell>
          <cell r="C1953">
            <v>46505.481177769798</v>
          </cell>
          <cell r="D1953">
            <v>18466.749572258701</v>
          </cell>
          <cell r="E1953">
            <v>-9153.0245009683294</v>
          </cell>
          <cell r="F1953">
            <v>41688.860410139001</v>
          </cell>
        </row>
        <row r="1954">
          <cell r="B1954" t="str">
            <v>2025-10-14T12:50:00.000Z</v>
          </cell>
          <cell r="C1954">
            <v>46506.314770864599</v>
          </cell>
          <cell r="D1954">
            <v>18442.064726376801</v>
          </cell>
          <cell r="E1954">
            <v>-9178.8751205349909</v>
          </cell>
          <cell r="F1954">
            <v>41695.033441844003</v>
          </cell>
        </row>
        <row r="1955">
          <cell r="B1955" t="str">
            <v>2025-10-14T12:45:00.000Z</v>
          </cell>
          <cell r="C1955">
            <v>46513.9957892362</v>
          </cell>
          <cell r="D1955">
            <v>18461.748200211099</v>
          </cell>
          <cell r="E1955">
            <v>-9183.1616361718097</v>
          </cell>
          <cell r="F1955">
            <v>41693.946803307299</v>
          </cell>
        </row>
        <row r="1956">
          <cell r="B1956" t="str">
            <v>2025-10-14T12:40:00.000Z</v>
          </cell>
          <cell r="C1956">
            <v>46512.423498824799</v>
          </cell>
          <cell r="D1956">
            <v>18442.187960992898</v>
          </cell>
          <cell r="E1956">
            <v>-9197.1767482270607</v>
          </cell>
          <cell r="F1956">
            <v>41697.759925532097</v>
          </cell>
        </row>
        <row r="1957">
          <cell r="B1957" t="str">
            <v>2025-10-14T12:35:00.000Z</v>
          </cell>
          <cell r="C1957">
            <v>46515.506585561998</v>
          </cell>
          <cell r="D1957">
            <v>18512.662374758202</v>
          </cell>
          <cell r="E1957">
            <v>-9234.5080875376207</v>
          </cell>
          <cell r="F1957">
            <v>41661.703578836998</v>
          </cell>
        </row>
        <row r="1958">
          <cell r="B1958" t="str">
            <v>2025-10-14T12:30:00.000Z</v>
          </cell>
          <cell r="C1958">
            <v>46511.385070922501</v>
          </cell>
          <cell r="D1958">
            <v>18462.104594974699</v>
          </cell>
          <cell r="E1958">
            <v>-9236.7698699704106</v>
          </cell>
          <cell r="F1958">
            <v>41679.032108592197</v>
          </cell>
        </row>
        <row r="1959">
          <cell r="B1959" t="str">
            <v>2025-10-14T12:25:00.000Z</v>
          </cell>
          <cell r="C1959">
            <v>46514.807137371499</v>
          </cell>
          <cell r="D1959">
            <v>18501.224456809501</v>
          </cell>
          <cell r="E1959">
            <v>-9254.8200282637608</v>
          </cell>
          <cell r="F1959">
            <v>41661.496406995102</v>
          </cell>
        </row>
        <row r="1960">
          <cell r="B1960" t="str">
            <v>2025-10-14T12:20:00.000Z</v>
          </cell>
          <cell r="C1960">
            <v>46512.666557295401</v>
          </cell>
          <cell r="D1960">
            <v>18550.272495593701</v>
          </cell>
          <cell r="E1960">
            <v>-9282.3693602398198</v>
          </cell>
          <cell r="F1960">
            <v>41631.156117377403</v>
          </cell>
        </row>
        <row r="1961">
          <cell r="B1961" t="str">
            <v>2025-10-14T12:15:00.000Z</v>
          </cell>
          <cell r="C1961">
            <v>46512.707825338897</v>
          </cell>
          <cell r="D1961">
            <v>18485.9043803983</v>
          </cell>
          <cell r="E1961">
            <v>-9245.9324519657093</v>
          </cell>
          <cell r="F1961">
            <v>41667.926053234303</v>
          </cell>
        </row>
        <row r="1962">
          <cell r="B1962" t="str">
            <v>2025-10-14T12:10:00.000Z</v>
          </cell>
          <cell r="C1962">
            <v>46514.760587279197</v>
          </cell>
          <cell r="D1962">
            <v>18504.7633913502</v>
          </cell>
          <cell r="E1962">
            <v>-9256.1668987345001</v>
          </cell>
          <cell r="F1962">
            <v>41659.573433543701</v>
          </cell>
        </row>
        <row r="1963">
          <cell r="B1963" t="str">
            <v>2025-10-14T12:05:00.000Z</v>
          </cell>
          <cell r="C1963">
            <v>46515.760207643303</v>
          </cell>
          <cell r="D1963">
            <v>18475.6980989068</v>
          </cell>
          <cell r="E1963">
            <v>-9300.3148181330107</v>
          </cell>
          <cell r="F1963">
            <v>41663.757292599497</v>
          </cell>
        </row>
        <row r="1964">
          <cell r="B1964" t="str">
            <v>2025-10-14T12:00:00.000Z</v>
          </cell>
          <cell r="C1964">
            <v>46516.889504843297</v>
          </cell>
          <cell r="D1964">
            <v>18468.990111425301</v>
          </cell>
          <cell r="E1964">
            <v>-9284.4625999293694</v>
          </cell>
          <cell r="F1964">
            <v>41671.527062256602</v>
          </cell>
        </row>
        <row r="1965">
          <cell r="B1965" t="str">
            <v>2025-10-14T11:55:00.000Z</v>
          </cell>
          <cell r="C1965">
            <v>46515.4831539078</v>
          </cell>
          <cell r="D1965">
            <v>18506.592989469598</v>
          </cell>
          <cell r="E1965">
            <v>-9289.2777458506498</v>
          </cell>
          <cell r="F1965">
            <v>41652.1969159375</v>
          </cell>
        </row>
        <row r="1966">
          <cell r="B1966" t="str">
            <v>2025-10-14T11:50:00.000Z</v>
          </cell>
          <cell r="C1966">
            <v>46515.136051011803</v>
          </cell>
          <cell r="D1966">
            <v>18453.7672164947</v>
          </cell>
          <cell r="E1966">
            <v>-9246.31067835059</v>
          </cell>
          <cell r="F1966">
            <v>41684.794544329699</v>
          </cell>
        </row>
        <row r="1967">
          <cell r="B1967" t="str">
            <v>2025-10-14T11:45:00.000Z</v>
          </cell>
          <cell r="C1967">
            <v>46519.835922944199</v>
          </cell>
          <cell r="D1967">
            <v>18437.361275412401</v>
          </cell>
          <cell r="E1967">
            <v>-9319.7268968164099</v>
          </cell>
          <cell r="F1967">
            <v>41680.949294207901</v>
          </cell>
        </row>
        <row r="1968">
          <cell r="B1968" t="str">
            <v>2025-10-14T11:40:00.000Z</v>
          </cell>
          <cell r="C1968">
            <v>46519.768077951798</v>
          </cell>
          <cell r="D1968">
            <v>18472.268969212899</v>
          </cell>
          <cell r="E1968">
            <v>-9314.9342614966899</v>
          </cell>
          <cell r="F1968">
            <v>41666.486543257597</v>
          </cell>
        </row>
        <row r="1969">
          <cell r="B1969" t="str">
            <v>2025-10-14T11:35:00.000Z</v>
          </cell>
          <cell r="C1969">
            <v>46522.948636208603</v>
          </cell>
          <cell r="D1969">
            <v>18467.3083640636</v>
          </cell>
          <cell r="E1969">
            <v>-9332.8034689081906</v>
          </cell>
          <cell r="F1969">
            <v>41668.237915762897</v>
          </cell>
        </row>
        <row r="1970">
          <cell r="B1970" t="str">
            <v>2025-10-14T11:30:00.000Z</v>
          </cell>
          <cell r="C1970">
            <v>46521.814264865898</v>
          </cell>
          <cell r="D1970">
            <v>18467.076997706499</v>
          </cell>
          <cell r="E1970">
            <v>-9361.9059234432498</v>
          </cell>
          <cell r="F1970">
            <v>41660.544729228597</v>
          </cell>
        </row>
        <row r="1971">
          <cell r="B1971" t="str">
            <v>2025-10-14T11:25:00.000Z</v>
          </cell>
          <cell r="C1971">
            <v>46519.709466975903</v>
          </cell>
          <cell r="D1971">
            <v>18534.897780701402</v>
          </cell>
          <cell r="E1971">
            <v>-9390.5909561403096</v>
          </cell>
          <cell r="F1971">
            <v>41621.601778947101</v>
          </cell>
        </row>
        <row r="1972">
          <cell r="B1972" t="str">
            <v>2025-10-14T11:20:00.000Z</v>
          </cell>
          <cell r="C1972">
            <v>46509.163730353102</v>
          </cell>
          <cell r="D1972">
            <v>18578.533095615301</v>
          </cell>
          <cell r="E1972">
            <v>-9414.3988061278505</v>
          </cell>
          <cell r="F1972">
            <v>41584.9674044731</v>
          </cell>
        </row>
        <row r="1973">
          <cell r="B1973" t="str">
            <v>2025-10-14T11:15:00.000Z</v>
          </cell>
          <cell r="C1973">
            <v>46502.140702656601</v>
          </cell>
          <cell r="D1973">
            <v>18528.6315501145</v>
          </cell>
          <cell r="E1973">
            <v>-9369.23693323937</v>
          </cell>
          <cell r="F1973">
            <v>41609.569837942203</v>
          </cell>
        </row>
        <row r="1974">
          <cell r="B1974" t="str">
            <v>2025-10-14T11:10:00.000Z</v>
          </cell>
          <cell r="C1974">
            <v>46501.472251490697</v>
          </cell>
          <cell r="D1974">
            <v>18530.069355747401</v>
          </cell>
          <cell r="E1974">
            <v>-9413.5536718887706</v>
          </cell>
          <cell r="F1974">
            <v>41598.178547790099</v>
          </cell>
        </row>
        <row r="1975">
          <cell r="B1975" t="str">
            <v>2025-10-14T11:05:00.000Z</v>
          </cell>
          <cell r="C1975">
            <v>46502.695240088302</v>
          </cell>
          <cell r="D1975">
            <v>18489.468448989199</v>
          </cell>
          <cell r="E1975">
            <v>-9396.7040029217005</v>
          </cell>
          <cell r="F1975">
            <v>41621.414859995297</v>
          </cell>
        </row>
        <row r="1976">
          <cell r="B1976" t="str">
            <v>2025-10-14T11:00:00.000Z</v>
          </cell>
          <cell r="C1976">
            <v>46503.931337320399</v>
          </cell>
          <cell r="D1976">
            <v>18384.280721675201</v>
          </cell>
          <cell r="E1976">
            <v>-9381.9119025990094</v>
          </cell>
          <cell r="F1976">
            <v>41672.695871814198</v>
          </cell>
        </row>
        <row r="1977">
          <cell r="B1977" t="str">
            <v>2025-10-14T10:55:00.000Z</v>
          </cell>
          <cell r="C1977">
            <v>46507.811993627998</v>
          </cell>
          <cell r="D1977">
            <v>18415.399321266799</v>
          </cell>
          <cell r="E1977">
            <v>-9413.0183182504006</v>
          </cell>
          <cell r="F1977">
            <v>41656.268800904603</v>
          </cell>
        </row>
        <row r="1978">
          <cell r="B1978" t="str">
            <v>2025-10-14T10:50:00.000Z</v>
          </cell>
          <cell r="C1978">
            <v>46507.995509785898</v>
          </cell>
          <cell r="D1978">
            <v>18465.417321068398</v>
          </cell>
          <cell r="E1978">
            <v>-9461.9353351813897</v>
          </cell>
          <cell r="F1978">
            <v>41623.236169354903</v>
          </cell>
        </row>
        <row r="1979">
          <cell r="B1979" t="str">
            <v>2025-10-14T10:45:00.000Z</v>
          </cell>
          <cell r="C1979">
            <v>46498.492099866002</v>
          </cell>
          <cell r="D1979">
            <v>18460.187218213301</v>
          </cell>
          <cell r="E1979">
            <v>-9472.39239611837</v>
          </cell>
          <cell r="F1979">
            <v>41612.558653894099</v>
          </cell>
        </row>
        <row r="1980">
          <cell r="B1980" t="str">
            <v>2025-10-14T10:40:00.000Z</v>
          </cell>
          <cell r="C1980">
            <v>46491.559198821597</v>
          </cell>
          <cell r="D1980">
            <v>18421.8025914108</v>
          </cell>
          <cell r="E1980">
            <v>-9449.6291828220492</v>
          </cell>
          <cell r="F1980">
            <v>41626.995739877602</v>
          </cell>
        </row>
        <row r="1981">
          <cell r="B1981" t="str">
            <v>2025-10-14T10:35:00.000Z</v>
          </cell>
          <cell r="C1981">
            <v>46485.752021669898</v>
          </cell>
          <cell r="D1981">
            <v>18448.7915034449</v>
          </cell>
          <cell r="E1981">
            <v>-9440.4155487204298</v>
          </cell>
          <cell r="F1981">
            <v>41610.6451205708</v>
          </cell>
        </row>
        <row r="1982">
          <cell r="B1982" t="str">
            <v>2025-10-14T10:30:00.000Z</v>
          </cell>
          <cell r="C1982">
            <v>46486.258775381597</v>
          </cell>
          <cell r="D1982">
            <v>18397.447134387301</v>
          </cell>
          <cell r="E1982">
            <v>-9430.4556373515898</v>
          </cell>
          <cell r="F1982">
            <v>41636.194594860703</v>
          </cell>
        </row>
        <row r="1983">
          <cell r="B1983" t="str">
            <v>2025-10-14T10:25:00.000Z</v>
          </cell>
          <cell r="C1983">
            <v>46488.662573003698</v>
          </cell>
          <cell r="D1983">
            <v>18390.005420934001</v>
          </cell>
          <cell r="E1983">
            <v>-9442.4254034472906</v>
          </cell>
          <cell r="F1983">
            <v>41639.453057706502</v>
          </cell>
        </row>
        <row r="1984">
          <cell r="B1984" t="str">
            <v>2025-10-14T10:20:00.000Z</v>
          </cell>
          <cell r="C1984">
            <v>46484.2051806897</v>
          </cell>
          <cell r="D1984">
            <v>18386.3957332348</v>
          </cell>
          <cell r="E1984">
            <v>-9472.0583615818796</v>
          </cell>
          <cell r="F1984">
            <v>41629.339336772202</v>
          </cell>
        </row>
        <row r="1985">
          <cell r="B1985" t="str">
            <v>2025-10-14T10:15:00.000Z</v>
          </cell>
          <cell r="C1985">
            <v>46477.752199729199</v>
          </cell>
          <cell r="D1985">
            <v>18388.877856966501</v>
          </cell>
          <cell r="E1985">
            <v>-9473.6327792847696</v>
          </cell>
          <cell r="F1985">
            <v>41620.6787866831</v>
          </cell>
        </row>
        <row r="1986">
          <cell r="B1986" t="str">
            <v>2025-10-14T10:10:00.000Z</v>
          </cell>
          <cell r="C1986">
            <v>46479.1858907274</v>
          </cell>
          <cell r="D1986">
            <v>18388.4457630865</v>
          </cell>
          <cell r="E1986">
            <v>-9481.3587810271692</v>
          </cell>
          <cell r="F1986">
            <v>41620.711420496598</v>
          </cell>
        </row>
        <row r="1987">
          <cell r="B1987" t="str">
            <v>2025-10-14T10:05:00.000Z</v>
          </cell>
          <cell r="C1987">
            <v>46477.603006301899</v>
          </cell>
          <cell r="D1987">
            <v>18403.117144251599</v>
          </cell>
          <cell r="E1987">
            <v>-9507.1882743471997</v>
          </cell>
          <cell r="F1987">
            <v>41606.564766902702</v>
          </cell>
        </row>
        <row r="1988">
          <cell r="B1988" t="str">
            <v>2025-10-14T10:00:00.000Z</v>
          </cell>
          <cell r="C1988">
            <v>46471.544693203497</v>
          </cell>
          <cell r="D1988">
            <v>18394.9688563048</v>
          </cell>
          <cell r="E1988">
            <v>-9529.4879056697991</v>
          </cell>
          <cell r="F1988">
            <v>41598.298609482503</v>
          </cell>
        </row>
        <row r="1989">
          <cell r="B1989" t="str">
            <v>2025-10-14T09:55:00.000Z</v>
          </cell>
          <cell r="C1989">
            <v>46467.030162554802</v>
          </cell>
          <cell r="D1989">
            <v>18377.8560112493</v>
          </cell>
          <cell r="E1989">
            <v>-9530.1369307901405</v>
          </cell>
          <cell r="F1989">
            <v>41600.670555147903</v>
          </cell>
        </row>
        <row r="1990">
          <cell r="B1990" t="str">
            <v>2025-10-14T09:50:00.000Z</v>
          </cell>
          <cell r="C1990">
            <v>46460.5122364212</v>
          </cell>
          <cell r="D1990">
            <v>18373.083066439202</v>
          </cell>
          <cell r="E1990">
            <v>-9535.2010172794598</v>
          </cell>
          <cell r="F1990">
            <v>41594.338045753801</v>
          </cell>
        </row>
        <row r="1991">
          <cell r="B1991" t="str">
            <v>2025-10-14T09:45:00.000Z</v>
          </cell>
          <cell r="C1991">
            <v>46460.768315980204</v>
          </cell>
          <cell r="D1991">
            <v>18379.6801802236</v>
          </cell>
          <cell r="E1991">
            <v>-9538.5271699954101</v>
          </cell>
          <cell r="F1991">
            <v>41590.946712128898</v>
          </cell>
        </row>
        <row r="1992">
          <cell r="B1992" t="str">
            <v>2025-10-14T09:40:00.000Z</v>
          </cell>
          <cell r="C1992">
            <v>46456.509404249402</v>
          </cell>
          <cell r="D1992">
            <v>18376.718645098401</v>
          </cell>
          <cell r="E1992">
            <v>-9548.3707224521495</v>
          </cell>
          <cell r="F1992">
            <v>41585.238900511496</v>
          </cell>
        </row>
        <row r="1993">
          <cell r="B1993" t="str">
            <v>2025-10-14T09:35:00.000Z</v>
          </cell>
          <cell r="C1993">
            <v>46450.588879777199</v>
          </cell>
          <cell r="D1993">
            <v>18382.774269499801</v>
          </cell>
          <cell r="E1993">
            <v>-9553.1611205024892</v>
          </cell>
          <cell r="F1993">
            <v>41574.847324318704</v>
          </cell>
        </row>
        <row r="1994">
          <cell r="B1994" t="str">
            <v>2025-10-14T09:30:00.000Z</v>
          </cell>
          <cell r="C1994">
            <v>46443.796939546402</v>
          </cell>
          <cell r="D1994">
            <v>18367.953549463498</v>
          </cell>
          <cell r="E1994">
            <v>-9539.9630250299397</v>
          </cell>
          <cell r="F1994">
            <v>41576.840452920798</v>
          </cell>
        </row>
        <row r="1995">
          <cell r="B1995" t="str">
            <v>2025-10-14T09:25:00.000Z</v>
          </cell>
          <cell r="C1995">
            <v>46435.475583883097</v>
          </cell>
          <cell r="D1995">
            <v>18349.3329360188</v>
          </cell>
          <cell r="E1995">
            <v>-9541.8278009480291</v>
          </cell>
          <cell r="F1995">
            <v>41575.3399952615</v>
          </cell>
        </row>
        <row r="1996">
          <cell r="B1996" t="str">
            <v>2025-10-14T09:20:00.000Z</v>
          </cell>
          <cell r="C1996">
            <v>46424.077646573503</v>
          </cell>
          <cell r="D1996">
            <v>18314.232174952202</v>
          </cell>
          <cell r="E1996">
            <v>-9525.1835038243207</v>
          </cell>
          <cell r="F1996">
            <v>41581.904290153703</v>
          </cell>
        </row>
        <row r="1997">
          <cell r="B1997" t="str">
            <v>2025-10-14T09:15:00.000Z</v>
          </cell>
          <cell r="C1997">
            <v>46413.595921391898</v>
          </cell>
          <cell r="D1997">
            <v>18308.478034613701</v>
          </cell>
          <cell r="E1997">
            <v>-9530.3402939784501</v>
          </cell>
          <cell r="F1997">
            <v>41571.554364628799</v>
          </cell>
        </row>
        <row r="1998">
          <cell r="B1998" t="str">
            <v>2025-10-14T09:10:00.000Z</v>
          </cell>
          <cell r="C1998">
            <v>46406.600307405599</v>
          </cell>
          <cell r="D1998">
            <v>18310.766911625698</v>
          </cell>
          <cell r="E1998">
            <v>-9519.5154253309702</v>
          </cell>
          <cell r="F1998">
            <v>41565.216146031198</v>
          </cell>
        </row>
        <row r="1999">
          <cell r="B1999" t="str">
            <v>2025-10-14T09:05:00.000Z</v>
          </cell>
          <cell r="C1999">
            <v>46400.1258407278</v>
          </cell>
          <cell r="D1999">
            <v>18310.485888600499</v>
          </cell>
          <cell r="E1999">
            <v>-9517.0518904887504</v>
          </cell>
          <cell r="F1999">
            <v>41558.675482653198</v>
          </cell>
        </row>
        <row r="2000">
          <cell r="B2000" t="str">
            <v>2025-10-14T09:00:00.000Z</v>
          </cell>
          <cell r="C2000">
            <v>46400.420768143398</v>
          </cell>
          <cell r="D2000">
            <v>18301.033370335499</v>
          </cell>
          <cell r="E2000">
            <v>-9523.6502975911499</v>
          </cell>
          <cell r="F2000">
            <v>41561.656728862603</v>
          </cell>
        </row>
        <row r="2001">
          <cell r="B2001" t="str">
            <v>2025-10-14T08:55:00.000Z</v>
          </cell>
          <cell r="C2001">
            <v>46388.7172501112</v>
          </cell>
          <cell r="D2001">
            <v>18282.321892975</v>
          </cell>
          <cell r="E2001">
            <v>-9514.1504809054004</v>
          </cell>
          <cell r="F2001">
            <v>41559.003055163601</v>
          </cell>
        </row>
        <row r="2002">
          <cell r="B2002" t="str">
            <v>2025-10-14T08:50:00.000Z</v>
          </cell>
          <cell r="C2002">
            <v>46387.647840359197</v>
          </cell>
          <cell r="D2002">
            <v>18278.138135512901</v>
          </cell>
          <cell r="E2002">
            <v>-9531.6051149018695</v>
          </cell>
          <cell r="F2002">
            <v>41555.649945511097</v>
          </cell>
        </row>
        <row r="2003">
          <cell r="B2003" t="str">
            <v>2025-10-14T08:45:00.000Z</v>
          </cell>
          <cell r="C2003">
            <v>46378.384283291503</v>
          </cell>
          <cell r="D2003">
            <v>18270.837073803301</v>
          </cell>
          <cell r="E2003">
            <v>-9548.4330157983095</v>
          </cell>
          <cell r="F2003">
            <v>41544.656314549102</v>
          </cell>
        </row>
        <row r="2004">
          <cell r="B2004" t="str">
            <v>2025-10-14T08:40:00.000Z</v>
          </cell>
          <cell r="C2004">
            <v>46361.395577899602</v>
          </cell>
          <cell r="D2004">
            <v>18265.910281757398</v>
          </cell>
          <cell r="E2004">
            <v>-9537.0630897804203</v>
          </cell>
          <cell r="F2004">
            <v>41530.470128940498</v>
          </cell>
        </row>
        <row r="2005">
          <cell r="B2005" t="str">
            <v>2025-10-14T08:35:00.000Z</v>
          </cell>
          <cell r="C2005">
            <v>46351.120276175403</v>
          </cell>
          <cell r="D2005">
            <v>18255.308373239401</v>
          </cell>
          <cell r="E2005">
            <v>-9527.3368356808205</v>
          </cell>
          <cell r="F2005">
            <v>41525.894570423101</v>
          </cell>
        </row>
        <row r="2006">
          <cell r="B2006" t="str">
            <v>2025-10-14T08:30:00.000Z</v>
          </cell>
          <cell r="C2006">
            <v>46328.460821622197</v>
          </cell>
          <cell r="D2006">
            <v>18242.325221779</v>
          </cell>
          <cell r="E2006">
            <v>-9513.0472142690505</v>
          </cell>
          <cell r="F2006">
            <v>41509.586667449599</v>
          </cell>
        </row>
        <row r="2007">
          <cell r="B2007" t="str">
            <v>2025-10-14T08:25:00.000Z</v>
          </cell>
          <cell r="C2007">
            <v>46324.939081959099</v>
          </cell>
          <cell r="D2007">
            <v>18259.4663630057</v>
          </cell>
          <cell r="E2007">
            <v>-9547.9888046244505</v>
          </cell>
          <cell r="F2007">
            <v>41490.092538728401</v>
          </cell>
        </row>
        <row r="2008">
          <cell r="B2008" t="str">
            <v>2025-10-14T08:20:00.000Z</v>
          </cell>
          <cell r="C2008">
            <v>46316.4778169317</v>
          </cell>
          <cell r="D2008">
            <v>18284.909780521299</v>
          </cell>
          <cell r="E2008">
            <v>-9547.4809373572698</v>
          </cell>
          <cell r="F2008">
            <v>41469.5526794697</v>
          </cell>
        </row>
        <row r="2009">
          <cell r="B2009" t="str">
            <v>2025-10-14T08:15:00.000Z</v>
          </cell>
          <cell r="C2009">
            <v>46298.408656956701</v>
          </cell>
          <cell r="D2009">
            <v>18249.153308201701</v>
          </cell>
          <cell r="E2009">
            <v>-9552.2081082935601</v>
          </cell>
          <cell r="F2009">
            <v>41464.037043637698</v>
          </cell>
        </row>
        <row r="2010">
          <cell r="B2010" t="str">
            <v>2025-10-14T08:10:00.000Z</v>
          </cell>
          <cell r="C2010">
            <v>46283.983052958698</v>
          </cell>
          <cell r="D2010">
            <v>18240.367916666601</v>
          </cell>
          <cell r="E2010">
            <v>-9528.2103617217999</v>
          </cell>
          <cell r="F2010">
            <v>41457.318688188003</v>
          </cell>
        </row>
        <row r="2011">
          <cell r="B2011" t="str">
            <v>2025-10-14T08:05:00.000Z</v>
          </cell>
          <cell r="C2011">
            <v>46263.535885348603</v>
          </cell>
          <cell r="D2011">
            <v>18203.974749430701</v>
          </cell>
          <cell r="E2011">
            <v>-9503.7235170843596</v>
          </cell>
          <cell r="F2011">
            <v>41456.112881550303</v>
          </cell>
        </row>
        <row r="2012">
          <cell r="B2012" t="str">
            <v>2025-10-14T08:00:00.000Z</v>
          </cell>
          <cell r="C2012">
            <v>46245.387593331601</v>
          </cell>
          <cell r="D2012">
            <v>18184.499442922799</v>
          </cell>
          <cell r="E2012">
            <v>-9487.8473584475305</v>
          </cell>
          <cell r="F2012">
            <v>41448.047073060203</v>
          </cell>
        </row>
        <row r="2013">
          <cell r="B2013" t="str">
            <v>2025-10-14T07:55:00.000Z</v>
          </cell>
          <cell r="C2013">
            <v>46223.208008394402</v>
          </cell>
          <cell r="D2013">
            <v>18172.3589622215</v>
          </cell>
          <cell r="E2013">
            <v>-9473.8296654528403</v>
          </cell>
          <cell r="F2013">
            <v>41431.834135184603</v>
          </cell>
        </row>
        <row r="2014">
          <cell r="B2014" t="str">
            <v>2025-10-14T07:50:00.000Z</v>
          </cell>
          <cell r="C2014">
            <v>46200.440712005402</v>
          </cell>
          <cell r="D2014">
            <v>18189.9497121319</v>
          </cell>
          <cell r="E2014">
            <v>-9493.24062143029</v>
          </cell>
          <cell r="F2014">
            <v>41394.260881881499</v>
          </cell>
        </row>
        <row r="2015">
          <cell r="B2015" t="str">
            <v>2025-10-14T07:45:00.000Z</v>
          </cell>
          <cell r="C2015">
            <v>46177.672864355998</v>
          </cell>
          <cell r="D2015">
            <v>18170.0764422639</v>
          </cell>
          <cell r="E2015">
            <v>-9470.2455842080999</v>
          </cell>
          <cell r="F2015">
            <v>41382.849609766497</v>
          </cell>
        </row>
        <row r="2016">
          <cell r="B2016" t="str">
            <v>2025-10-14T07:40:00.000Z</v>
          </cell>
          <cell r="C2016">
            <v>46154.742205940798</v>
          </cell>
          <cell r="D2016">
            <v>18154.573337119498</v>
          </cell>
          <cell r="E2016">
            <v>-9458.7803884597997</v>
          </cell>
          <cell r="F2016">
            <v>41366.691535665297</v>
          </cell>
        </row>
        <row r="2017">
          <cell r="B2017" t="str">
            <v>2025-10-14T07:35:00.000Z</v>
          </cell>
          <cell r="C2017">
            <v>46149.514061623398</v>
          </cell>
          <cell r="D2017">
            <v>18156.0610490617</v>
          </cell>
          <cell r="E2017">
            <v>-9769.4438141533992</v>
          </cell>
          <cell r="F2017">
            <v>41287.928779109498</v>
          </cell>
        </row>
        <row r="2018">
          <cell r="B2018" t="str">
            <v>2025-10-14T07:30:00.000Z</v>
          </cell>
          <cell r="C2018">
            <v>46133.1024184001</v>
          </cell>
          <cell r="D2018">
            <v>18152.342460910899</v>
          </cell>
          <cell r="E2018">
            <v>-9768.8273691367594</v>
          </cell>
          <cell r="F2018">
            <v>41271.365542715102</v>
          </cell>
        </row>
        <row r="2019">
          <cell r="B2019" t="str">
            <v>2025-10-14T07:25:00.000Z</v>
          </cell>
          <cell r="C2019">
            <v>46107.4688140656</v>
          </cell>
          <cell r="D2019">
            <v>18148.3025333937</v>
          </cell>
          <cell r="E2019">
            <v>-9755.2395132443999</v>
          </cell>
          <cell r="F2019">
            <v>41247.704149875797</v>
          </cell>
        </row>
        <row r="2020">
          <cell r="B2020" t="str">
            <v>2025-10-14T07:20:00.000Z</v>
          </cell>
          <cell r="C2020">
            <v>46078.732577509298</v>
          </cell>
          <cell r="D2020">
            <v>18131.7391254754</v>
          </cell>
          <cell r="E2020">
            <v>-9723.9005658690494</v>
          </cell>
          <cell r="F2020">
            <v>41230.272737642801</v>
          </cell>
        </row>
        <row r="2021">
          <cell r="B2021" t="str">
            <v>2025-10-14T07:15:00.000Z</v>
          </cell>
          <cell r="C2021">
            <v>46038.556792334901</v>
          </cell>
          <cell r="D2021">
            <v>18125.5697492853</v>
          </cell>
          <cell r="E2021">
            <v>-9427.4078029469892</v>
          </cell>
          <cell r="F2021">
            <v>41256.9559577748</v>
          </cell>
        </row>
        <row r="2022">
          <cell r="B2022" t="str">
            <v>2025-10-14T07:10:00.000Z</v>
          </cell>
          <cell r="C2022">
            <v>46012.499987744603</v>
          </cell>
          <cell r="D2022">
            <v>18120.535905494598</v>
          </cell>
          <cell r="E2022">
            <v>-9385.2593780219704</v>
          </cell>
          <cell r="F2022">
            <v>41239.704654945497</v>
          </cell>
        </row>
        <row r="2023">
          <cell r="B2023" t="str">
            <v>2025-10-14T07:05:00.000Z</v>
          </cell>
          <cell r="C2023">
            <v>45991.712907406501</v>
          </cell>
          <cell r="D2023">
            <v>18108.180812417399</v>
          </cell>
          <cell r="E2023">
            <v>-9366.9188551298903</v>
          </cell>
          <cell r="F2023">
            <v>41226.111567591601</v>
          </cell>
        </row>
        <row r="2024">
          <cell r="B2024" t="str">
            <v>2025-10-14T07:00:00.000Z</v>
          </cell>
          <cell r="C2024">
            <v>45972.767176556103</v>
          </cell>
          <cell r="D2024">
            <v>18106.223098375001</v>
          </cell>
          <cell r="E2024">
            <v>-9350.1410342555992</v>
          </cell>
          <cell r="F2024">
            <v>41209.645346947997</v>
          </cell>
        </row>
        <row r="2025">
          <cell r="B2025" t="str">
            <v>2025-10-14T06:55:00.000Z</v>
          </cell>
          <cell r="C2025">
            <v>45953.404522413999</v>
          </cell>
          <cell r="D2025">
            <v>18098.873097849999</v>
          </cell>
          <cell r="E2025">
            <v>-9328.4411584028294</v>
          </cell>
          <cell r="F2025">
            <v>41196.193578324099</v>
          </cell>
        </row>
        <row r="2026">
          <cell r="B2026" t="str">
            <v>2025-10-14T06:50:00.000Z</v>
          </cell>
          <cell r="C2026">
            <v>45932.100722531599</v>
          </cell>
          <cell r="D2026">
            <v>18090.130508103601</v>
          </cell>
          <cell r="E2026">
            <v>-9307.9772908455107</v>
          </cell>
          <cell r="F2026">
            <v>41180.901079719901</v>
          </cell>
        </row>
        <row r="2027">
          <cell r="B2027" t="str">
            <v>2025-10-14T06:45:00.000Z</v>
          </cell>
          <cell r="C2027">
            <v>45911.268994845697</v>
          </cell>
          <cell r="D2027">
            <v>18086.6271437982</v>
          </cell>
          <cell r="E2027">
            <v>-9288.8071042811698</v>
          </cell>
          <cell r="F2027">
            <v>41163.534856202001</v>
          </cell>
        </row>
        <row r="2028">
          <cell r="B2028" t="str">
            <v>2025-10-14T06:40:00.000Z</v>
          </cell>
          <cell r="C2028">
            <v>45890.245105964401</v>
          </cell>
          <cell r="D2028">
            <v>18080.923037424</v>
          </cell>
          <cell r="E2028">
            <v>-9268.2788337686197</v>
          </cell>
          <cell r="F2028">
            <v>41147.221357702299</v>
          </cell>
        </row>
        <row r="2029">
          <cell r="B2029" t="str">
            <v>2025-10-14T06:35:00.000Z</v>
          </cell>
          <cell r="C2029">
            <v>45873.9635916158</v>
          </cell>
          <cell r="D2029">
            <v>18084.200303228699</v>
          </cell>
          <cell r="E2029">
            <v>-9254.4377072427797</v>
          </cell>
          <cell r="F2029">
            <v>41130.738113002102</v>
          </cell>
        </row>
        <row r="2030">
          <cell r="B2030" t="str">
            <v>2025-10-14T06:30:00.000Z</v>
          </cell>
          <cell r="C2030">
            <v>45860.125212168001</v>
          </cell>
          <cell r="D2030">
            <v>18072.9248857454</v>
          </cell>
          <cell r="E2030">
            <v>-9235.5833122961903</v>
          </cell>
          <cell r="F2030">
            <v>41124.499649619604</v>
          </cell>
        </row>
        <row r="2031">
          <cell r="B2031" t="str">
            <v>2025-10-14T06:25:00.000Z</v>
          </cell>
          <cell r="C2031">
            <v>45846.700296857503</v>
          </cell>
          <cell r="D2031">
            <v>18074.001257080599</v>
          </cell>
          <cell r="E2031">
            <v>-9223.2208540307602</v>
          </cell>
          <cell r="F2031">
            <v>41111.830459694902</v>
          </cell>
        </row>
        <row r="2032">
          <cell r="B2032" t="str">
            <v>2025-10-14T06:20:00.000Z</v>
          </cell>
          <cell r="C2032">
            <v>45837.308043536403</v>
          </cell>
          <cell r="D2032">
            <v>18081.807830641701</v>
          </cell>
          <cell r="E2032">
            <v>-9217.8055216065204</v>
          </cell>
          <cell r="F2032">
            <v>41099.137407245304</v>
          </cell>
        </row>
        <row r="2033">
          <cell r="B2033" t="str">
            <v>2025-10-14T06:15:00.000Z</v>
          </cell>
          <cell r="C2033">
            <v>45832.525916000501</v>
          </cell>
          <cell r="D2033">
            <v>18071.851229703399</v>
          </cell>
          <cell r="E2033">
            <v>-9178.7741913835907</v>
          </cell>
          <cell r="F2033">
            <v>41106.918265857901</v>
          </cell>
        </row>
        <row r="2034">
          <cell r="B2034" t="str">
            <v>2025-10-14T06:10:00.000Z</v>
          </cell>
          <cell r="C2034">
            <v>45829.477087180901</v>
          </cell>
          <cell r="D2034">
            <v>18058.237059322099</v>
          </cell>
          <cell r="E2034">
            <v>-9166.1929152543908</v>
          </cell>
          <cell r="F2034">
            <v>41112.309006356001</v>
          </cell>
        </row>
        <row r="2035">
          <cell r="B2035" t="str">
            <v>2025-10-14T06:05:00.000Z</v>
          </cell>
          <cell r="C2035">
            <v>45825.450492851</v>
          </cell>
          <cell r="D2035">
            <v>18068.684361252199</v>
          </cell>
          <cell r="E2035">
            <v>-9156.9589953470095</v>
          </cell>
          <cell r="F2035">
            <v>41105.287497884201</v>
          </cell>
        </row>
        <row r="2036">
          <cell r="B2036" t="str">
            <v>2025-10-14T06:00:00.000Z</v>
          </cell>
          <cell r="C2036">
            <v>45820.006558543697</v>
          </cell>
          <cell r="D2036">
            <v>18049.521895824601</v>
          </cell>
          <cell r="E2036">
            <v>-9154.6632728807508</v>
          </cell>
          <cell r="F2036">
            <v>41108.148835934</v>
          </cell>
        </row>
        <row r="2037">
          <cell r="B2037" t="str">
            <v>2025-10-14T05:55:00.000Z</v>
          </cell>
          <cell r="C2037">
            <v>45824.596206339898</v>
          </cell>
          <cell r="D2037">
            <v>18053.8981601183</v>
          </cell>
          <cell r="E2037">
            <v>-9166.8011026617805</v>
          </cell>
          <cell r="F2037">
            <v>41108.638219264998</v>
          </cell>
        </row>
        <row r="2038">
          <cell r="B2038" t="str">
            <v>2025-10-14T05:50:00.000Z</v>
          </cell>
          <cell r="C2038">
            <v>45826.013060580299</v>
          </cell>
          <cell r="D2038">
            <v>18024.912488879399</v>
          </cell>
          <cell r="E2038">
            <v>-9201.3900932008801</v>
          </cell>
          <cell r="F2038">
            <v>41115.209146366498</v>
          </cell>
        </row>
        <row r="2039">
          <cell r="B2039" t="str">
            <v>2025-10-14T05:45:00.000Z</v>
          </cell>
          <cell r="C2039">
            <v>45827.825481798704</v>
          </cell>
          <cell r="D2039">
            <v>18015.863339839401</v>
          </cell>
          <cell r="E2039">
            <v>-9173.8455476036797</v>
          </cell>
          <cell r="F2039">
            <v>41127.348739970301</v>
          </cell>
        </row>
        <row r="2040">
          <cell r="B2040" t="str">
            <v>2025-10-14T05:40:00.000Z</v>
          </cell>
          <cell r="C2040">
            <v>45827.669971503303</v>
          </cell>
          <cell r="D2040">
            <v>18001.761666316601</v>
          </cell>
          <cell r="E2040">
            <v>-9182.4144239245998</v>
          </cell>
          <cell r="F2040">
            <v>41131.437821615997</v>
          </cell>
        </row>
        <row r="2041">
          <cell r="B2041" t="str">
            <v>2025-10-14T05:35:00.000Z</v>
          </cell>
          <cell r="C2041">
            <v>45833.763786883799</v>
          </cell>
          <cell r="D2041">
            <v>17962.7329805072</v>
          </cell>
          <cell r="E2041">
            <v>-9173.4545713688003</v>
          </cell>
          <cell r="F2041">
            <v>41157.2819555651</v>
          </cell>
        </row>
        <row r="2042">
          <cell r="B2042" t="str">
            <v>2025-10-14T05:30:00.000Z</v>
          </cell>
          <cell r="C2042">
            <v>45830.010835684501</v>
          </cell>
          <cell r="D2042">
            <v>17988.1137099138</v>
          </cell>
          <cell r="E2042">
            <v>-9155.1804925592805</v>
          </cell>
          <cell r="F2042">
            <v>41146.085214839499</v>
          </cell>
        </row>
        <row r="2043">
          <cell r="B2043" t="str">
            <v>2025-10-14T05:25:00.000Z</v>
          </cell>
          <cell r="C2043">
            <v>45832.561188036401</v>
          </cell>
          <cell r="D2043">
            <v>17999.5722445137</v>
          </cell>
          <cell r="E2043">
            <v>-9163.6417951933799</v>
          </cell>
          <cell r="F2043">
            <v>41142.031222571102</v>
          </cell>
        </row>
        <row r="2044">
          <cell r="B2044" t="str">
            <v>2025-10-14T05:20:00.000Z</v>
          </cell>
          <cell r="C2044">
            <v>45836.847760990597</v>
          </cell>
          <cell r="D2044">
            <v>17962.1693561871</v>
          </cell>
          <cell r="E2044">
            <v>-9163.0517851171007</v>
          </cell>
          <cell r="F2044">
            <v>41163.279347825897</v>
          </cell>
        </row>
        <row r="2045">
          <cell r="B2045" t="str">
            <v>2025-10-14T05:15:00.000Z</v>
          </cell>
          <cell r="C2045">
            <v>45831.340622690499</v>
          </cell>
          <cell r="D2045">
            <v>17968.662915721801</v>
          </cell>
          <cell r="E2045">
            <v>-9175.46630743879</v>
          </cell>
          <cell r="F2045">
            <v>41151.546196167401</v>
          </cell>
        </row>
        <row r="2046">
          <cell r="B2046" t="str">
            <v>2025-10-14T05:10:00.000Z</v>
          </cell>
          <cell r="C2046">
            <v>45834.639090918303</v>
          </cell>
          <cell r="D2046">
            <v>17985.818114737202</v>
          </cell>
          <cell r="E2046">
            <v>-9171.0934441517693</v>
          </cell>
          <cell r="F2046">
            <v>41148.700251368296</v>
          </cell>
        </row>
        <row r="2047">
          <cell r="B2047" t="str">
            <v>2025-10-14T05:05:00.000Z</v>
          </cell>
          <cell r="C2047">
            <v>45830.4935697623</v>
          </cell>
          <cell r="D2047">
            <v>17957.8872362822</v>
          </cell>
          <cell r="E2047">
            <v>-9187.0905648916905</v>
          </cell>
          <cell r="F2047">
            <v>41152.713079570698</v>
          </cell>
        </row>
        <row r="2048">
          <cell r="B2048" t="str">
            <v>2025-10-14T05:00:00.000Z</v>
          </cell>
          <cell r="C2048">
            <v>45832.589784470998</v>
          </cell>
          <cell r="D2048">
            <v>17969.249599351999</v>
          </cell>
          <cell r="E2048">
            <v>-9177.8378834480609</v>
          </cell>
          <cell r="F2048">
            <v>41152.152397814301</v>
          </cell>
        </row>
        <row r="2049">
          <cell r="B2049" t="str">
            <v>2025-10-14T04:55:00.000Z</v>
          </cell>
          <cell r="C2049">
            <v>45830.390041365703</v>
          </cell>
          <cell r="D2049">
            <v>17980.335417172701</v>
          </cell>
          <cell r="E2049">
            <v>-9156.6744208181208</v>
          </cell>
          <cell r="F2049">
            <v>41149.574763061799</v>
          </cell>
        </row>
        <row r="2050">
          <cell r="B2050" t="str">
            <v>2025-10-14T04:50:00.000Z</v>
          </cell>
          <cell r="C2050">
            <v>45828.008446506399</v>
          </cell>
          <cell r="D2050">
            <v>17982.285312625801</v>
          </cell>
          <cell r="E2050">
            <v>-9156.7917849939204</v>
          </cell>
          <cell r="F2050">
            <v>41146.0440056472</v>
          </cell>
        </row>
        <row r="2051">
          <cell r="B2051" t="str">
            <v>2025-10-14T04:45:00.000Z</v>
          </cell>
          <cell r="C2051">
            <v>45824.818893111602</v>
          </cell>
          <cell r="D2051">
            <v>17964.636956521299</v>
          </cell>
          <cell r="E2051">
            <v>-9156.5465720611392</v>
          </cell>
          <cell r="F2051">
            <v>41150.255169081698</v>
          </cell>
        </row>
        <row r="2052">
          <cell r="B2052" t="str">
            <v>2025-10-14T04:40:00.000Z</v>
          </cell>
          <cell r="C2052">
            <v>45827.187538359998</v>
          </cell>
          <cell r="D2052">
            <v>17999.362622454999</v>
          </cell>
          <cell r="E2052">
            <v>-9172.2807337230606</v>
          </cell>
          <cell r="F2052">
            <v>41134.2111751661</v>
          </cell>
        </row>
        <row r="2053">
          <cell r="B2053" t="str">
            <v>2025-10-14T04:35:00.000Z</v>
          </cell>
          <cell r="C2053">
            <v>45830.805870298696</v>
          </cell>
          <cell r="D2053">
            <v>18001.693791363799</v>
          </cell>
          <cell r="E2053">
            <v>-9178.6580528652703</v>
          </cell>
          <cell r="F2053">
            <v>41135.799782082096</v>
          </cell>
        </row>
        <row r="2054">
          <cell r="B2054" t="str">
            <v>2025-10-14T04:30:00.000Z</v>
          </cell>
          <cell r="C2054">
            <v>45832.389515651899</v>
          </cell>
          <cell r="D2054">
            <v>17987.623081887501</v>
          </cell>
          <cell r="E2054">
            <v>-9172.94980032274</v>
          </cell>
          <cell r="F2054">
            <v>41144.991633723002</v>
          </cell>
        </row>
        <row r="2055">
          <cell r="B2055" t="str">
            <v>2025-10-14T04:25:00.000Z</v>
          </cell>
          <cell r="C2055">
            <v>45833.817862670898</v>
          </cell>
          <cell r="D2055">
            <v>17960.310206966798</v>
          </cell>
          <cell r="E2055">
            <v>-9153.9009999999598</v>
          </cell>
          <cell r="F2055">
            <v>41162.752745901496</v>
          </cell>
        </row>
        <row r="2056">
          <cell r="B2056" t="str">
            <v>2025-10-14T04:20:00.000Z</v>
          </cell>
          <cell r="C2056">
            <v>45833.23027701</v>
          </cell>
          <cell r="D2056">
            <v>17984.832337661999</v>
          </cell>
          <cell r="E2056">
            <v>-9158.35648951043</v>
          </cell>
          <cell r="F2056">
            <v>41150.398659340499</v>
          </cell>
        </row>
        <row r="2057">
          <cell r="B2057" t="str">
            <v>2025-10-14T04:15:00.000Z</v>
          </cell>
          <cell r="C2057">
            <v>45830.319615873799</v>
          </cell>
          <cell r="D2057">
            <v>17995.539165029099</v>
          </cell>
          <cell r="E2057">
            <v>-9181.4321100198304</v>
          </cell>
          <cell r="F2057">
            <v>41137.331836935497</v>
          </cell>
        </row>
        <row r="2058">
          <cell r="B2058" t="str">
            <v>2025-10-14T04:10:00.000Z</v>
          </cell>
          <cell r="C2058">
            <v>45834.038852984297</v>
          </cell>
          <cell r="D2058">
            <v>17964.645333074201</v>
          </cell>
          <cell r="E2058">
            <v>-9188.0929462033491</v>
          </cell>
          <cell r="F2058">
            <v>41153.488110312799</v>
          </cell>
        </row>
        <row r="2059">
          <cell r="B2059" t="str">
            <v>2025-10-14T04:05:00.000Z</v>
          </cell>
          <cell r="C2059">
            <v>45835.167904900802</v>
          </cell>
          <cell r="D2059">
            <v>17986.302878200298</v>
          </cell>
          <cell r="E2059">
            <v>-9197.0250601243897</v>
          </cell>
          <cell r="F2059">
            <v>41143.289315361399</v>
          </cell>
        </row>
        <row r="2060">
          <cell r="B2060" t="str">
            <v>2025-10-14T04:00:00.000Z</v>
          </cell>
          <cell r="C2060">
            <v>45839.428489949903</v>
          </cell>
          <cell r="D2060">
            <v>17969.223893188799</v>
          </cell>
          <cell r="E2060">
            <v>-9172.9373684211896</v>
          </cell>
          <cell r="F2060">
            <v>41160.872403251</v>
          </cell>
        </row>
        <row r="2061">
          <cell r="B2061" t="str">
            <v>2025-10-14T03:55:00.000Z</v>
          </cell>
          <cell r="C2061">
            <v>45841.258740747799</v>
          </cell>
          <cell r="D2061">
            <v>17961.347925552102</v>
          </cell>
          <cell r="E2061">
            <v>-9177.2340713455706</v>
          </cell>
          <cell r="F2061">
            <v>41165.390298564897</v>
          </cell>
        </row>
        <row r="2062">
          <cell r="B2062" t="str">
            <v>2025-10-14T03:50:00.000Z</v>
          </cell>
          <cell r="C2062">
            <v>45841.044673440898</v>
          </cell>
          <cell r="D2062">
            <v>17956.881159112399</v>
          </cell>
          <cell r="E2062">
            <v>-9175.6325072324507</v>
          </cell>
          <cell r="F2062">
            <v>41167.457583413401</v>
          </cell>
        </row>
        <row r="2063">
          <cell r="B2063" t="str">
            <v>2025-10-14T03:45:00.000Z</v>
          </cell>
          <cell r="C2063">
            <v>45841.370361128204</v>
          </cell>
          <cell r="D2063">
            <v>17943.423843340599</v>
          </cell>
          <cell r="E2063">
            <v>-9193.4244996151301</v>
          </cell>
          <cell r="F2063">
            <v>41169.718523864503</v>
          </cell>
        </row>
        <row r="2064">
          <cell r="B2064" t="str">
            <v>2025-10-14T03:40:00.000Z</v>
          </cell>
          <cell r="C2064">
            <v>45841.982828087399</v>
          </cell>
          <cell r="D2064">
            <v>17975.7604344479</v>
          </cell>
          <cell r="E2064">
            <v>-9212.4050884276694</v>
          </cell>
          <cell r="F2064">
            <v>41152.0475663205</v>
          </cell>
        </row>
        <row r="2065">
          <cell r="B2065" t="str">
            <v>2025-10-14T03:35:00.000Z</v>
          </cell>
          <cell r="C2065">
            <v>45841.118731999697</v>
          </cell>
          <cell r="D2065">
            <v>17965.444467552101</v>
          </cell>
          <cell r="E2065">
            <v>-9202.3184209514293</v>
          </cell>
          <cell r="F2065">
            <v>41157.846243019303</v>
          </cell>
        </row>
        <row r="2066">
          <cell r="B2066" t="str">
            <v>2025-10-14T03:30:00.000Z</v>
          </cell>
          <cell r="C2066">
            <v>45842.196596188398</v>
          </cell>
          <cell r="D2066">
            <v>17968.436874280898</v>
          </cell>
          <cell r="E2066">
            <v>-9179.5807857417403</v>
          </cell>
          <cell r="F2066">
            <v>41162.817707934097</v>
          </cell>
        </row>
        <row r="2067">
          <cell r="B2067" t="str">
            <v>2025-10-14T03:25:00.000Z</v>
          </cell>
          <cell r="C2067">
            <v>45839.3038157911</v>
          </cell>
          <cell r="D2067">
            <v>17993.064311102498</v>
          </cell>
          <cell r="E2067">
            <v>-9170.4700076438603</v>
          </cell>
          <cell r="F2067">
            <v>41150.8674374166</v>
          </cell>
        </row>
        <row r="2068">
          <cell r="B2068" t="str">
            <v>2025-10-14T03:20:00.000Z</v>
          </cell>
          <cell r="C2068">
            <v>45840.338072328799</v>
          </cell>
          <cell r="D2068">
            <v>17966.504240482402</v>
          </cell>
          <cell r="E2068">
            <v>-9174.9482736526807</v>
          </cell>
          <cell r="F2068">
            <v>41162.624359216003</v>
          </cell>
        </row>
        <row r="2069">
          <cell r="B2069" t="str">
            <v>2025-10-14T03:15:00.000Z</v>
          </cell>
          <cell r="C2069">
            <v>45841.506495322603</v>
          </cell>
          <cell r="D2069">
            <v>17972.0398296926</v>
          </cell>
          <cell r="E2069">
            <v>-9184.7471288413999</v>
          </cell>
          <cell r="F2069">
            <v>41159.3236375415</v>
          </cell>
        </row>
        <row r="2070">
          <cell r="B2070" t="str">
            <v>2025-10-14T03:10:00.000Z</v>
          </cell>
          <cell r="C2070">
            <v>45841.9420793233</v>
          </cell>
          <cell r="D2070">
            <v>17978.290181112199</v>
          </cell>
          <cell r="E2070">
            <v>-9199.6138514139093</v>
          </cell>
          <cell r="F2070">
            <v>41153.7585252262</v>
          </cell>
        </row>
        <row r="2071">
          <cell r="B2071" t="str">
            <v>2025-10-14T03:05:00.000Z</v>
          </cell>
          <cell r="C2071">
            <v>45845.610763053402</v>
          </cell>
          <cell r="D2071">
            <v>17960.020831481001</v>
          </cell>
          <cell r="E2071">
            <v>-9178.6153444445408</v>
          </cell>
          <cell r="F2071">
            <v>41170.507627777602</v>
          </cell>
        </row>
        <row r="2072">
          <cell r="B2072" t="str">
            <v>2025-10-14T03:00:00.000Z</v>
          </cell>
          <cell r="C2072">
            <v>45841.697486663397</v>
          </cell>
          <cell r="D2072">
            <v>17978.8537166018</v>
          </cell>
          <cell r="E2072">
            <v>-9183.4681518335401</v>
          </cell>
          <cell r="F2072">
            <v>41156.845848534802</v>
          </cell>
        </row>
        <row r="2073">
          <cell r="B2073" t="str">
            <v>2025-10-14T02:55:00.000Z</v>
          </cell>
          <cell r="C2073">
            <v>45843.735576352301</v>
          </cell>
          <cell r="D2073">
            <v>17957.677487122499</v>
          </cell>
          <cell r="E2073">
            <v>-9180.8477078735395</v>
          </cell>
          <cell r="F2073">
            <v>41168.943953274204</v>
          </cell>
        </row>
        <row r="2074">
          <cell r="B2074" t="str">
            <v>2025-10-14T02:50:00.000Z</v>
          </cell>
          <cell r="C2074">
            <v>45842.944872917498</v>
          </cell>
          <cell r="D2074">
            <v>17988.901941176198</v>
          </cell>
          <cell r="E2074">
            <v>-9176.8230790442303</v>
          </cell>
          <cell r="F2074">
            <v>41155.326748162501</v>
          </cell>
        </row>
        <row r="2075">
          <cell r="B2075" t="str">
            <v>2025-10-14T02:45:00.000Z</v>
          </cell>
          <cell r="C2075">
            <v>45846.694608600999</v>
          </cell>
          <cell r="D2075">
            <v>17961.892211608902</v>
          </cell>
          <cell r="E2075">
            <v>-9168.1828802353102</v>
          </cell>
          <cell r="F2075">
            <v>41173.222577148699</v>
          </cell>
        </row>
        <row r="2076">
          <cell r="B2076" t="str">
            <v>2025-10-14T02:40:00.000Z</v>
          </cell>
          <cell r="C2076">
            <v>45848.369965191101</v>
          </cell>
          <cell r="D2076">
            <v>17977.8317008419</v>
          </cell>
          <cell r="E2076">
            <v>-9177.9579622849997</v>
          </cell>
          <cell r="F2076">
            <v>41165.952964115502</v>
          </cell>
        </row>
        <row r="2077">
          <cell r="B2077" t="str">
            <v>2025-10-14T02:35:00.000Z</v>
          </cell>
          <cell r="C2077">
            <v>45848.7936456139</v>
          </cell>
          <cell r="D2077">
            <v>17973.748166415298</v>
          </cell>
          <cell r="E2077">
            <v>-9173.9373136295599</v>
          </cell>
          <cell r="F2077">
            <v>41169.104068147499</v>
          </cell>
        </row>
        <row r="2078">
          <cell r="B2078" t="str">
            <v>2025-10-14T02:30:00.000Z</v>
          </cell>
          <cell r="C2078">
            <v>45848.8552658224</v>
          </cell>
          <cell r="D2078">
            <v>17976.9773661627</v>
          </cell>
          <cell r="E2078">
            <v>-9176.9243238202307</v>
          </cell>
          <cell r="F2078">
            <v>41167.096981906303</v>
          </cell>
        </row>
        <row r="2079">
          <cell r="B2079" t="str">
            <v>2025-10-14T02:25:00.000Z</v>
          </cell>
          <cell r="C2079">
            <v>45849.553282009598</v>
          </cell>
          <cell r="D2079">
            <v>17991.8441043569</v>
          </cell>
          <cell r="E2079">
            <v>-9177.8012461897706</v>
          </cell>
          <cell r="F2079">
            <v>41161.183731396603</v>
          </cell>
        </row>
        <row r="2080">
          <cell r="B2080" t="str">
            <v>2025-10-14T02:20:00.000Z</v>
          </cell>
          <cell r="C2080">
            <v>45846.830521479103</v>
          </cell>
          <cell r="D2080">
            <v>17983.914423558901</v>
          </cell>
          <cell r="E2080">
            <v>-9175.8840583603505</v>
          </cell>
          <cell r="F2080">
            <v>41162.043712853498</v>
          </cell>
        </row>
        <row r="2081">
          <cell r="B2081" t="str">
            <v>2025-10-14T02:15:00.000Z</v>
          </cell>
          <cell r="C2081">
            <v>45852.001555030402</v>
          </cell>
          <cell r="D2081">
            <v>17980.080200214499</v>
          </cell>
          <cell r="E2081">
            <v>-9170.3086610655901</v>
          </cell>
          <cell r="F2081">
            <v>41170.720198426898</v>
          </cell>
        </row>
        <row r="2082">
          <cell r="B2082" t="str">
            <v>2025-10-14T02:10:00.000Z</v>
          </cell>
          <cell r="C2082">
            <v>45852.2230584313</v>
          </cell>
          <cell r="D2082">
            <v>17989.774216351099</v>
          </cell>
          <cell r="E2082">
            <v>-9175.4661835060106</v>
          </cell>
          <cell r="F2082">
            <v>41165.582752588198</v>
          </cell>
        </row>
        <row r="2083">
          <cell r="B2083" t="str">
            <v>2025-10-14T02:05:00.000Z</v>
          </cell>
          <cell r="C2083">
            <v>45847.4087697918</v>
          </cell>
          <cell r="D2083">
            <v>18005.0976529336</v>
          </cell>
          <cell r="E2083">
            <v>-9191.8986177992501</v>
          </cell>
          <cell r="F2083">
            <v>41149.852359550503</v>
          </cell>
        </row>
        <row r="2084">
          <cell r="B2084" t="str">
            <v>2025-10-14T02:00:00.000Z</v>
          </cell>
          <cell r="C2084">
            <v>45849.9482886888</v>
          </cell>
          <cell r="D2084">
            <v>17985.655006259702</v>
          </cell>
          <cell r="E2084">
            <v>-9241.8186424612595</v>
          </cell>
          <cell r="F2084">
            <v>41150.003162224602</v>
          </cell>
        </row>
        <row r="2085">
          <cell r="B2085" t="str">
            <v>2025-10-14T01:55:00.000Z</v>
          </cell>
          <cell r="C2085">
            <v>45847.533461646701</v>
          </cell>
          <cell r="D2085">
            <v>17991.8696419027</v>
          </cell>
          <cell r="E2085">
            <v>-9185.4210974524703</v>
          </cell>
          <cell r="F2085">
            <v>41157.222823801698</v>
          </cell>
        </row>
        <row r="2086">
          <cell r="B2086" t="str">
            <v>2025-10-14T01:50:00.000Z</v>
          </cell>
          <cell r="C2086">
            <v>45852.480433434102</v>
          </cell>
          <cell r="D2086">
            <v>18021.885587606699</v>
          </cell>
          <cell r="E2086">
            <v>-9199.8654024218795</v>
          </cell>
          <cell r="F2086">
            <v>41146.373817664498</v>
          </cell>
        </row>
        <row r="2087">
          <cell r="B2087" t="str">
            <v>2025-10-14T01:45:00.000Z</v>
          </cell>
          <cell r="C2087">
            <v>45850.9725000463</v>
          </cell>
          <cell r="D2087">
            <v>18019.461735021399</v>
          </cell>
          <cell r="E2087">
            <v>-9198.0398359488208</v>
          </cell>
          <cell r="F2087">
            <v>41146.163140156801</v>
          </cell>
        </row>
        <row r="2088">
          <cell r="B2088" t="str">
            <v>2025-10-14T01:40:00.000Z</v>
          </cell>
          <cell r="C2088">
            <v>45854.768223491999</v>
          </cell>
          <cell r="D2088">
            <v>18025.604611269599</v>
          </cell>
          <cell r="E2088">
            <v>-9192.0301676177896</v>
          </cell>
          <cell r="F2088">
            <v>41149.045294222298</v>
          </cell>
        </row>
        <row r="2089">
          <cell r="B2089" t="str">
            <v>2025-10-14T01:35:00.000Z</v>
          </cell>
          <cell r="C2089">
            <v>45856.230226942796</v>
          </cell>
          <cell r="D2089">
            <v>18036.801501911501</v>
          </cell>
          <cell r="E2089">
            <v>-9190.9553850355896</v>
          </cell>
          <cell r="F2089">
            <v>41146.008084834997</v>
          </cell>
        </row>
        <row r="2090">
          <cell r="B2090" t="str">
            <v>2025-10-14T01:30:00.000Z</v>
          </cell>
          <cell r="C2090">
            <v>45853.885730492999</v>
          </cell>
          <cell r="D2090">
            <v>18112.435588914701</v>
          </cell>
          <cell r="E2090">
            <v>-9237.3367098954004</v>
          </cell>
          <cell r="F2090">
            <v>41099.758200390301</v>
          </cell>
        </row>
        <row r="2091">
          <cell r="B2091" t="str">
            <v>2025-10-14T01:25:00.000Z</v>
          </cell>
          <cell r="C2091">
            <v>45853.343218680398</v>
          </cell>
          <cell r="D2091">
            <v>18078.343576746</v>
          </cell>
          <cell r="E2091">
            <v>-9237.0249149240699</v>
          </cell>
          <cell r="F2091">
            <v>41114.230487415203</v>
          </cell>
        </row>
        <row r="2092">
          <cell r="B2092" t="str">
            <v>2025-10-14T01:20:00.000Z</v>
          </cell>
          <cell r="C2092">
            <v>45853.8605165837</v>
          </cell>
          <cell r="D2092">
            <v>18026.818100995701</v>
          </cell>
          <cell r="E2092">
            <v>-9192.9306561168505</v>
          </cell>
          <cell r="F2092">
            <v>41147.3009975108</v>
          </cell>
        </row>
        <row r="2093">
          <cell r="B2093" t="str">
            <v>2025-10-14T01:15:00.000Z</v>
          </cell>
          <cell r="C2093">
            <v>45860.853838212002</v>
          </cell>
          <cell r="D2093">
            <v>18001.6530682017</v>
          </cell>
          <cell r="E2093">
            <v>-9173.1649123118004</v>
          </cell>
          <cell r="F2093">
            <v>41170.516720991996</v>
          </cell>
        </row>
        <row r="2094">
          <cell r="B2094" t="str">
            <v>2025-10-14T01:10:00.000Z</v>
          </cell>
          <cell r="C2094">
            <v>45857.762988095797</v>
          </cell>
          <cell r="D2094">
            <v>17991.290422885198</v>
          </cell>
          <cell r="E2094">
            <v>-9172.7055330490693</v>
          </cell>
          <cell r="F2094">
            <v>41171.705920398002</v>
          </cell>
        </row>
        <row r="2095">
          <cell r="B2095" t="str">
            <v>2025-10-14T01:05:00.000Z</v>
          </cell>
          <cell r="C2095">
            <v>45857.4613713578</v>
          </cell>
          <cell r="D2095">
            <v>18016.384164009902</v>
          </cell>
          <cell r="E2095">
            <v>-9184.2114346441303</v>
          </cell>
          <cell r="F2095">
            <v>41157.829454480903</v>
          </cell>
        </row>
        <row r="2096">
          <cell r="B2096" t="str">
            <v>2025-10-14T01:00:00.000Z</v>
          </cell>
          <cell r="C2096">
            <v>45854.530078807402</v>
          </cell>
          <cell r="D2096">
            <v>18070.394945777902</v>
          </cell>
          <cell r="E2096">
            <v>-9223.4252000002507</v>
          </cell>
          <cell r="F2096">
            <v>41122.100904888801</v>
          </cell>
        </row>
        <row r="2097">
          <cell r="B2097" t="str">
            <v>2025-10-14T00:55:00.000Z</v>
          </cell>
          <cell r="C2097">
            <v>45858.888428630999</v>
          </cell>
          <cell r="D2097">
            <v>18023.223045224298</v>
          </cell>
          <cell r="E2097">
            <v>-9169.2498917409303</v>
          </cell>
          <cell r="F2097">
            <v>41159.761119259703</v>
          </cell>
        </row>
        <row r="2098">
          <cell r="B2098" t="str">
            <v>2025-10-14T00:50:00.000Z</v>
          </cell>
          <cell r="C2098">
            <v>45863.4611475489</v>
          </cell>
          <cell r="D2098">
            <v>18022.153565588302</v>
          </cell>
          <cell r="E2098">
            <v>-9171.2951528617596</v>
          </cell>
          <cell r="F2098">
            <v>41164.868450053102</v>
          </cell>
        </row>
        <row r="2099">
          <cell r="B2099" t="str">
            <v>2025-10-14T00:45:00.000Z</v>
          </cell>
          <cell r="C2099">
            <v>45863.1225811603</v>
          </cell>
          <cell r="D2099">
            <v>18060.1595962459</v>
          </cell>
          <cell r="E2099">
            <v>-9202.9644412963899</v>
          </cell>
          <cell r="F2099">
            <v>41140.759518327999</v>
          </cell>
        </row>
        <row r="2100">
          <cell r="B2100" t="str">
            <v>2025-10-14T00:40:00.000Z</v>
          </cell>
          <cell r="C2100">
            <v>45865.463257531403</v>
          </cell>
          <cell r="D2100">
            <v>18053.175052221701</v>
          </cell>
          <cell r="E2100">
            <v>-9161.0293697999896</v>
          </cell>
          <cell r="F2100">
            <v>41155.790980704798</v>
          </cell>
        </row>
        <row r="2101">
          <cell r="B2101" t="str">
            <v>2025-10-14T00:35:00.000Z</v>
          </cell>
          <cell r="C2101">
            <v>45864.366369520802</v>
          </cell>
          <cell r="D2101">
            <v>18028.5059247424</v>
          </cell>
          <cell r="E2101">
            <v>-9156.2799183531897</v>
          </cell>
          <cell r="F2101">
            <v>41166.437964146397</v>
          </cell>
        </row>
        <row r="2102">
          <cell r="B2102" t="str">
            <v>2025-10-14T00:30:00.000Z</v>
          </cell>
          <cell r="C2102">
            <v>45860.691958226103</v>
          </cell>
          <cell r="D2102">
            <v>18090.3645504427</v>
          </cell>
          <cell r="E2102">
            <v>-9187.13763185883</v>
          </cell>
          <cell r="F2102">
            <v>41128.314814160301</v>
          </cell>
        </row>
        <row r="2103">
          <cell r="B2103" t="str">
            <v>2025-10-14T00:25:00.000Z</v>
          </cell>
          <cell r="C2103">
            <v>45859.568181629802</v>
          </cell>
          <cell r="D2103">
            <v>18087.296693234199</v>
          </cell>
          <cell r="E2103">
            <v>-9201.6605986540708</v>
          </cell>
          <cell r="F2103">
            <v>41125.164247254303</v>
          </cell>
        </row>
        <row r="2104">
          <cell r="B2104" t="str">
            <v>2025-10-14T00:20:00.000Z</v>
          </cell>
          <cell r="C2104">
            <v>45867.427464809298</v>
          </cell>
          <cell r="D2104">
            <v>18066.646860978399</v>
          </cell>
          <cell r="E2104">
            <v>-9201.0684571535203</v>
          </cell>
          <cell r="F2104">
            <v>41143.1344538431</v>
          </cell>
        </row>
        <row r="2105">
          <cell r="B2105" t="str">
            <v>2025-10-14T00:15:00.000Z</v>
          </cell>
          <cell r="C2105">
            <v>45870.0293304226</v>
          </cell>
          <cell r="D2105">
            <v>18031.3364522417</v>
          </cell>
          <cell r="E2105">
            <v>-9170.3607159312505</v>
          </cell>
          <cell r="F2105">
            <v>41168.373551302597</v>
          </cell>
        </row>
        <row r="2106">
          <cell r="B2106" t="str">
            <v>2025-10-14T00:10:00.000Z</v>
          </cell>
          <cell r="C2106">
            <v>45871.079850412898</v>
          </cell>
          <cell r="D2106">
            <v>18010.432653314499</v>
          </cell>
          <cell r="E2106">
            <v>-9186.3202499115996</v>
          </cell>
          <cell r="F2106">
            <v>41175.135732009898</v>
          </cell>
        </row>
        <row r="2107">
          <cell r="B2107" t="str">
            <v>2025-10-14T00:05:00.000Z</v>
          </cell>
          <cell r="C2107">
            <v>45874.273187872699</v>
          </cell>
          <cell r="D2107">
            <v>18055.7013972409</v>
          </cell>
          <cell r="E2107">
            <v>-9269.01171206242</v>
          </cell>
          <cell r="F2107">
            <v>41140.320969225497</v>
          </cell>
        </row>
        <row r="2108">
          <cell r="B2108" t="str">
            <v>2025-10-14T00:00:00.000Z</v>
          </cell>
          <cell r="C2108">
            <v>45872.808694840001</v>
          </cell>
          <cell r="D2108">
            <v>18067.456752878799</v>
          </cell>
          <cell r="E2108">
            <v>-9227.1649282552498</v>
          </cell>
          <cell r="F2108">
            <v>41142.933918511597</v>
          </cell>
        </row>
        <row r="2109">
          <cell r="B2109" t="str">
            <v>2025-10-13T23:55:00.000Z</v>
          </cell>
          <cell r="C2109">
            <v>45878.464162698103</v>
          </cell>
          <cell r="D2109">
            <v>18045.583049557299</v>
          </cell>
          <cell r="E2109">
            <v>-9210.2087805311803</v>
          </cell>
          <cell r="F2109">
            <v>41162.634276106903</v>
          </cell>
        </row>
        <row r="2110">
          <cell r="B2110" t="str">
            <v>2025-10-13T23:50:00.000Z</v>
          </cell>
          <cell r="C2110">
            <v>45884.851126404399</v>
          </cell>
          <cell r="D2110">
            <v>18001.046604741499</v>
          </cell>
          <cell r="E2110">
            <v>-9276.9768966738593</v>
          </cell>
          <cell r="F2110">
            <v>41174.258750884597</v>
          </cell>
        </row>
        <row r="2111">
          <cell r="B2111" t="str">
            <v>2025-10-13T23:45:00.000Z</v>
          </cell>
          <cell r="C2111">
            <v>45883.252272916397</v>
          </cell>
          <cell r="D2111">
            <v>17984.671543374101</v>
          </cell>
          <cell r="E2111">
            <v>-9226.2707362074198</v>
          </cell>
          <cell r="F2111">
            <v>41191.022770978103</v>
          </cell>
        </row>
        <row r="2112">
          <cell r="B2112" t="str">
            <v>2025-10-13T23:40:00.000Z</v>
          </cell>
          <cell r="C2112">
            <v>45886.421690977899</v>
          </cell>
          <cell r="D2112">
            <v>18033.1165375089</v>
          </cell>
          <cell r="E2112">
            <v>-9275.1772169144897</v>
          </cell>
          <cell r="F2112">
            <v>41162.379561217102</v>
          </cell>
        </row>
        <row r="2113">
          <cell r="B2113" t="str">
            <v>2025-10-13T23:35:00.000Z</v>
          </cell>
          <cell r="C2113">
            <v>45888.005040182397</v>
          </cell>
          <cell r="D2113">
            <v>18001.9869748046</v>
          </cell>
          <cell r="E2113">
            <v>-9263.8177590491196</v>
          </cell>
          <cell r="F2113">
            <v>41180.324817246103</v>
          </cell>
        </row>
        <row r="2114">
          <cell r="B2114" t="str">
            <v>2025-10-13T23:30:00.000Z</v>
          </cell>
          <cell r="C2114">
            <v>45894.761092786997</v>
          </cell>
          <cell r="D2114">
            <v>17952.8480063678</v>
          </cell>
          <cell r="E2114">
            <v>-9274.9580682824599</v>
          </cell>
          <cell r="F2114">
            <v>41206.789453388003</v>
          </cell>
        </row>
        <row r="2115">
          <cell r="B2115" t="str">
            <v>2025-10-13T23:25:00.000Z</v>
          </cell>
          <cell r="C2115">
            <v>45889.500829894401</v>
          </cell>
          <cell r="D2115">
            <v>18003.678344570599</v>
          </cell>
          <cell r="E2115">
            <v>-9277.6980092265203</v>
          </cell>
          <cell r="F2115">
            <v>41178.127350957897</v>
          </cell>
        </row>
        <row r="2116">
          <cell r="B2116" t="str">
            <v>2025-10-13T23:20:00.000Z</v>
          </cell>
          <cell r="C2116">
            <v>45894.8279358371</v>
          </cell>
          <cell r="D2116">
            <v>17982.9108449708</v>
          </cell>
          <cell r="E2116">
            <v>-9211.4848099701794</v>
          </cell>
          <cell r="F2116">
            <v>41207.993112958196</v>
          </cell>
        </row>
        <row r="2117">
          <cell r="B2117" t="str">
            <v>2025-10-13T23:15:00.000Z</v>
          </cell>
          <cell r="C2117">
            <v>45897.415654152603</v>
          </cell>
          <cell r="D2117">
            <v>18076.418017027201</v>
          </cell>
          <cell r="E2117">
            <v>-9243.1332369636693</v>
          </cell>
          <cell r="F2117">
            <v>41162.851739978803</v>
          </cell>
        </row>
        <row r="2118">
          <cell r="B2118" t="str">
            <v>2025-10-13T23:10:00.000Z</v>
          </cell>
          <cell r="C2118">
            <v>45904.043809722098</v>
          </cell>
          <cell r="D2118">
            <v>18105.918419468999</v>
          </cell>
          <cell r="E2118">
            <v>-9282.5594442479596</v>
          </cell>
          <cell r="F2118">
            <v>41148.402720353697</v>
          </cell>
        </row>
        <row r="2119">
          <cell r="B2119" t="str">
            <v>2025-10-13T23:05:00.000Z</v>
          </cell>
          <cell r="C2119">
            <v>45907.644636851699</v>
          </cell>
          <cell r="D2119">
            <v>18118.9720038946</v>
          </cell>
          <cell r="E2119">
            <v>-9287.6545477076907</v>
          </cell>
          <cell r="F2119">
            <v>41145.5242113645</v>
          </cell>
        </row>
        <row r="2120">
          <cell r="B2120" t="str">
            <v>2025-10-13T23:00:00.000Z</v>
          </cell>
          <cell r="C2120">
            <v>45907.982780975901</v>
          </cell>
          <cell r="D2120">
            <v>18136.825520056998</v>
          </cell>
          <cell r="E2120">
            <v>-9305.8266826411691</v>
          </cell>
          <cell r="F2120">
            <v>41133.928001420398</v>
          </cell>
        </row>
        <row r="2121">
          <cell r="B2121" t="str">
            <v>2025-10-13T22:55:00.000Z</v>
          </cell>
          <cell r="C2121">
            <v>45902.779061837202</v>
          </cell>
          <cell r="D2121">
            <v>18130.487484088</v>
          </cell>
          <cell r="E2121">
            <v>-9288.7948833098399</v>
          </cell>
          <cell r="F2121">
            <v>41134.764358203996</v>
          </cell>
        </row>
        <row r="2122">
          <cell r="B2122" t="str">
            <v>2025-10-13T22:50:00.000Z</v>
          </cell>
          <cell r="C2122">
            <v>45905.828348365103</v>
          </cell>
          <cell r="D2122">
            <v>18068.514195612701</v>
          </cell>
          <cell r="E2122">
            <v>-9312.89508592333</v>
          </cell>
          <cell r="F2122">
            <v>41159.978817184703</v>
          </cell>
        </row>
        <row r="2123">
          <cell r="B2123" t="str">
            <v>2025-10-13T22:45:00.000Z</v>
          </cell>
          <cell r="C2123">
            <v>45905.789606787199</v>
          </cell>
          <cell r="D2123">
            <v>18016.923057096701</v>
          </cell>
          <cell r="E2123">
            <v>-9319.6095632719698</v>
          </cell>
          <cell r="F2123">
            <v>41181.025734741401</v>
          </cell>
        </row>
        <row r="2124">
          <cell r="B2124" t="str">
            <v>2025-10-13T22:40:00.000Z</v>
          </cell>
          <cell r="C2124">
            <v>45907.569934680403</v>
          </cell>
          <cell r="D2124">
            <v>18043.1763490099</v>
          </cell>
          <cell r="E2124">
            <v>-9307.1146729138109</v>
          </cell>
          <cell r="F2124">
            <v>41174.341294200902</v>
          </cell>
        </row>
        <row r="2125">
          <cell r="B2125" t="str">
            <v>2025-10-13T22:35:00.000Z</v>
          </cell>
          <cell r="C2125">
            <v>45909.976292273903</v>
          </cell>
          <cell r="D2125">
            <v>18007.9433995035</v>
          </cell>
          <cell r="E2125">
            <v>-9284.9027295286305</v>
          </cell>
          <cell r="F2125">
            <v>41197.457190712797</v>
          </cell>
        </row>
        <row r="2126">
          <cell r="B2126" t="str">
            <v>2025-10-13T22:30:00.000Z</v>
          </cell>
          <cell r="C2126">
            <v>45901.300053451298</v>
          </cell>
          <cell r="D2126">
            <v>17968.964196113</v>
          </cell>
          <cell r="E2126">
            <v>-9198.9568957599495</v>
          </cell>
          <cell r="F2126">
            <v>41224.081121908901</v>
          </cell>
        </row>
        <row r="2127">
          <cell r="B2127" t="str">
            <v>2025-10-13T22:25:00.000Z</v>
          </cell>
          <cell r="C2127">
            <v>45895.951201237898</v>
          </cell>
          <cell r="D2127">
            <v>18049.7930883392</v>
          </cell>
          <cell r="E2127">
            <v>-9225.2417173147096</v>
          </cell>
          <cell r="F2127">
            <v>41176.913694346498</v>
          </cell>
        </row>
        <row r="2128">
          <cell r="B2128" t="str">
            <v>2025-10-13T22:20:00.000Z</v>
          </cell>
          <cell r="C2128">
            <v>45904.041930056403</v>
          </cell>
          <cell r="D2128">
            <v>18116.443609582999</v>
          </cell>
          <cell r="E2128">
            <v>-9213.4859449868509</v>
          </cell>
          <cell r="F2128">
            <v>41159.290727595202</v>
          </cell>
        </row>
        <row r="2129">
          <cell r="B2129" t="str">
            <v>2025-10-13T22:15:00.000Z</v>
          </cell>
          <cell r="C2129">
            <v>45906.283371523903</v>
          </cell>
          <cell r="D2129">
            <v>18101.324085926601</v>
          </cell>
          <cell r="E2129">
            <v>-9204.3936580623795</v>
          </cell>
          <cell r="F2129">
            <v>41170.475546322297</v>
          </cell>
        </row>
        <row r="2130">
          <cell r="B2130" t="str">
            <v>2025-10-13T22:10:00.000Z</v>
          </cell>
          <cell r="C2130">
            <v>45918.455371541197</v>
          </cell>
          <cell r="D2130">
            <v>18115.600445430598</v>
          </cell>
          <cell r="E2130">
            <v>-9266.9159201421298</v>
          </cell>
          <cell r="F2130">
            <v>41163.744163265197</v>
          </cell>
        </row>
        <row r="2131">
          <cell r="B2131" t="str">
            <v>2025-10-13T22:05:00.000Z</v>
          </cell>
          <cell r="C2131">
            <v>45919.213046685698</v>
          </cell>
          <cell r="D2131">
            <v>18129.9460771138</v>
          </cell>
          <cell r="E2131">
            <v>-9306.5919048461492</v>
          </cell>
          <cell r="F2131">
            <v>41149.319911567203</v>
          </cell>
        </row>
        <row r="2132">
          <cell r="B2132" t="str">
            <v>2025-10-13T22:00:00.000Z</v>
          </cell>
          <cell r="C2132">
            <v>45912.441042173399</v>
          </cell>
          <cell r="D2132">
            <v>18158.090955607298</v>
          </cell>
          <cell r="E2132">
            <v>-9302.3614548048499</v>
          </cell>
          <cell r="F2132">
            <v>41130.3056962029</v>
          </cell>
        </row>
        <row r="2133">
          <cell r="B2133" t="str">
            <v>2025-10-13T21:55:00.000Z</v>
          </cell>
          <cell r="C2133">
            <v>45906.699141777601</v>
          </cell>
          <cell r="D2133">
            <v>18139.3369645721</v>
          </cell>
          <cell r="E2133">
            <v>-9274.8217642871496</v>
          </cell>
          <cell r="F2133">
            <v>41138.390364963197</v>
          </cell>
        </row>
        <row r="2134">
          <cell r="B2134" t="str">
            <v>2025-10-13T21:50:00.000Z</v>
          </cell>
          <cell r="C2134">
            <v>45901.5576709948</v>
          </cell>
          <cell r="D2134">
            <v>18101.966196253299</v>
          </cell>
          <cell r="E2134">
            <v>-9223.9024210527696</v>
          </cell>
          <cell r="F2134">
            <v>41160.556854593902</v>
          </cell>
        </row>
        <row r="2135">
          <cell r="B2135" t="str">
            <v>2025-10-13T21:45:00.000Z</v>
          </cell>
          <cell r="C2135">
            <v>45909.202531579802</v>
          </cell>
          <cell r="D2135">
            <v>18140.3893518027</v>
          </cell>
          <cell r="E2135">
            <v>-9279.1948783521002</v>
          </cell>
          <cell r="F2135">
            <v>41139.733757769704</v>
          </cell>
        </row>
        <row r="2136">
          <cell r="B2136" t="str">
            <v>2025-10-13T21:40:00.000Z</v>
          </cell>
          <cell r="C2136">
            <v>45908.100362507699</v>
          </cell>
          <cell r="D2136">
            <v>18134.420439207701</v>
          </cell>
          <cell r="E2136">
            <v>-9263.9930066060897</v>
          </cell>
          <cell r="F2136">
            <v>41144.561096233301</v>
          </cell>
        </row>
        <row r="2137">
          <cell r="B2137" t="str">
            <v>2025-10-13T21:35:00.000Z</v>
          </cell>
          <cell r="C2137">
            <v>45905.562822918102</v>
          </cell>
          <cell r="D2137">
            <v>18074.4479661322</v>
          </cell>
          <cell r="E2137">
            <v>-9181.0040891266199</v>
          </cell>
          <cell r="F2137">
            <v>41186.699221033799</v>
          </cell>
        </row>
        <row r="2138">
          <cell r="B2138" t="str">
            <v>2025-10-13T21:30:00.000Z</v>
          </cell>
          <cell r="C2138">
            <v>45914.474488253902</v>
          </cell>
          <cell r="D2138">
            <v>18100.0009388412</v>
          </cell>
          <cell r="E2138">
            <v>-9237.0798086553605</v>
          </cell>
          <cell r="F2138">
            <v>41172.870802932797</v>
          </cell>
        </row>
        <row r="2139">
          <cell r="B2139" t="str">
            <v>2025-10-13T21:25:00.000Z</v>
          </cell>
          <cell r="C2139">
            <v>45921.152912593199</v>
          </cell>
          <cell r="D2139">
            <v>18128.273684976401</v>
          </cell>
          <cell r="E2139">
            <v>-9272.6624863588004</v>
          </cell>
          <cell r="F2139">
            <v>41159.879839941597</v>
          </cell>
        </row>
        <row r="2140">
          <cell r="B2140" t="str">
            <v>2025-10-13T21:20:00.000Z</v>
          </cell>
          <cell r="C2140">
            <v>45918.381397652498</v>
          </cell>
          <cell r="D2140">
            <v>18166.3916253348</v>
          </cell>
          <cell r="E2140">
            <v>-9237.9737698484896</v>
          </cell>
          <cell r="F2140">
            <v>41147.780087421997</v>
          </cell>
        </row>
        <row r="2141">
          <cell r="B2141" t="str">
            <v>2025-10-13T21:15:00.000Z</v>
          </cell>
          <cell r="C2141">
            <v>45913.955755831899</v>
          </cell>
          <cell r="D2141">
            <v>18144.885273924301</v>
          </cell>
          <cell r="E2141">
            <v>-9237.0220775527305</v>
          </cell>
          <cell r="F2141">
            <v>41152.544206688101</v>
          </cell>
        </row>
        <row r="2142">
          <cell r="B2142" t="str">
            <v>2025-10-13T21:10:00.000Z</v>
          </cell>
          <cell r="C2142">
            <v>45920.915321869201</v>
          </cell>
          <cell r="D2142">
            <v>18128.9929260053</v>
          </cell>
          <cell r="E2142">
            <v>-9302.5795108503298</v>
          </cell>
          <cell r="F2142">
            <v>41152.546627534903</v>
          </cell>
        </row>
        <row r="2143">
          <cell r="B2143" t="str">
            <v>2025-10-13T21:05:00.000Z</v>
          </cell>
          <cell r="C2143">
            <v>45925.602228170203</v>
          </cell>
          <cell r="D2143">
            <v>18134.227614891501</v>
          </cell>
          <cell r="E2143">
            <v>-9302.6903384397301</v>
          </cell>
          <cell r="F2143">
            <v>41155.445342002</v>
          </cell>
        </row>
        <row r="2144">
          <cell r="B2144" t="str">
            <v>2025-10-13T21:00:00.000Z</v>
          </cell>
          <cell r="C2144">
            <v>45923.177206089502</v>
          </cell>
          <cell r="D2144">
            <v>18146.031958378</v>
          </cell>
          <cell r="E2144">
            <v>-9327.0984080399303</v>
          </cell>
          <cell r="F2144">
            <v>41142.009724297102</v>
          </cell>
        </row>
        <row r="2145">
          <cell r="B2145" t="str">
            <v>2025-10-13T20:55:00.000Z</v>
          </cell>
          <cell r="C2145">
            <v>45915.818457320398</v>
          </cell>
          <cell r="D2145">
            <v>18059.888476326101</v>
          </cell>
          <cell r="E2145">
            <v>-9292.2161943753199</v>
          </cell>
          <cell r="F2145">
            <v>41179.576625133697</v>
          </cell>
        </row>
        <row r="2146">
          <cell r="B2146" t="str">
            <v>2025-10-13T20:50:00.000Z</v>
          </cell>
          <cell r="C2146">
            <v>45909.644155684502</v>
          </cell>
          <cell r="D2146">
            <v>17989.747283688001</v>
          </cell>
          <cell r="E2146">
            <v>-9201.5431329789499</v>
          </cell>
          <cell r="F2146">
            <v>41223.731310284602</v>
          </cell>
        </row>
        <row r="2147">
          <cell r="B2147" t="str">
            <v>2025-10-13T20:45:00.000Z</v>
          </cell>
          <cell r="C2147">
            <v>45915.088906703801</v>
          </cell>
          <cell r="D2147">
            <v>18081.115710723301</v>
          </cell>
          <cell r="E2147">
            <v>-9270.4652814394503</v>
          </cell>
          <cell r="F2147">
            <v>41174.350236908103</v>
          </cell>
        </row>
        <row r="2148">
          <cell r="B2148" t="str">
            <v>2025-10-13T20:40:00.000Z</v>
          </cell>
          <cell r="C2148">
            <v>45911.048263210403</v>
          </cell>
          <cell r="D2148">
            <v>18121.495432427699</v>
          </cell>
          <cell r="E2148">
            <v>-9283.2220191796696</v>
          </cell>
          <cell r="F2148">
            <v>41149.2107440951</v>
          </cell>
        </row>
        <row r="2149">
          <cell r="B2149" t="str">
            <v>2025-10-13T20:35:00.000Z</v>
          </cell>
          <cell r="C2149">
            <v>45914.034062991399</v>
          </cell>
          <cell r="D2149">
            <v>18109.052641275499</v>
          </cell>
          <cell r="E2149">
            <v>-9278.1857750222698</v>
          </cell>
          <cell r="F2149">
            <v>41159.154572187501</v>
          </cell>
        </row>
        <row r="2150">
          <cell r="B2150" t="str">
            <v>2025-10-13T20:30:00.000Z</v>
          </cell>
          <cell r="C2150">
            <v>45918.079930781903</v>
          </cell>
          <cell r="D2150">
            <v>18051.013929332301</v>
          </cell>
          <cell r="E2150">
            <v>-9308.4820578835606</v>
          </cell>
          <cell r="F2150">
            <v>41182.315651633602</v>
          </cell>
        </row>
        <row r="2151">
          <cell r="B2151" t="str">
            <v>2025-10-13T20:25:00.000Z</v>
          </cell>
          <cell r="C2151">
            <v>45920.503575700997</v>
          </cell>
          <cell r="D2151">
            <v>17975.851823341702</v>
          </cell>
          <cell r="E2151">
            <v>-9280.5858691025896</v>
          </cell>
          <cell r="F2151">
            <v>41224.169194750801</v>
          </cell>
        </row>
        <row r="2152">
          <cell r="B2152" t="str">
            <v>2025-10-13T20:20:00.000Z</v>
          </cell>
          <cell r="C2152">
            <v>45923.168489656302</v>
          </cell>
          <cell r="D2152">
            <v>17975.6382584768</v>
          </cell>
          <cell r="E2152">
            <v>-9294.1075146459807</v>
          </cell>
          <cell r="F2152">
            <v>41224.184635186502</v>
          </cell>
        </row>
        <row r="2153">
          <cell r="B2153" t="str">
            <v>2025-10-13T20:15:00.000Z</v>
          </cell>
          <cell r="C2153">
            <v>45921.872167090602</v>
          </cell>
          <cell r="D2153">
            <v>17996.494588943799</v>
          </cell>
          <cell r="E2153">
            <v>-9292.1955085047193</v>
          </cell>
          <cell r="F2153">
            <v>41214.0707583279</v>
          </cell>
        </row>
        <row r="2154">
          <cell r="B2154" t="str">
            <v>2025-10-13T20:10:00.000Z</v>
          </cell>
          <cell r="C2154">
            <v>45926.1428594604</v>
          </cell>
          <cell r="D2154">
            <v>18023.0292330907</v>
          </cell>
          <cell r="E2154">
            <v>-9301.1472394817392</v>
          </cell>
          <cell r="F2154">
            <v>41205.214175395296</v>
          </cell>
        </row>
        <row r="2155">
          <cell r="B2155" t="str">
            <v>2025-10-13T20:05:00.000Z</v>
          </cell>
          <cell r="C2155">
            <v>45928.878316264498</v>
          </cell>
          <cell r="D2155">
            <v>18027.192460092199</v>
          </cell>
          <cell r="E2155">
            <v>-9301.7243526074108</v>
          </cell>
          <cell r="F2155">
            <v>41206.3116459741</v>
          </cell>
        </row>
        <row r="2156">
          <cell r="B2156" t="str">
            <v>2025-10-13T20:00:00.000Z</v>
          </cell>
          <cell r="C2156">
            <v>45929.944727728704</v>
          </cell>
          <cell r="D2156">
            <v>17995.905850533902</v>
          </cell>
          <cell r="E2156">
            <v>-9306.31543772246</v>
          </cell>
          <cell r="F2156">
            <v>41220.136927047402</v>
          </cell>
        </row>
        <row r="2157">
          <cell r="B2157" t="str">
            <v>2025-10-13T19:55:00.000Z</v>
          </cell>
          <cell r="C2157">
            <v>45934.063052299804</v>
          </cell>
          <cell r="D2157">
            <v>17974.5184962805</v>
          </cell>
          <cell r="E2157">
            <v>-9292.6982766561505</v>
          </cell>
          <cell r="F2157">
            <v>41237.126379738897</v>
          </cell>
        </row>
        <row r="2158">
          <cell r="B2158" t="str">
            <v>2025-10-13T19:50:00.000Z</v>
          </cell>
          <cell r="C2158">
            <v>45924.302259361699</v>
          </cell>
          <cell r="D2158">
            <v>18026.999089620898</v>
          </cell>
          <cell r="E2158">
            <v>-9271.0388593696207</v>
          </cell>
          <cell r="F2158">
            <v>41208.211321289797</v>
          </cell>
        </row>
        <row r="2159">
          <cell r="B2159" t="str">
            <v>2025-10-13T19:45:00.000Z</v>
          </cell>
          <cell r="C2159">
            <v>45923.857670848898</v>
          </cell>
          <cell r="D2159">
            <v>18042.525601417299</v>
          </cell>
          <cell r="E2159">
            <v>-9159.1457590788305</v>
          </cell>
          <cell r="F2159">
            <v>41225.9387068207</v>
          </cell>
        </row>
        <row r="2160">
          <cell r="B2160" t="str">
            <v>2025-10-13T19:40:00.000Z</v>
          </cell>
          <cell r="C2160">
            <v>45926.811325058698</v>
          </cell>
          <cell r="D2160">
            <v>18021.671374045702</v>
          </cell>
          <cell r="E2160">
            <v>-9149.0432132078895</v>
          </cell>
          <cell r="F2160">
            <v>41240.591262205497</v>
          </cell>
        </row>
        <row r="2161">
          <cell r="B2161" t="str">
            <v>2025-10-13T19:35:00.000Z</v>
          </cell>
          <cell r="C2161">
            <v>45923.973099645198</v>
          </cell>
          <cell r="D2161">
            <v>18110.915673810399</v>
          </cell>
          <cell r="E2161">
            <v>-9171.4103214676106</v>
          </cell>
          <cell r="F2161">
            <v>41193.340134399601</v>
          </cell>
        </row>
        <row r="2162">
          <cell r="B2162" t="str">
            <v>2025-10-13T19:30:00.000Z</v>
          </cell>
          <cell r="C2162">
            <v>45921.995419206403</v>
          </cell>
          <cell r="D2162">
            <v>18134.3090729541</v>
          </cell>
          <cell r="E2162">
            <v>-9182.95066726</v>
          </cell>
          <cell r="F2162">
            <v>41178.2699341638</v>
          </cell>
        </row>
        <row r="2163">
          <cell r="B2163" t="str">
            <v>2025-10-13T19:25:00.000Z</v>
          </cell>
          <cell r="C2163">
            <v>45930.228154112003</v>
          </cell>
          <cell r="D2163">
            <v>18061.173234405702</v>
          </cell>
          <cell r="E2163">
            <v>-9196.5498844855392</v>
          </cell>
          <cell r="F2163">
            <v>41216.542187667001</v>
          </cell>
        </row>
        <row r="2164">
          <cell r="B2164" t="str">
            <v>2025-10-13T19:20:00.000Z</v>
          </cell>
          <cell r="C2164">
            <v>45937.109417736603</v>
          </cell>
          <cell r="D2164">
            <v>17991.764238398599</v>
          </cell>
          <cell r="E2164">
            <v>-9216.1192277720002</v>
          </cell>
          <cell r="F2164">
            <v>41250.182879915599</v>
          </cell>
        </row>
        <row r="2165">
          <cell r="B2165" t="str">
            <v>2025-10-13T19:15:00.000Z</v>
          </cell>
          <cell r="C2165">
            <v>45931.524570817499</v>
          </cell>
          <cell r="D2165">
            <v>18014.204295849398</v>
          </cell>
          <cell r="E2165">
            <v>-9195.5695352963194</v>
          </cell>
          <cell r="F2165">
            <v>41238.754757006704</v>
          </cell>
        </row>
        <row r="2166">
          <cell r="B2166" t="str">
            <v>2025-10-13T19:10:00.000Z</v>
          </cell>
          <cell r="C2166">
            <v>45944.813247897298</v>
          </cell>
          <cell r="D2166">
            <v>17963.1047086949</v>
          </cell>
          <cell r="E2166">
            <v>-9236.0105489642192</v>
          </cell>
          <cell r="F2166">
            <v>41266.800733132201</v>
          </cell>
        </row>
        <row r="2167">
          <cell r="B2167" t="str">
            <v>2025-10-13T19:05:00.000Z</v>
          </cell>
          <cell r="C2167">
            <v>45937.765132402201</v>
          </cell>
          <cell r="D2167">
            <v>18007.1755820576</v>
          </cell>
          <cell r="E2167">
            <v>-9217.5404449985108</v>
          </cell>
          <cell r="F2167">
            <v>41243.870345319301</v>
          </cell>
        </row>
        <row r="2168">
          <cell r="B2168" t="str">
            <v>2025-10-13T19:00:00.000Z</v>
          </cell>
          <cell r="C2168">
            <v>45942.179705898103</v>
          </cell>
          <cell r="D2168">
            <v>18073.729302284301</v>
          </cell>
          <cell r="E2168">
            <v>-9199.5301115637303</v>
          </cell>
          <cell r="F2168">
            <v>41223.692592527601</v>
          </cell>
        </row>
        <row r="2169">
          <cell r="B2169" t="str">
            <v>2025-10-13T18:55:00.000Z</v>
          </cell>
          <cell r="C2169">
            <v>45947.333572003903</v>
          </cell>
          <cell r="D2169">
            <v>18160.986019125401</v>
          </cell>
          <cell r="E2169">
            <v>-9255.6926739863393</v>
          </cell>
          <cell r="F2169">
            <v>41178.491986895802</v>
          </cell>
        </row>
        <row r="2170">
          <cell r="B2170" t="str">
            <v>2025-10-13T18:50:00.000Z</v>
          </cell>
          <cell r="C2170">
            <v>45945.294541025898</v>
          </cell>
          <cell r="D2170">
            <v>18193.333822435099</v>
          </cell>
          <cell r="E2170">
            <v>-9254.1025908206102</v>
          </cell>
          <cell r="F2170">
            <v>41162.291968810801</v>
          </cell>
        </row>
        <row r="2171">
          <cell r="B2171" t="str">
            <v>2025-10-13T18:45:00.000Z</v>
          </cell>
          <cell r="C2171">
            <v>45947.293365629703</v>
          </cell>
          <cell r="D2171">
            <v>18169.985635173802</v>
          </cell>
          <cell r="E2171">
            <v>-9276.7455325549799</v>
          </cell>
          <cell r="F2171">
            <v>41169.738667728197</v>
          </cell>
        </row>
        <row r="2172">
          <cell r="B2172" t="str">
            <v>2025-10-13T18:40:00.000Z</v>
          </cell>
          <cell r="C2172">
            <v>45948.139845772203</v>
          </cell>
          <cell r="D2172">
            <v>18192.1196800992</v>
          </cell>
          <cell r="E2172">
            <v>-9243.6832573348493</v>
          </cell>
          <cell r="F2172">
            <v>41168.345323435802</v>
          </cell>
        </row>
        <row r="2173">
          <cell r="B2173" t="str">
            <v>2025-10-13T18:35:00.000Z</v>
          </cell>
          <cell r="C2173">
            <v>45947.733335685203</v>
          </cell>
          <cell r="D2173">
            <v>18161.739084619701</v>
          </cell>
          <cell r="E2173">
            <v>-9242.5046407665104</v>
          </cell>
          <cell r="F2173">
            <v>41181.567965229799</v>
          </cell>
        </row>
        <row r="2174">
          <cell r="B2174" t="str">
            <v>2025-10-13T18:30:00.000Z</v>
          </cell>
          <cell r="C2174">
            <v>45954.992182526898</v>
          </cell>
          <cell r="D2174">
            <v>18172.544331503701</v>
          </cell>
          <cell r="E2174">
            <v>-9225.4167611121993</v>
          </cell>
          <cell r="F2174">
            <v>41188.731767310201</v>
          </cell>
        </row>
        <row r="2175">
          <cell r="B2175" t="str">
            <v>2025-10-13T18:25:00.000Z</v>
          </cell>
          <cell r="C2175">
            <v>45947.856428704501</v>
          </cell>
          <cell r="D2175">
            <v>18123.938028718501</v>
          </cell>
          <cell r="E2175">
            <v>-9191.2020634640194</v>
          </cell>
          <cell r="F2175">
            <v>41209.831173551203</v>
          </cell>
        </row>
        <row r="2176">
          <cell r="B2176" t="str">
            <v>2025-10-13T18:20:00.000Z</v>
          </cell>
          <cell r="C2176">
            <v>45951.472226629601</v>
          </cell>
          <cell r="D2176">
            <v>18100.772828282901</v>
          </cell>
          <cell r="E2176">
            <v>-9197.9972089316707</v>
          </cell>
          <cell r="F2176">
            <v>41222.526246678397</v>
          </cell>
        </row>
        <row r="2177">
          <cell r="B2177" t="str">
            <v>2025-10-13T18:15:00.000Z</v>
          </cell>
          <cell r="C2177">
            <v>45948.9803034406</v>
          </cell>
          <cell r="D2177">
            <v>18149.691965236201</v>
          </cell>
          <cell r="E2177">
            <v>-9173.6613692800602</v>
          </cell>
          <cell r="F2177">
            <v>41203.657720823598</v>
          </cell>
        </row>
        <row r="2178">
          <cell r="B2178" t="str">
            <v>2025-10-13T18:10:00.000Z</v>
          </cell>
          <cell r="C2178">
            <v>45951.7976681051</v>
          </cell>
          <cell r="D2178">
            <v>18169.248631597799</v>
          </cell>
          <cell r="E2178">
            <v>-9175.2273964812794</v>
          </cell>
          <cell r="F2178">
            <v>41197.831439488502</v>
          </cell>
        </row>
        <row r="2179">
          <cell r="B2179" t="str">
            <v>2025-10-13T18:05:00.000Z</v>
          </cell>
          <cell r="C2179">
            <v>45951.172022499202</v>
          </cell>
          <cell r="D2179">
            <v>18159.723700565199</v>
          </cell>
          <cell r="E2179">
            <v>-9186.8593573446597</v>
          </cell>
          <cell r="F2179">
            <v>41198.741006356096</v>
          </cell>
        </row>
        <row r="2180">
          <cell r="B2180" t="str">
            <v>2025-10-13T18:00:00.000Z</v>
          </cell>
          <cell r="C2180">
            <v>45955.746935434901</v>
          </cell>
          <cell r="D2180">
            <v>18113.389163861899</v>
          </cell>
          <cell r="E2180">
            <v>-9164.6005403012205</v>
          </cell>
          <cell r="F2180">
            <v>41229.187553587901</v>
          </cell>
        </row>
        <row r="2181">
          <cell r="B2181" t="str">
            <v>2025-10-13T17:55:00.000Z</v>
          </cell>
          <cell r="C2181">
            <v>45953.2295347037</v>
          </cell>
          <cell r="D2181">
            <v>18072.915314419999</v>
          </cell>
          <cell r="E2181">
            <v>-9176.0858980847697</v>
          </cell>
          <cell r="F2181">
            <v>41241.586830503198</v>
          </cell>
        </row>
        <row r="2182">
          <cell r="B2182" t="str">
            <v>2025-10-13T17:50:00.000Z</v>
          </cell>
          <cell r="C2182">
            <v>45962.731106003797</v>
          </cell>
          <cell r="D2182">
            <v>18049.701757165702</v>
          </cell>
          <cell r="E2182">
            <v>-9163.0491739364006</v>
          </cell>
          <cell r="F2182">
            <v>41265.232909026403</v>
          </cell>
        </row>
        <row r="2183">
          <cell r="B2183" t="str">
            <v>2025-10-13T17:45:00.000Z</v>
          </cell>
          <cell r="C2183">
            <v>45968.030346839703</v>
          </cell>
          <cell r="D2183">
            <v>18104.830385567799</v>
          </cell>
          <cell r="E2183">
            <v>-9161.4809303147704</v>
          </cell>
          <cell r="F2183">
            <v>41247.3295843655</v>
          </cell>
        </row>
        <row r="2184">
          <cell r="B2184" t="str">
            <v>2025-10-13T17:40:00.000Z</v>
          </cell>
          <cell r="C2184">
            <v>45974.588315988301</v>
          </cell>
          <cell r="D2184">
            <v>18124.2969267601</v>
          </cell>
          <cell r="E2184">
            <v>-9169.0688916474901</v>
          </cell>
          <cell r="F2184">
            <v>41244.4033463386</v>
          </cell>
        </row>
        <row r="2185">
          <cell r="B2185" t="str">
            <v>2025-10-13T17:35:00.000Z</v>
          </cell>
          <cell r="C2185">
            <v>45992.968396488002</v>
          </cell>
          <cell r="D2185">
            <v>18093.556087266301</v>
          </cell>
          <cell r="E2185">
            <v>-9172.0324274265695</v>
          </cell>
          <cell r="F2185">
            <v>41277.720276046399</v>
          </cell>
        </row>
        <row r="2186">
          <cell r="B2186" t="str">
            <v>2025-10-13T17:30:00.000Z</v>
          </cell>
          <cell r="C2186">
            <v>46011.698537286102</v>
          </cell>
          <cell r="D2186">
            <v>18047.1833729594</v>
          </cell>
          <cell r="E2186">
            <v>-9169.1536178142596</v>
          </cell>
          <cell r="F2186">
            <v>41319.513507806398</v>
          </cell>
        </row>
        <row r="2187">
          <cell r="B2187" t="str">
            <v>2025-10-13T17:25:00.000Z</v>
          </cell>
          <cell r="C2187">
            <v>46025.645601415803</v>
          </cell>
          <cell r="D2187">
            <v>18052.575743698901</v>
          </cell>
          <cell r="E2187">
            <v>-9139.9801970181907</v>
          </cell>
          <cell r="F2187">
            <v>41339.150015974599</v>
          </cell>
        </row>
        <row r="2188">
          <cell r="B2188" t="str">
            <v>2025-10-13T17:20:00.000Z</v>
          </cell>
          <cell r="C2188">
            <v>46042.924923323997</v>
          </cell>
          <cell r="D2188">
            <v>18059.498050381499</v>
          </cell>
          <cell r="E2188">
            <v>-9137.3252545678697</v>
          </cell>
          <cell r="F2188">
            <v>41355.9518431791</v>
          </cell>
        </row>
        <row r="2189">
          <cell r="B2189" t="str">
            <v>2025-10-13T17:15:00.000Z</v>
          </cell>
          <cell r="C2189">
            <v>46064.531783909202</v>
          </cell>
          <cell r="D2189">
            <v>18071.2097615235</v>
          </cell>
          <cell r="E2189">
            <v>-9136.4705428010602</v>
          </cell>
          <cell r="F2189">
            <v>41375.081537639599</v>
          </cell>
        </row>
        <row r="2190">
          <cell r="B2190" t="str">
            <v>2025-10-13T17:10:00.000Z</v>
          </cell>
          <cell r="C2190">
            <v>46095.110474829002</v>
          </cell>
          <cell r="D2190">
            <v>18093.505399786802</v>
          </cell>
          <cell r="E2190">
            <v>-9142.4599840084393</v>
          </cell>
          <cell r="F2190">
            <v>41398.0639339013</v>
          </cell>
        </row>
        <row r="2191">
          <cell r="B2191" t="str">
            <v>2025-10-13T17:05:00.000Z</v>
          </cell>
          <cell r="C2191">
            <v>46109.322806753698</v>
          </cell>
          <cell r="D2191">
            <v>18101.2399433229</v>
          </cell>
          <cell r="E2191">
            <v>-9126.5447750620897</v>
          </cell>
          <cell r="F2191">
            <v>41414.018673396698</v>
          </cell>
        </row>
        <row r="2192">
          <cell r="B2192" t="str">
            <v>2025-10-13T17:00:00.000Z</v>
          </cell>
          <cell r="C2192">
            <v>46123.316674459304</v>
          </cell>
          <cell r="D2192">
            <v>18113.068207631099</v>
          </cell>
          <cell r="E2192">
            <v>-9102.2453824312797</v>
          </cell>
          <cell r="F2192">
            <v>41429.774681455398</v>
          </cell>
        </row>
        <row r="2193">
          <cell r="B2193" t="str">
            <v>2025-10-13T16:55:00.000Z</v>
          </cell>
          <cell r="C2193">
            <v>46141.725971020198</v>
          </cell>
          <cell r="D2193">
            <v>18115.1483823009</v>
          </cell>
          <cell r="E2193">
            <v>-9093.7500637166504</v>
          </cell>
          <cell r="F2193">
            <v>41451.2241610618</v>
          </cell>
        </row>
        <row r="2194">
          <cell r="B2194" t="str">
            <v>2025-10-13T16:50:00.000Z</v>
          </cell>
          <cell r="C2194">
            <v>46153.256105599598</v>
          </cell>
          <cell r="D2194">
            <v>18123.902612245001</v>
          </cell>
          <cell r="E2194">
            <v>-9090.6223762199206</v>
          </cell>
          <cell r="F2194">
            <v>41460.918803903704</v>
          </cell>
        </row>
        <row r="2195">
          <cell r="B2195" t="str">
            <v>2025-10-13T16:45:00.000Z</v>
          </cell>
          <cell r="C2195">
            <v>46179.393180856197</v>
          </cell>
          <cell r="D2195">
            <v>18134.576431608999</v>
          </cell>
          <cell r="E2195">
            <v>-9089.9114564137999</v>
          </cell>
          <cell r="F2195">
            <v>41485.5035152376</v>
          </cell>
        </row>
        <row r="2196">
          <cell r="B2196" t="str">
            <v>2025-10-13T16:40:00.000Z</v>
          </cell>
          <cell r="C2196">
            <v>46200.723186865398</v>
          </cell>
          <cell r="D2196">
            <v>18147.620965627601</v>
          </cell>
          <cell r="E2196">
            <v>-9069.5258734939907</v>
          </cell>
          <cell r="F2196">
            <v>41508.003766831498</v>
          </cell>
        </row>
        <row r="2197">
          <cell r="B2197" t="str">
            <v>2025-10-13T16:35:00.000Z</v>
          </cell>
          <cell r="C2197">
            <v>46219.299813396901</v>
          </cell>
          <cell r="D2197">
            <v>18166.710733392702</v>
          </cell>
          <cell r="E2197">
            <v>-9074.6839574844707</v>
          </cell>
          <cell r="F2197">
            <v>41519.205284322103</v>
          </cell>
        </row>
        <row r="2198">
          <cell r="B2198" t="str">
            <v>2025-10-13T16:30:00.000Z</v>
          </cell>
          <cell r="C2198">
            <v>46238.623353196599</v>
          </cell>
          <cell r="D2198">
            <v>18182.2060451869</v>
          </cell>
          <cell r="E2198">
            <v>-9085.5607387032196</v>
          </cell>
          <cell r="F2198">
            <v>41531.557387033798</v>
          </cell>
        </row>
        <row r="2199">
          <cell r="B2199" t="str">
            <v>2025-10-13T16:25:00.000Z</v>
          </cell>
          <cell r="C2199">
            <v>46256.635163840001</v>
          </cell>
          <cell r="D2199">
            <v>18207.4002943903</v>
          </cell>
          <cell r="E2199">
            <v>-9088.5496222920192</v>
          </cell>
          <cell r="F2199">
            <v>41539.922206999501</v>
          </cell>
        </row>
        <row r="2200">
          <cell r="B2200" t="str">
            <v>2025-10-13T16:20:00.000Z</v>
          </cell>
          <cell r="C2200">
            <v>46273.9838045535</v>
          </cell>
          <cell r="D2200">
            <v>18228.858670863599</v>
          </cell>
          <cell r="E2200">
            <v>-9082.8542985610093</v>
          </cell>
          <cell r="F2200">
            <v>41551.077561152</v>
          </cell>
        </row>
        <row r="2201">
          <cell r="B2201" t="str">
            <v>2025-10-13T16:15:00.000Z</v>
          </cell>
          <cell r="C2201">
            <v>46297.2450446601</v>
          </cell>
          <cell r="D2201">
            <v>18255.381706271201</v>
          </cell>
          <cell r="E2201">
            <v>-9081.2276844737698</v>
          </cell>
          <cell r="F2201">
            <v>41565.697891727898</v>
          </cell>
        </row>
        <row r="2202">
          <cell r="B2202" t="str">
            <v>2025-10-13T16:10:00.000Z</v>
          </cell>
          <cell r="C2202">
            <v>46318.885738463199</v>
          </cell>
          <cell r="D2202">
            <v>18269.515813870599</v>
          </cell>
          <cell r="E2202">
            <v>-9062.4826190052609</v>
          </cell>
          <cell r="F2202">
            <v>41587.682993402799</v>
          </cell>
        </row>
        <row r="2203">
          <cell r="B2203" t="str">
            <v>2025-10-13T16:05:00.000Z</v>
          </cell>
          <cell r="C2203">
            <v>46335.713619599701</v>
          </cell>
          <cell r="D2203">
            <v>18299.250517396798</v>
          </cell>
          <cell r="E2203">
            <v>-9037.9617378764397</v>
          </cell>
          <cell r="F2203">
            <v>41598.690301063398</v>
          </cell>
        </row>
        <row r="2204">
          <cell r="B2204" t="str">
            <v>2025-10-13T16:00:00.000Z</v>
          </cell>
          <cell r="C2204">
            <v>46348.4132035246</v>
          </cell>
          <cell r="D2204">
            <v>18282.692988338102</v>
          </cell>
          <cell r="E2204">
            <v>-9036.0607270408891</v>
          </cell>
          <cell r="F2204">
            <v>41620.525586734897</v>
          </cell>
        </row>
        <row r="2205">
          <cell r="B2205" t="str">
            <v>2025-10-13T15:55:00.000Z</v>
          </cell>
          <cell r="C2205">
            <v>46363.461573520399</v>
          </cell>
          <cell r="D2205">
            <v>18296.9422407651</v>
          </cell>
          <cell r="E2205">
            <v>-9042.93870991939</v>
          </cell>
          <cell r="F2205">
            <v>41629.529581849099</v>
          </cell>
        </row>
        <row r="2206">
          <cell r="B2206" t="str">
            <v>2025-10-13T15:50:00.000Z</v>
          </cell>
          <cell r="C2206">
            <v>46365.7406084791</v>
          </cell>
          <cell r="D2206">
            <v>18300.4608707814</v>
          </cell>
          <cell r="E2206">
            <v>-9010.8307943316195</v>
          </cell>
          <cell r="F2206">
            <v>41637.482662688599</v>
          </cell>
        </row>
        <row r="2207">
          <cell r="B2207" t="str">
            <v>2025-10-13T15:45:00.000Z</v>
          </cell>
          <cell r="C2207">
            <v>46372.291862097001</v>
          </cell>
          <cell r="D2207">
            <v>18316.7742911393</v>
          </cell>
          <cell r="E2207">
            <v>-9010.7746745027798</v>
          </cell>
          <cell r="F2207">
            <v>41637.617269439201</v>
          </cell>
        </row>
        <row r="2208">
          <cell r="B2208" t="str">
            <v>2025-10-13T15:40:00.000Z</v>
          </cell>
          <cell r="C2208">
            <v>46373.749559559197</v>
          </cell>
          <cell r="D2208">
            <v>18320.758653767902</v>
          </cell>
          <cell r="E2208">
            <v>-8945.5784439918698</v>
          </cell>
          <cell r="F2208">
            <v>41651.543511201198</v>
          </cell>
        </row>
        <row r="2209">
          <cell r="B2209" t="str">
            <v>2025-10-13T15:35:00.000Z</v>
          </cell>
          <cell r="C2209">
            <v>46376.820824561801</v>
          </cell>
          <cell r="D2209">
            <v>18355.802270212302</v>
          </cell>
          <cell r="E2209">
            <v>-8929.5709209352499</v>
          </cell>
          <cell r="F2209">
            <v>41642.968145634899</v>
          </cell>
        </row>
        <row r="2210">
          <cell r="B2210" t="str">
            <v>2025-10-13T15:30:00.000Z</v>
          </cell>
          <cell r="C2210">
            <v>46389.296644241898</v>
          </cell>
          <cell r="D2210">
            <v>18327.444937611399</v>
          </cell>
          <cell r="E2210">
            <v>-8996.01369162216</v>
          </cell>
          <cell r="F2210">
            <v>41655.051828877098</v>
          </cell>
        </row>
        <row r="2211">
          <cell r="B2211" t="str">
            <v>2025-10-13T15:25:00.000Z</v>
          </cell>
          <cell r="C2211">
            <v>46403.252131818197</v>
          </cell>
          <cell r="D2211">
            <v>18327.109379212499</v>
          </cell>
          <cell r="E2211">
            <v>-9008.6073093295199</v>
          </cell>
          <cell r="F2211">
            <v>41668.0196860586</v>
          </cell>
        </row>
        <row r="2212">
          <cell r="B2212" t="str">
            <v>2025-10-13T15:20:00.000Z</v>
          </cell>
          <cell r="C2212">
            <v>46414.2881552935</v>
          </cell>
          <cell r="D2212">
            <v>18361.149391163599</v>
          </cell>
          <cell r="E2212">
            <v>-9010.1961619971098</v>
          </cell>
          <cell r="F2212">
            <v>41664.9817367094</v>
          </cell>
        </row>
        <row r="2213">
          <cell r="B2213" t="str">
            <v>2025-10-13T15:15:00.000Z</v>
          </cell>
          <cell r="C2213">
            <v>46421.073876545197</v>
          </cell>
          <cell r="D2213">
            <v>18365.087846814102</v>
          </cell>
          <cell r="E2213">
            <v>-9011.1974107546303</v>
          </cell>
          <cell r="F2213">
            <v>41670.588782195999</v>
          </cell>
        </row>
        <row r="2214">
          <cell r="B2214" t="str">
            <v>2025-10-13T15:10:00.000Z</v>
          </cell>
          <cell r="C2214">
            <v>46427.569750416798</v>
          </cell>
          <cell r="D2214">
            <v>18382.3074048171</v>
          </cell>
          <cell r="E2214">
            <v>-9034.7532031856499</v>
          </cell>
          <cell r="F2214">
            <v>41665.132208624404</v>
          </cell>
        </row>
        <row r="2215">
          <cell r="B2215" t="str">
            <v>2025-10-13T15:05:00.000Z</v>
          </cell>
          <cell r="C2215">
            <v>46436.890088669497</v>
          </cell>
          <cell r="D2215">
            <v>18385.997355698699</v>
          </cell>
          <cell r="E2215">
            <v>-9019.6156407584695</v>
          </cell>
          <cell r="F2215">
            <v>41677.168762241898</v>
          </cell>
        </row>
        <row r="2216">
          <cell r="B2216" t="str">
            <v>2025-10-13T15:00:00.000Z</v>
          </cell>
          <cell r="C2216">
            <v>46436.617486028801</v>
          </cell>
          <cell r="D2216">
            <v>18425.7135043206</v>
          </cell>
          <cell r="E2216">
            <v>-9057.2172881044407</v>
          </cell>
          <cell r="F2216">
            <v>41651.162533553703</v>
          </cell>
        </row>
        <row r="2217">
          <cell r="B2217" t="str">
            <v>2025-10-13T14:55:00.000Z</v>
          </cell>
          <cell r="C2217">
            <v>46439.225516486498</v>
          </cell>
          <cell r="D2217">
            <v>18454.8461194843</v>
          </cell>
          <cell r="E2217">
            <v>-9041.0228654440798</v>
          </cell>
          <cell r="F2217">
            <v>41644.690259668998</v>
          </cell>
        </row>
        <row r="2218">
          <cell r="B2218" t="str">
            <v>2025-10-13T14:50:00.000Z</v>
          </cell>
          <cell r="C2218">
            <v>46438.941201818197</v>
          </cell>
          <cell r="D2218">
            <v>18473.431523143099</v>
          </cell>
          <cell r="E2218">
            <v>-8997.6453390743609</v>
          </cell>
          <cell r="F2218">
            <v>41645.527563688098</v>
          </cell>
        </row>
        <row r="2219">
          <cell r="B2219" t="str">
            <v>2025-10-13T14:45:00.000Z</v>
          </cell>
          <cell r="C2219">
            <v>46443.754667236899</v>
          </cell>
          <cell r="D2219">
            <v>18444.5709886201</v>
          </cell>
          <cell r="E2219">
            <v>-9068.7850782360401</v>
          </cell>
          <cell r="F2219">
            <v>41648.256696301301</v>
          </cell>
        </row>
        <row r="2220">
          <cell r="B2220" t="str">
            <v>2025-10-13T14:40:00.000Z</v>
          </cell>
          <cell r="C2220">
            <v>46444.659267454503</v>
          </cell>
          <cell r="D2220">
            <v>18444.3955859374</v>
          </cell>
          <cell r="E2220">
            <v>-9061.8684374998502</v>
          </cell>
          <cell r="F2220">
            <v>41650.848567116198</v>
          </cell>
        </row>
        <row r="2221">
          <cell r="B2221" t="str">
            <v>2025-10-13T14:35:00.000Z</v>
          </cell>
          <cell r="C2221">
            <v>46445.259088778999</v>
          </cell>
          <cell r="D2221">
            <v>18445.723865381198</v>
          </cell>
          <cell r="E2221">
            <v>-9089.4364059988602</v>
          </cell>
          <cell r="F2221">
            <v>41644.9217639704</v>
          </cell>
        </row>
        <row r="2222">
          <cell r="B2222" t="str">
            <v>2025-10-13T14:30:00.000Z</v>
          </cell>
          <cell r="C2222">
            <v>46448.445057290097</v>
          </cell>
          <cell r="D2222">
            <v>18461.277486212399</v>
          </cell>
          <cell r="E2222">
            <v>-9063.8300569293697</v>
          </cell>
          <cell r="F2222">
            <v>41647.1639672651</v>
          </cell>
        </row>
        <row r="2223">
          <cell r="B2223" t="str">
            <v>2025-10-13T14:25:00.000Z</v>
          </cell>
          <cell r="C2223">
            <v>46456.323784686399</v>
          </cell>
          <cell r="D2223">
            <v>18459.229654373899</v>
          </cell>
          <cell r="E2223">
            <v>-9100.0832620702295</v>
          </cell>
          <cell r="F2223">
            <v>41648.953705682601</v>
          </cell>
        </row>
        <row r="2224">
          <cell r="B2224" t="str">
            <v>2025-10-13T14:20:00.000Z</v>
          </cell>
          <cell r="C2224">
            <v>46449.273442715297</v>
          </cell>
          <cell r="D2224">
            <v>18432.2142205255</v>
          </cell>
          <cell r="E2224">
            <v>-9079.16430752831</v>
          </cell>
          <cell r="F2224">
            <v>41657.619444246899</v>
          </cell>
        </row>
        <row r="2225">
          <cell r="B2225" t="str">
            <v>2025-10-13T14:15:00.000Z</v>
          </cell>
          <cell r="C2225">
            <v>46411.799185030497</v>
          </cell>
          <cell r="D2225">
            <v>18355.1219458302</v>
          </cell>
          <cell r="E2225">
            <v>-9120.8579347824398</v>
          </cell>
          <cell r="F2225">
            <v>41640.7799215962</v>
          </cell>
        </row>
        <row r="2226">
          <cell r="B2226" t="str">
            <v>2025-10-13T14:10:00.000Z</v>
          </cell>
          <cell r="C2226">
            <v>46390.661278610904</v>
          </cell>
          <cell r="D2226">
            <v>18397.433787119699</v>
          </cell>
          <cell r="E2226">
            <v>-9191.3378425761694</v>
          </cell>
          <cell r="F2226">
            <v>41583.015674419097</v>
          </cell>
        </row>
        <row r="2227">
          <cell r="B2227" t="str">
            <v>2025-10-13T14:05:00.000Z</v>
          </cell>
          <cell r="C2227">
            <v>46459.474388179398</v>
          </cell>
          <cell r="D2227">
            <v>18501.753595626298</v>
          </cell>
          <cell r="E2227">
            <v>-9127.1261677720904</v>
          </cell>
          <cell r="F2227">
            <v>41627.676397202304</v>
          </cell>
        </row>
        <row r="2228">
          <cell r="B2228" t="str">
            <v>2025-10-13T14:00:00.000Z</v>
          </cell>
          <cell r="C2228">
            <v>46473.711528112901</v>
          </cell>
          <cell r="D2228">
            <v>18512.2898737777</v>
          </cell>
          <cell r="E2228">
            <v>-9112.1083146667497</v>
          </cell>
          <cell r="F2228">
            <v>41642.171759999103</v>
          </cell>
        </row>
        <row r="2229">
          <cell r="B2229" t="str">
            <v>2025-10-13T13:55:00.000Z</v>
          </cell>
          <cell r="C2229">
            <v>46476.149768795804</v>
          </cell>
          <cell r="D2229">
            <v>18523.090075133801</v>
          </cell>
          <cell r="E2229">
            <v>-9112.7858586760594</v>
          </cell>
          <cell r="F2229">
            <v>41639.941946332401</v>
          </cell>
        </row>
        <row r="2230">
          <cell r="B2230" t="str">
            <v>2025-10-13T13:50:00.000Z</v>
          </cell>
          <cell r="C2230">
            <v>46475.839388364599</v>
          </cell>
          <cell r="D2230">
            <v>18556.6590638448</v>
          </cell>
          <cell r="E2230">
            <v>-9092.6213880917094</v>
          </cell>
          <cell r="F2230">
            <v>41629.055808823097</v>
          </cell>
        </row>
        <row r="2231">
          <cell r="B2231" t="str">
            <v>2025-10-13T13:45:00.000Z</v>
          </cell>
          <cell r="C2231">
            <v>46477.601487760803</v>
          </cell>
          <cell r="D2231">
            <v>18546.789562880502</v>
          </cell>
          <cell r="E2231">
            <v>-9121.8503618772793</v>
          </cell>
          <cell r="F2231">
            <v>41629.026927624102</v>
          </cell>
        </row>
        <row r="2232">
          <cell r="B2232" t="str">
            <v>2025-10-13T13:40:00.000Z</v>
          </cell>
          <cell r="C2232">
            <v>46478.765626972003</v>
          </cell>
          <cell r="D2232">
            <v>18575.409467646499</v>
          </cell>
          <cell r="E2232">
            <v>-9136.5117028142595</v>
          </cell>
          <cell r="F2232">
            <v>41614.348141243201</v>
          </cell>
        </row>
        <row r="2233">
          <cell r="B2233" t="str">
            <v>2025-10-13T13:35:00.000Z</v>
          </cell>
          <cell r="C2233">
            <v>46475.964777736997</v>
          </cell>
          <cell r="D2233">
            <v>18569.6161524241</v>
          </cell>
          <cell r="E2233">
            <v>-9146.8344289238303</v>
          </cell>
          <cell r="F2233">
            <v>41611.537797862402</v>
          </cell>
        </row>
        <row r="2234">
          <cell r="B2234" t="str">
            <v>2025-10-13T13:30:00.000Z</v>
          </cell>
          <cell r="C2234">
            <v>46472.839362339597</v>
          </cell>
          <cell r="D2234">
            <v>18553.181714455201</v>
          </cell>
          <cell r="E2234">
            <v>-9188.6108166899394</v>
          </cell>
          <cell r="F2234">
            <v>41606.173555466899</v>
          </cell>
        </row>
        <row r="2235">
          <cell r="B2235" t="str">
            <v>2025-10-13T13:25:00.000Z</v>
          </cell>
          <cell r="C2235">
            <v>46469.390305742301</v>
          </cell>
          <cell r="D2235">
            <v>18562.310861730301</v>
          </cell>
          <cell r="E2235">
            <v>-9189.2439910794892</v>
          </cell>
          <cell r="F2235">
            <v>41598.108679750199</v>
          </cell>
        </row>
        <row r="2236">
          <cell r="B2236" t="str">
            <v>2025-10-13T13:20:00.000Z</v>
          </cell>
          <cell r="C2236">
            <v>46476.7603108084</v>
          </cell>
          <cell r="D2236">
            <v>18538.642550491299</v>
          </cell>
          <cell r="E2236">
            <v>-9185.1231528151493</v>
          </cell>
          <cell r="F2236">
            <v>41617.802609473103</v>
          </cell>
        </row>
        <row r="2237">
          <cell r="B2237" t="str">
            <v>2025-10-13T13:15:00.000Z</v>
          </cell>
          <cell r="C2237">
            <v>46478.436488390602</v>
          </cell>
          <cell r="D2237">
            <v>18529.050650187699</v>
          </cell>
          <cell r="E2237">
            <v>-9168.7747465520606</v>
          </cell>
          <cell r="F2237">
            <v>41627.549892530602</v>
          </cell>
        </row>
        <row r="2238">
          <cell r="B2238" t="str">
            <v>2025-10-13T13:10:00.000Z</v>
          </cell>
          <cell r="C2238">
            <v>46475.934609620497</v>
          </cell>
          <cell r="D2238">
            <v>18605.097367573399</v>
          </cell>
          <cell r="E2238">
            <v>-9155.9702720114692</v>
          </cell>
          <cell r="F2238">
            <v>41593.642040086699</v>
          </cell>
        </row>
        <row r="2239">
          <cell r="B2239" t="str">
            <v>2025-10-13T13:05:00.000Z</v>
          </cell>
          <cell r="C2239">
            <v>46468.120197105498</v>
          </cell>
          <cell r="D2239">
            <v>18607.478218565699</v>
          </cell>
          <cell r="E2239">
            <v>-9184.7616490791897</v>
          </cell>
          <cell r="F2239">
            <v>41577.495143982102</v>
          </cell>
        </row>
        <row r="2240">
          <cell r="B2240" t="str">
            <v>2025-10-13T13:00:00.000Z</v>
          </cell>
          <cell r="C2240">
            <v>46470.7708305325</v>
          </cell>
          <cell r="D2240">
            <v>18612.066860547799</v>
          </cell>
          <cell r="E2240">
            <v>-9169.5437068659903</v>
          </cell>
          <cell r="F2240">
            <v>41581.762552472901</v>
          </cell>
        </row>
        <row r="2241">
          <cell r="B2241" t="str">
            <v>2025-10-13T12:55:00.000Z</v>
          </cell>
          <cell r="C2241">
            <v>46478.039285896797</v>
          </cell>
          <cell r="D2241">
            <v>18628.0924564212</v>
          </cell>
          <cell r="E2241">
            <v>-9252.6867307009907</v>
          </cell>
          <cell r="F2241">
            <v>41564.2887050879</v>
          </cell>
        </row>
        <row r="2242">
          <cell r="B2242" t="str">
            <v>2025-10-13T12:50:00.000Z</v>
          </cell>
          <cell r="C2242">
            <v>46481.917367167604</v>
          </cell>
          <cell r="D2242">
            <v>18635.810962291202</v>
          </cell>
          <cell r="E2242">
            <v>-9196.2602561366803</v>
          </cell>
          <cell r="F2242">
            <v>41577.686193526199</v>
          </cell>
        </row>
        <row r="2243">
          <cell r="B2243" t="str">
            <v>2025-10-13T12:45:00.000Z</v>
          </cell>
          <cell r="C2243">
            <v>46480.288302876797</v>
          </cell>
          <cell r="D2243">
            <v>18558.3358266738</v>
          </cell>
          <cell r="E2243">
            <v>-9161.6106428698604</v>
          </cell>
          <cell r="F2243">
            <v>41618.148234771303</v>
          </cell>
        </row>
        <row r="2244">
          <cell r="B2244" t="str">
            <v>2025-10-13T12:40:00.000Z</v>
          </cell>
          <cell r="C2244">
            <v>46471.790307132302</v>
          </cell>
          <cell r="D2244">
            <v>18622.7657244445</v>
          </cell>
          <cell r="E2244">
            <v>-9200.1257582224898</v>
          </cell>
          <cell r="F2244">
            <v>41571.355248</v>
          </cell>
        </row>
        <row r="2245">
          <cell r="B2245" t="str">
            <v>2025-10-13T12:35:00.000Z</v>
          </cell>
          <cell r="C2245">
            <v>46462.161829864897</v>
          </cell>
          <cell r="D2245">
            <v>18650.975960643998</v>
          </cell>
          <cell r="E2245">
            <v>-9203.7683685153297</v>
          </cell>
          <cell r="F2245">
            <v>41547.132577817603</v>
          </cell>
        </row>
        <row r="2246">
          <cell r="B2246" t="str">
            <v>2025-10-13T12:30:00.000Z</v>
          </cell>
          <cell r="C2246">
            <v>46470.327226496898</v>
          </cell>
          <cell r="D2246">
            <v>18645.756897166499</v>
          </cell>
          <cell r="E2246">
            <v>-9226.5325414365707</v>
          </cell>
          <cell r="F2246">
            <v>41553.557724113998</v>
          </cell>
        </row>
        <row r="2247">
          <cell r="B2247" t="str">
            <v>2025-10-13T12:25:00.000Z</v>
          </cell>
          <cell r="C2247">
            <v>46473.114235768997</v>
          </cell>
          <cell r="D2247">
            <v>18672.060135332998</v>
          </cell>
          <cell r="E2247">
            <v>-9222.9638112657103</v>
          </cell>
          <cell r="F2247">
            <v>41545.655074982598</v>
          </cell>
        </row>
        <row r="2248">
          <cell r="B2248" t="str">
            <v>2025-10-13T12:20:00.000Z</v>
          </cell>
          <cell r="C2248">
            <v>46479.823007238199</v>
          </cell>
          <cell r="D2248">
            <v>18592.667853922299</v>
          </cell>
          <cell r="E2248">
            <v>-9234.8698935979701</v>
          </cell>
          <cell r="F2248">
            <v>41586.101366998002</v>
          </cell>
        </row>
        <row r="2249">
          <cell r="B2249" t="str">
            <v>2025-10-13T12:15:00.000Z</v>
          </cell>
          <cell r="C2249">
            <v>46487.824533244398</v>
          </cell>
          <cell r="D2249">
            <v>18468.281541353499</v>
          </cell>
          <cell r="E2249">
            <v>-9212.2204940926204</v>
          </cell>
          <cell r="F2249">
            <v>41655.436623701797</v>
          </cell>
        </row>
        <row r="2250">
          <cell r="B2250" t="str">
            <v>2025-10-13T12:10:00.000Z</v>
          </cell>
          <cell r="C2250">
            <v>46486.217823062601</v>
          </cell>
          <cell r="D2250">
            <v>18527.580291918799</v>
          </cell>
          <cell r="E2250">
            <v>-9192.5109184766407</v>
          </cell>
          <cell r="F2250">
            <v>41631.658134566402</v>
          </cell>
        </row>
        <row r="2251">
          <cell r="B2251" t="str">
            <v>2025-10-13T12:05:00.000Z</v>
          </cell>
          <cell r="C2251">
            <v>46493.815088283402</v>
          </cell>
          <cell r="D2251">
            <v>18623.525460514498</v>
          </cell>
          <cell r="E2251">
            <v>-9287.6494267969993</v>
          </cell>
          <cell r="F2251">
            <v>41576.179586512902</v>
          </cell>
        </row>
        <row r="2252">
          <cell r="B2252" t="str">
            <v>2025-10-13T12:00:00.000Z</v>
          </cell>
          <cell r="C2252">
            <v>46486.345185415201</v>
          </cell>
          <cell r="D2252">
            <v>18647.354104211401</v>
          </cell>
          <cell r="E2252">
            <v>-9215.3589329051993</v>
          </cell>
          <cell r="F2252">
            <v>41573.232173448501</v>
          </cell>
        </row>
        <row r="2253">
          <cell r="B2253" t="str">
            <v>2025-10-13T11:55:00.000Z</v>
          </cell>
          <cell r="C2253">
            <v>46488.063910168603</v>
          </cell>
          <cell r="D2253">
            <v>18642.487009961002</v>
          </cell>
          <cell r="E2253">
            <v>-9218.9665403771996</v>
          </cell>
          <cell r="F2253">
            <v>41576.536894344099</v>
          </cell>
        </row>
        <row r="2254">
          <cell r="B2254" t="str">
            <v>2025-10-13T11:50:00.000Z</v>
          </cell>
          <cell r="C2254">
            <v>46493.428320867497</v>
          </cell>
          <cell r="D2254">
            <v>18615.073419836299</v>
          </cell>
          <cell r="E2254">
            <v>-9353.1528403839202</v>
          </cell>
          <cell r="F2254">
            <v>41564.846331319</v>
          </cell>
        </row>
        <row r="2255">
          <cell r="B2255" t="str">
            <v>2025-10-13T11:45:00.000Z</v>
          </cell>
          <cell r="C2255">
            <v>46490.943581665902</v>
          </cell>
          <cell r="D2255">
            <v>18663.126240533998</v>
          </cell>
          <cell r="E2255">
            <v>-9445.1644861158893</v>
          </cell>
          <cell r="F2255">
            <v>41519.687160114103</v>
          </cell>
        </row>
        <row r="2256">
          <cell r="B2256" t="str">
            <v>2025-10-13T11:40:00.000Z</v>
          </cell>
          <cell r="C2256">
            <v>46500.409629555499</v>
          </cell>
          <cell r="D2256">
            <v>18597.2547052845</v>
          </cell>
          <cell r="E2256">
            <v>-9442.9464146340797</v>
          </cell>
          <cell r="F2256">
            <v>41560.3293556918</v>
          </cell>
        </row>
        <row r="2257">
          <cell r="B2257" t="str">
            <v>2025-10-13T11:35:00.000Z</v>
          </cell>
          <cell r="C2257">
            <v>46500.165549566198</v>
          </cell>
          <cell r="D2257">
            <v>18580.369955515998</v>
          </cell>
          <cell r="E2257">
            <v>-9432.4276654803507</v>
          </cell>
          <cell r="F2257">
            <v>41569.995871886997</v>
          </cell>
        </row>
        <row r="2258">
          <cell r="B2258" t="str">
            <v>2025-10-13T11:30:00.000Z</v>
          </cell>
          <cell r="C2258">
            <v>46500.449088792702</v>
          </cell>
          <cell r="D2258">
            <v>18458.000457213901</v>
          </cell>
          <cell r="E2258">
            <v>-9308.8320779221795</v>
          </cell>
          <cell r="F2258">
            <v>41652.606520191999</v>
          </cell>
        </row>
        <row r="2259">
          <cell r="B2259" t="str">
            <v>2025-10-13T11:25:00.000Z</v>
          </cell>
          <cell r="C2259">
            <v>46506.2620856625</v>
          </cell>
          <cell r="D2259">
            <v>18441.684532001898</v>
          </cell>
          <cell r="E2259">
            <v>-9361.0406970939603</v>
          </cell>
          <cell r="F2259">
            <v>41654.622815118601</v>
          </cell>
        </row>
        <row r="2260">
          <cell r="B2260" t="str">
            <v>2025-10-13T11:20:00.000Z</v>
          </cell>
          <cell r="C2260">
            <v>46505.295617005097</v>
          </cell>
          <cell r="D2260">
            <v>18469.177753249201</v>
          </cell>
          <cell r="E2260">
            <v>-9397.9813922021403</v>
          </cell>
          <cell r="F2260">
            <v>41633.039035070899</v>
          </cell>
        </row>
        <row r="2261">
          <cell r="B2261" t="str">
            <v>2025-10-13T11:15:00.000Z</v>
          </cell>
          <cell r="C2261">
            <v>46501.602526250601</v>
          </cell>
          <cell r="D2261">
            <v>18457.8670330067</v>
          </cell>
          <cell r="E2261">
            <v>-9375.56089741301</v>
          </cell>
          <cell r="F2261">
            <v>41638.984617304697</v>
          </cell>
        </row>
        <row r="2262">
          <cell r="B2262" t="str">
            <v>2025-10-13T11:10:00.000Z</v>
          </cell>
          <cell r="C2262">
            <v>46498.459029461003</v>
          </cell>
          <cell r="D2262">
            <v>18453.412735194699</v>
          </cell>
          <cell r="E2262">
            <v>-9415.7664929752009</v>
          </cell>
          <cell r="F2262">
            <v>41628.374840831602</v>
          </cell>
        </row>
        <row r="2263">
          <cell r="B2263" t="str">
            <v>2025-10-13T11:05:00.000Z</v>
          </cell>
          <cell r="C2263">
            <v>46500.368200548699</v>
          </cell>
          <cell r="D2263">
            <v>18435.4586209347</v>
          </cell>
          <cell r="E2263">
            <v>-9449.7871761152091</v>
          </cell>
          <cell r="F2263">
            <v>41630.753422782698</v>
          </cell>
        </row>
        <row r="2264">
          <cell r="B2264" t="str">
            <v>2025-10-13T11:00:00.000Z</v>
          </cell>
          <cell r="C2264">
            <v>46493.774143977098</v>
          </cell>
          <cell r="D2264">
            <v>18447.216177833099</v>
          </cell>
          <cell r="E2264">
            <v>-9379.5213025659596</v>
          </cell>
          <cell r="F2264">
            <v>41634.070538132102</v>
          </cell>
        </row>
        <row r="2265">
          <cell r="B2265" t="str">
            <v>2025-10-13T10:55:00.000Z</v>
          </cell>
          <cell r="C2265">
            <v>46484.8625173006</v>
          </cell>
          <cell r="D2265">
            <v>18494.818954852199</v>
          </cell>
          <cell r="E2265">
            <v>-9378.0715179523195</v>
          </cell>
          <cell r="F2265">
            <v>41603.315849626102</v>
          </cell>
        </row>
        <row r="2266">
          <cell r="B2266" t="str">
            <v>2025-10-13T10:50:00.000Z</v>
          </cell>
          <cell r="C2266">
            <v>46479.883647261799</v>
          </cell>
          <cell r="D2266">
            <v>18479.749919714501</v>
          </cell>
          <cell r="E2266">
            <v>-9382.8835932202292</v>
          </cell>
          <cell r="F2266">
            <v>41603.364314005703</v>
          </cell>
        </row>
        <row r="2267">
          <cell r="B2267" t="str">
            <v>2025-10-13T10:45:00.000Z</v>
          </cell>
          <cell r="C2267">
            <v>46480.278217206702</v>
          </cell>
          <cell r="D2267">
            <v>18396.150437177799</v>
          </cell>
          <cell r="E2267">
            <v>-9422.4041496355894</v>
          </cell>
          <cell r="F2267">
            <v>41631.913387239299</v>
          </cell>
        </row>
        <row r="2268">
          <cell r="B2268" t="str">
            <v>2025-10-13T10:40:00.000Z</v>
          </cell>
          <cell r="C2268">
            <v>46485.062749842298</v>
          </cell>
          <cell r="D2268">
            <v>18439.0778412131</v>
          </cell>
          <cell r="E2268">
            <v>-9477.3741355931907</v>
          </cell>
          <cell r="F2268">
            <v>41605.779006244396</v>
          </cell>
        </row>
        <row r="2269">
          <cell r="B2269" t="str">
            <v>2025-10-13T10:35:00.000Z</v>
          </cell>
          <cell r="C2269">
            <v>46475.518645107302</v>
          </cell>
          <cell r="D2269">
            <v>18446.222117583999</v>
          </cell>
          <cell r="E2269">
            <v>-9520.7327734097398</v>
          </cell>
          <cell r="F2269">
            <v>41582.043845604698</v>
          </cell>
        </row>
        <row r="2270">
          <cell r="B2270" t="str">
            <v>2025-10-13T10:30:00.000Z</v>
          </cell>
          <cell r="C2270">
            <v>46467.677327583202</v>
          </cell>
          <cell r="D2270">
            <v>18422.214099479101</v>
          </cell>
          <cell r="E2270">
            <v>-9481.7639504397903</v>
          </cell>
          <cell r="F2270">
            <v>41592.826500269002</v>
          </cell>
        </row>
        <row r="2271">
          <cell r="B2271" t="str">
            <v>2025-10-13T10:25:00.000Z</v>
          </cell>
          <cell r="C2271">
            <v>46463.396815888103</v>
          </cell>
          <cell r="D2271">
            <v>18455.569835766401</v>
          </cell>
          <cell r="E2271">
            <v>-9529.3002798055004</v>
          </cell>
          <cell r="F2271">
            <v>41562.382293188297</v>
          </cell>
        </row>
        <row r="2272">
          <cell r="B2272" t="str">
            <v>2025-10-13T10:20:00.000Z</v>
          </cell>
          <cell r="C2272">
            <v>46457.108511454899</v>
          </cell>
          <cell r="D2272">
            <v>18439.6322073995</v>
          </cell>
          <cell r="E2272">
            <v>-9534.3494485949795</v>
          </cell>
          <cell r="F2272">
            <v>41561.268939879599</v>
          </cell>
        </row>
        <row r="2273">
          <cell r="B2273" t="str">
            <v>2025-10-13T10:15:00.000Z</v>
          </cell>
          <cell r="C2273">
            <v>46458.032480884198</v>
          </cell>
          <cell r="D2273">
            <v>18413.795021413</v>
          </cell>
          <cell r="E2273">
            <v>-9543.2826106352495</v>
          </cell>
          <cell r="F2273">
            <v>41571.705424697502</v>
          </cell>
        </row>
        <row r="2274">
          <cell r="B2274" t="str">
            <v>2025-10-13T10:10:00.000Z</v>
          </cell>
          <cell r="C2274">
            <v>46451.240732599799</v>
          </cell>
          <cell r="D2274">
            <v>18380.207751025198</v>
          </cell>
          <cell r="E2274">
            <v>-9530.6732798289795</v>
          </cell>
          <cell r="F2274">
            <v>41581.870995185498</v>
          </cell>
        </row>
        <row r="2275">
          <cell r="B2275" t="str">
            <v>2025-10-13T10:05:00.000Z</v>
          </cell>
          <cell r="C2275">
            <v>46451.128931808002</v>
          </cell>
          <cell r="D2275">
            <v>18374.540844642499</v>
          </cell>
          <cell r="E2275">
            <v>-9566.5241107143302</v>
          </cell>
          <cell r="F2275">
            <v>41576.017657143799</v>
          </cell>
        </row>
        <row r="2276">
          <cell r="B2276" t="str">
            <v>2025-10-13T10:00:00.000Z</v>
          </cell>
          <cell r="C2276">
            <v>46440.138878175901</v>
          </cell>
          <cell r="D2276">
            <v>18359.283816493898</v>
          </cell>
          <cell r="E2276">
            <v>-9548.3934916103008</v>
          </cell>
          <cell r="F2276">
            <v>41574.6482666909</v>
          </cell>
        </row>
        <row r="2277">
          <cell r="B2277" t="str">
            <v>2025-10-13T09:55:00.000Z</v>
          </cell>
          <cell r="C2277">
            <v>46436.664057481597</v>
          </cell>
          <cell r="D2277">
            <v>18348.966009272099</v>
          </cell>
          <cell r="E2277">
            <v>-9557.0706348074309</v>
          </cell>
          <cell r="F2277">
            <v>41573.328181170204</v>
          </cell>
        </row>
        <row r="2278">
          <cell r="B2278" t="str">
            <v>2025-10-13T09:50:00.000Z</v>
          </cell>
          <cell r="C2278">
            <v>46432.9197182098</v>
          </cell>
          <cell r="D2278">
            <v>18358.357493756401</v>
          </cell>
          <cell r="E2278">
            <v>-9544.3185283626699</v>
          </cell>
          <cell r="F2278">
            <v>41567.929074207001</v>
          </cell>
        </row>
        <row r="2279">
          <cell r="B2279" t="str">
            <v>2025-10-13T09:45:00.000Z</v>
          </cell>
          <cell r="C2279">
            <v>46423.0911442012</v>
          </cell>
          <cell r="D2279">
            <v>18329.748013923701</v>
          </cell>
          <cell r="E2279">
            <v>-9531.9913208278394</v>
          </cell>
          <cell r="F2279">
            <v>41572.405157610599</v>
          </cell>
        </row>
        <row r="2280">
          <cell r="B2280" t="str">
            <v>2025-10-13T09:40:00.000Z</v>
          </cell>
          <cell r="C2280">
            <v>46424.397037169001</v>
          </cell>
          <cell r="D2280">
            <v>18338.151625336901</v>
          </cell>
          <cell r="E2280">
            <v>-9560.5956361185399</v>
          </cell>
          <cell r="F2280">
            <v>41563.5879865237</v>
          </cell>
        </row>
        <row r="2281">
          <cell r="B2281" t="str">
            <v>2025-10-13T09:35:00.000Z</v>
          </cell>
          <cell r="C2281">
            <v>46421.804089799698</v>
          </cell>
          <cell r="D2281">
            <v>18335.385528652201</v>
          </cell>
          <cell r="E2281">
            <v>-9576.7371885927805</v>
          </cell>
          <cell r="F2281">
            <v>41558.195789616002</v>
          </cell>
        </row>
        <row r="2282">
          <cell r="B2282" t="str">
            <v>2025-10-13T09:30:00.000Z</v>
          </cell>
          <cell r="C2282">
            <v>46414.561257203299</v>
          </cell>
          <cell r="D2282">
            <v>18336.045117165999</v>
          </cell>
          <cell r="E2282">
            <v>-9577.5265504086401</v>
          </cell>
          <cell r="F2282">
            <v>41549.632144414303</v>
          </cell>
        </row>
        <row r="2283">
          <cell r="B2283" t="str">
            <v>2025-10-13T09:25:00.000Z</v>
          </cell>
          <cell r="C2283">
            <v>46415.561771320899</v>
          </cell>
          <cell r="D2283">
            <v>18350.398397027398</v>
          </cell>
          <cell r="E2283">
            <v>-9606.1630069000494</v>
          </cell>
          <cell r="F2283">
            <v>41537.800682059999</v>
          </cell>
        </row>
        <row r="2284">
          <cell r="B2284" t="str">
            <v>2025-10-13T09:20:00.000Z</v>
          </cell>
          <cell r="C2284">
            <v>46399.304308346</v>
          </cell>
          <cell r="D2284">
            <v>18305.437261841402</v>
          </cell>
          <cell r="E2284">
            <v>-9581.1017376264499</v>
          </cell>
          <cell r="F2284">
            <v>41545.263225120303</v>
          </cell>
        </row>
        <row r="2285">
          <cell r="B2285" t="str">
            <v>2025-10-13T09:15:00.000Z</v>
          </cell>
          <cell r="C2285">
            <v>46393.064163262803</v>
          </cell>
          <cell r="D2285">
            <v>18304.340288818301</v>
          </cell>
          <cell r="E2285">
            <v>-9569.0450052996293</v>
          </cell>
          <cell r="F2285">
            <v>41541.5563831486</v>
          </cell>
        </row>
        <row r="2286">
          <cell r="B2286" t="str">
            <v>2025-10-13T09:10:00.000Z</v>
          </cell>
          <cell r="C2286">
            <v>46389.161540602101</v>
          </cell>
          <cell r="D2286">
            <v>18297.347374272402</v>
          </cell>
          <cell r="E2286">
            <v>-9606.7816146108307</v>
          </cell>
          <cell r="F2286">
            <v>41531.567927474898</v>
          </cell>
        </row>
        <row r="2287">
          <cell r="B2287" t="str">
            <v>2025-10-13T09:05:00.000Z</v>
          </cell>
          <cell r="C2287">
            <v>46381.267138460098</v>
          </cell>
          <cell r="D2287">
            <v>18290.408171671599</v>
          </cell>
          <cell r="E2287">
            <v>-9605.6115413233401</v>
          </cell>
          <cell r="F2287">
            <v>41526.0777969704</v>
          </cell>
        </row>
        <row r="2288">
          <cell r="B2288" t="str">
            <v>2025-10-13T09:00:00.000Z</v>
          </cell>
          <cell r="C2288">
            <v>46373.742393175999</v>
          </cell>
          <cell r="D2288">
            <v>18301.420139989601</v>
          </cell>
          <cell r="E2288">
            <v>-9620.96532488101</v>
          </cell>
          <cell r="F2288">
            <v>41509.264395140402</v>
          </cell>
        </row>
        <row r="2289">
          <cell r="B2289" t="str">
            <v>2025-10-13T08:55:00.000Z</v>
          </cell>
          <cell r="C2289">
            <v>46357.253998642504</v>
          </cell>
          <cell r="D2289">
            <v>18272.776523696</v>
          </cell>
          <cell r="E2289">
            <v>-9584.0474609478806</v>
          </cell>
          <cell r="F2289">
            <v>41512.006343659399</v>
          </cell>
        </row>
        <row r="2290">
          <cell r="B2290" t="str">
            <v>2025-10-13T08:50:00.000Z</v>
          </cell>
          <cell r="C2290">
            <v>46343.881940521896</v>
          </cell>
          <cell r="D2290">
            <v>18258.302126649</v>
          </cell>
          <cell r="E2290">
            <v>-9566.5181978892597</v>
          </cell>
          <cell r="F2290">
            <v>41507.4875936678</v>
          </cell>
        </row>
        <row r="2291">
          <cell r="B2291" t="str">
            <v>2025-10-13T08:45:00.000Z</v>
          </cell>
          <cell r="C2291">
            <v>46332.432608700103</v>
          </cell>
          <cell r="D2291">
            <v>18254.400185087299</v>
          </cell>
          <cell r="E2291">
            <v>-9578.7318164992503</v>
          </cell>
          <cell r="F2291">
            <v>41493.602905869797</v>
          </cell>
        </row>
        <row r="2292">
          <cell r="B2292" t="str">
            <v>2025-10-13T08:40:00.000Z</v>
          </cell>
          <cell r="C2292">
            <v>46320.793775530103</v>
          </cell>
          <cell r="D2292">
            <v>18264.323772045002</v>
          </cell>
          <cell r="E2292">
            <v>-9578.8481916293204</v>
          </cell>
          <cell r="F2292">
            <v>41476.211018688999</v>
          </cell>
        </row>
        <row r="2293">
          <cell r="B2293" t="str">
            <v>2025-10-13T08:35:00.000Z</v>
          </cell>
          <cell r="C2293">
            <v>46295.926885088702</v>
          </cell>
          <cell r="D2293">
            <v>18236.913368532201</v>
          </cell>
          <cell r="E2293">
            <v>-9553.6089387541197</v>
          </cell>
          <cell r="F2293">
            <v>41466.328426610002</v>
          </cell>
        </row>
        <row r="2294">
          <cell r="B2294" t="str">
            <v>2025-10-13T08:30:00.000Z</v>
          </cell>
          <cell r="C2294">
            <v>46279.795104956102</v>
          </cell>
          <cell r="D2294">
            <v>18233.3208206208</v>
          </cell>
          <cell r="E2294">
            <v>-9550.6193766439592</v>
          </cell>
          <cell r="F2294">
            <v>41450.586441346197</v>
          </cell>
        </row>
        <row r="2295">
          <cell r="B2295" t="str">
            <v>2025-10-13T08:25:00.000Z</v>
          </cell>
          <cell r="C2295">
            <v>46273.459493890899</v>
          </cell>
          <cell r="D2295">
            <v>18217.9197979534</v>
          </cell>
          <cell r="E2295">
            <v>-9562.89591708222</v>
          </cell>
          <cell r="F2295">
            <v>41447.454366307597</v>
          </cell>
        </row>
        <row r="2296">
          <cell r="B2296" t="str">
            <v>2025-10-13T08:20:00.000Z</v>
          </cell>
          <cell r="C2296">
            <v>46259.772603867103</v>
          </cell>
          <cell r="D2296">
            <v>18222.901013443901</v>
          </cell>
          <cell r="E2296">
            <v>-9567.2169389865194</v>
          </cell>
          <cell r="F2296">
            <v>41428.985023267101</v>
          </cell>
        </row>
        <row r="2297">
          <cell r="B2297" t="str">
            <v>2025-10-13T08:15:00.000Z</v>
          </cell>
          <cell r="C2297">
            <v>46248.042613609599</v>
          </cell>
          <cell r="D2297">
            <v>18181.5460459715</v>
          </cell>
          <cell r="E2297">
            <v>-9547.3607102274109</v>
          </cell>
          <cell r="F2297">
            <v>41438.638158574497</v>
          </cell>
        </row>
        <row r="2298">
          <cell r="B2298" t="str">
            <v>2025-10-13T08:10:00.000Z</v>
          </cell>
          <cell r="C2298">
            <v>46235.453634691199</v>
          </cell>
          <cell r="D2298">
            <v>18181.6262268522</v>
          </cell>
          <cell r="E2298">
            <v>-9537.7462988684492</v>
          </cell>
          <cell r="F2298">
            <v>41426.7671450614</v>
          </cell>
        </row>
        <row r="2299">
          <cell r="B2299" t="str">
            <v>2025-10-13T08:05:00.000Z</v>
          </cell>
          <cell r="C2299">
            <v>46221.900035587598</v>
          </cell>
          <cell r="D2299">
            <v>18177.5944633205</v>
          </cell>
          <cell r="E2299">
            <v>-9526.8920360362408</v>
          </cell>
          <cell r="F2299">
            <v>41415.907940797602</v>
          </cell>
        </row>
        <row r="2300">
          <cell r="B2300" t="str">
            <v>2025-10-13T08:00:00.000Z</v>
          </cell>
          <cell r="C2300">
            <v>46205.119627795597</v>
          </cell>
          <cell r="D2300">
            <v>18167.265015463701</v>
          </cell>
          <cell r="E2300">
            <v>-9522.8456701031391</v>
          </cell>
          <cell r="F2300">
            <v>41402.644505154603</v>
          </cell>
        </row>
        <row r="2301">
          <cell r="B2301" t="str">
            <v>2025-10-13T07:55:00.000Z</v>
          </cell>
          <cell r="C2301">
            <v>46183.959653850303</v>
          </cell>
          <cell r="D2301">
            <v>18157.262303093299</v>
          </cell>
          <cell r="E2301">
            <v>-9527.69238627513</v>
          </cell>
          <cell r="F2301">
            <v>41382.303376656702</v>
          </cell>
        </row>
        <row r="2302">
          <cell r="B2302" t="str">
            <v>2025-10-13T07:50:00.000Z</v>
          </cell>
          <cell r="C2302">
            <v>46165.118882050701</v>
          </cell>
          <cell r="D2302">
            <v>18148.069314857999</v>
          </cell>
          <cell r="E2302">
            <v>-9506.7251783425399</v>
          </cell>
          <cell r="F2302">
            <v>41370.133646393399</v>
          </cell>
        </row>
        <row r="2303">
          <cell r="B2303" t="str">
            <v>2025-10-13T07:45:00.000Z</v>
          </cell>
          <cell r="C2303">
            <v>46146.584543843397</v>
          </cell>
          <cell r="D2303">
            <v>18136.892629144499</v>
          </cell>
          <cell r="E2303">
            <v>-9497.7701670522401</v>
          </cell>
          <cell r="F2303">
            <v>41356.411264456001</v>
          </cell>
        </row>
        <row r="2304">
          <cell r="B2304" t="str">
            <v>2025-10-13T07:40:00.000Z</v>
          </cell>
          <cell r="C2304">
            <v>46135.4541506573</v>
          </cell>
          <cell r="D2304">
            <v>18136.335672139801</v>
          </cell>
          <cell r="E2304">
            <v>-9496.5683093895004</v>
          </cell>
          <cell r="F2304">
            <v>41344.5117085686</v>
          </cell>
        </row>
        <row r="2305">
          <cell r="B2305" t="str">
            <v>2025-10-13T07:35:00.000Z</v>
          </cell>
          <cell r="C2305">
            <v>46117.358297613697</v>
          </cell>
          <cell r="D2305">
            <v>18127.590811443399</v>
          </cell>
          <cell r="E2305">
            <v>-9490.0439505851791</v>
          </cell>
          <cell r="F2305">
            <v>41329.653440832401</v>
          </cell>
        </row>
        <row r="2306">
          <cell r="B2306" t="str">
            <v>2025-10-13T07:30:00.000Z</v>
          </cell>
          <cell r="C2306">
            <v>46099.666426347299</v>
          </cell>
          <cell r="D2306">
            <v>18123.6054761903</v>
          </cell>
          <cell r="E2306">
            <v>-9467.6420762928192</v>
          </cell>
          <cell r="F2306">
            <v>41316.799521249202</v>
          </cell>
        </row>
        <row r="2307">
          <cell r="B2307" t="str">
            <v>2025-10-13T07:25:00.000Z</v>
          </cell>
          <cell r="C2307">
            <v>46080.888966408602</v>
          </cell>
          <cell r="D2307">
            <v>18121.454559465699</v>
          </cell>
          <cell r="E2307">
            <v>-9446.7315900333906</v>
          </cell>
          <cell r="F2307">
            <v>41301.579568456698</v>
          </cell>
        </row>
        <row r="2308">
          <cell r="B2308" t="str">
            <v>2025-10-13T07:20:00.000Z</v>
          </cell>
          <cell r="C2308">
            <v>46059.466355867597</v>
          </cell>
          <cell r="D2308">
            <v>18115.949407558801</v>
          </cell>
          <cell r="E2308">
            <v>-9436.3350051071302</v>
          </cell>
          <cell r="F2308">
            <v>41282.470852911203</v>
          </cell>
        </row>
        <row r="2309">
          <cell r="B2309" t="str">
            <v>2025-10-13T07:15:00.000Z</v>
          </cell>
          <cell r="C2309">
            <v>46034.278607641099</v>
          </cell>
          <cell r="D2309">
            <v>18100.208770806799</v>
          </cell>
          <cell r="E2309">
            <v>-9414.0720051214903</v>
          </cell>
          <cell r="F2309">
            <v>41266.360363636602</v>
          </cell>
        </row>
        <row r="2310">
          <cell r="B2310" t="str">
            <v>2025-10-13T07:10:00.000Z</v>
          </cell>
          <cell r="C2310">
            <v>46011.4974108323</v>
          </cell>
          <cell r="D2310">
            <v>18101.571406170999</v>
          </cell>
          <cell r="E2310">
            <v>-9391.3442463328192</v>
          </cell>
          <cell r="F2310">
            <v>41245.528968134196</v>
          </cell>
        </row>
        <row r="2311">
          <cell r="B2311" t="str">
            <v>2025-10-13T07:05:00.000Z</v>
          </cell>
          <cell r="C2311">
            <v>45989.572549185199</v>
          </cell>
          <cell r="D2311">
            <v>18098.273317416399</v>
          </cell>
          <cell r="E2311">
            <v>-9369.5395652173502</v>
          </cell>
          <cell r="F2311">
            <v>41227.478876602298</v>
          </cell>
        </row>
        <row r="2312">
          <cell r="B2312" t="str">
            <v>2025-10-13T07:00:00.000Z</v>
          </cell>
          <cell r="C2312">
            <v>45965.378776883597</v>
          </cell>
          <cell r="D2312">
            <v>18089.351194067302</v>
          </cell>
          <cell r="E2312">
            <v>-9353.1917621920293</v>
          </cell>
          <cell r="F2312">
            <v>41208.120842131801</v>
          </cell>
        </row>
        <row r="2313">
          <cell r="B2313" t="str">
            <v>2025-10-13T06:55:00.000Z</v>
          </cell>
          <cell r="C2313">
            <v>45941.252196011003</v>
          </cell>
          <cell r="D2313">
            <v>18074.8017933132</v>
          </cell>
          <cell r="E2313">
            <v>-9338.0290830800695</v>
          </cell>
          <cell r="F2313">
            <v>41191.035509118599</v>
          </cell>
        </row>
        <row r="2314">
          <cell r="B2314" t="str">
            <v>2025-10-13T06:50:00.000Z</v>
          </cell>
          <cell r="C2314">
            <v>45919.662168142699</v>
          </cell>
          <cell r="D2314">
            <v>18072.7411806981</v>
          </cell>
          <cell r="E2314">
            <v>-9318.8342813143008</v>
          </cell>
          <cell r="F2314">
            <v>41172.208193018399</v>
          </cell>
        </row>
        <row r="2315">
          <cell r="B2315" t="str">
            <v>2025-10-13T06:45:00.000Z</v>
          </cell>
          <cell r="C2315">
            <v>45897.7076844818</v>
          </cell>
          <cell r="D2315">
            <v>18069.025021223599</v>
          </cell>
          <cell r="E2315">
            <v>-9298.8737203497294</v>
          </cell>
          <cell r="F2315">
            <v>41153.868019975002</v>
          </cell>
        </row>
        <row r="2316">
          <cell r="B2316" t="str">
            <v>2025-10-13T06:40:00.000Z</v>
          </cell>
          <cell r="C2316">
            <v>45877.795144079602</v>
          </cell>
          <cell r="D2316">
            <v>18069.5181012024</v>
          </cell>
          <cell r="E2316">
            <v>-9276.7185120242393</v>
          </cell>
          <cell r="F2316">
            <v>41136.444869739498</v>
          </cell>
        </row>
        <row r="2317">
          <cell r="B2317" t="str">
            <v>2025-10-13T06:35:00.000Z</v>
          </cell>
          <cell r="C2317">
            <v>45859.745700881198</v>
          </cell>
          <cell r="D2317">
            <v>18065.0019285536</v>
          </cell>
          <cell r="E2317">
            <v>-9253.5607819136494</v>
          </cell>
          <cell r="F2317">
            <v>41123.516312765198</v>
          </cell>
        </row>
        <row r="2318">
          <cell r="B2318" t="str">
            <v>2025-10-13T06:30:00.000Z</v>
          </cell>
          <cell r="C2318">
            <v>45848.599987608002</v>
          </cell>
          <cell r="D2318">
            <v>18058.293353248901</v>
          </cell>
          <cell r="E2318">
            <v>-9240.3796838436992</v>
          </cell>
          <cell r="F2318">
            <v>41116.998252427198</v>
          </cell>
        </row>
        <row r="2319">
          <cell r="B2319" t="str">
            <v>2025-10-13T06:25:00.000Z</v>
          </cell>
          <cell r="C2319">
            <v>45840.549178688001</v>
          </cell>
          <cell r="D2319">
            <v>18056.512211130801</v>
          </cell>
          <cell r="E2319">
            <v>-9224.4338981782694</v>
          </cell>
          <cell r="F2319">
            <v>41112.384205141097</v>
          </cell>
        </row>
        <row r="2320">
          <cell r="B2320" t="str">
            <v>2025-10-13T06:20:00.000Z</v>
          </cell>
          <cell r="C2320">
            <v>45832.7641903974</v>
          </cell>
          <cell r="D2320">
            <v>18061.790727454001</v>
          </cell>
          <cell r="E2320">
            <v>-9222.44974838081</v>
          </cell>
          <cell r="F2320">
            <v>41101.829760836903</v>
          </cell>
        </row>
        <row r="2321">
          <cell r="B2321" t="str">
            <v>2025-10-13T06:15:00.000Z</v>
          </cell>
          <cell r="C2321">
            <v>45824.4551666673</v>
          </cell>
          <cell r="D2321">
            <v>18065.079947916602</v>
          </cell>
          <cell r="E2321">
            <v>-9209.5126091272105</v>
          </cell>
          <cell r="F2321">
            <v>41094.019702380203</v>
          </cell>
        </row>
        <row r="2322">
          <cell r="B2322" t="str">
            <v>2025-10-13T06:10:00.000Z</v>
          </cell>
          <cell r="C2322">
            <v>45819.826192081098</v>
          </cell>
          <cell r="D2322">
            <v>18065.5900945508</v>
          </cell>
          <cell r="E2322">
            <v>-9202.2382383679997</v>
          </cell>
          <cell r="F2322">
            <v>41090.263301815197</v>
          </cell>
        </row>
        <row r="2323">
          <cell r="B2323" t="str">
            <v>2025-10-13T06:05:00.000Z</v>
          </cell>
          <cell r="C2323">
            <v>45819.218248095101</v>
          </cell>
          <cell r="D2323">
            <v>18071.523861435398</v>
          </cell>
          <cell r="E2323">
            <v>-9205.6872436058602</v>
          </cell>
          <cell r="F2323">
            <v>41086.203384652799</v>
          </cell>
        </row>
        <row r="2324">
          <cell r="B2324" t="str">
            <v>2025-10-13T06:00:00.000Z</v>
          </cell>
          <cell r="C2324">
            <v>45817.794075456397</v>
          </cell>
          <cell r="D2324">
            <v>18077.760121167201</v>
          </cell>
          <cell r="E2324">
            <v>-9215.8078091000607</v>
          </cell>
          <cell r="F2324">
            <v>41079.602351631802</v>
          </cell>
        </row>
        <row r="2325">
          <cell r="B2325" t="str">
            <v>2025-10-13T05:55:00.000Z</v>
          </cell>
          <cell r="C2325">
            <v>45817.512418394901</v>
          </cell>
          <cell r="D2325">
            <v>18076.723323622398</v>
          </cell>
          <cell r="E2325">
            <v>-9210.8251517359495</v>
          </cell>
          <cell r="F2325">
            <v>41080.8619446468</v>
          </cell>
        </row>
        <row r="2326">
          <cell r="B2326" t="str">
            <v>2025-10-13T05:50:00.000Z</v>
          </cell>
          <cell r="C2326">
            <v>45813.554627278601</v>
          </cell>
          <cell r="D2326">
            <v>18070.776890022102</v>
          </cell>
          <cell r="E2326">
            <v>-9199.9822821074104</v>
          </cell>
          <cell r="F2326">
            <v>41081.493840738003</v>
          </cell>
        </row>
        <row r="2327">
          <cell r="B2327" t="str">
            <v>2025-10-13T05:45:00.000Z</v>
          </cell>
          <cell r="C2327">
            <v>45817.250824279101</v>
          </cell>
          <cell r="D2327">
            <v>18069.825887194402</v>
          </cell>
          <cell r="E2327">
            <v>-9192.9542532075593</v>
          </cell>
          <cell r="F2327">
            <v>41087.6071048171</v>
          </cell>
        </row>
        <row r="2328">
          <cell r="B2328" t="str">
            <v>2025-10-13T05:40:00.000Z</v>
          </cell>
          <cell r="C2328">
            <v>45812.987580515102</v>
          </cell>
          <cell r="D2328">
            <v>18065.857842424299</v>
          </cell>
          <cell r="E2328">
            <v>-9199.1747321213606</v>
          </cell>
          <cell r="F2328">
            <v>41083.205762423699</v>
          </cell>
        </row>
        <row r="2329">
          <cell r="B2329" t="str">
            <v>2025-10-13T05:35:00.000Z</v>
          </cell>
          <cell r="C2329">
            <v>45811.824973798299</v>
          </cell>
          <cell r="D2329">
            <v>18078.522336313101</v>
          </cell>
          <cell r="E2329">
            <v>-9187.2532109206804</v>
          </cell>
          <cell r="F2329">
            <v>41079.005781588501</v>
          </cell>
        </row>
        <row r="2330">
          <cell r="B2330" t="str">
            <v>2025-10-13T05:30:00.000Z</v>
          </cell>
          <cell r="C2330">
            <v>45809.872278406598</v>
          </cell>
          <cell r="D2330">
            <v>18045.169013572598</v>
          </cell>
          <cell r="E2330">
            <v>-9191.1188948136005</v>
          </cell>
          <cell r="F2330">
            <v>41090.626752301097</v>
          </cell>
        </row>
        <row r="2331">
          <cell r="B2331" t="str">
            <v>2025-10-13T05:25:00.000Z</v>
          </cell>
          <cell r="C2331">
            <v>45809.005492803299</v>
          </cell>
          <cell r="D2331">
            <v>18038.5644597928</v>
          </cell>
          <cell r="E2331">
            <v>-9203.6011198817705</v>
          </cell>
          <cell r="F2331">
            <v>41089.766401084496</v>
          </cell>
        </row>
        <row r="2332">
          <cell r="B2332" t="str">
            <v>2025-10-13T05:20:00.000Z</v>
          </cell>
          <cell r="C2332">
            <v>45810.616961301297</v>
          </cell>
          <cell r="D2332">
            <v>18048.184790260399</v>
          </cell>
          <cell r="E2332">
            <v>-9202.5707618130691</v>
          </cell>
          <cell r="F2332">
            <v>41087.569209257199</v>
          </cell>
        </row>
        <row r="2333">
          <cell r="B2333" t="str">
            <v>2025-10-13T05:15:00.000Z</v>
          </cell>
          <cell r="C2333">
            <v>45814.0724430388</v>
          </cell>
          <cell r="D2333">
            <v>18053.2632215253</v>
          </cell>
          <cell r="E2333">
            <v>-9202.7054343630298</v>
          </cell>
          <cell r="F2333">
            <v>41089.160779440099</v>
          </cell>
        </row>
        <row r="2334">
          <cell r="B2334" t="str">
            <v>2025-10-13T05:10:00.000Z</v>
          </cell>
          <cell r="C2334">
            <v>45812.2465904001</v>
          </cell>
          <cell r="D2334">
            <v>18064.746305549099</v>
          </cell>
          <cell r="E2334">
            <v>-9207.3326351189698</v>
          </cell>
          <cell r="F2334">
            <v>41081.040691808797</v>
          </cell>
        </row>
        <row r="2335">
          <cell r="B2335" t="str">
            <v>2025-10-13T05:05:00.000Z</v>
          </cell>
          <cell r="C2335">
            <v>45808.0145935084</v>
          </cell>
          <cell r="D2335">
            <v>18062.929612421802</v>
          </cell>
          <cell r="E2335">
            <v>-9207.9152768417207</v>
          </cell>
          <cell r="F2335">
            <v>41076.989557053399</v>
          </cell>
        </row>
        <row r="2336">
          <cell r="B2336" t="str">
            <v>2025-10-13T05:00:00.000Z</v>
          </cell>
          <cell r="C2336">
            <v>45811.093902512897</v>
          </cell>
          <cell r="D2336">
            <v>18057.160757793801</v>
          </cell>
          <cell r="E2336">
            <v>-9198.9856522783393</v>
          </cell>
          <cell r="F2336">
            <v>41084.9599352515</v>
          </cell>
        </row>
        <row r="2337">
          <cell r="B2337" t="str">
            <v>2025-10-13T04:55:00.000Z</v>
          </cell>
          <cell r="C2337">
            <v>45811.881669640097</v>
          </cell>
          <cell r="D2337">
            <v>18054.721480413398</v>
          </cell>
          <cell r="E2337">
            <v>-9210.4717447730709</v>
          </cell>
          <cell r="F2337">
            <v>41084.336974284197</v>
          </cell>
        </row>
        <row r="2338">
          <cell r="B2338" t="str">
            <v>2025-10-13T04:50:00.000Z</v>
          </cell>
          <cell r="C2338">
            <v>45813.939906492997</v>
          </cell>
          <cell r="D2338">
            <v>18069.045321428701</v>
          </cell>
          <cell r="E2338">
            <v>-9195.3224952383607</v>
          </cell>
          <cell r="F2338">
            <v>41083.728349998499</v>
          </cell>
        </row>
        <row r="2339">
          <cell r="B2339" t="str">
            <v>2025-10-13T04:45:00.000Z</v>
          </cell>
          <cell r="C2339">
            <v>45813.432029249198</v>
          </cell>
          <cell r="D2339">
            <v>18060.4378578133</v>
          </cell>
          <cell r="E2339">
            <v>-9194.8914195215402</v>
          </cell>
          <cell r="F2339">
            <v>41087.043097135902</v>
          </cell>
        </row>
        <row r="2340">
          <cell r="B2340" t="str">
            <v>2025-10-13T04:40:00.000Z</v>
          </cell>
          <cell r="C2340">
            <v>45815.408094797</v>
          </cell>
          <cell r="D2340">
            <v>18071.791680337501</v>
          </cell>
          <cell r="E2340">
            <v>-9193.2228849309995</v>
          </cell>
          <cell r="F2340">
            <v>41084.627506443998</v>
          </cell>
        </row>
        <row r="2341">
          <cell r="B2341" t="str">
            <v>2025-10-13T04:35:00.000Z</v>
          </cell>
          <cell r="C2341">
            <v>45811.954013068302</v>
          </cell>
          <cell r="D2341">
            <v>18054.909804935502</v>
          </cell>
          <cell r="E2341">
            <v>-9214.7236333727105</v>
          </cell>
          <cell r="F2341">
            <v>41083.381443008002</v>
          </cell>
        </row>
        <row r="2342">
          <cell r="B2342" t="str">
            <v>2025-10-13T04:30:00.000Z</v>
          </cell>
          <cell r="C2342">
            <v>45813.687209695498</v>
          </cell>
          <cell r="D2342">
            <v>18018.8360286182</v>
          </cell>
          <cell r="E2342">
            <v>-9170.1163546798107</v>
          </cell>
          <cell r="F2342">
            <v>41111.123190241597</v>
          </cell>
        </row>
        <row r="2343">
          <cell r="B2343" t="str">
            <v>2025-10-13T04:25:00.000Z</v>
          </cell>
          <cell r="C2343">
            <v>45821.615163215101</v>
          </cell>
          <cell r="D2343">
            <v>18084.964659170899</v>
          </cell>
          <cell r="E2343">
            <v>-9199.25878894364</v>
          </cell>
          <cell r="F2343">
            <v>41084.402237057897</v>
          </cell>
        </row>
        <row r="2344">
          <cell r="B2344" t="str">
            <v>2025-10-13T04:20:00.000Z</v>
          </cell>
          <cell r="C2344">
            <v>45817.530776071202</v>
          </cell>
          <cell r="D2344">
            <v>18089.118226600898</v>
          </cell>
          <cell r="E2344">
            <v>-9211.5081773399797</v>
          </cell>
          <cell r="F2344">
            <v>41075.272918132701</v>
          </cell>
        </row>
        <row r="2345">
          <cell r="B2345" t="str">
            <v>2025-10-13T04:15:00.000Z</v>
          </cell>
          <cell r="C2345">
            <v>45814.399064750301</v>
          </cell>
          <cell r="D2345">
            <v>18069.8574662883</v>
          </cell>
          <cell r="E2345">
            <v>-9180.6499858056104</v>
          </cell>
          <cell r="F2345">
            <v>41087.164402649498</v>
          </cell>
        </row>
        <row r="2346">
          <cell r="B2346" t="str">
            <v>2025-10-13T04:10:00.000Z</v>
          </cell>
          <cell r="C2346">
            <v>45816.6450166328</v>
          </cell>
          <cell r="D2346">
            <v>18055.369278350601</v>
          </cell>
          <cell r="E2346">
            <v>-9181.9766147207592</v>
          </cell>
          <cell r="F2346">
            <v>41095.740731239399</v>
          </cell>
        </row>
        <row r="2347">
          <cell r="B2347" t="str">
            <v>2025-10-13T04:05:00.000Z</v>
          </cell>
          <cell r="C2347">
            <v>45817.448350949198</v>
          </cell>
          <cell r="D2347">
            <v>18052.435668923699</v>
          </cell>
          <cell r="E2347">
            <v>-9199.1437310298497</v>
          </cell>
          <cell r="F2347">
            <v>41094.085881390703</v>
          </cell>
        </row>
        <row r="2348">
          <cell r="B2348" t="str">
            <v>2025-10-13T04:00:00.000Z</v>
          </cell>
          <cell r="C2348">
            <v>45821.789699154302</v>
          </cell>
          <cell r="D2348">
            <v>18053.8761805881</v>
          </cell>
          <cell r="E2348">
            <v>-9195.7535394309198</v>
          </cell>
          <cell r="F2348">
            <v>41099.052092859303</v>
          </cell>
        </row>
        <row r="2349">
          <cell r="B2349" t="str">
            <v>2025-10-13T03:55:00.000Z</v>
          </cell>
          <cell r="C2349">
            <v>45824.9691252138</v>
          </cell>
          <cell r="D2349">
            <v>18068.928096789299</v>
          </cell>
          <cell r="E2349">
            <v>-9196.8239157749995</v>
          </cell>
          <cell r="F2349">
            <v>41095.742633782502</v>
          </cell>
        </row>
        <row r="2350">
          <cell r="B2350" t="str">
            <v>2025-10-13T03:50:00.000Z</v>
          </cell>
          <cell r="C2350">
            <v>45821.698457752398</v>
          </cell>
          <cell r="D2350">
            <v>18017.277584765099</v>
          </cell>
          <cell r="E2350">
            <v>-9178.9565908036493</v>
          </cell>
          <cell r="F2350">
            <v>41118.761093822497</v>
          </cell>
        </row>
        <row r="2351">
          <cell r="B2351" t="str">
            <v>2025-10-13T03:45:00.000Z</v>
          </cell>
          <cell r="C2351">
            <v>45822.583364051599</v>
          </cell>
          <cell r="D2351">
            <v>18068.218033589801</v>
          </cell>
          <cell r="E2351">
            <v>-9207.7377326803908</v>
          </cell>
          <cell r="F2351">
            <v>41090.950452530204</v>
          </cell>
        </row>
        <row r="2352">
          <cell r="B2352" t="str">
            <v>2025-10-13T03:40:00.000Z</v>
          </cell>
          <cell r="C2352">
            <v>45811.632029793298</v>
          </cell>
          <cell r="D2352">
            <v>18066.2562033668</v>
          </cell>
          <cell r="E2352">
            <v>-9197.2079003641193</v>
          </cell>
          <cell r="F2352">
            <v>41081.959335759202</v>
          </cell>
        </row>
        <row r="2353">
          <cell r="B2353" t="str">
            <v>2025-10-13T03:35:00.000Z</v>
          </cell>
          <cell r="C2353">
            <v>45812.240639166601</v>
          </cell>
          <cell r="D2353">
            <v>18016.491597820899</v>
          </cell>
          <cell r="E2353">
            <v>-9185.5523195642909</v>
          </cell>
          <cell r="F2353">
            <v>41107.092471629498</v>
          </cell>
        </row>
        <row r="2354">
          <cell r="B2354" t="str">
            <v>2025-10-13T03:30:00.000Z</v>
          </cell>
          <cell r="C2354">
            <v>45812.637660463603</v>
          </cell>
          <cell r="D2354">
            <v>18047.434431354999</v>
          </cell>
          <cell r="E2354">
            <v>-9213.5099637518397</v>
          </cell>
          <cell r="F2354">
            <v>41087.700276393101</v>
          </cell>
        </row>
        <row r="2355">
          <cell r="B2355" t="str">
            <v>2025-10-13T03:25:00.000Z</v>
          </cell>
          <cell r="C2355">
            <v>45811.610961329898</v>
          </cell>
          <cell r="D2355">
            <v>18008.874975090501</v>
          </cell>
          <cell r="E2355">
            <v>-9169.8114447463904</v>
          </cell>
          <cell r="F2355">
            <v>41113.242137681198</v>
          </cell>
        </row>
        <row r="2356">
          <cell r="B2356" t="str">
            <v>2025-10-13T03:20:00.000Z</v>
          </cell>
          <cell r="C2356">
            <v>45814.844790624898</v>
          </cell>
          <cell r="D2356">
            <v>17973.5044861926</v>
          </cell>
          <cell r="E2356">
            <v>-9169.0108488003207</v>
          </cell>
          <cell r="F2356">
            <v>41132.497854232599</v>
          </cell>
        </row>
        <row r="2357">
          <cell r="B2357" t="str">
            <v>2025-10-13T03:15:00.000Z</v>
          </cell>
          <cell r="C2357">
            <v>45815.694508013599</v>
          </cell>
          <cell r="D2357">
            <v>18003.362143663799</v>
          </cell>
          <cell r="E2357">
            <v>-9198.0379873504608</v>
          </cell>
          <cell r="F2357">
            <v>41113.901687373</v>
          </cell>
        </row>
        <row r="2358">
          <cell r="B2358" t="str">
            <v>2025-10-13T03:10:00.000Z</v>
          </cell>
          <cell r="C2358">
            <v>45822.612112853698</v>
          </cell>
          <cell r="D2358">
            <v>17990.116965252499</v>
          </cell>
          <cell r="E2358">
            <v>-9178.2137612816605</v>
          </cell>
          <cell r="F2358">
            <v>41131.835171480001</v>
          </cell>
        </row>
        <row r="2359">
          <cell r="B2359" t="str">
            <v>2025-10-13T03:05:00.000Z</v>
          </cell>
          <cell r="C2359">
            <v>45822.916452341502</v>
          </cell>
          <cell r="D2359">
            <v>18055.128335960198</v>
          </cell>
          <cell r="E2359">
            <v>-9221.8517968926099</v>
          </cell>
          <cell r="F2359">
            <v>41093.910283719903</v>
          </cell>
        </row>
        <row r="2360">
          <cell r="B2360" t="str">
            <v>2025-10-13T03:00:00.000Z</v>
          </cell>
          <cell r="C2360">
            <v>45819.798716026096</v>
          </cell>
          <cell r="D2360">
            <v>18067.7962267535</v>
          </cell>
          <cell r="E2360">
            <v>-9219.2563835986202</v>
          </cell>
          <cell r="F2360">
            <v>41085.447613712699</v>
          </cell>
        </row>
        <row r="2361">
          <cell r="B2361" t="str">
            <v>2025-10-13T02:55:00.000Z</v>
          </cell>
          <cell r="C2361">
            <v>45820.536302577297</v>
          </cell>
          <cell r="D2361">
            <v>18047.738176298801</v>
          </cell>
          <cell r="E2361">
            <v>-9188.7504115134998</v>
          </cell>
          <cell r="F2361">
            <v>41101.916739374501</v>
          </cell>
        </row>
        <row r="2362">
          <cell r="B2362" t="str">
            <v>2025-10-13T02:50:00.000Z</v>
          </cell>
          <cell r="C2362">
            <v>45816.548174518597</v>
          </cell>
          <cell r="D2362">
            <v>18044.076379503102</v>
          </cell>
          <cell r="E2362">
            <v>-9205.6274222421507</v>
          </cell>
          <cell r="F2362">
            <v>41095.3016536137</v>
          </cell>
        </row>
        <row r="2363">
          <cell r="B2363" t="str">
            <v>2025-10-13T02:45:00.000Z</v>
          </cell>
          <cell r="C2363">
            <v>45818.716203906202</v>
          </cell>
          <cell r="D2363">
            <v>18028.336214093299</v>
          </cell>
          <cell r="E2363">
            <v>-9200.7266898565995</v>
          </cell>
          <cell r="F2363">
            <v>41105.723157539403</v>
          </cell>
        </row>
        <row r="2364">
          <cell r="B2364" t="str">
            <v>2025-10-13T02:40:00.000Z</v>
          </cell>
          <cell r="C2364">
            <v>45820.240922614903</v>
          </cell>
          <cell r="D2364">
            <v>18016.1165054382</v>
          </cell>
          <cell r="E2364">
            <v>-9149.3383105762405</v>
          </cell>
          <cell r="F2364">
            <v>41124.246287896502</v>
          </cell>
        </row>
        <row r="2365">
          <cell r="B2365" t="str">
            <v>2025-10-13T02:35:00.000Z</v>
          </cell>
          <cell r="C2365">
            <v>45824.730100796798</v>
          </cell>
          <cell r="D2365">
            <v>17990.0302743965</v>
          </cell>
          <cell r="E2365">
            <v>-9161.1566253597503</v>
          </cell>
          <cell r="F2365">
            <v>41138.034819650697</v>
          </cell>
        </row>
        <row r="2366">
          <cell r="B2366" t="str">
            <v>2025-10-13T02:30:00.000Z</v>
          </cell>
          <cell r="C2366">
            <v>45823.809511446299</v>
          </cell>
          <cell r="D2366">
            <v>18015.332342342601</v>
          </cell>
          <cell r="E2366">
            <v>-9182.5949351792606</v>
          </cell>
          <cell r="F2366">
            <v>41121.153546473899</v>
          </cell>
        </row>
        <row r="2367">
          <cell r="B2367" t="str">
            <v>2025-10-13T02:25:00.000Z</v>
          </cell>
          <cell r="C2367">
            <v>45830.770483446002</v>
          </cell>
          <cell r="D2367">
            <v>18065.522346625599</v>
          </cell>
          <cell r="E2367">
            <v>-9234.0270639792798</v>
          </cell>
          <cell r="F2367">
            <v>41095.366765994098</v>
          </cell>
        </row>
        <row r="2368">
          <cell r="B2368" t="str">
            <v>2025-10-13T02:20:00.000Z</v>
          </cell>
          <cell r="C2368">
            <v>45825.247837699499</v>
          </cell>
          <cell r="D2368">
            <v>18096.9392247217</v>
          </cell>
          <cell r="E2368">
            <v>-9253.3174950863704</v>
          </cell>
          <cell r="F2368">
            <v>41071.039010699998</v>
          </cell>
        </row>
        <row r="2369">
          <cell r="B2369" t="str">
            <v>2025-10-13T02:15:00.000Z</v>
          </cell>
          <cell r="C2369">
            <v>45823.029474976996</v>
          </cell>
          <cell r="D2369">
            <v>18031.735101550399</v>
          </cell>
          <cell r="E2369">
            <v>-9177.9664293515107</v>
          </cell>
          <cell r="F2369">
            <v>41114.127641405998</v>
          </cell>
        </row>
        <row r="2370">
          <cell r="B2370" t="str">
            <v>2025-10-13T02:10:00.000Z</v>
          </cell>
          <cell r="C2370">
            <v>45818.718741011697</v>
          </cell>
          <cell r="D2370">
            <v>18063.117304840998</v>
          </cell>
          <cell r="E2370">
            <v>-9173.0236916704507</v>
          </cell>
          <cell r="F2370">
            <v>41096.647267770401</v>
          </cell>
        </row>
        <row r="2371">
          <cell r="B2371" t="str">
            <v>2025-10-13T02:05:00.000Z</v>
          </cell>
          <cell r="C2371">
            <v>45824.063178039403</v>
          </cell>
          <cell r="D2371">
            <v>18035.8313519406</v>
          </cell>
          <cell r="E2371">
            <v>-9177.9859136503092</v>
          </cell>
          <cell r="F2371">
            <v>41113.478667684401</v>
          </cell>
        </row>
        <row r="2372">
          <cell r="B2372" t="str">
            <v>2025-10-13T02:00:00.000Z</v>
          </cell>
          <cell r="C2372">
            <v>45825.495339082998</v>
          </cell>
          <cell r="D2372">
            <v>18064.269219056001</v>
          </cell>
          <cell r="E2372">
            <v>-9180.0889145095407</v>
          </cell>
          <cell r="F2372">
            <v>41102.118779638098</v>
          </cell>
        </row>
        <row r="2373">
          <cell r="B2373" t="str">
            <v>2025-10-13T01:55:00.000Z</v>
          </cell>
          <cell r="C2373">
            <v>45825.009500150103</v>
          </cell>
          <cell r="D2373">
            <v>18074.281248908301</v>
          </cell>
          <cell r="E2373">
            <v>-9151.5668078602102</v>
          </cell>
          <cell r="F2373">
            <v>41103.536076418997</v>
          </cell>
        </row>
        <row r="2374">
          <cell r="B2374" t="str">
            <v>2025-10-13T01:50:00.000Z</v>
          </cell>
          <cell r="C2374">
            <v>45819.094501420601</v>
          </cell>
          <cell r="D2374">
            <v>18014.483379760499</v>
          </cell>
          <cell r="E2374">
            <v>-9134.0405941239205</v>
          </cell>
          <cell r="F2374">
            <v>41127.084894450498</v>
          </cell>
        </row>
        <row r="2375">
          <cell r="B2375" t="str">
            <v>2025-10-13T01:45:00.000Z</v>
          </cell>
          <cell r="C2375">
            <v>45820.800602316704</v>
          </cell>
          <cell r="D2375">
            <v>17932.594710474899</v>
          </cell>
          <cell r="E2375">
            <v>-9141.8413489480299</v>
          </cell>
          <cell r="F2375">
            <v>41163.024081544099</v>
          </cell>
        </row>
        <row r="2376">
          <cell r="B2376" t="str">
            <v>2025-10-13T01:40:00.000Z</v>
          </cell>
          <cell r="C2376">
            <v>45816.502720415898</v>
          </cell>
          <cell r="D2376">
            <v>17987.824205971199</v>
          </cell>
          <cell r="E2376">
            <v>-9147.4121592382908</v>
          </cell>
          <cell r="F2376">
            <v>41132.893803548199</v>
          </cell>
        </row>
        <row r="2377">
          <cell r="B2377" t="str">
            <v>2025-10-13T01:35:00.000Z</v>
          </cell>
          <cell r="C2377">
            <v>45817.655979050403</v>
          </cell>
          <cell r="D2377">
            <v>17993.203742802001</v>
          </cell>
          <cell r="E2377">
            <v>-9147.3104585198198</v>
          </cell>
          <cell r="F2377">
            <v>41131.848121134601</v>
          </cell>
        </row>
        <row r="2378">
          <cell r="B2378" t="str">
            <v>2025-10-13T01:30:00.000Z</v>
          </cell>
          <cell r="C2378">
            <v>45825.4960657751</v>
          </cell>
          <cell r="D2378">
            <v>17970.937058450701</v>
          </cell>
          <cell r="E2378">
            <v>-9165.9367461489492</v>
          </cell>
          <cell r="F2378">
            <v>41146.167676724901</v>
          </cell>
        </row>
        <row r="2379">
          <cell r="B2379" t="str">
            <v>2025-10-13T01:25:00.000Z</v>
          </cell>
          <cell r="C2379">
            <v>45836.329036611904</v>
          </cell>
          <cell r="D2379">
            <v>17952.9423010522</v>
          </cell>
          <cell r="E2379">
            <v>-9176.2779326316704</v>
          </cell>
          <cell r="F2379">
            <v>41163.780749473597</v>
          </cell>
        </row>
        <row r="2380">
          <cell r="B2380" t="str">
            <v>2025-10-13T01:20:00.000Z</v>
          </cell>
          <cell r="C2380">
            <v>45842.060328896601</v>
          </cell>
          <cell r="D2380">
            <v>17984.379862868798</v>
          </cell>
          <cell r="E2380">
            <v>-9162.4261666666698</v>
          </cell>
          <cell r="F2380">
            <v>41159.525299578097</v>
          </cell>
        </row>
        <row r="2381">
          <cell r="B2381" t="str">
            <v>2025-10-13T01:15:00.000Z</v>
          </cell>
          <cell r="C2381">
            <v>45848.473517047401</v>
          </cell>
          <cell r="D2381">
            <v>18011.412382154602</v>
          </cell>
          <cell r="E2381">
            <v>-9159.8885753366794</v>
          </cell>
          <cell r="F2381">
            <v>41155.412634679997</v>
          </cell>
        </row>
        <row r="2382">
          <cell r="B2382" t="str">
            <v>2025-10-13T01:10:00.000Z</v>
          </cell>
          <cell r="C2382">
            <v>45863.949482701602</v>
          </cell>
          <cell r="D2382">
            <v>18007.302872139098</v>
          </cell>
          <cell r="E2382">
            <v>-9230.8889061517693</v>
          </cell>
          <cell r="F2382">
            <v>41158.590785219298</v>
          </cell>
        </row>
        <row r="2383">
          <cell r="B2383" t="str">
            <v>2025-10-13T01:05:00.000Z</v>
          </cell>
          <cell r="C2383">
            <v>45876.121778812703</v>
          </cell>
          <cell r="D2383">
            <v>18024.131655823599</v>
          </cell>
          <cell r="E2383">
            <v>-9317.7188940190008</v>
          </cell>
          <cell r="F2383">
            <v>41145.222591815298</v>
          </cell>
        </row>
        <row r="2384">
          <cell r="B2384" t="str">
            <v>2025-10-13T01:00:00.000Z</v>
          </cell>
          <cell r="C2384">
            <v>45875.791183857102</v>
          </cell>
          <cell r="D2384">
            <v>18005.583246127899</v>
          </cell>
          <cell r="E2384">
            <v>-9311.5308476350892</v>
          </cell>
          <cell r="F2384">
            <v>41154.3750041858</v>
          </cell>
        </row>
        <row r="2385">
          <cell r="B2385" t="str">
            <v>2025-10-13T00:55:00.000Z</v>
          </cell>
          <cell r="C2385">
            <v>45873.6814823432</v>
          </cell>
          <cell r="D2385">
            <v>18031.7877768455</v>
          </cell>
          <cell r="E2385">
            <v>-9303.5612353189699</v>
          </cell>
          <cell r="F2385">
            <v>41142.350815855803</v>
          </cell>
        </row>
        <row r="2386">
          <cell r="B2386" t="str">
            <v>2025-10-13T00:50:00.000Z</v>
          </cell>
          <cell r="C2386">
            <v>45868.974130848401</v>
          </cell>
          <cell r="D2386">
            <v>18031.769793491701</v>
          </cell>
          <cell r="E2386">
            <v>-9302.4124864415298</v>
          </cell>
          <cell r="F2386">
            <v>41137.369724656099</v>
          </cell>
        </row>
        <row r="2387">
          <cell r="B2387" t="str">
            <v>2025-10-13T00:45:00.000Z</v>
          </cell>
          <cell r="C2387">
            <v>45873.996815324303</v>
          </cell>
          <cell r="D2387">
            <v>18005.530943632199</v>
          </cell>
          <cell r="E2387">
            <v>-9327.7952317328109</v>
          </cell>
          <cell r="F2387">
            <v>41148.714139874901</v>
          </cell>
        </row>
        <row r="2388">
          <cell r="B2388" t="str">
            <v>2025-10-13T00:40:00.000Z</v>
          </cell>
          <cell r="C2388">
            <v>45864.059484388199</v>
          </cell>
          <cell r="D2388">
            <v>18054.278215698501</v>
          </cell>
          <cell r="E2388">
            <v>-9301.5252800333892</v>
          </cell>
          <cell r="F2388">
            <v>41122.215625651203</v>
          </cell>
        </row>
        <row r="2389">
          <cell r="B2389" t="str">
            <v>2025-10-13T00:35:00.000Z</v>
          </cell>
          <cell r="C2389">
            <v>45853.086425309899</v>
          </cell>
          <cell r="D2389">
            <v>18122.4325441482</v>
          </cell>
          <cell r="E2389">
            <v>-9268.7940308009202</v>
          </cell>
          <cell r="F2389">
            <v>41087.375562626701</v>
          </cell>
        </row>
        <row r="2390">
          <cell r="B2390" t="str">
            <v>2025-10-13T00:30:00.000Z</v>
          </cell>
          <cell r="C2390">
            <v>45850.074361990897</v>
          </cell>
          <cell r="D2390">
            <v>18066.009351230499</v>
          </cell>
          <cell r="E2390">
            <v>-9227.3842241206894</v>
          </cell>
          <cell r="F2390">
            <v>41118.171232458699</v>
          </cell>
        </row>
        <row r="2391">
          <cell r="B2391" t="str">
            <v>2025-10-13T00:25:00.000Z</v>
          </cell>
          <cell r="C2391">
            <v>45856.317001940901</v>
          </cell>
          <cell r="D2391">
            <v>18063.327958562</v>
          </cell>
          <cell r="E2391">
            <v>-9277.3936359945001</v>
          </cell>
          <cell r="F2391">
            <v>41115.0575746494</v>
          </cell>
        </row>
        <row r="2392">
          <cell r="B2392" t="str">
            <v>2025-10-13T00:20:00.000Z</v>
          </cell>
          <cell r="C2392">
            <v>45864.227302376603</v>
          </cell>
          <cell r="D2392">
            <v>17994.615986242799</v>
          </cell>
          <cell r="E2392">
            <v>-9304.7280396521492</v>
          </cell>
          <cell r="F2392">
            <v>41147.821056039298</v>
          </cell>
        </row>
        <row r="2393">
          <cell r="B2393" t="str">
            <v>2025-10-13T00:15:00.000Z</v>
          </cell>
          <cell r="C2393">
            <v>45865.824882532899</v>
          </cell>
          <cell r="D2393">
            <v>18021.685024803701</v>
          </cell>
          <cell r="E2393">
            <v>-9286.5069739563296</v>
          </cell>
          <cell r="F2393">
            <v>41141.870998346603</v>
          </cell>
        </row>
        <row r="2394">
          <cell r="B2394" t="str">
            <v>2025-10-13T00:10:00.000Z</v>
          </cell>
          <cell r="C2394">
            <v>45857.891906145996</v>
          </cell>
          <cell r="D2394">
            <v>18036.806071057301</v>
          </cell>
          <cell r="E2394">
            <v>-9202.2223602744107</v>
          </cell>
          <cell r="F2394">
            <v>41145.339717432202</v>
          </cell>
        </row>
        <row r="2395">
          <cell r="B2395" t="str">
            <v>2025-10-13T00:05:00.000Z</v>
          </cell>
          <cell r="C2395">
            <v>45857.136644254497</v>
          </cell>
          <cell r="D2395">
            <v>18071.092062437099</v>
          </cell>
          <cell r="E2395">
            <v>-9269.4585941592795</v>
          </cell>
          <cell r="F2395">
            <v>41114.3496878148</v>
          </cell>
        </row>
        <row r="2396">
          <cell r="B2396" t="str">
            <v>2025-10-13T00:00:00.000Z</v>
          </cell>
          <cell r="C2396">
            <v>45851.827012766997</v>
          </cell>
          <cell r="D2396">
            <v>18067.518380338599</v>
          </cell>
          <cell r="E2396">
            <v>-9191.1012248188908</v>
          </cell>
          <cell r="F2396">
            <v>41127.5878001612</v>
          </cell>
        </row>
        <row r="2397">
          <cell r="B2397" t="str">
            <v>2025-10-12T23:55:00.000Z</v>
          </cell>
          <cell r="C2397">
            <v>45850.961267936997</v>
          </cell>
          <cell r="D2397">
            <v>18019.415660186201</v>
          </cell>
          <cell r="E2397">
            <v>-9144.4483130821209</v>
          </cell>
          <cell r="F2397">
            <v>41158.114309436802</v>
          </cell>
        </row>
        <row r="2398">
          <cell r="B2398" t="str">
            <v>2025-10-12T23:50:00.000Z</v>
          </cell>
          <cell r="C2398">
            <v>45849.243404014698</v>
          </cell>
          <cell r="D2398">
            <v>18023.041756322698</v>
          </cell>
          <cell r="E2398">
            <v>-9165.51066639901</v>
          </cell>
          <cell r="F2398">
            <v>41149.9271055801</v>
          </cell>
        </row>
        <row r="2399">
          <cell r="B2399" t="str">
            <v>2025-10-12T23:45:00.000Z</v>
          </cell>
          <cell r="C2399">
            <v>45856.732095034902</v>
          </cell>
          <cell r="D2399">
            <v>18034.211857486</v>
          </cell>
          <cell r="E2399">
            <v>-9238.6909067254892</v>
          </cell>
          <cell r="F2399">
            <v>41137.010968774797</v>
          </cell>
        </row>
        <row r="2400">
          <cell r="B2400" t="str">
            <v>2025-10-12T23:40:00.000Z</v>
          </cell>
          <cell r="C2400">
            <v>45871.745286586098</v>
          </cell>
          <cell r="D2400">
            <v>17944.880576845899</v>
          </cell>
          <cell r="E2400">
            <v>-9263.8478303394204</v>
          </cell>
          <cell r="F2400">
            <v>41187.126630738501</v>
          </cell>
        </row>
        <row r="2401">
          <cell r="B2401" t="str">
            <v>2025-10-12T23:35:00.000Z</v>
          </cell>
          <cell r="C2401">
            <v>45861.359842991202</v>
          </cell>
          <cell r="D2401">
            <v>17969.778798048501</v>
          </cell>
          <cell r="E2401">
            <v>-9183.9909600000301</v>
          </cell>
          <cell r="F2401">
            <v>41182.589605853696</v>
          </cell>
        </row>
        <row r="2402">
          <cell r="B2402" t="str">
            <v>2025-10-12T23:30:00.000Z</v>
          </cell>
          <cell r="C2402">
            <v>45860.104832790697</v>
          </cell>
          <cell r="D2402">
            <v>17998.723662767799</v>
          </cell>
          <cell r="E2402">
            <v>-9185.8814853801905</v>
          </cell>
          <cell r="F2402">
            <v>41168.127758284398</v>
          </cell>
        </row>
        <row r="2403">
          <cell r="B2403" t="str">
            <v>2025-10-12T23:25:00.000Z</v>
          </cell>
          <cell r="C2403">
            <v>45860.927781007304</v>
          </cell>
          <cell r="D2403">
            <v>17944.691861192201</v>
          </cell>
          <cell r="E2403">
            <v>-9258.23491104602</v>
          </cell>
          <cell r="F2403">
            <v>41176.4230752687</v>
          </cell>
        </row>
        <row r="2404">
          <cell r="B2404" t="str">
            <v>2025-10-12T23:20:00.000Z</v>
          </cell>
          <cell r="C2404">
            <v>45859.538230672602</v>
          </cell>
          <cell r="D2404">
            <v>17938.714467420799</v>
          </cell>
          <cell r="E2404">
            <v>-9224.1085661336692</v>
          </cell>
          <cell r="F2404">
            <v>41185.137988685303</v>
          </cell>
        </row>
        <row r="2405">
          <cell r="B2405" t="str">
            <v>2025-10-12T23:15:00.000Z</v>
          </cell>
          <cell r="C2405">
            <v>45860.540974246702</v>
          </cell>
          <cell r="D2405">
            <v>17942.741161841801</v>
          </cell>
          <cell r="E2405">
            <v>-9240.8080027202996</v>
          </cell>
          <cell r="F2405">
            <v>41180.7567379057</v>
          </cell>
        </row>
        <row r="2406">
          <cell r="B2406" t="str">
            <v>2025-10-12T23:10:00.000Z</v>
          </cell>
          <cell r="C2406">
            <v>45859.871845400899</v>
          </cell>
          <cell r="D2406">
            <v>17935.931229988</v>
          </cell>
          <cell r="E2406">
            <v>-9219.8877938307905</v>
          </cell>
          <cell r="F2406">
            <v>41187.666669270096</v>
          </cell>
        </row>
        <row r="2407">
          <cell r="B2407" t="str">
            <v>2025-10-12T23:05:00.000Z</v>
          </cell>
          <cell r="C2407">
            <v>45854.505358114497</v>
          </cell>
          <cell r="D2407">
            <v>17983.466846794199</v>
          </cell>
          <cell r="E2407">
            <v>-9187.10732519868</v>
          </cell>
          <cell r="F2407">
            <v>41168.284404416001</v>
          </cell>
        </row>
        <row r="2408">
          <cell r="B2408" t="str">
            <v>2025-10-12T23:00:00.000Z</v>
          </cell>
          <cell r="C2408">
            <v>45864.073942891999</v>
          </cell>
          <cell r="D2408">
            <v>17961.656509196098</v>
          </cell>
          <cell r="E2408">
            <v>-9182.9298412391508</v>
          </cell>
          <cell r="F2408">
            <v>41189.391517909004</v>
          </cell>
        </row>
        <row r="2409">
          <cell r="B2409" t="str">
            <v>2025-10-12T22:55:00.000Z</v>
          </cell>
          <cell r="C2409">
            <v>45867.981085323401</v>
          </cell>
          <cell r="D2409">
            <v>17954.907078521701</v>
          </cell>
          <cell r="E2409">
            <v>-9218.6887894535503</v>
          </cell>
          <cell r="F2409">
            <v>41188.6972074675</v>
          </cell>
        </row>
        <row r="2410">
          <cell r="B2410" t="str">
            <v>2025-10-12T22:50:00.000Z</v>
          </cell>
          <cell r="C2410">
            <v>45865.755714944098</v>
          </cell>
          <cell r="D2410">
            <v>18041.258886963398</v>
          </cell>
          <cell r="E2410">
            <v>-9215.7841652225507</v>
          </cell>
          <cell r="F2410">
            <v>41149.117211630801</v>
          </cell>
        </row>
        <row r="2411">
          <cell r="B2411" t="str">
            <v>2025-10-12T22:45:00.000Z</v>
          </cell>
          <cell r="C2411">
            <v>45880.972100069703</v>
          </cell>
          <cell r="D2411">
            <v>18013.8893124639</v>
          </cell>
          <cell r="E2411">
            <v>-9288.4500576148603</v>
          </cell>
          <cell r="F2411">
            <v>41161.730869982399</v>
          </cell>
        </row>
        <row r="2412">
          <cell r="B2412" t="str">
            <v>2025-10-12T22:40:00.000Z</v>
          </cell>
          <cell r="C2412">
            <v>45881.030665762402</v>
          </cell>
          <cell r="D2412">
            <v>17974.0146071825</v>
          </cell>
          <cell r="E2412">
            <v>-9285.8291526375906</v>
          </cell>
          <cell r="F2412">
            <v>41179.814846614398</v>
          </cell>
        </row>
        <row r="2413">
          <cell r="B2413" t="str">
            <v>2025-10-12T22:35:00.000Z</v>
          </cell>
          <cell r="C2413">
            <v>45881.105563343801</v>
          </cell>
          <cell r="D2413">
            <v>18025.5606567838</v>
          </cell>
          <cell r="E2413">
            <v>-9273.9815181085396</v>
          </cell>
          <cell r="F2413">
            <v>41160.032525802002</v>
          </cell>
        </row>
        <row r="2414">
          <cell r="B2414" t="str">
            <v>2025-10-12T22:30:00.000Z</v>
          </cell>
          <cell r="C2414">
            <v>45879.133201570701</v>
          </cell>
          <cell r="D2414">
            <v>18019.420165889602</v>
          </cell>
          <cell r="E2414">
            <v>-9265.2488685929293</v>
          </cell>
          <cell r="F2414">
            <v>41162.489278658002</v>
          </cell>
        </row>
        <row r="2415">
          <cell r="B2415" t="str">
            <v>2025-10-12T22:25:00.000Z</v>
          </cell>
          <cell r="C2415">
            <v>45880.363909926797</v>
          </cell>
          <cell r="D2415">
            <v>18024.424673731199</v>
          </cell>
          <cell r="E2415">
            <v>-9296.0675571668507</v>
          </cell>
          <cell r="F2415">
            <v>41154.720697155601</v>
          </cell>
        </row>
        <row r="2416">
          <cell r="B2416" t="str">
            <v>2025-10-12T22:20:00.000Z</v>
          </cell>
          <cell r="C2416">
            <v>45879.948858335898</v>
          </cell>
          <cell r="D2416">
            <v>18021.6135273336</v>
          </cell>
          <cell r="E2416">
            <v>-9284.3269709930792</v>
          </cell>
          <cell r="F2416">
            <v>41158.139241353398</v>
          </cell>
        </row>
        <row r="2417">
          <cell r="B2417" t="str">
            <v>2025-10-12T22:15:00.000Z</v>
          </cell>
          <cell r="C2417">
            <v>45884.988523491702</v>
          </cell>
          <cell r="D2417">
            <v>17974.468501387299</v>
          </cell>
          <cell r="E2417">
            <v>-9224.6848640149492</v>
          </cell>
          <cell r="F2417">
            <v>41197.765024977001</v>
          </cell>
        </row>
        <row r="2418">
          <cell r="B2418" t="str">
            <v>2025-10-12T22:10:00.000Z</v>
          </cell>
          <cell r="C2418">
            <v>45891.723653694098</v>
          </cell>
          <cell r="D2418">
            <v>17983.7039310853</v>
          </cell>
          <cell r="E2418">
            <v>-9177.9114338644304</v>
          </cell>
          <cell r="F2418">
            <v>41211.680802149203</v>
          </cell>
        </row>
        <row r="2419">
          <cell r="B2419" t="str">
            <v>2025-10-12T22:05:00.000Z</v>
          </cell>
          <cell r="C2419">
            <v>45896.836388875097</v>
          </cell>
          <cell r="D2419">
            <v>18049.1744512308</v>
          </cell>
          <cell r="E2419">
            <v>-9204.8459670554803</v>
          </cell>
          <cell r="F2419">
            <v>41182.735495095301</v>
          </cell>
        </row>
        <row r="2420">
          <cell r="B2420" t="str">
            <v>2025-10-12T22:00:00.000Z</v>
          </cell>
          <cell r="C2420">
            <v>45914.684269668302</v>
          </cell>
          <cell r="D2420">
            <v>18121.2973845587</v>
          </cell>
          <cell r="E2420">
            <v>-9281.8100166236909</v>
          </cell>
          <cell r="F2420">
            <v>41153.673171407398</v>
          </cell>
        </row>
        <row r="2421">
          <cell r="B2421" t="str">
            <v>2025-10-12T21:55:00.000Z</v>
          </cell>
          <cell r="C2421">
            <v>45911.341263818802</v>
          </cell>
          <cell r="D2421">
            <v>18180.158117063002</v>
          </cell>
          <cell r="E2421">
            <v>-9256.5558807289399</v>
          </cell>
          <cell r="F2421">
            <v>41129.664242592102</v>
          </cell>
        </row>
        <row r="2422">
          <cell r="B2422" t="str">
            <v>2025-10-12T21:50:00.000Z</v>
          </cell>
          <cell r="C2422">
            <v>45906.824277364802</v>
          </cell>
          <cell r="D2422">
            <v>18184.8754962118</v>
          </cell>
          <cell r="E2422">
            <v>-9238.2774071338408</v>
          </cell>
          <cell r="F2422">
            <v>41126.646459065501</v>
          </cell>
        </row>
        <row r="2423">
          <cell r="B2423" t="str">
            <v>2025-10-12T21:45:00.000Z</v>
          </cell>
          <cell r="C2423">
            <v>45907.427862976299</v>
          </cell>
          <cell r="D2423">
            <v>18142.8827409035</v>
          </cell>
          <cell r="E2423">
            <v>-9221.4165240447492</v>
          </cell>
          <cell r="F2423">
            <v>41149.644179923002</v>
          </cell>
        </row>
        <row r="2424">
          <cell r="B2424" t="str">
            <v>2025-10-12T21:40:00.000Z</v>
          </cell>
          <cell r="C2424">
            <v>45905.581481403198</v>
          </cell>
          <cell r="D2424">
            <v>18151.092970423</v>
          </cell>
          <cell r="E2424">
            <v>-9282.8268807840104</v>
          </cell>
          <cell r="F2424">
            <v>41130.151473416699</v>
          </cell>
        </row>
        <row r="2425">
          <cell r="B2425" t="str">
            <v>2025-10-12T21:35:00.000Z</v>
          </cell>
          <cell r="C2425">
            <v>45910.2548056257</v>
          </cell>
          <cell r="D2425">
            <v>18121.6900347476</v>
          </cell>
          <cell r="E2425">
            <v>-9304.9846141186099</v>
          </cell>
          <cell r="F2425">
            <v>41143.323977688298</v>
          </cell>
        </row>
        <row r="2426">
          <cell r="B2426" t="str">
            <v>2025-10-12T21:30:00.000Z</v>
          </cell>
          <cell r="C2426">
            <v>45913.954480326698</v>
          </cell>
          <cell r="D2426">
            <v>18142.591319898602</v>
          </cell>
          <cell r="E2426">
            <v>-9317.9466466957292</v>
          </cell>
          <cell r="F2426">
            <v>41135.306811910203</v>
          </cell>
        </row>
        <row r="2427">
          <cell r="B2427" t="str">
            <v>2025-10-12T21:25:00.000Z</v>
          </cell>
          <cell r="C2427">
            <v>45912.4099766242</v>
          </cell>
          <cell r="D2427">
            <v>18161.8999237477</v>
          </cell>
          <cell r="E2427">
            <v>-9310.7564306463992</v>
          </cell>
          <cell r="F2427">
            <v>41126.6895787951</v>
          </cell>
        </row>
        <row r="2428">
          <cell r="B2428" t="str">
            <v>2025-10-12T21:20:00.000Z</v>
          </cell>
          <cell r="C2428">
            <v>45909.315872686697</v>
          </cell>
          <cell r="D2428">
            <v>18176.0625338879</v>
          </cell>
          <cell r="E2428">
            <v>-9294.3715109345394</v>
          </cell>
          <cell r="F2428">
            <v>41120.684489427498</v>
          </cell>
        </row>
        <row r="2429">
          <cell r="B2429" t="str">
            <v>2025-10-12T21:15:00.000Z</v>
          </cell>
          <cell r="C2429">
            <v>45905.000695335002</v>
          </cell>
          <cell r="D2429">
            <v>18179.5759586809</v>
          </cell>
          <cell r="E2429">
            <v>-9237.3122363176699</v>
          </cell>
          <cell r="F2429">
            <v>41127.170695904097</v>
          </cell>
        </row>
        <row r="2430">
          <cell r="B2430" t="str">
            <v>2025-10-12T21:10:00.000Z</v>
          </cell>
          <cell r="C2430">
            <v>45901.164886001498</v>
          </cell>
          <cell r="D2430">
            <v>18042.6768458847</v>
          </cell>
          <cell r="E2430">
            <v>-9231.16600073667</v>
          </cell>
          <cell r="F2430">
            <v>41184.515590130599</v>
          </cell>
        </row>
        <row r="2431">
          <cell r="B2431" t="str">
            <v>2025-10-12T21:05:00.000Z</v>
          </cell>
          <cell r="C2431">
            <v>45904.1753048838</v>
          </cell>
          <cell r="D2431">
            <v>17949.0048958519</v>
          </cell>
          <cell r="E2431">
            <v>-9265.1673030249403</v>
          </cell>
          <cell r="F2431">
            <v>41221.150014490697</v>
          </cell>
        </row>
        <row r="2432">
          <cell r="B2432" t="str">
            <v>2025-10-12T21:00:00.000Z</v>
          </cell>
          <cell r="C2432">
            <v>45898.019938418103</v>
          </cell>
          <cell r="D2432">
            <v>18028.9976601122</v>
          </cell>
          <cell r="E2432">
            <v>-9240.4869493056704</v>
          </cell>
          <cell r="F2432">
            <v>41184.910811834998</v>
          </cell>
        </row>
        <row r="2433">
          <cell r="B2433" t="str">
            <v>2025-10-12T20:55:00.000Z</v>
          </cell>
          <cell r="C2433">
            <v>45898.711199152996</v>
          </cell>
          <cell r="D2433">
            <v>18118.2807688106</v>
          </cell>
          <cell r="E2433">
            <v>-9209.6194261252604</v>
          </cell>
          <cell r="F2433">
            <v>41153.402067772397</v>
          </cell>
        </row>
        <row r="2434">
          <cell r="B2434" t="str">
            <v>2025-10-12T20:50:00.000Z</v>
          </cell>
          <cell r="C2434">
            <v>45905.401194037098</v>
          </cell>
          <cell r="D2434">
            <v>18061.535921455699</v>
          </cell>
          <cell r="E2434">
            <v>-9187.1274130788806</v>
          </cell>
          <cell r="F2434">
            <v>41190.817773374198</v>
          </cell>
        </row>
        <row r="2435">
          <cell r="B2435" t="str">
            <v>2025-10-12T20:45:00.000Z</v>
          </cell>
          <cell r="C2435">
            <v>45900.261843540902</v>
          </cell>
          <cell r="D2435">
            <v>18100.8778894928</v>
          </cell>
          <cell r="E2435">
            <v>-9161.0569384058508</v>
          </cell>
          <cell r="F2435">
            <v>41173.623750000101</v>
          </cell>
        </row>
        <row r="2436">
          <cell r="B2436" t="str">
            <v>2025-10-12T20:40:00.000Z</v>
          </cell>
          <cell r="C2436">
            <v>45891.450810848997</v>
          </cell>
          <cell r="D2436">
            <v>18093.953719008299</v>
          </cell>
          <cell r="E2436">
            <v>-9145.2540459934207</v>
          </cell>
          <cell r="F2436">
            <v>41170.3585698885</v>
          </cell>
        </row>
        <row r="2437">
          <cell r="B2437" t="str">
            <v>2025-10-12T20:35:00.000Z</v>
          </cell>
          <cell r="C2437">
            <v>45894.288188719802</v>
          </cell>
          <cell r="D2437">
            <v>18093.923963964098</v>
          </cell>
          <cell r="E2437">
            <v>-9157.8887333333496</v>
          </cell>
          <cell r="F2437">
            <v>41170.725981981901</v>
          </cell>
        </row>
        <row r="2438">
          <cell r="B2438" t="str">
            <v>2025-10-12T20:30:00.000Z</v>
          </cell>
          <cell r="C2438">
            <v>45898.1575874841</v>
          </cell>
          <cell r="D2438">
            <v>18058.575563164599</v>
          </cell>
          <cell r="E2438">
            <v>-9149.3448260948499</v>
          </cell>
          <cell r="F2438">
            <v>41192.453287079297</v>
          </cell>
        </row>
        <row r="2439">
          <cell r="B2439" t="str">
            <v>2025-10-12T20:25:00.000Z</v>
          </cell>
          <cell r="C2439">
            <v>45896.836641748203</v>
          </cell>
          <cell r="D2439">
            <v>18013.786323582201</v>
          </cell>
          <cell r="E2439">
            <v>-9121.6816431925199</v>
          </cell>
          <cell r="F2439">
            <v>41216.720393644697</v>
          </cell>
        </row>
        <row r="2440">
          <cell r="B2440" t="str">
            <v>2025-10-12T20:20:00.000Z</v>
          </cell>
          <cell r="C2440">
            <v>45901.136006183398</v>
          </cell>
          <cell r="D2440">
            <v>17984.5911881186</v>
          </cell>
          <cell r="E2440">
            <v>-9154.0910117010608</v>
          </cell>
          <cell r="F2440">
            <v>41227.071011701599</v>
          </cell>
        </row>
        <row r="2441">
          <cell r="B2441" t="str">
            <v>2025-10-12T20:15:00.000Z</v>
          </cell>
          <cell r="C2441">
            <v>45906.288949816597</v>
          </cell>
          <cell r="D2441">
            <v>18019.850714799999</v>
          </cell>
          <cell r="E2441">
            <v>-9178.4761595247292</v>
          </cell>
          <cell r="F2441">
            <v>41211.987585524403</v>
          </cell>
        </row>
        <row r="2442">
          <cell r="B2442" t="str">
            <v>2025-10-12T20:10:00.000Z</v>
          </cell>
          <cell r="C2442">
            <v>45914.3412309876</v>
          </cell>
          <cell r="D2442">
            <v>18130.2051883903</v>
          </cell>
          <cell r="E2442">
            <v>-9187.8714259961598</v>
          </cell>
          <cell r="F2442">
            <v>41170.443392824898</v>
          </cell>
        </row>
        <row r="2443">
          <cell r="B2443" t="str">
            <v>2025-10-12T20:05:00.000Z</v>
          </cell>
          <cell r="C2443">
            <v>45915.052655283602</v>
          </cell>
          <cell r="D2443">
            <v>18163.584809807398</v>
          </cell>
          <cell r="E2443">
            <v>-9164.2613268434397</v>
          </cell>
          <cell r="F2443">
            <v>41161.785208221001</v>
          </cell>
        </row>
        <row r="2444">
          <cell r="B2444" t="str">
            <v>2025-10-12T20:00:00.000Z</v>
          </cell>
          <cell r="C2444">
            <v>45916.114181037403</v>
          </cell>
          <cell r="D2444">
            <v>18127.488155147799</v>
          </cell>
          <cell r="E2444">
            <v>-9153.8848668108203</v>
          </cell>
          <cell r="F2444">
            <v>41181.186317494699</v>
          </cell>
        </row>
        <row r="2445">
          <cell r="B2445" t="str">
            <v>2025-10-12T19:55:00.000Z</v>
          </cell>
          <cell r="C2445">
            <v>45918.108952821101</v>
          </cell>
          <cell r="D2445">
            <v>18078.596466125</v>
          </cell>
          <cell r="E2445">
            <v>-9164.4278428184698</v>
          </cell>
          <cell r="F2445">
            <v>41202.552614273001</v>
          </cell>
        </row>
        <row r="2446">
          <cell r="B2446" t="str">
            <v>2025-10-12T19:50:00.000Z</v>
          </cell>
          <cell r="C2446">
            <v>45935.279890272497</v>
          </cell>
          <cell r="D2446">
            <v>18039.882080191401</v>
          </cell>
          <cell r="E2446">
            <v>-9149.5378425602103</v>
          </cell>
          <cell r="F2446">
            <v>41241.951340813401</v>
          </cell>
        </row>
        <row r="2447">
          <cell r="B2447" t="str">
            <v>2025-10-12T19:45:00.000Z</v>
          </cell>
          <cell r="C2447">
            <v>45921.764651611396</v>
          </cell>
          <cell r="D2447">
            <v>18039.5110492274</v>
          </cell>
          <cell r="E2447">
            <v>-9142.3860707867898</v>
          </cell>
          <cell r="F2447">
            <v>41228.646433705202</v>
          </cell>
        </row>
        <row r="2448">
          <cell r="B2448" t="str">
            <v>2025-10-12T19:40:00.000Z</v>
          </cell>
          <cell r="C2448">
            <v>45920.103636268301</v>
          </cell>
          <cell r="D2448">
            <v>18058.8507268803</v>
          </cell>
          <cell r="E2448">
            <v>-9132.9374361280297</v>
          </cell>
          <cell r="F2448">
            <v>41220.423119828003</v>
          </cell>
        </row>
        <row r="2449">
          <cell r="B2449" t="str">
            <v>2025-10-12T19:35:00.000Z</v>
          </cell>
          <cell r="C2449">
            <v>45912.840949916397</v>
          </cell>
          <cell r="D2449">
            <v>18061.811612436901</v>
          </cell>
          <cell r="E2449">
            <v>-9129.7556164136804</v>
          </cell>
          <cell r="F2449">
            <v>41211.739683659602</v>
          </cell>
        </row>
        <row r="2450">
          <cell r="B2450" t="str">
            <v>2025-10-12T19:30:00.000Z</v>
          </cell>
          <cell r="C2450">
            <v>45910.913929843002</v>
          </cell>
          <cell r="D2450">
            <v>18106.130395092801</v>
          </cell>
          <cell r="E2450">
            <v>-9130.5308298755408</v>
          </cell>
          <cell r="F2450">
            <v>41189.968035360696</v>
          </cell>
        </row>
        <row r="2451">
          <cell r="B2451" t="str">
            <v>2025-10-12T19:25:00.000Z</v>
          </cell>
          <cell r="C2451">
            <v>45916.943693949703</v>
          </cell>
          <cell r="D2451">
            <v>18079.599929755201</v>
          </cell>
          <cell r="E2451">
            <v>-9147.4520226944205</v>
          </cell>
          <cell r="F2451">
            <v>41204.585983429599</v>
          </cell>
        </row>
        <row r="2452">
          <cell r="B2452" t="str">
            <v>2025-10-12T19:20:00.000Z</v>
          </cell>
          <cell r="C2452">
            <v>45925.380683155199</v>
          </cell>
          <cell r="D2452">
            <v>18109.330009015499</v>
          </cell>
          <cell r="E2452">
            <v>-9196.5484709701504</v>
          </cell>
          <cell r="F2452">
            <v>41190.001866210099</v>
          </cell>
        </row>
        <row r="2453">
          <cell r="B2453" t="str">
            <v>2025-10-12T19:15:00.000Z</v>
          </cell>
          <cell r="C2453">
            <v>45934.129370398303</v>
          </cell>
          <cell r="D2453">
            <v>18163.044711486698</v>
          </cell>
          <cell r="E2453">
            <v>-9265.3252471689302</v>
          </cell>
          <cell r="F2453">
            <v>41160.682646054302</v>
          </cell>
        </row>
        <row r="2454">
          <cell r="B2454" t="str">
            <v>2025-10-12T19:10:00.000Z</v>
          </cell>
          <cell r="C2454">
            <v>45935.252829295299</v>
          </cell>
          <cell r="D2454">
            <v>18190.701314985101</v>
          </cell>
          <cell r="E2454">
            <v>-9281.83888649049</v>
          </cell>
          <cell r="F2454">
            <v>41145.999866882703</v>
          </cell>
        </row>
        <row r="2455">
          <cell r="B2455" t="str">
            <v>2025-10-12T19:05:00.000Z</v>
          </cell>
          <cell r="C2455">
            <v>45930.617645697501</v>
          </cell>
          <cell r="D2455">
            <v>18199.541664265598</v>
          </cell>
          <cell r="E2455">
            <v>-9264.4399225505404</v>
          </cell>
          <cell r="F2455">
            <v>41140.837053314499</v>
          </cell>
        </row>
        <row r="2456">
          <cell r="B2456" t="str">
            <v>2025-10-12T19:00:00.000Z</v>
          </cell>
          <cell r="C2456">
            <v>45925.761916267897</v>
          </cell>
          <cell r="D2456">
            <v>18186.5582747433</v>
          </cell>
          <cell r="E2456">
            <v>-9178.5110582298694</v>
          </cell>
          <cell r="F2456">
            <v>41160.413511808103</v>
          </cell>
        </row>
        <row r="2457">
          <cell r="B2457" t="str">
            <v>2025-10-12T18:55:00.000Z</v>
          </cell>
          <cell r="C2457">
            <v>45929.283418548002</v>
          </cell>
          <cell r="D2457">
            <v>18121.379262606399</v>
          </cell>
          <cell r="E2457">
            <v>-9203.2090475330006</v>
          </cell>
          <cell r="F2457">
            <v>41187.566475691397</v>
          </cell>
        </row>
        <row r="2458">
          <cell r="B2458" t="str">
            <v>2025-10-12T18:50:00.000Z</v>
          </cell>
          <cell r="C2458">
            <v>45933.533662097398</v>
          </cell>
          <cell r="D2458">
            <v>18148.774197846498</v>
          </cell>
          <cell r="E2458">
            <v>-9306.8690819493695</v>
          </cell>
          <cell r="F2458">
            <v>41156.939848512397</v>
          </cell>
        </row>
        <row r="2459">
          <cell r="B2459" t="str">
            <v>2025-10-12T18:45:00.000Z</v>
          </cell>
          <cell r="C2459">
            <v>45930.455433502</v>
          </cell>
          <cell r="D2459">
            <v>18161.858269958801</v>
          </cell>
          <cell r="E2459">
            <v>-9302.0559614345893</v>
          </cell>
          <cell r="F2459">
            <v>41148.8200973149</v>
          </cell>
        </row>
        <row r="2460">
          <cell r="B2460" t="str">
            <v>2025-10-12T18:40:00.000Z</v>
          </cell>
          <cell r="C2460">
            <v>45930.274293134396</v>
          </cell>
          <cell r="D2460">
            <v>18195.898733130001</v>
          </cell>
          <cell r="E2460">
            <v>-9268.1690048587898</v>
          </cell>
          <cell r="F2460">
            <v>41141.225179053799</v>
          </cell>
        </row>
        <row r="2461">
          <cell r="B2461" t="str">
            <v>2025-10-12T18:35:00.000Z</v>
          </cell>
          <cell r="C2461">
            <v>45925.855747905698</v>
          </cell>
          <cell r="D2461">
            <v>18208.368753167098</v>
          </cell>
          <cell r="E2461">
            <v>-9215.3235414407009</v>
          </cell>
          <cell r="F2461">
            <v>41142.646311980199</v>
          </cell>
        </row>
        <row r="2462">
          <cell r="B2462" t="str">
            <v>2025-10-12T18:30:00.000Z</v>
          </cell>
          <cell r="C2462">
            <v>45918.389481733102</v>
          </cell>
          <cell r="D2462">
            <v>18149.9508004329</v>
          </cell>
          <cell r="E2462">
            <v>-9168.7853668650005</v>
          </cell>
          <cell r="F2462">
            <v>41170.513154858301</v>
          </cell>
        </row>
        <row r="2463">
          <cell r="B2463" t="str">
            <v>2025-10-12T18:25:00.000Z</v>
          </cell>
          <cell r="C2463">
            <v>45921.021266478703</v>
          </cell>
          <cell r="D2463">
            <v>18092.945678675402</v>
          </cell>
          <cell r="E2463">
            <v>-9153.8643304220495</v>
          </cell>
          <cell r="F2463">
            <v>41201.848000364203</v>
          </cell>
        </row>
        <row r="2464">
          <cell r="B2464" t="str">
            <v>2025-10-12T18:20:00.000Z</v>
          </cell>
          <cell r="C2464">
            <v>45923.985232725201</v>
          </cell>
          <cell r="D2464">
            <v>18111.722153265</v>
          </cell>
          <cell r="E2464">
            <v>-9139.7294963121294</v>
          </cell>
          <cell r="F2464">
            <v>41200.0398668829</v>
          </cell>
        </row>
        <row r="2465">
          <cell r="B2465" t="str">
            <v>2025-10-12T18:15:00.000Z</v>
          </cell>
          <cell r="C2465">
            <v>45920.294535863002</v>
          </cell>
          <cell r="D2465">
            <v>18113.843539265301</v>
          </cell>
          <cell r="E2465">
            <v>-9142.6532618876499</v>
          </cell>
          <cell r="F2465">
            <v>41194.344439841698</v>
          </cell>
        </row>
        <row r="2466">
          <cell r="B2466" t="str">
            <v>2025-10-12T18:10:00.000Z</v>
          </cell>
          <cell r="C2466">
            <v>45923.058255654098</v>
          </cell>
          <cell r="D2466">
            <v>18100.706816297301</v>
          </cell>
          <cell r="E2466">
            <v>-9144.3590066704201</v>
          </cell>
          <cell r="F2466">
            <v>41202.820178475398</v>
          </cell>
        </row>
        <row r="2467">
          <cell r="B2467" t="str">
            <v>2025-10-12T18:05:00.000Z</v>
          </cell>
          <cell r="C2467">
            <v>45927.068558635103</v>
          </cell>
          <cell r="D2467">
            <v>18084.9123718757</v>
          </cell>
          <cell r="E2467">
            <v>-9150.3829005575208</v>
          </cell>
          <cell r="F2467">
            <v>41212.887106636103</v>
          </cell>
        </row>
        <row r="2468">
          <cell r="B2468" t="str">
            <v>2025-10-12T18:00:00.000Z</v>
          </cell>
          <cell r="C2468">
            <v>45929.962658061202</v>
          </cell>
          <cell r="D2468">
            <v>18094.8116972973</v>
          </cell>
          <cell r="E2468">
            <v>-9157.5497765765394</v>
          </cell>
          <cell r="F2468">
            <v>41210.175218018303</v>
          </cell>
        </row>
        <row r="2469">
          <cell r="B2469" t="str">
            <v>2025-10-12T17:55:00.000Z</v>
          </cell>
          <cell r="C2469">
            <v>45933.369504223301</v>
          </cell>
          <cell r="D2469">
            <v>18117.350518918902</v>
          </cell>
          <cell r="E2469">
            <v>-9149.5291675674707</v>
          </cell>
          <cell r="F2469">
            <v>41205.8510432435</v>
          </cell>
        </row>
        <row r="2470">
          <cell r="B2470" t="str">
            <v>2025-10-12T17:50:00.000Z</v>
          </cell>
          <cell r="C2470">
            <v>45938.705676306599</v>
          </cell>
          <cell r="D2470">
            <v>18134.137140540701</v>
          </cell>
          <cell r="E2470">
            <v>-9140.1350954954305</v>
          </cell>
          <cell r="F2470">
            <v>41206.5004558562</v>
          </cell>
        </row>
        <row r="2471">
          <cell r="B2471" t="str">
            <v>2025-10-12T17:45:00.000Z</v>
          </cell>
          <cell r="C2471">
            <v>45948.160747658803</v>
          </cell>
          <cell r="D2471">
            <v>18122.090665224499</v>
          </cell>
          <cell r="E2471">
            <v>-9140.8145664324093</v>
          </cell>
          <cell r="F2471">
            <v>41222.188382910601</v>
          </cell>
        </row>
        <row r="2472">
          <cell r="B2472" t="str">
            <v>2025-10-12T17:40:00.000Z</v>
          </cell>
          <cell r="C2472">
            <v>45957.703526033903</v>
          </cell>
          <cell r="D2472">
            <v>18134.4028545621</v>
          </cell>
          <cell r="E2472">
            <v>-9148.5940523940008</v>
          </cell>
          <cell r="F2472">
            <v>41225.685844625797</v>
          </cell>
        </row>
        <row r="2473">
          <cell r="B2473" t="str">
            <v>2025-10-12T17:35:00.000Z</v>
          </cell>
          <cell r="C2473">
            <v>45971.749713516598</v>
          </cell>
          <cell r="D2473">
            <v>18129.519411446301</v>
          </cell>
          <cell r="E2473">
            <v>-9153.2986856832904</v>
          </cell>
          <cell r="F2473">
            <v>41242.4468333642</v>
          </cell>
        </row>
        <row r="2474">
          <cell r="B2474" t="str">
            <v>2025-10-12T17:30:00.000Z</v>
          </cell>
          <cell r="C2474">
            <v>45986.097854372398</v>
          </cell>
          <cell r="D2474">
            <v>18132.933010250101</v>
          </cell>
          <cell r="E2474">
            <v>-9160.0965563746995</v>
          </cell>
          <cell r="F2474">
            <v>41255.430762453499</v>
          </cell>
        </row>
        <row r="2475">
          <cell r="B2475" t="str">
            <v>2025-10-12T17:25:00.000Z</v>
          </cell>
          <cell r="C2475">
            <v>45999.988727003198</v>
          </cell>
          <cell r="D2475">
            <v>18093.339132239002</v>
          </cell>
          <cell r="E2475">
            <v>-9168.0308334836809</v>
          </cell>
          <cell r="F2475">
            <v>41286.526283601299</v>
          </cell>
        </row>
        <row r="2476">
          <cell r="B2476" t="str">
            <v>2025-10-12T17:20:00.000Z</v>
          </cell>
          <cell r="C2476">
            <v>46016.954380856303</v>
          </cell>
          <cell r="D2476">
            <v>18071.363386167199</v>
          </cell>
          <cell r="E2476">
            <v>-9154.2941930836296</v>
          </cell>
          <cell r="F2476">
            <v>41318.0930547549</v>
          </cell>
        </row>
        <row r="2477">
          <cell r="B2477" t="str">
            <v>2025-10-12T17:15:00.000Z</v>
          </cell>
          <cell r="C2477">
            <v>46045.209630776299</v>
          </cell>
          <cell r="D2477">
            <v>18071.388669551201</v>
          </cell>
          <cell r="E2477">
            <v>-9154.5977897964694</v>
          </cell>
          <cell r="F2477">
            <v>41349.481022174899</v>
          </cell>
        </row>
        <row r="2478">
          <cell r="B2478" t="str">
            <v>2025-10-12T17:10:00.000Z</v>
          </cell>
          <cell r="C2478">
            <v>46079.4252436885</v>
          </cell>
          <cell r="D2478">
            <v>18091.2698881223</v>
          </cell>
          <cell r="E2478">
            <v>-9135.02486854374</v>
          </cell>
          <cell r="F2478">
            <v>41383.217676672699</v>
          </cell>
        </row>
        <row r="2479">
          <cell r="B2479" t="str">
            <v>2025-10-12T17:05:00.000Z</v>
          </cell>
          <cell r="C2479">
            <v>46103.1068190597</v>
          </cell>
          <cell r="D2479">
            <v>18127.148280922502</v>
          </cell>
          <cell r="E2479">
            <v>-9106.4016235730505</v>
          </cell>
          <cell r="F2479">
            <v>41400.198103889103</v>
          </cell>
        </row>
        <row r="2480">
          <cell r="B2480" t="str">
            <v>2025-10-12T17:00:00.000Z</v>
          </cell>
          <cell r="C2480">
            <v>46117.495226055697</v>
          </cell>
          <cell r="D2480">
            <v>18130.234935228698</v>
          </cell>
          <cell r="E2480">
            <v>-9089.7753508455298</v>
          </cell>
          <cell r="F2480">
            <v>41418.521595897699</v>
          </cell>
        </row>
        <row r="2481">
          <cell r="B2481" t="str">
            <v>2025-10-12T16:55:00.000Z</v>
          </cell>
          <cell r="C2481">
            <v>46133.788399682198</v>
          </cell>
          <cell r="D2481">
            <v>18143.527808815699</v>
          </cell>
          <cell r="E2481">
            <v>-9094.06146199877</v>
          </cell>
          <cell r="F2481">
            <v>41429.903172500497</v>
          </cell>
        </row>
        <row r="2482">
          <cell r="B2482" t="str">
            <v>2025-10-12T16:50:00.000Z</v>
          </cell>
          <cell r="C2482">
            <v>46151.680905263303</v>
          </cell>
          <cell r="D2482">
            <v>18156.312978186601</v>
          </cell>
          <cell r="E2482">
            <v>-9081.7506544076405</v>
          </cell>
          <cell r="F2482">
            <v>41446.926960518402</v>
          </cell>
        </row>
        <row r="2483">
          <cell r="B2483" t="str">
            <v>2025-10-12T16:45:00.000Z</v>
          </cell>
          <cell r="C2483">
            <v>46180.735115322597</v>
          </cell>
          <cell r="D2483">
            <v>18177.182496761201</v>
          </cell>
          <cell r="E2483">
            <v>-9060.9435332222201</v>
          </cell>
          <cell r="F2483">
            <v>41474.686672219497</v>
          </cell>
        </row>
        <row r="2484">
          <cell r="B2484" t="str">
            <v>2025-10-12T16:40:00.000Z</v>
          </cell>
          <cell r="C2484">
            <v>46204.078244580502</v>
          </cell>
          <cell r="D2484">
            <v>18197.2232171131</v>
          </cell>
          <cell r="E2484">
            <v>-9038.8117489634606</v>
          </cell>
          <cell r="F2484">
            <v>41496.720301545298</v>
          </cell>
        </row>
        <row r="2485">
          <cell r="B2485" t="str">
            <v>2025-10-12T16:35:00.000Z</v>
          </cell>
          <cell r="C2485">
            <v>46221.381151779897</v>
          </cell>
          <cell r="D2485">
            <v>18212.437414483498</v>
          </cell>
          <cell r="E2485">
            <v>-9008.3508114993201</v>
          </cell>
          <cell r="F2485">
            <v>41515.934466883802</v>
          </cell>
        </row>
        <row r="2486">
          <cell r="B2486" t="str">
            <v>2025-10-12T16:30:00.000Z</v>
          </cell>
          <cell r="C2486">
            <v>46240.097606522701</v>
          </cell>
          <cell r="D2486">
            <v>18218.4635572142</v>
          </cell>
          <cell r="E2486">
            <v>-9006.82744546512</v>
          </cell>
          <cell r="F2486">
            <v>41534.458846153597</v>
          </cell>
        </row>
        <row r="2487">
          <cell r="B2487" t="str">
            <v>2025-10-12T16:25:00.000Z</v>
          </cell>
          <cell r="C2487">
            <v>46259.652888613004</v>
          </cell>
          <cell r="D2487">
            <v>18232.177130497701</v>
          </cell>
          <cell r="E2487">
            <v>-9008.3123594088993</v>
          </cell>
          <cell r="F2487">
            <v>41549.891827686399</v>
          </cell>
        </row>
        <row r="2488">
          <cell r="B2488" t="str">
            <v>2025-10-12T16:20:00.000Z</v>
          </cell>
          <cell r="C2488">
            <v>46276.046913288599</v>
          </cell>
          <cell r="D2488">
            <v>18241.2286051542</v>
          </cell>
          <cell r="E2488">
            <v>-9005.5896233556305</v>
          </cell>
          <cell r="F2488">
            <v>41564.7621481358</v>
          </cell>
        </row>
        <row r="2489">
          <cell r="B2489" t="str">
            <v>2025-10-12T16:15:00.000Z</v>
          </cell>
          <cell r="C2489">
            <v>46287.629026422597</v>
          </cell>
          <cell r="D2489">
            <v>18261.822291514</v>
          </cell>
          <cell r="E2489">
            <v>-8968.65585406012</v>
          </cell>
          <cell r="F2489">
            <v>41576.599904902199</v>
          </cell>
        </row>
        <row r="2490">
          <cell r="B2490" t="str">
            <v>2025-10-12T16:10:00.000Z</v>
          </cell>
          <cell r="C2490">
            <v>46305.623699765303</v>
          </cell>
          <cell r="D2490">
            <v>18293.461749819398</v>
          </cell>
          <cell r="E2490">
            <v>-8986.1855115691305</v>
          </cell>
          <cell r="F2490">
            <v>41578.943148952501</v>
          </cell>
        </row>
        <row r="2491">
          <cell r="B2491" t="str">
            <v>2025-10-12T16:05:00.000Z</v>
          </cell>
          <cell r="C2491">
            <v>46328.615413406696</v>
          </cell>
          <cell r="D2491">
            <v>18299.046338698099</v>
          </cell>
          <cell r="E2491">
            <v>-9010.9978163862797</v>
          </cell>
          <cell r="F2491">
            <v>41596.723760058303</v>
          </cell>
        </row>
        <row r="2492">
          <cell r="B2492" t="str">
            <v>2025-10-12T16:00:00.000Z</v>
          </cell>
          <cell r="C2492">
            <v>46349.264181609098</v>
          </cell>
          <cell r="D2492">
            <v>18321.232284803398</v>
          </cell>
          <cell r="E2492">
            <v>-9038.0706418703703</v>
          </cell>
          <cell r="F2492">
            <v>41604.086539851203</v>
          </cell>
        </row>
        <row r="2493">
          <cell r="B2493" t="str">
            <v>2025-10-12T15:55:00.000Z</v>
          </cell>
          <cell r="C2493">
            <v>46367.518927966499</v>
          </cell>
          <cell r="D2493">
            <v>18341.751126916501</v>
          </cell>
          <cell r="E2493">
            <v>-9005.45143912811</v>
          </cell>
          <cell r="F2493">
            <v>41622.455736189899</v>
          </cell>
        </row>
        <row r="2494">
          <cell r="B2494" t="str">
            <v>2025-10-12T15:50:00.000Z</v>
          </cell>
          <cell r="C2494">
            <v>46378.025893680002</v>
          </cell>
          <cell r="D2494">
            <v>18310.959444243999</v>
          </cell>
          <cell r="E2494">
            <v>-8996.9621995670896</v>
          </cell>
          <cell r="F2494">
            <v>41649.546470588</v>
          </cell>
        </row>
        <row r="2495">
          <cell r="B2495" t="str">
            <v>2025-10-12T15:45:00.000Z</v>
          </cell>
          <cell r="C2495">
            <v>46383.268784179898</v>
          </cell>
          <cell r="D2495">
            <v>18347.6197714183</v>
          </cell>
          <cell r="E2495">
            <v>-9004.7465316776106</v>
          </cell>
          <cell r="F2495">
            <v>41637.567312814797</v>
          </cell>
        </row>
        <row r="2496">
          <cell r="B2496" t="str">
            <v>2025-10-12T15:40:00.000Z</v>
          </cell>
          <cell r="C2496">
            <v>46391.378578381999</v>
          </cell>
          <cell r="D2496">
            <v>18380.7236478212</v>
          </cell>
          <cell r="E2496">
            <v>-8994.5526683472799</v>
          </cell>
          <cell r="F2496">
            <v>41634.205010802201</v>
          </cell>
        </row>
        <row r="2497">
          <cell r="B2497" t="str">
            <v>2025-10-12T15:35:00.000Z</v>
          </cell>
          <cell r="C2497">
            <v>46404.716451871398</v>
          </cell>
          <cell r="D2497">
            <v>18376.153151079001</v>
          </cell>
          <cell r="E2497">
            <v>-9000.6761978418199</v>
          </cell>
          <cell r="F2497">
            <v>41649.760291366401</v>
          </cell>
        </row>
        <row r="2498">
          <cell r="B2498" t="str">
            <v>2025-10-12T15:30:00.000Z</v>
          </cell>
          <cell r="C2498">
            <v>46407.013650214503</v>
          </cell>
          <cell r="D2498">
            <v>18407.5667610971</v>
          </cell>
          <cell r="E2498">
            <v>-8975.9531721400908</v>
          </cell>
          <cell r="F2498">
            <v>41643.783047634999</v>
          </cell>
        </row>
        <row r="2499">
          <cell r="B2499" t="str">
            <v>2025-10-12T15:25:00.000Z</v>
          </cell>
          <cell r="C2499">
            <v>46419.572599856197</v>
          </cell>
          <cell r="D2499">
            <v>18379.090935809301</v>
          </cell>
          <cell r="E2499">
            <v>-8916.0719455462604</v>
          </cell>
          <cell r="F2499">
            <v>41683.202825459797</v>
          </cell>
        </row>
        <row r="2500">
          <cell r="B2500" t="str">
            <v>2025-10-12T15:20:00.000Z</v>
          </cell>
          <cell r="C2500">
            <v>46428.4703133976</v>
          </cell>
          <cell r="D2500">
            <v>18395.815799135798</v>
          </cell>
          <cell r="E2500">
            <v>-8898.2269312454391</v>
          </cell>
          <cell r="F2500">
            <v>41689.547541396598</v>
          </cell>
        </row>
        <row r="2501">
          <cell r="B2501" t="str">
            <v>2025-10-12T15:15:00.000Z</v>
          </cell>
          <cell r="C2501">
            <v>46430.517163420802</v>
          </cell>
          <cell r="D2501">
            <v>18400.063232377499</v>
          </cell>
          <cell r="E2501">
            <v>-8992.5843735352391</v>
          </cell>
          <cell r="F2501">
            <v>41669.701503515404</v>
          </cell>
        </row>
        <row r="2502">
          <cell r="B2502" t="str">
            <v>2025-10-12T15:10:00.000Z</v>
          </cell>
          <cell r="C2502">
            <v>46441.009415818997</v>
          </cell>
          <cell r="D2502">
            <v>18420.564134199201</v>
          </cell>
          <cell r="E2502">
            <v>-9027.1526966090296</v>
          </cell>
          <cell r="F2502">
            <v>41664.861534993201</v>
          </cell>
        </row>
        <row r="2503">
          <cell r="B2503" t="str">
            <v>2025-10-12T15:05:00.000Z</v>
          </cell>
          <cell r="C2503">
            <v>46445.934245116601</v>
          </cell>
          <cell r="D2503">
            <v>18450.065925925999</v>
          </cell>
          <cell r="E2503">
            <v>-9006.0732098765493</v>
          </cell>
          <cell r="F2503">
            <v>41661.859302832599</v>
          </cell>
        </row>
        <row r="2504">
          <cell r="B2504" t="str">
            <v>2025-10-12T15:00:00.000Z</v>
          </cell>
          <cell r="C2504">
            <v>46450.193007388101</v>
          </cell>
          <cell r="D2504">
            <v>18501.199980162</v>
          </cell>
          <cell r="E2504">
            <v>-9013.2026095581896</v>
          </cell>
          <cell r="F2504">
            <v>41642.384759241599</v>
          </cell>
        </row>
        <row r="2505">
          <cell r="B2505" t="str">
            <v>2025-10-12T14:55:00.000Z</v>
          </cell>
          <cell r="C2505">
            <v>46453.688286695397</v>
          </cell>
          <cell r="D2505">
            <v>18455.7387971145</v>
          </cell>
          <cell r="E2505">
            <v>-9000.7675094681199</v>
          </cell>
          <cell r="F2505">
            <v>41669.137801623001</v>
          </cell>
        </row>
        <row r="2506">
          <cell r="B2506" t="str">
            <v>2025-10-12T14:50:00.000Z</v>
          </cell>
          <cell r="C2506">
            <v>46465.276713605497</v>
          </cell>
          <cell r="D2506">
            <v>18422.209845426201</v>
          </cell>
          <cell r="E2506">
            <v>-8998.8172449537906</v>
          </cell>
          <cell r="F2506">
            <v>41697.307019457898</v>
          </cell>
        </row>
        <row r="2507">
          <cell r="B2507" t="str">
            <v>2025-10-12T14:45:00.000Z</v>
          </cell>
          <cell r="C2507">
            <v>46471.7593765169</v>
          </cell>
          <cell r="D2507">
            <v>18417.7870611652</v>
          </cell>
          <cell r="E2507">
            <v>-8991.0028700688399</v>
          </cell>
          <cell r="F2507">
            <v>41708.169543974</v>
          </cell>
        </row>
        <row r="2508">
          <cell r="B2508" t="str">
            <v>2025-10-12T14:40:00.000Z</v>
          </cell>
          <cell r="C2508">
            <v>46472.610728662199</v>
          </cell>
          <cell r="D2508">
            <v>18437.631345461101</v>
          </cell>
          <cell r="E2508">
            <v>-8948.9916552595405</v>
          </cell>
          <cell r="F2508">
            <v>41709.385594380699</v>
          </cell>
        </row>
        <row r="2509">
          <cell r="B2509" t="str">
            <v>2025-10-12T14:35:00.000Z</v>
          </cell>
          <cell r="C2509">
            <v>46475.127138101401</v>
          </cell>
          <cell r="D2509">
            <v>18433.639040776201</v>
          </cell>
          <cell r="E2509">
            <v>-8952.2119256331607</v>
          </cell>
          <cell r="F2509">
            <v>41713.262829172301</v>
          </cell>
        </row>
        <row r="2510">
          <cell r="B2510" t="str">
            <v>2025-10-12T14:30:00.000Z</v>
          </cell>
          <cell r="C2510">
            <v>46472.9151122927</v>
          </cell>
          <cell r="D2510">
            <v>18464.8000053986</v>
          </cell>
          <cell r="E2510">
            <v>-9009.9858988664491</v>
          </cell>
          <cell r="F2510">
            <v>41684.567334892898</v>
          </cell>
        </row>
        <row r="2511">
          <cell r="B2511" t="str">
            <v>2025-10-12T14:25:00.000Z</v>
          </cell>
          <cell r="C2511">
            <v>46481.848541017498</v>
          </cell>
          <cell r="D2511">
            <v>18472.872649972898</v>
          </cell>
          <cell r="E2511">
            <v>-9034.3706359214102</v>
          </cell>
          <cell r="F2511">
            <v>41685.673402990302</v>
          </cell>
        </row>
        <row r="2512">
          <cell r="B2512" t="str">
            <v>2025-10-12T14:20:00.000Z</v>
          </cell>
          <cell r="C2512">
            <v>46471.382540613697</v>
          </cell>
          <cell r="D2512">
            <v>18435.107965367799</v>
          </cell>
          <cell r="E2512">
            <v>-9045.6451479076495</v>
          </cell>
          <cell r="F2512">
            <v>41688.277649711301</v>
          </cell>
        </row>
        <row r="2513">
          <cell r="B2513" t="str">
            <v>2025-10-12T14:15:00.000Z</v>
          </cell>
          <cell r="C2513">
            <v>46441.298447754198</v>
          </cell>
          <cell r="D2513">
            <v>18397.639213523598</v>
          </cell>
          <cell r="E2513">
            <v>-9112.7954167419994</v>
          </cell>
          <cell r="F2513">
            <v>41656.668524679197</v>
          </cell>
        </row>
        <row r="2514">
          <cell r="B2514" t="str">
            <v>2025-10-12T14:10:00.000Z</v>
          </cell>
          <cell r="C2514">
            <v>46400.717564407598</v>
          </cell>
          <cell r="D2514">
            <v>18376.207180965699</v>
          </cell>
          <cell r="E2514">
            <v>-9147.9893385005107</v>
          </cell>
          <cell r="F2514">
            <v>41613.169684570101</v>
          </cell>
        </row>
        <row r="2515">
          <cell r="B2515" t="str">
            <v>2025-10-12T14:05:00.000Z</v>
          </cell>
          <cell r="C2515">
            <v>46474.934820282702</v>
          </cell>
          <cell r="D2515">
            <v>18524.982478370399</v>
          </cell>
          <cell r="E2515">
            <v>-9102.0452577505293</v>
          </cell>
          <cell r="F2515">
            <v>41640.09321377</v>
          </cell>
        </row>
        <row r="2516">
          <cell r="B2516" t="str">
            <v>2025-10-12T14:00:00.000Z</v>
          </cell>
          <cell r="C2516">
            <v>46498.924307393798</v>
          </cell>
          <cell r="D2516">
            <v>18505.516352245901</v>
          </cell>
          <cell r="E2516">
            <v>-9062.2296223374797</v>
          </cell>
          <cell r="F2516">
            <v>41684.191494540602</v>
          </cell>
        </row>
        <row r="2517">
          <cell r="B2517" t="str">
            <v>2025-10-12T13:55:00.000Z</v>
          </cell>
          <cell r="C2517">
            <v>46495.551565933602</v>
          </cell>
          <cell r="D2517">
            <v>18525.729002680699</v>
          </cell>
          <cell r="E2517">
            <v>-8982.4011206434807</v>
          </cell>
          <cell r="F2517">
            <v>41688.729297587</v>
          </cell>
        </row>
        <row r="2518">
          <cell r="B2518" t="str">
            <v>2025-10-12T13:50:00.000Z</v>
          </cell>
          <cell r="C2518">
            <v>46492.957530197702</v>
          </cell>
          <cell r="D2518">
            <v>18573.5367381125</v>
          </cell>
          <cell r="E2518">
            <v>-9084.2823288903492</v>
          </cell>
          <cell r="F2518">
            <v>41642.4620731264</v>
          </cell>
        </row>
        <row r="2519">
          <cell r="B2519" t="str">
            <v>2025-10-12T13:45:00.000Z</v>
          </cell>
          <cell r="C2519">
            <v>46489.164768743103</v>
          </cell>
          <cell r="D2519">
            <v>18524.262701387401</v>
          </cell>
          <cell r="E2519">
            <v>-9035.4667633808695</v>
          </cell>
          <cell r="F2519">
            <v>41670.786801225302</v>
          </cell>
        </row>
        <row r="2520">
          <cell r="B2520" t="str">
            <v>2025-10-12T13:40:00.000Z</v>
          </cell>
          <cell r="C2520">
            <v>46483.951832927902</v>
          </cell>
          <cell r="D2520">
            <v>18566.447117785599</v>
          </cell>
          <cell r="E2520">
            <v>-9130.0792509498897</v>
          </cell>
          <cell r="F2520">
            <v>41625.5507146729</v>
          </cell>
        </row>
        <row r="2521">
          <cell r="B2521" t="str">
            <v>2025-10-12T13:35:00.000Z</v>
          </cell>
          <cell r="C2521">
            <v>46483.599654384299</v>
          </cell>
          <cell r="D2521">
            <v>18582.306032756998</v>
          </cell>
          <cell r="E2521">
            <v>-9138.8185295722396</v>
          </cell>
          <cell r="F2521">
            <v>41616.1619472241</v>
          </cell>
        </row>
        <row r="2522">
          <cell r="B2522" t="str">
            <v>2025-10-12T13:30:00.000Z</v>
          </cell>
          <cell r="C2522">
            <v>46485.854633561197</v>
          </cell>
          <cell r="D2522">
            <v>18546.403171573798</v>
          </cell>
          <cell r="E2522">
            <v>-9160.4389712832108</v>
          </cell>
          <cell r="F2522">
            <v>41629.940766993801</v>
          </cell>
        </row>
        <row r="2523">
          <cell r="B2523" t="str">
            <v>2025-10-12T13:25:00.000Z</v>
          </cell>
          <cell r="C2523">
            <v>46494.598504674497</v>
          </cell>
          <cell r="D2523">
            <v>18428.864429009402</v>
          </cell>
          <cell r="E2523">
            <v>-9091.7069132238103</v>
          </cell>
          <cell r="F2523">
            <v>41706.900045101698</v>
          </cell>
        </row>
        <row r="2524">
          <cell r="B2524" t="str">
            <v>2025-10-12T13:20:00.000Z</v>
          </cell>
          <cell r="C2524">
            <v>46497.755643917</v>
          </cell>
          <cell r="D2524">
            <v>18529.173279249899</v>
          </cell>
          <cell r="E2524">
            <v>-9127.8618784928603</v>
          </cell>
          <cell r="F2524">
            <v>41658.0503028659</v>
          </cell>
        </row>
        <row r="2525">
          <cell r="B2525" t="str">
            <v>2025-10-12T13:15:00.000Z</v>
          </cell>
          <cell r="C2525">
            <v>46496.692112674602</v>
          </cell>
          <cell r="D2525">
            <v>18582.675116195602</v>
          </cell>
          <cell r="E2525">
            <v>-9111.5292307693107</v>
          </cell>
          <cell r="F2525">
            <v>41636.601662763198</v>
          </cell>
        </row>
        <row r="2526">
          <cell r="B2526" t="str">
            <v>2025-10-12T13:10:00.000Z</v>
          </cell>
          <cell r="C2526">
            <v>46491.908629395999</v>
          </cell>
          <cell r="D2526">
            <v>18667.0021924461</v>
          </cell>
          <cell r="E2526">
            <v>-9164.7063309353398</v>
          </cell>
          <cell r="F2526">
            <v>41581.832030575897</v>
          </cell>
        </row>
        <row r="2527">
          <cell r="B2527" t="str">
            <v>2025-10-12T13:05:00.000Z</v>
          </cell>
          <cell r="C2527">
            <v>46491.632484912203</v>
          </cell>
          <cell r="D2527">
            <v>18648.323213962802</v>
          </cell>
          <cell r="E2527">
            <v>-9233.4745650209497</v>
          </cell>
          <cell r="F2527">
            <v>41574.690376199098</v>
          </cell>
        </row>
        <row r="2528">
          <cell r="B2528" t="str">
            <v>2025-10-12T13:00:00.000Z</v>
          </cell>
          <cell r="C2528">
            <v>46497.4631270256</v>
          </cell>
          <cell r="D2528">
            <v>18639.8994931458</v>
          </cell>
          <cell r="E2528">
            <v>-9211.4969137807402</v>
          </cell>
          <cell r="F2528">
            <v>41589.861129149402</v>
          </cell>
        </row>
        <row r="2529">
          <cell r="B2529" t="str">
            <v>2025-10-12T12:55:00.000Z</v>
          </cell>
          <cell r="C2529">
            <v>46496.904547657403</v>
          </cell>
          <cell r="D2529">
            <v>18604.9103637675</v>
          </cell>
          <cell r="E2529">
            <v>-9272.5928435080896</v>
          </cell>
          <cell r="F2529">
            <v>41591.326798127797</v>
          </cell>
        </row>
        <row r="2530">
          <cell r="B2530" t="str">
            <v>2025-10-12T12:50:00.000Z</v>
          </cell>
          <cell r="C2530">
            <v>46500.373931472903</v>
          </cell>
          <cell r="D2530">
            <v>18588.2539172088</v>
          </cell>
          <cell r="E2530">
            <v>-9255.2780567607806</v>
          </cell>
          <cell r="F2530">
            <v>41606.506945046698</v>
          </cell>
        </row>
        <row r="2531">
          <cell r="B2531" t="str">
            <v>2025-10-12T12:45:00.000Z</v>
          </cell>
          <cell r="C2531">
            <v>46498.5765679373</v>
          </cell>
          <cell r="D2531">
            <v>18636.9413928637</v>
          </cell>
          <cell r="E2531">
            <v>-9254.3605488138492</v>
          </cell>
          <cell r="F2531">
            <v>41582.915352291602</v>
          </cell>
        </row>
        <row r="2532">
          <cell r="B2532" t="str">
            <v>2025-10-12T12:40:00.000Z</v>
          </cell>
          <cell r="C2532">
            <v>46500.250576420804</v>
          </cell>
          <cell r="D2532">
            <v>18552.676131955501</v>
          </cell>
          <cell r="E2532">
            <v>-9307.0255990575297</v>
          </cell>
          <cell r="F2532">
            <v>41610.705191226698</v>
          </cell>
        </row>
        <row r="2533">
          <cell r="B2533" t="str">
            <v>2025-10-12T12:35:00.000Z</v>
          </cell>
          <cell r="C2533">
            <v>46500.925943214497</v>
          </cell>
          <cell r="D2533">
            <v>18596.741606498301</v>
          </cell>
          <cell r="E2533">
            <v>-9316.4620000000596</v>
          </cell>
          <cell r="F2533">
            <v>41589.672407942897</v>
          </cell>
        </row>
        <row r="2534">
          <cell r="B2534" t="str">
            <v>2025-10-12T12:30:00.000Z</v>
          </cell>
          <cell r="C2534">
            <v>46495.784714496098</v>
          </cell>
          <cell r="D2534">
            <v>18666.554039273298</v>
          </cell>
          <cell r="E2534">
            <v>-9293.9510185356503</v>
          </cell>
          <cell r="F2534">
            <v>41557.673551111096</v>
          </cell>
        </row>
        <row r="2535">
          <cell r="B2535" t="str">
            <v>2025-10-12T12:25:00.000Z</v>
          </cell>
          <cell r="C2535">
            <v>46505.767109180801</v>
          </cell>
          <cell r="D2535">
            <v>18618.990191577599</v>
          </cell>
          <cell r="E2535">
            <v>-9340.2821272366</v>
          </cell>
          <cell r="F2535">
            <v>41579.7872582692</v>
          </cell>
        </row>
        <row r="2536">
          <cell r="B2536" t="str">
            <v>2025-10-12T12:20:00.000Z</v>
          </cell>
          <cell r="C2536">
            <v>46504.677943987299</v>
          </cell>
          <cell r="D2536">
            <v>18620.088332428099</v>
          </cell>
          <cell r="E2536">
            <v>-9361.39467318481</v>
          </cell>
          <cell r="F2536">
            <v>41573.328841210401</v>
          </cell>
        </row>
        <row r="2537">
          <cell r="B2537" t="str">
            <v>2025-10-12T12:15:00.000Z</v>
          </cell>
          <cell r="C2537">
            <v>46509.064274942597</v>
          </cell>
          <cell r="D2537">
            <v>18621.4429455268</v>
          </cell>
          <cell r="E2537">
            <v>-9336.8862824674598</v>
          </cell>
          <cell r="F2537">
            <v>41583.139334416599</v>
          </cell>
        </row>
        <row r="2538">
          <cell r="B2538" t="str">
            <v>2025-10-12T12:10:00.000Z</v>
          </cell>
          <cell r="C2538">
            <v>46507.374333357802</v>
          </cell>
          <cell r="D2538">
            <v>18584.280135281399</v>
          </cell>
          <cell r="E2538">
            <v>-9300.0546789322798</v>
          </cell>
          <cell r="F2538">
            <v>41606.121931818103</v>
          </cell>
        </row>
        <row r="2539">
          <cell r="B2539" t="str">
            <v>2025-10-12T12:05:00.000Z</v>
          </cell>
          <cell r="C2539">
            <v>46512.588538851604</v>
          </cell>
          <cell r="D2539">
            <v>18540.891102874401</v>
          </cell>
          <cell r="E2539">
            <v>-9329.8868559031198</v>
          </cell>
          <cell r="F2539">
            <v>41624.625655396703</v>
          </cell>
        </row>
        <row r="2540">
          <cell r="B2540" t="str">
            <v>2025-10-12T12:00:00.000Z</v>
          </cell>
          <cell r="C2540">
            <v>46512.287166066897</v>
          </cell>
          <cell r="D2540">
            <v>18598.532506384399</v>
          </cell>
          <cell r="E2540">
            <v>-9355.7666599781096</v>
          </cell>
          <cell r="F2540">
            <v>41592.752688799897</v>
          </cell>
        </row>
        <row r="2541">
          <cell r="B2541" t="str">
            <v>2025-10-12T11:55:00.000Z</v>
          </cell>
          <cell r="C2541">
            <v>46511.923989738098</v>
          </cell>
          <cell r="D2541">
            <v>18626.815363998499</v>
          </cell>
          <cell r="E2541">
            <v>-9254.3841216952096</v>
          </cell>
          <cell r="F2541">
            <v>41602.370090546501</v>
          </cell>
        </row>
        <row r="2542">
          <cell r="B2542" t="str">
            <v>2025-10-12T11:50:00.000Z</v>
          </cell>
          <cell r="C2542">
            <v>46512.2634853157</v>
          </cell>
          <cell r="D2542">
            <v>18615.635559573398</v>
          </cell>
          <cell r="E2542">
            <v>-9255.2670728622597</v>
          </cell>
          <cell r="F2542">
            <v>41607.556989693199</v>
          </cell>
        </row>
        <row r="2543">
          <cell r="B2543" t="str">
            <v>2025-10-12T11:45:00.000Z</v>
          </cell>
          <cell r="C2543">
            <v>46509.431592038898</v>
          </cell>
          <cell r="D2543">
            <v>18575.256003983301</v>
          </cell>
          <cell r="E2543">
            <v>-9300.9755042550096</v>
          </cell>
          <cell r="F2543">
            <v>41612.245145753397</v>
          </cell>
        </row>
        <row r="2544">
          <cell r="B2544" t="str">
            <v>2025-10-12T11:40:00.000Z</v>
          </cell>
          <cell r="C2544">
            <v>46511.757700770402</v>
          </cell>
          <cell r="D2544">
            <v>18566.401069170999</v>
          </cell>
          <cell r="E2544">
            <v>-9381.7118421527794</v>
          </cell>
          <cell r="F2544">
            <v>41600.6711323829</v>
          </cell>
        </row>
        <row r="2545">
          <cell r="B2545" t="str">
            <v>2025-10-12T11:35:00.000Z</v>
          </cell>
          <cell r="C2545">
            <v>46514.451964580701</v>
          </cell>
          <cell r="D2545">
            <v>18591.436854036099</v>
          </cell>
          <cell r="E2545">
            <v>-9442.2808514559292</v>
          </cell>
          <cell r="F2545">
            <v>41578.793267601002</v>
          </cell>
        </row>
        <row r="2546">
          <cell r="B2546" t="str">
            <v>2025-10-12T11:30:00.000Z</v>
          </cell>
          <cell r="C2546">
            <v>46521.284217895802</v>
          </cell>
          <cell r="D2546">
            <v>18553.150416289402</v>
          </cell>
          <cell r="E2546">
            <v>-9426.4302117646293</v>
          </cell>
          <cell r="F2546">
            <v>41607.125692308</v>
          </cell>
        </row>
        <row r="2547">
          <cell r="B2547" t="str">
            <v>2025-10-12T11:25:00.000Z</v>
          </cell>
          <cell r="C2547">
            <v>46521.184520647403</v>
          </cell>
          <cell r="D2547">
            <v>18584.1928266379</v>
          </cell>
          <cell r="E2547">
            <v>-9458.9891929060796</v>
          </cell>
          <cell r="F2547">
            <v>41585.765709373998</v>
          </cell>
        </row>
        <row r="2548">
          <cell r="B2548" t="str">
            <v>2025-10-12T11:20:00.000Z</v>
          </cell>
          <cell r="C2548">
            <v>46514.833410383202</v>
          </cell>
          <cell r="D2548">
            <v>18647.768055706299</v>
          </cell>
          <cell r="E2548">
            <v>-9502.6336968710693</v>
          </cell>
          <cell r="F2548">
            <v>41540.226606981501</v>
          </cell>
        </row>
        <row r="2549">
          <cell r="B2549" t="str">
            <v>2025-10-12T11:15:00.000Z</v>
          </cell>
          <cell r="C2549">
            <v>46512.1408814686</v>
          </cell>
          <cell r="D2549">
            <v>18677.9055489241</v>
          </cell>
          <cell r="E2549">
            <v>-9455.6964876106704</v>
          </cell>
          <cell r="F2549">
            <v>41534.382114306703</v>
          </cell>
        </row>
        <row r="2550">
          <cell r="B2550" t="str">
            <v>2025-10-12T11:10:00.000Z</v>
          </cell>
          <cell r="C2550">
            <v>46500.207823532503</v>
          </cell>
          <cell r="D2550">
            <v>18756.1401644086</v>
          </cell>
          <cell r="E2550">
            <v>-9464.0556802168194</v>
          </cell>
          <cell r="F2550">
            <v>41483.8303902439</v>
          </cell>
        </row>
        <row r="2551">
          <cell r="B2551" t="str">
            <v>2025-10-12T11:05:00.000Z</v>
          </cell>
          <cell r="C2551">
            <v>46503.186064834503</v>
          </cell>
          <cell r="D2551">
            <v>18719.133914932499</v>
          </cell>
          <cell r="E2551">
            <v>-9574.9341031674394</v>
          </cell>
          <cell r="F2551">
            <v>41478.439900452402</v>
          </cell>
        </row>
        <row r="2552">
          <cell r="B2552" t="str">
            <v>2025-10-12T11:00:00.000Z</v>
          </cell>
          <cell r="C2552">
            <v>46503.3991096928</v>
          </cell>
          <cell r="D2552">
            <v>18631.724861010902</v>
          </cell>
          <cell r="E2552">
            <v>-9561.1450523467101</v>
          </cell>
          <cell r="F2552">
            <v>41521.1929350176</v>
          </cell>
        </row>
        <row r="2553">
          <cell r="B2553" t="str">
            <v>2025-10-12T10:55:00.000Z</v>
          </cell>
          <cell r="C2553">
            <v>46499.413147729298</v>
          </cell>
          <cell r="D2553">
            <v>18688.869357168998</v>
          </cell>
          <cell r="E2553">
            <v>-9577.9645991332509</v>
          </cell>
          <cell r="F2553">
            <v>41487.156800287499</v>
          </cell>
        </row>
        <row r="2554">
          <cell r="B2554" t="str">
            <v>2025-10-12T10:50:00.000Z</v>
          </cell>
          <cell r="C2554">
            <v>46499.828669675</v>
          </cell>
          <cell r="D2554">
            <v>18619.498422425298</v>
          </cell>
          <cell r="E2554">
            <v>-9588.0360607189505</v>
          </cell>
          <cell r="F2554">
            <v>41516.477563791297</v>
          </cell>
        </row>
        <row r="2555">
          <cell r="B2555" t="str">
            <v>2025-10-12T10:45:00.000Z</v>
          </cell>
          <cell r="C2555">
            <v>46501.015161947304</v>
          </cell>
          <cell r="D2555">
            <v>18596.640215236501</v>
          </cell>
          <cell r="E2555">
            <v>-9533.1827159444692</v>
          </cell>
          <cell r="F2555">
            <v>41540.676584537199</v>
          </cell>
        </row>
        <row r="2556">
          <cell r="B2556" t="str">
            <v>2025-10-12T10:40:00.000Z</v>
          </cell>
          <cell r="C2556">
            <v>46501.240291962204</v>
          </cell>
          <cell r="D2556">
            <v>18531.915012722198</v>
          </cell>
          <cell r="E2556">
            <v>-9555.4424088211199</v>
          </cell>
          <cell r="F2556">
            <v>41564.732586939099</v>
          </cell>
        </row>
        <row r="2557">
          <cell r="B2557" t="str">
            <v>2025-10-12T10:35:00.000Z</v>
          </cell>
          <cell r="C2557">
            <v>46491.6230169103</v>
          </cell>
          <cell r="D2557">
            <v>18596.623036117198</v>
          </cell>
          <cell r="E2557">
            <v>-9622.0094074491499</v>
          </cell>
          <cell r="F2557">
            <v>41509.680284989103</v>
          </cell>
        </row>
        <row r="2558">
          <cell r="B2558" t="str">
            <v>2025-10-12T10:30:00.000Z</v>
          </cell>
          <cell r="C2558">
            <v>46482.9943956633</v>
          </cell>
          <cell r="D2558">
            <v>18611.078474767699</v>
          </cell>
          <cell r="E2558">
            <v>-9653.6202650125306</v>
          </cell>
          <cell r="F2558">
            <v>41486.192182125502</v>
          </cell>
        </row>
        <row r="2559">
          <cell r="B2559" t="str">
            <v>2025-10-12T10:25:00.000Z</v>
          </cell>
          <cell r="C2559">
            <v>46475.3573011439</v>
          </cell>
          <cell r="D2559">
            <v>18611.502342164498</v>
          </cell>
          <cell r="E2559">
            <v>-9644.4852029311005</v>
          </cell>
          <cell r="F2559">
            <v>41479.569935174601</v>
          </cell>
        </row>
        <row r="2560">
          <cell r="B2560" t="str">
            <v>2025-10-12T10:20:00.000Z</v>
          </cell>
          <cell r="C2560">
            <v>46474.809314812701</v>
          </cell>
          <cell r="D2560">
            <v>18590.5606019691</v>
          </cell>
          <cell r="E2560">
            <v>-9639.6533530236902</v>
          </cell>
          <cell r="F2560">
            <v>41489.469032348999</v>
          </cell>
        </row>
        <row r="2561">
          <cell r="B2561" t="str">
            <v>2025-10-12T10:15:00.000Z</v>
          </cell>
          <cell r="C2561">
            <v>46472.405359267999</v>
          </cell>
          <cell r="D2561">
            <v>18501.343844425501</v>
          </cell>
          <cell r="E2561">
            <v>-9577.9564083122605</v>
          </cell>
          <cell r="F2561">
            <v>41540.913409155197</v>
          </cell>
        </row>
        <row r="2562">
          <cell r="B2562" t="str">
            <v>2025-10-12T10:10:00.000Z</v>
          </cell>
          <cell r="C2562">
            <v>46470.235739821997</v>
          </cell>
          <cell r="D2562">
            <v>18459.822331949901</v>
          </cell>
          <cell r="E2562">
            <v>-9570.3748603043296</v>
          </cell>
          <cell r="F2562">
            <v>41558.701786999198</v>
          </cell>
        </row>
        <row r="2563">
          <cell r="B2563" t="str">
            <v>2025-10-12T10:05:00.000Z</v>
          </cell>
          <cell r="C2563">
            <v>46463.656074100203</v>
          </cell>
          <cell r="D2563">
            <v>18455.842101489201</v>
          </cell>
          <cell r="E2563">
            <v>-9599.3517843352092</v>
          </cell>
          <cell r="F2563">
            <v>41546.427926089498</v>
          </cell>
        </row>
        <row r="2564">
          <cell r="B2564" t="str">
            <v>2025-10-12T10:00:00.000Z</v>
          </cell>
          <cell r="C2564">
            <v>46465.219276386997</v>
          </cell>
          <cell r="D2564">
            <v>18434.4417542888</v>
          </cell>
          <cell r="E2564">
            <v>-9600.2869590480896</v>
          </cell>
          <cell r="F2564">
            <v>41557.459618152599</v>
          </cell>
        </row>
        <row r="2565">
          <cell r="B2565" t="str">
            <v>2025-10-12T09:55:00.000Z</v>
          </cell>
          <cell r="C2565">
            <v>46461.045225099602</v>
          </cell>
          <cell r="D2565">
            <v>18499.684088534101</v>
          </cell>
          <cell r="E2565">
            <v>-9657.4576986525808</v>
          </cell>
          <cell r="F2565">
            <v>41510.5278553756</v>
          </cell>
        </row>
        <row r="2566">
          <cell r="B2566" t="str">
            <v>2025-10-12T09:50:00.000Z</v>
          </cell>
          <cell r="C2566">
            <v>46455.809099935999</v>
          </cell>
          <cell r="D2566">
            <v>18502.175262720899</v>
          </cell>
          <cell r="E2566">
            <v>-9675.9552931415001</v>
          </cell>
          <cell r="F2566">
            <v>41499.2481720137</v>
          </cell>
        </row>
        <row r="2567">
          <cell r="B2567" t="str">
            <v>2025-10-12T09:45:00.000Z</v>
          </cell>
          <cell r="C2567">
            <v>46450.442225448998</v>
          </cell>
          <cell r="D2567">
            <v>18517.281604189298</v>
          </cell>
          <cell r="E2567">
            <v>-9708.2641372657108</v>
          </cell>
          <cell r="F2567">
            <v>41478.952160969697</v>
          </cell>
        </row>
        <row r="2568">
          <cell r="B2568" t="str">
            <v>2025-10-12T09:40:00.000Z</v>
          </cell>
          <cell r="C2568">
            <v>46454.549461267998</v>
          </cell>
          <cell r="D2568">
            <v>18496.921854230499</v>
          </cell>
          <cell r="E2568">
            <v>-9715.8311896118794</v>
          </cell>
          <cell r="F2568">
            <v>41490.862510471401</v>
          </cell>
        </row>
        <row r="2569">
          <cell r="B2569" t="str">
            <v>2025-10-12T09:35:00.000Z</v>
          </cell>
          <cell r="C2569">
            <v>46446.6576985172</v>
          </cell>
          <cell r="D2569">
            <v>18497.928389853401</v>
          </cell>
          <cell r="E2569">
            <v>-9725.8007499311207</v>
          </cell>
          <cell r="F2569">
            <v>41479.241271022802</v>
          </cell>
        </row>
        <row r="2570">
          <cell r="B2570" t="str">
            <v>2025-10-12T09:30:00.000Z</v>
          </cell>
          <cell r="C2570">
            <v>46447.2494486875</v>
          </cell>
          <cell r="D2570">
            <v>18419.062847700199</v>
          </cell>
          <cell r="E2570">
            <v>-9689.8217267970103</v>
          </cell>
          <cell r="F2570">
            <v>41523.396538144203</v>
          </cell>
        </row>
        <row r="2571">
          <cell r="B2571" t="str">
            <v>2025-10-12T09:25:00.000Z</v>
          </cell>
          <cell r="C2571">
            <v>46441.987270476602</v>
          </cell>
          <cell r="D2571">
            <v>18422.998999725001</v>
          </cell>
          <cell r="E2571">
            <v>-9677.5316515524901</v>
          </cell>
          <cell r="F2571">
            <v>41518.630403957701</v>
          </cell>
        </row>
        <row r="2572">
          <cell r="B2572" t="str">
            <v>2025-10-12T09:20:00.000Z</v>
          </cell>
          <cell r="C2572">
            <v>46440.200197750099</v>
          </cell>
          <cell r="D2572">
            <v>18456.5622273972</v>
          </cell>
          <cell r="E2572">
            <v>-9743.7335397261595</v>
          </cell>
          <cell r="F2572">
            <v>41486.228580821102</v>
          </cell>
        </row>
        <row r="2573">
          <cell r="B2573" t="str">
            <v>2025-10-12T09:15:00.000Z</v>
          </cell>
          <cell r="C2573">
            <v>46434.5822228334</v>
          </cell>
          <cell r="D2573">
            <v>18476.093661081799</v>
          </cell>
          <cell r="E2573">
            <v>-9744.7674265313708</v>
          </cell>
          <cell r="F2573">
            <v>41471.000675638701</v>
          </cell>
        </row>
        <row r="2574">
          <cell r="B2574" t="str">
            <v>2025-10-12T09:10:00.000Z</v>
          </cell>
          <cell r="C2574">
            <v>46424.146979507299</v>
          </cell>
          <cell r="D2574">
            <v>18433.940024711501</v>
          </cell>
          <cell r="E2574">
            <v>-9742.1980010983898</v>
          </cell>
          <cell r="F2574">
            <v>41478.679535969197</v>
          </cell>
        </row>
        <row r="2575">
          <cell r="B2575" t="str">
            <v>2025-10-12T09:05:00.000Z</v>
          </cell>
          <cell r="C2575">
            <v>46417.443602764302</v>
          </cell>
          <cell r="D2575">
            <v>18438.197269493801</v>
          </cell>
          <cell r="E2575">
            <v>-9736.4297127223999</v>
          </cell>
          <cell r="F2575">
            <v>41470.638872776603</v>
          </cell>
        </row>
        <row r="2576">
          <cell r="B2576" t="str">
            <v>2025-10-12T09:00:00.000Z</v>
          </cell>
          <cell r="C2576">
            <v>46416.1773011142</v>
          </cell>
          <cell r="D2576">
            <v>18455.432120548001</v>
          </cell>
          <cell r="E2576">
            <v>-9733.20183561657</v>
          </cell>
          <cell r="F2576">
            <v>41462.3120739722</v>
          </cell>
        </row>
        <row r="2577">
          <cell r="B2577" t="str">
            <v>2025-10-12T08:55:00.000Z</v>
          </cell>
          <cell r="C2577">
            <v>46403.896103001302</v>
          </cell>
          <cell r="D2577">
            <v>18448.896840372901</v>
          </cell>
          <cell r="E2577">
            <v>-9745.9996269886597</v>
          </cell>
          <cell r="F2577">
            <v>41448.465233132003</v>
          </cell>
        </row>
        <row r="2578">
          <cell r="B2578" t="str">
            <v>2025-10-12T08:50:00.000Z</v>
          </cell>
          <cell r="C2578">
            <v>46401.0552033977</v>
          </cell>
          <cell r="D2578">
            <v>18404.981735581801</v>
          </cell>
          <cell r="E2578">
            <v>-9740.8829325355091</v>
          </cell>
          <cell r="F2578">
            <v>41466.007415668799</v>
          </cell>
        </row>
        <row r="2579">
          <cell r="B2579" t="str">
            <v>2025-10-12T08:45:00.000Z</v>
          </cell>
          <cell r="C2579">
            <v>46390.183077866102</v>
          </cell>
          <cell r="D2579">
            <v>18377.656229418099</v>
          </cell>
          <cell r="E2579">
            <v>-9715.0312733260307</v>
          </cell>
          <cell r="F2579">
            <v>41472.026775521299</v>
          </cell>
        </row>
        <row r="2580">
          <cell r="B2580" t="str">
            <v>2025-10-12T08:40:00.000Z</v>
          </cell>
          <cell r="C2580">
            <v>46374.617485667099</v>
          </cell>
          <cell r="D2580">
            <v>18368.699831053698</v>
          </cell>
          <cell r="E2580">
            <v>-9702.3843336014797</v>
          </cell>
          <cell r="F2580">
            <v>41461.545457226603</v>
          </cell>
        </row>
        <row r="2581">
          <cell r="B2581" t="str">
            <v>2025-10-12T08:35:00.000Z</v>
          </cell>
          <cell r="C2581">
            <v>46374.932022535999</v>
          </cell>
          <cell r="D2581">
            <v>18349.086215565501</v>
          </cell>
          <cell r="E2581">
            <v>-9703.7446028349896</v>
          </cell>
          <cell r="F2581">
            <v>41470.2627895162</v>
          </cell>
        </row>
        <row r="2582">
          <cell r="B2582" t="str">
            <v>2025-10-12T08:30:00.000Z</v>
          </cell>
          <cell r="C2582">
            <v>46362.989431610396</v>
          </cell>
          <cell r="D2582">
            <v>18370.3790529691</v>
          </cell>
          <cell r="E2582">
            <v>-9703.4909951845693</v>
          </cell>
          <cell r="F2582">
            <v>41447.535813269104</v>
          </cell>
        </row>
        <row r="2583">
          <cell r="B2583" t="str">
            <v>2025-10-12T08:25:00.000Z</v>
          </cell>
          <cell r="C2583">
            <v>46347.736681383401</v>
          </cell>
          <cell r="D2583">
            <v>18341.2991304348</v>
          </cell>
          <cell r="E2583">
            <v>-9677.9322699385102</v>
          </cell>
          <cell r="F2583">
            <v>41449.331341690602</v>
          </cell>
        </row>
        <row r="2584">
          <cell r="B2584" t="str">
            <v>2025-10-12T08:20:00.000Z</v>
          </cell>
          <cell r="C2584">
            <v>46326.857361328199</v>
          </cell>
          <cell r="D2584">
            <v>18360.716602306198</v>
          </cell>
          <cell r="E2584">
            <v>-9680.9546232233206</v>
          </cell>
          <cell r="F2584">
            <v>41416.674376508498</v>
          </cell>
        </row>
        <row r="2585">
          <cell r="B2585" t="str">
            <v>2025-10-12T08:15:00.000Z</v>
          </cell>
          <cell r="C2585">
            <v>46312.273653457101</v>
          </cell>
          <cell r="D2585">
            <v>18326.327370941999</v>
          </cell>
          <cell r="E2585">
            <v>-9669.5265407129991</v>
          </cell>
          <cell r="F2585">
            <v>41418.264962745598</v>
          </cell>
        </row>
        <row r="2586">
          <cell r="B2586" t="str">
            <v>2025-10-12T08:10:00.000Z</v>
          </cell>
          <cell r="C2586">
            <v>46293.3369200589</v>
          </cell>
          <cell r="D2586">
            <v>18283.496028311802</v>
          </cell>
          <cell r="E2586">
            <v>-9662.3115411323306</v>
          </cell>
          <cell r="F2586">
            <v>41417.708191773403</v>
          </cell>
        </row>
        <row r="2587">
          <cell r="B2587" t="str">
            <v>2025-10-12T08:05:00.000Z</v>
          </cell>
          <cell r="C2587">
            <v>46284.849670541997</v>
          </cell>
          <cell r="D2587">
            <v>18276.893328901799</v>
          </cell>
          <cell r="E2587">
            <v>-9656.8096250995895</v>
          </cell>
          <cell r="F2587">
            <v>41412.419720818099</v>
          </cell>
        </row>
        <row r="2588">
          <cell r="B2588" t="str">
            <v>2025-10-12T08:00:00.000Z</v>
          </cell>
          <cell r="C2588">
            <v>46269.264957859697</v>
          </cell>
          <cell r="D2588">
            <v>18267.686527296901</v>
          </cell>
          <cell r="E2588">
            <v>-9651.5059414113093</v>
          </cell>
          <cell r="F2588">
            <v>41400.301227695702</v>
          </cell>
        </row>
        <row r="2589">
          <cell r="B2589" t="str">
            <v>2025-10-12T07:55:00.000Z</v>
          </cell>
          <cell r="C2589">
            <v>46252.844097519301</v>
          </cell>
          <cell r="D2589">
            <v>18259.204961322899</v>
          </cell>
          <cell r="E2589">
            <v>-9636.9639903973002</v>
          </cell>
          <cell r="F2589">
            <v>41389.080037343301</v>
          </cell>
        </row>
        <row r="2590">
          <cell r="B2590" t="str">
            <v>2025-10-12T07:50:00.000Z</v>
          </cell>
          <cell r="C2590">
            <v>46234.316475848696</v>
          </cell>
          <cell r="D2590">
            <v>18249.514374334201</v>
          </cell>
          <cell r="E2590">
            <v>-9625.3718051116903</v>
          </cell>
          <cell r="F2590">
            <v>41375.348490414697</v>
          </cell>
        </row>
        <row r="2591">
          <cell r="B2591" t="str">
            <v>2025-10-12T07:45:00.000Z</v>
          </cell>
          <cell r="C2591">
            <v>46213.056039958698</v>
          </cell>
          <cell r="D2591">
            <v>18238.9319138758</v>
          </cell>
          <cell r="E2591">
            <v>-9609.7261057947198</v>
          </cell>
          <cell r="F2591">
            <v>41359.8969457731</v>
          </cell>
        </row>
        <row r="2592">
          <cell r="B2592" t="str">
            <v>2025-10-12T07:40:00.000Z</v>
          </cell>
          <cell r="C2592">
            <v>46191.011558298997</v>
          </cell>
          <cell r="D2592">
            <v>18229.689671485001</v>
          </cell>
          <cell r="E2592">
            <v>-9592.3364651773209</v>
          </cell>
          <cell r="F2592">
            <v>41343.379692510498</v>
          </cell>
        </row>
        <row r="2593">
          <cell r="B2593" t="str">
            <v>2025-10-12T07:35:00.000Z</v>
          </cell>
          <cell r="C2593">
            <v>46171.812643554898</v>
          </cell>
          <cell r="D2593">
            <v>18221.499861365599</v>
          </cell>
          <cell r="E2593">
            <v>-9574.17499607643</v>
          </cell>
          <cell r="F2593">
            <v>41329.751980120702</v>
          </cell>
        </row>
        <row r="2594">
          <cell r="B2594" t="str">
            <v>2025-10-12T07:30:00.000Z</v>
          </cell>
          <cell r="C2594">
            <v>46148.785968796699</v>
          </cell>
          <cell r="D2594">
            <v>18198.859686609601</v>
          </cell>
          <cell r="E2594">
            <v>-9545.8123051023904</v>
          </cell>
          <cell r="F2594">
            <v>41320.568969178697</v>
          </cell>
        </row>
        <row r="2595">
          <cell r="B2595" t="str">
            <v>2025-10-12T07:25:00.000Z</v>
          </cell>
          <cell r="C2595">
            <v>46131.517076459</v>
          </cell>
          <cell r="D2595">
            <v>18206.392699767399</v>
          </cell>
          <cell r="E2595">
            <v>-9550.1198370830698</v>
          </cell>
          <cell r="F2595">
            <v>41296.965309025203</v>
          </cell>
        </row>
        <row r="2596">
          <cell r="B2596" t="str">
            <v>2025-10-12T07:20:00.000Z</v>
          </cell>
          <cell r="C2596">
            <v>46109.273905194001</v>
          </cell>
          <cell r="D2596">
            <v>18188.486331422999</v>
          </cell>
          <cell r="E2596">
            <v>-9515.2954455447598</v>
          </cell>
          <cell r="F2596">
            <v>41288.052238145501</v>
          </cell>
        </row>
        <row r="2597">
          <cell r="B2597" t="str">
            <v>2025-10-12T07:15:00.000Z</v>
          </cell>
          <cell r="C2597">
            <v>46085.843809672901</v>
          </cell>
          <cell r="D2597">
            <v>18171.291252593801</v>
          </cell>
          <cell r="E2597">
            <v>-9497.5972199170992</v>
          </cell>
          <cell r="F2597">
            <v>41273.536568983203</v>
          </cell>
        </row>
        <row r="2598">
          <cell r="B2598" t="str">
            <v>2025-10-12T07:10:00.000Z</v>
          </cell>
          <cell r="C2598">
            <v>46062.920997810601</v>
          </cell>
          <cell r="D2598">
            <v>18166.881139406902</v>
          </cell>
          <cell r="E2598">
            <v>-9477.2351903386698</v>
          </cell>
          <cell r="F2598">
            <v>41254.565003938696</v>
          </cell>
        </row>
        <row r="2599">
          <cell r="B2599" t="str">
            <v>2025-10-12T07:05:00.000Z</v>
          </cell>
          <cell r="C2599">
            <v>46036.962702154298</v>
          </cell>
          <cell r="D2599">
            <v>18161.030484546802</v>
          </cell>
          <cell r="E2599">
            <v>-9458.3142142482593</v>
          </cell>
          <cell r="F2599">
            <v>41232.501728654002</v>
          </cell>
        </row>
        <row r="2600">
          <cell r="B2600" t="str">
            <v>2025-10-12T07:00:00.000Z</v>
          </cell>
          <cell r="C2600">
            <v>46014.224887337899</v>
          </cell>
          <cell r="D2600">
            <v>18154.686095213201</v>
          </cell>
          <cell r="E2600">
            <v>-9431.5565608740908</v>
          </cell>
          <cell r="F2600">
            <v>41216.040634755402</v>
          </cell>
        </row>
        <row r="2601">
          <cell r="B2601" t="str">
            <v>2025-10-12T06:55:00.000Z</v>
          </cell>
          <cell r="C2601">
            <v>45989.327210803604</v>
          </cell>
          <cell r="D2601">
            <v>18144.329608707099</v>
          </cell>
          <cell r="E2601">
            <v>-9401.9589764187695</v>
          </cell>
          <cell r="F2601">
            <v>41199.571451153402</v>
          </cell>
        </row>
        <row r="2602">
          <cell r="B2602" t="str">
            <v>2025-10-12T06:50:00.000Z</v>
          </cell>
          <cell r="C2602">
            <v>45963.737324446498</v>
          </cell>
          <cell r="D2602">
            <v>18126.588764569002</v>
          </cell>
          <cell r="E2602">
            <v>-9371.8420927221196</v>
          </cell>
          <cell r="F2602">
            <v>41185.683245273503</v>
          </cell>
        </row>
        <row r="2603">
          <cell r="B2603" t="str">
            <v>2025-10-12T06:45:00.000Z</v>
          </cell>
          <cell r="C2603">
            <v>45933.288064069697</v>
          </cell>
          <cell r="D2603">
            <v>18104.320659767302</v>
          </cell>
          <cell r="E2603">
            <v>-9344.3637981887896</v>
          </cell>
          <cell r="F2603">
            <v>41167.746975420298</v>
          </cell>
        </row>
        <row r="2604">
          <cell r="B2604" t="str">
            <v>2025-10-12T06:40:00.000Z</v>
          </cell>
          <cell r="C2604">
            <v>45907.378996284802</v>
          </cell>
          <cell r="D2604">
            <v>18087.468361801399</v>
          </cell>
          <cell r="E2604">
            <v>-9307.0111335405109</v>
          </cell>
          <cell r="F2604">
            <v>41154.713925983298</v>
          </cell>
        </row>
        <row r="2605">
          <cell r="B2605" t="str">
            <v>2025-10-12T06:35:00.000Z</v>
          </cell>
          <cell r="C2605">
            <v>45880.652572432497</v>
          </cell>
          <cell r="D2605">
            <v>18072.611010569799</v>
          </cell>
          <cell r="E2605">
            <v>-9267.2500025780191</v>
          </cell>
          <cell r="F2605">
            <v>41140.407012116397</v>
          </cell>
        </row>
        <row r="2606">
          <cell r="B2606" t="str">
            <v>2025-10-12T06:30:00.000Z</v>
          </cell>
          <cell r="C2606">
            <v>45859.833116975402</v>
          </cell>
          <cell r="D2606">
            <v>18054.873335927601</v>
          </cell>
          <cell r="E2606">
            <v>-9222.32296238661</v>
          </cell>
          <cell r="F2606">
            <v>41135.077507133501</v>
          </cell>
        </row>
        <row r="2607">
          <cell r="B2607" t="str">
            <v>2025-10-12T06:25:00.000Z</v>
          </cell>
          <cell r="C2607">
            <v>45843.702156594503</v>
          </cell>
          <cell r="D2607">
            <v>18052.417718987399</v>
          </cell>
          <cell r="E2607">
            <v>-9190.8026784811791</v>
          </cell>
          <cell r="F2607">
            <v>41125.228121518703</v>
          </cell>
        </row>
        <row r="2608">
          <cell r="B2608" t="str">
            <v>2025-10-12T06:20:00.000Z</v>
          </cell>
          <cell r="C2608">
            <v>45829.860928242801</v>
          </cell>
          <cell r="D2608">
            <v>18052.530843251599</v>
          </cell>
          <cell r="E2608">
            <v>-9175.4461838440693</v>
          </cell>
          <cell r="F2608">
            <v>41113.178789566999</v>
          </cell>
        </row>
        <row r="2609">
          <cell r="B2609" t="str">
            <v>2025-10-12T06:15:00.000Z</v>
          </cell>
          <cell r="C2609">
            <v>45816.474622996597</v>
          </cell>
          <cell r="D2609">
            <v>18041.9626680193</v>
          </cell>
          <cell r="E2609">
            <v>-9165.7869033731004</v>
          </cell>
          <cell r="F2609">
            <v>41105.0517626172</v>
          </cell>
        </row>
        <row r="2610">
          <cell r="B2610" t="str">
            <v>2025-10-12T06:10:00.000Z</v>
          </cell>
          <cell r="C2610">
            <v>45807.0901489264</v>
          </cell>
          <cell r="D2610">
            <v>18042.540037831099</v>
          </cell>
          <cell r="E2610">
            <v>-9153.5589230768401</v>
          </cell>
          <cell r="F2610">
            <v>41097.063349306198</v>
          </cell>
        </row>
        <row r="2611">
          <cell r="B2611" t="str">
            <v>2025-10-12T06:05:00.000Z</v>
          </cell>
          <cell r="C2611">
            <v>45809.398807402598</v>
          </cell>
          <cell r="D2611">
            <v>18044.538945243799</v>
          </cell>
          <cell r="E2611">
            <v>-9150.3140625787892</v>
          </cell>
          <cell r="F2611">
            <v>41099.481577088198</v>
          </cell>
        </row>
        <row r="2612">
          <cell r="B2612" t="str">
            <v>2025-10-12T06:00:00.000Z</v>
          </cell>
          <cell r="C2612">
            <v>45801.501694700397</v>
          </cell>
          <cell r="D2612">
            <v>18026.4339954569</v>
          </cell>
          <cell r="E2612">
            <v>-9154.3316102977697</v>
          </cell>
          <cell r="F2612">
            <v>41097.7304442202</v>
          </cell>
        </row>
        <row r="2613">
          <cell r="B2613" t="str">
            <v>2025-10-12T05:55:00.000Z</v>
          </cell>
          <cell r="C2613">
            <v>45804.813615716899</v>
          </cell>
          <cell r="D2613">
            <v>18032.353999999999</v>
          </cell>
          <cell r="E2613">
            <v>-9153.8247069181598</v>
          </cell>
          <cell r="F2613">
            <v>41098.937368553299</v>
          </cell>
        </row>
        <row r="2614">
          <cell r="B2614" t="str">
            <v>2025-10-12T05:50:00.000Z</v>
          </cell>
          <cell r="C2614">
            <v>45800.619080445198</v>
          </cell>
          <cell r="D2614">
            <v>18043.142633962201</v>
          </cell>
          <cell r="E2614">
            <v>-9153.0321761005598</v>
          </cell>
          <cell r="F2614">
            <v>41089.703260376496</v>
          </cell>
        </row>
        <row r="2615">
          <cell r="B2615" t="str">
            <v>2025-10-12T05:45:00.000Z</v>
          </cell>
          <cell r="C2615">
            <v>45798.023247147903</v>
          </cell>
          <cell r="D2615">
            <v>18049.377374245501</v>
          </cell>
          <cell r="E2615">
            <v>-9151.8077238430396</v>
          </cell>
          <cell r="F2615">
            <v>41084.3440392345</v>
          </cell>
        </row>
        <row r="2616">
          <cell r="B2616" t="str">
            <v>2025-10-12T05:40:00.000Z</v>
          </cell>
          <cell r="C2616">
            <v>45796.117981149502</v>
          </cell>
          <cell r="D2616">
            <v>18031.6336756212</v>
          </cell>
          <cell r="E2616">
            <v>-9156.8527215665908</v>
          </cell>
          <cell r="F2616">
            <v>41088.887273411303</v>
          </cell>
        </row>
        <row r="2617">
          <cell r="B2617" t="str">
            <v>2025-10-12T05:35:00.000Z</v>
          </cell>
          <cell r="C2617">
            <v>45796.585180146001</v>
          </cell>
          <cell r="D2617">
            <v>18031.546484178802</v>
          </cell>
          <cell r="E2617">
            <v>-9157.7310673028296</v>
          </cell>
          <cell r="F2617">
            <v>41089.250507282602</v>
          </cell>
        </row>
        <row r="2618">
          <cell r="B2618" t="str">
            <v>2025-10-12T05:30:00.000Z</v>
          </cell>
          <cell r="C2618">
            <v>45803.537448567396</v>
          </cell>
          <cell r="D2618">
            <v>18037.031477585999</v>
          </cell>
          <cell r="E2618">
            <v>-9147.3515126470702</v>
          </cell>
          <cell r="F2618">
            <v>41096.903759078399</v>
          </cell>
        </row>
        <row r="2619">
          <cell r="B2619" t="str">
            <v>2025-10-12T05:25:00.000Z</v>
          </cell>
          <cell r="C2619">
            <v>45800.882859253798</v>
          </cell>
          <cell r="D2619">
            <v>18038.761777554701</v>
          </cell>
          <cell r="E2619">
            <v>-9150.5525910117303</v>
          </cell>
          <cell r="F2619">
            <v>41092.472929952099</v>
          </cell>
        </row>
        <row r="2620">
          <cell r="B2620" t="str">
            <v>2025-10-12T05:20:00.000Z</v>
          </cell>
          <cell r="C2620">
            <v>45804.7741893036</v>
          </cell>
          <cell r="D2620">
            <v>18017.8089719858</v>
          </cell>
          <cell r="E2620">
            <v>-9153.6961905952194</v>
          </cell>
          <cell r="F2620">
            <v>41105.300685342299</v>
          </cell>
        </row>
        <row r="2621">
          <cell r="B2621" t="str">
            <v>2025-10-12T05:15:00.000Z</v>
          </cell>
          <cell r="C2621">
            <v>45808.925130982097</v>
          </cell>
          <cell r="D2621">
            <v>18028.247923133698</v>
          </cell>
          <cell r="E2621">
            <v>-9149.7813870411301</v>
          </cell>
          <cell r="F2621">
            <v>41106.220928799798</v>
          </cell>
        </row>
        <row r="2622">
          <cell r="B2622" t="str">
            <v>2025-10-12T05:10:00.000Z</v>
          </cell>
          <cell r="C2622">
            <v>45806.742907336302</v>
          </cell>
          <cell r="D2622">
            <v>18044.442637094799</v>
          </cell>
          <cell r="E2622">
            <v>-9157.6927711431599</v>
          </cell>
          <cell r="F2622">
            <v>41094.9199878129</v>
          </cell>
        </row>
        <row r="2623">
          <cell r="B2623" t="str">
            <v>2025-10-12T05:05:00.000Z</v>
          </cell>
          <cell r="C2623">
            <v>45806.157477259701</v>
          </cell>
          <cell r="D2623">
            <v>18052.175651327099</v>
          </cell>
          <cell r="E2623">
            <v>-9167.8573703433103</v>
          </cell>
          <cell r="F2623">
            <v>41088.604360846701</v>
          </cell>
        </row>
        <row r="2624">
          <cell r="B2624" t="str">
            <v>2025-10-12T05:00:00.000Z</v>
          </cell>
          <cell r="C2624">
            <v>45813.351530690197</v>
          </cell>
          <cell r="D2624">
            <v>18045.089548890599</v>
          </cell>
          <cell r="E2624">
            <v>-9167.6982004389902</v>
          </cell>
          <cell r="F2624">
            <v>41099.771670324197</v>
          </cell>
        </row>
        <row r="2625">
          <cell r="B2625" t="str">
            <v>2025-10-12T04:55:00.000Z</v>
          </cell>
          <cell r="C2625">
            <v>45808.701508335304</v>
          </cell>
          <cell r="D2625">
            <v>18043.284698265499</v>
          </cell>
          <cell r="E2625">
            <v>-9155.4391253359099</v>
          </cell>
          <cell r="F2625">
            <v>41098.113650134401</v>
          </cell>
        </row>
        <row r="2626">
          <cell r="B2626" t="str">
            <v>2025-10-12T04:50:00.000Z</v>
          </cell>
          <cell r="C2626">
            <v>45809.004323492503</v>
          </cell>
          <cell r="D2626">
            <v>18058.963088484899</v>
          </cell>
          <cell r="E2626">
            <v>-9169.3152751514899</v>
          </cell>
          <cell r="F2626">
            <v>41088.470240000002</v>
          </cell>
        </row>
        <row r="2627">
          <cell r="B2627" t="str">
            <v>2025-10-12T04:45:00.000Z</v>
          </cell>
          <cell r="C2627">
            <v>45805.109004106504</v>
          </cell>
          <cell r="D2627">
            <v>18032.552588807801</v>
          </cell>
          <cell r="E2627">
            <v>-9164.8904525547405</v>
          </cell>
          <cell r="F2627">
            <v>41096.713262773599</v>
          </cell>
        </row>
        <row r="2628">
          <cell r="B2628" t="str">
            <v>2025-10-12T04:40:00.000Z</v>
          </cell>
          <cell r="C2628">
            <v>45807.317766172899</v>
          </cell>
          <cell r="D2628">
            <v>18047.794815264901</v>
          </cell>
          <cell r="E2628">
            <v>-9172.7175935828509</v>
          </cell>
          <cell r="F2628">
            <v>41090.737583859598</v>
          </cell>
        </row>
        <row r="2629">
          <cell r="B2629" t="str">
            <v>2025-10-12T04:35:00.000Z</v>
          </cell>
          <cell r="C2629">
            <v>45818.582745031199</v>
          </cell>
          <cell r="D2629">
            <v>18058.597134545402</v>
          </cell>
          <cell r="E2629">
            <v>-9178.5469551516198</v>
          </cell>
          <cell r="F2629">
            <v>41097.248935756499</v>
          </cell>
        </row>
        <row r="2630">
          <cell r="B2630" t="str">
            <v>2025-10-12T04:30:00.000Z</v>
          </cell>
          <cell r="C2630">
            <v>45819.803619609796</v>
          </cell>
          <cell r="D2630">
            <v>18064.449593318699</v>
          </cell>
          <cell r="E2630">
            <v>-9162.4921544420304</v>
          </cell>
          <cell r="F2630">
            <v>41099.620462357598</v>
          </cell>
        </row>
        <row r="2631">
          <cell r="B2631" t="str">
            <v>2025-10-12T04:25:00.000Z</v>
          </cell>
          <cell r="C2631">
            <v>45815.38439051</v>
          </cell>
          <cell r="D2631">
            <v>18103.4303325244</v>
          </cell>
          <cell r="E2631">
            <v>-9173.3384611650799</v>
          </cell>
          <cell r="F2631">
            <v>41075.115563106199</v>
          </cell>
        </row>
        <row r="2632">
          <cell r="B2632" t="str">
            <v>2025-10-12T04:20:00.000Z</v>
          </cell>
          <cell r="C2632">
            <v>45816.317563868302</v>
          </cell>
          <cell r="D2632">
            <v>18029.879380246799</v>
          </cell>
          <cell r="E2632">
            <v>-9160.1777555555</v>
          </cell>
          <cell r="F2632">
            <v>41111.428437036899</v>
          </cell>
        </row>
        <row r="2633">
          <cell r="B2633" t="str">
            <v>2025-10-12T04:15:00.000Z</v>
          </cell>
          <cell r="C2633">
            <v>45820.825381799099</v>
          </cell>
          <cell r="D2633">
            <v>18112.910032012001</v>
          </cell>
          <cell r="E2633">
            <v>-9182.01123614881</v>
          </cell>
          <cell r="F2633">
            <v>41075.067845358499</v>
          </cell>
        </row>
        <row r="2634">
          <cell r="B2634" t="str">
            <v>2025-10-12T04:10:00.000Z</v>
          </cell>
          <cell r="C2634">
            <v>45814.146270058503</v>
          </cell>
          <cell r="D2634">
            <v>18127.841990740701</v>
          </cell>
          <cell r="E2634">
            <v>-9172.2302046783807</v>
          </cell>
          <cell r="F2634">
            <v>41063.2139059455</v>
          </cell>
        </row>
        <row r="2635">
          <cell r="B2635" t="str">
            <v>2025-10-12T04:05:00.000Z</v>
          </cell>
          <cell r="C2635">
            <v>45809.015834546197</v>
          </cell>
          <cell r="D2635">
            <v>18098.827257799599</v>
          </cell>
          <cell r="E2635">
            <v>-9189.6097982642295</v>
          </cell>
          <cell r="F2635">
            <v>41066.403000234699</v>
          </cell>
        </row>
        <row r="2636">
          <cell r="B2636" t="str">
            <v>2025-10-12T04:00:00.000Z</v>
          </cell>
          <cell r="C2636">
            <v>45812.601994766497</v>
          </cell>
          <cell r="D2636">
            <v>18063.4937133475</v>
          </cell>
          <cell r="E2636">
            <v>-9180.6459817031391</v>
          </cell>
          <cell r="F2636">
            <v>41087.959741965402</v>
          </cell>
        </row>
        <row r="2637">
          <cell r="B2637" t="str">
            <v>2025-10-12T03:55:00.000Z</v>
          </cell>
          <cell r="C2637">
            <v>45819.059967967398</v>
          </cell>
          <cell r="D2637">
            <v>18052.359188044298</v>
          </cell>
          <cell r="E2637">
            <v>-9162.9678465521101</v>
          </cell>
          <cell r="F2637">
            <v>41103.997425275702</v>
          </cell>
        </row>
        <row r="2638">
          <cell r="B2638" t="str">
            <v>2025-10-12T03:50:00.000Z</v>
          </cell>
          <cell r="C2638">
            <v>45825.523816482397</v>
          </cell>
          <cell r="D2638">
            <v>18076.740923004301</v>
          </cell>
          <cell r="E2638">
            <v>-9169.3413091594903</v>
          </cell>
          <cell r="F2638">
            <v>41099.066298563499</v>
          </cell>
        </row>
        <row r="2639">
          <cell r="B2639" t="str">
            <v>2025-10-12T03:45:00.000Z</v>
          </cell>
          <cell r="C2639">
            <v>45817.591134962197</v>
          </cell>
          <cell r="D2639">
            <v>18088.329236176101</v>
          </cell>
          <cell r="E2639">
            <v>-9172.99615042187</v>
          </cell>
          <cell r="F2639">
            <v>41084.305330364397</v>
          </cell>
        </row>
        <row r="2640">
          <cell r="B2640" t="str">
            <v>2025-10-12T03:40:00.000Z</v>
          </cell>
          <cell r="C2640">
            <v>45814.219809156297</v>
          </cell>
          <cell r="D2640">
            <v>18068.308096131201</v>
          </cell>
          <cell r="E2640">
            <v>-9163.4940468933091</v>
          </cell>
          <cell r="F2640">
            <v>41091.475467759898</v>
          </cell>
        </row>
        <row r="2641">
          <cell r="B2641" t="str">
            <v>2025-10-12T03:35:00.000Z</v>
          </cell>
          <cell r="C2641">
            <v>45820.878277653901</v>
          </cell>
          <cell r="D2641">
            <v>18051.789609539399</v>
          </cell>
          <cell r="E2641">
            <v>-9165.8929039045797</v>
          </cell>
          <cell r="F2641">
            <v>41105.622307692298</v>
          </cell>
        </row>
        <row r="2642">
          <cell r="B2642" t="str">
            <v>2025-10-12T03:30:00.000Z</v>
          </cell>
          <cell r="C2642">
            <v>45818.475460407499</v>
          </cell>
          <cell r="D2642">
            <v>18084.190283239801</v>
          </cell>
          <cell r="E2642">
            <v>-9182.3945411986006</v>
          </cell>
          <cell r="F2642">
            <v>41085.014126872396</v>
          </cell>
        </row>
        <row r="2643">
          <cell r="B2643" t="str">
            <v>2025-10-12T03:25:00.000Z</v>
          </cell>
          <cell r="C2643">
            <v>45825.4067739534</v>
          </cell>
          <cell r="D2643">
            <v>18108.3446466061</v>
          </cell>
          <cell r="E2643">
            <v>-9189.2747119198993</v>
          </cell>
          <cell r="F2643">
            <v>41080.5670655469</v>
          </cell>
        </row>
        <row r="2644">
          <cell r="B2644" t="str">
            <v>2025-10-12T03:20:00.000Z</v>
          </cell>
          <cell r="C2644">
            <v>45824.3384596326</v>
          </cell>
          <cell r="D2644">
            <v>18090.805598599702</v>
          </cell>
          <cell r="E2644">
            <v>-9163.1433745623999</v>
          </cell>
          <cell r="F2644">
            <v>41092.937976662797</v>
          </cell>
        </row>
        <row r="2645">
          <cell r="B2645" t="str">
            <v>2025-10-12T03:15:00.000Z</v>
          </cell>
          <cell r="C2645">
            <v>45826.705792146997</v>
          </cell>
          <cell r="D2645">
            <v>18101.698525087399</v>
          </cell>
          <cell r="E2645">
            <v>-9169.5040910151693</v>
          </cell>
          <cell r="F2645">
            <v>41089.3619929989</v>
          </cell>
        </row>
        <row r="2646">
          <cell r="B2646" t="str">
            <v>2025-10-12T03:10:00.000Z</v>
          </cell>
          <cell r="C2646">
            <v>45823.010373532699</v>
          </cell>
          <cell r="D2646">
            <v>18089.2792941999</v>
          </cell>
          <cell r="E2646">
            <v>-9170.30983927325</v>
          </cell>
          <cell r="F2646">
            <v>41090.530195667299</v>
          </cell>
        </row>
        <row r="2647">
          <cell r="B2647" t="str">
            <v>2025-10-12T03:05:00.000Z</v>
          </cell>
          <cell r="C2647">
            <v>45819.755190886397</v>
          </cell>
          <cell r="D2647">
            <v>18065.184526634199</v>
          </cell>
          <cell r="E2647">
            <v>-9162.1498650848607</v>
          </cell>
          <cell r="F2647">
            <v>41099.3197464525</v>
          </cell>
        </row>
        <row r="2648">
          <cell r="B2648" t="str">
            <v>2025-10-12T03:00:00.000Z</v>
          </cell>
          <cell r="C2648">
            <v>45822.336344817399</v>
          </cell>
          <cell r="D2648">
            <v>18081.150734090901</v>
          </cell>
          <cell r="E2648">
            <v>-9165.1614068181407</v>
          </cell>
          <cell r="F2648">
            <v>41094.504652272197</v>
          </cell>
        </row>
        <row r="2649">
          <cell r="B2649" t="str">
            <v>2025-10-12T02:55:00.000Z</v>
          </cell>
          <cell r="C2649">
            <v>45817.467160555003</v>
          </cell>
          <cell r="D2649">
            <v>18072.100796885701</v>
          </cell>
          <cell r="E2649">
            <v>-9174.9099771010697</v>
          </cell>
          <cell r="F2649">
            <v>41090.880943438402</v>
          </cell>
        </row>
        <row r="2650">
          <cell r="B2650" t="str">
            <v>2025-10-12T02:50:00.000Z</v>
          </cell>
          <cell r="C2650">
            <v>45823.9377811921</v>
          </cell>
          <cell r="D2650">
            <v>18078.9818350282</v>
          </cell>
          <cell r="E2650">
            <v>-9175.8442079096694</v>
          </cell>
          <cell r="F2650">
            <v>41094.860659886101</v>
          </cell>
        </row>
        <row r="2651">
          <cell r="B2651" t="str">
            <v>2025-10-12T02:45:00.000Z</v>
          </cell>
          <cell r="C2651">
            <v>45825.034015339697</v>
          </cell>
          <cell r="D2651">
            <v>18067.020826371601</v>
          </cell>
          <cell r="E2651">
            <v>-9176.1581079251791</v>
          </cell>
          <cell r="F2651">
            <v>41101.272770376003</v>
          </cell>
        </row>
        <row r="2652">
          <cell r="B2652" t="str">
            <v>2025-10-12T02:40:00.000Z</v>
          </cell>
          <cell r="C2652">
            <v>45831.122518181597</v>
          </cell>
          <cell r="D2652">
            <v>18087.797583559401</v>
          </cell>
          <cell r="E2652">
            <v>-9167.16502710036</v>
          </cell>
          <cell r="F2652">
            <v>41100.930101625003</v>
          </cell>
        </row>
        <row r="2653">
          <cell r="B2653" t="str">
            <v>2025-10-12T02:35:00.000Z</v>
          </cell>
          <cell r="C2653">
            <v>45829.272032994697</v>
          </cell>
          <cell r="D2653">
            <v>18094.475834457899</v>
          </cell>
          <cell r="E2653">
            <v>-9178.2953801170697</v>
          </cell>
          <cell r="F2653">
            <v>41093.442460637998</v>
          </cell>
        </row>
        <row r="2654">
          <cell r="B2654" t="str">
            <v>2025-10-12T02:30:00.000Z</v>
          </cell>
          <cell r="C2654">
            <v>45832.642111257897</v>
          </cell>
          <cell r="D2654">
            <v>18092.6775540542</v>
          </cell>
          <cell r="E2654">
            <v>-9167.8874054054195</v>
          </cell>
          <cell r="F2654">
            <v>41100.315599098198</v>
          </cell>
        </row>
        <row r="2655">
          <cell r="B2655" t="str">
            <v>2025-10-12T02:25:00.000Z</v>
          </cell>
          <cell r="C2655">
            <v>45838.872023599397</v>
          </cell>
          <cell r="D2655">
            <v>18093.580739658399</v>
          </cell>
          <cell r="E2655">
            <v>-9155.3986375898203</v>
          </cell>
          <cell r="F2655">
            <v>41109.648504945901</v>
          </cell>
        </row>
        <row r="2656">
          <cell r="B2656" t="str">
            <v>2025-10-12T02:20:00.000Z</v>
          </cell>
          <cell r="C2656">
            <v>45845.9173690647</v>
          </cell>
          <cell r="D2656">
            <v>18128.527691783998</v>
          </cell>
          <cell r="E2656">
            <v>-9182.4712324104494</v>
          </cell>
          <cell r="F2656">
            <v>41096.0684884246</v>
          </cell>
        </row>
        <row r="2657">
          <cell r="B2657" t="str">
            <v>2025-10-12T02:15:00.000Z</v>
          </cell>
          <cell r="C2657">
            <v>45846.694319296897</v>
          </cell>
          <cell r="D2657">
            <v>18133.4905592992</v>
          </cell>
          <cell r="E2657">
            <v>-9168.3573360287592</v>
          </cell>
          <cell r="F2657">
            <v>41097.896830637699</v>
          </cell>
        </row>
        <row r="2658">
          <cell r="B2658" t="str">
            <v>2025-10-12T02:10:00.000Z</v>
          </cell>
          <cell r="C2658">
            <v>45848.6442541941</v>
          </cell>
          <cell r="D2658">
            <v>18113.162788245801</v>
          </cell>
          <cell r="E2658">
            <v>-9164.3740623597896</v>
          </cell>
          <cell r="F2658">
            <v>41109.922911619498</v>
          </cell>
        </row>
        <row r="2659">
          <cell r="B2659" t="str">
            <v>2025-10-12T02:05:00.000Z</v>
          </cell>
          <cell r="C2659">
            <v>45852.057971652001</v>
          </cell>
          <cell r="D2659">
            <v>18127.565002240099</v>
          </cell>
          <cell r="E2659">
            <v>-9155.2347603045891</v>
          </cell>
          <cell r="F2659">
            <v>41109.418431899598</v>
          </cell>
        </row>
        <row r="2660">
          <cell r="B2660" t="str">
            <v>2025-10-12T02:00:00.000Z</v>
          </cell>
          <cell r="C2660">
            <v>45850.744482614697</v>
          </cell>
          <cell r="D2660">
            <v>18093.707832665699</v>
          </cell>
          <cell r="E2660">
            <v>-9139.3112349798794</v>
          </cell>
          <cell r="F2660">
            <v>41126.408749443697</v>
          </cell>
        </row>
        <row r="2661">
          <cell r="B2661" t="str">
            <v>2025-10-12T01:55:00.000Z</v>
          </cell>
          <cell r="C2661">
            <v>45847.3011254132</v>
          </cell>
          <cell r="D2661">
            <v>18100.379568533401</v>
          </cell>
          <cell r="E2661">
            <v>-9155.2587230332792</v>
          </cell>
          <cell r="F2661">
            <v>41116.085874918303</v>
          </cell>
        </row>
        <row r="2662">
          <cell r="B2662" t="str">
            <v>2025-10-12T01:50:00.000Z</v>
          </cell>
          <cell r="C2662">
            <v>45850.081419448303</v>
          </cell>
          <cell r="D2662">
            <v>18135.719012669299</v>
          </cell>
          <cell r="E2662">
            <v>-9164.8745718654609</v>
          </cell>
          <cell r="F2662">
            <v>41101.4687833114</v>
          </cell>
        </row>
        <row r="2663">
          <cell r="B2663" t="str">
            <v>2025-10-12T01:45:00.000Z</v>
          </cell>
          <cell r="C2663">
            <v>45847.0554166363</v>
          </cell>
          <cell r="D2663">
            <v>18143.900724227999</v>
          </cell>
          <cell r="E2663">
            <v>-9155.5571117876898</v>
          </cell>
          <cell r="F2663">
            <v>41096.558625489197</v>
          </cell>
        </row>
        <row r="2664">
          <cell r="B2664" t="str">
            <v>2025-10-12T01:40:00.000Z</v>
          </cell>
          <cell r="C2664">
            <v>45845.514923135997</v>
          </cell>
          <cell r="D2664">
            <v>18136.402981770902</v>
          </cell>
          <cell r="E2664">
            <v>-9160.4543229166393</v>
          </cell>
          <cell r="F2664">
            <v>41097.058313802103</v>
          </cell>
        </row>
        <row r="2665">
          <cell r="B2665" t="str">
            <v>2025-10-12T01:35:00.000Z</v>
          </cell>
          <cell r="C2665">
            <v>45848.314241098102</v>
          </cell>
          <cell r="D2665">
            <v>18136.824534228799</v>
          </cell>
          <cell r="E2665">
            <v>-9161.9279701039704</v>
          </cell>
          <cell r="F2665">
            <v>41099.666548959998</v>
          </cell>
        </row>
        <row r="2666">
          <cell r="B2666" t="str">
            <v>2025-10-12T01:30:00.000Z</v>
          </cell>
          <cell r="C2666">
            <v>45843.432248392099</v>
          </cell>
          <cell r="D2666">
            <v>18137.070908306399</v>
          </cell>
          <cell r="E2666">
            <v>-9157.2199503775191</v>
          </cell>
          <cell r="F2666">
            <v>41095.161052858602</v>
          </cell>
        </row>
        <row r="2667">
          <cell r="B2667" t="str">
            <v>2025-10-12T01:25:00.000Z</v>
          </cell>
          <cell r="C2667">
            <v>45844.979013278004</v>
          </cell>
          <cell r="D2667">
            <v>18110.2859732412</v>
          </cell>
          <cell r="E2667">
            <v>-9167.9523845490003</v>
          </cell>
          <cell r="F2667">
            <v>41106.3047690979</v>
          </cell>
        </row>
        <row r="2668">
          <cell r="B2668" t="str">
            <v>2025-10-12T01:20:00.000Z</v>
          </cell>
          <cell r="C2668">
            <v>45847.817970551398</v>
          </cell>
          <cell r="D2668">
            <v>18103.959364771701</v>
          </cell>
          <cell r="E2668">
            <v>-9141.9163738155494</v>
          </cell>
          <cell r="F2668">
            <v>41118.0548298879</v>
          </cell>
        </row>
        <row r="2669">
          <cell r="B2669" t="str">
            <v>2025-10-12T01:15:00.000Z</v>
          </cell>
          <cell r="C2669">
            <v>45850.375141065502</v>
          </cell>
          <cell r="D2669">
            <v>18110.3400649209</v>
          </cell>
          <cell r="E2669">
            <v>-9151.1017182427204</v>
          </cell>
          <cell r="F2669">
            <v>41116.053077256001</v>
          </cell>
        </row>
        <row r="2670">
          <cell r="B2670" t="str">
            <v>2025-10-12T01:10:00.000Z</v>
          </cell>
          <cell r="C2670">
            <v>45848.8687291897</v>
          </cell>
          <cell r="D2670">
            <v>18114.866716129</v>
          </cell>
          <cell r="E2670">
            <v>-9186.2114215054607</v>
          </cell>
          <cell r="F2670">
            <v>41104.548255913898</v>
          </cell>
        </row>
        <row r="2671">
          <cell r="B2671" t="str">
            <v>2025-10-12T01:05:00.000Z</v>
          </cell>
          <cell r="C2671">
            <v>45847.566764228301</v>
          </cell>
          <cell r="D2671">
            <v>18100.3543638704</v>
          </cell>
          <cell r="E2671">
            <v>-9178.9849967818991</v>
          </cell>
          <cell r="F2671">
            <v>41111.102934992501</v>
          </cell>
        </row>
        <row r="2672">
          <cell r="B2672" t="str">
            <v>2025-10-12T01:00:00.000Z</v>
          </cell>
          <cell r="C2672">
            <v>45854.249060566697</v>
          </cell>
          <cell r="D2672">
            <v>18102.7834957081</v>
          </cell>
          <cell r="E2672">
            <v>-9169.3604098712294</v>
          </cell>
          <cell r="F2672">
            <v>41119.632978540598</v>
          </cell>
        </row>
        <row r="2673">
          <cell r="B2673" t="str">
            <v>2025-10-12T00:55:00.000Z</v>
          </cell>
          <cell r="C2673">
            <v>45856.483900578001</v>
          </cell>
          <cell r="D2673">
            <v>18099.576999790999</v>
          </cell>
          <cell r="E2673">
            <v>-9148.89625339755</v>
          </cell>
          <cell r="F2673">
            <v>41128.094114573003</v>
          </cell>
        </row>
        <row r="2674">
          <cell r="B2674" t="str">
            <v>2025-10-12T00:50:00.000Z</v>
          </cell>
          <cell r="C2674">
            <v>45855.718072356998</v>
          </cell>
          <cell r="D2674">
            <v>18100.877616279002</v>
          </cell>
          <cell r="E2674">
            <v>-9133.5937396177997</v>
          </cell>
          <cell r="F2674">
            <v>41130.068986710801</v>
          </cell>
        </row>
        <row r="2675">
          <cell r="B2675" t="str">
            <v>2025-10-12T00:45:00.000Z</v>
          </cell>
          <cell r="C2675">
            <v>45855.844874110298</v>
          </cell>
          <cell r="D2675">
            <v>18108.598683717901</v>
          </cell>
          <cell r="E2675">
            <v>-9144.8986608441501</v>
          </cell>
          <cell r="F2675">
            <v>41124.299280515501</v>
          </cell>
        </row>
        <row r="2676">
          <cell r="B2676" t="str">
            <v>2025-10-12T00:40:00.000Z</v>
          </cell>
          <cell r="C2676">
            <v>45854.704428861398</v>
          </cell>
          <cell r="D2676">
            <v>18135.045208117699</v>
          </cell>
          <cell r="E2676">
            <v>-9163.0289355974091</v>
          </cell>
          <cell r="F2676">
            <v>41107.3345558086</v>
          </cell>
        </row>
        <row r="2677">
          <cell r="B2677" t="str">
            <v>2025-10-12T00:35:00.000Z</v>
          </cell>
          <cell r="C2677">
            <v>45853.705584744202</v>
          </cell>
          <cell r="D2677">
            <v>18123.907523829301</v>
          </cell>
          <cell r="E2677">
            <v>-9164.3910857853007</v>
          </cell>
          <cell r="F2677">
            <v>41110.828597181797</v>
          </cell>
        </row>
        <row r="2678">
          <cell r="B2678" t="str">
            <v>2025-10-12T00:30:00.000Z</v>
          </cell>
          <cell r="C2678">
            <v>45853.094944572302</v>
          </cell>
          <cell r="D2678">
            <v>18104.177066141401</v>
          </cell>
          <cell r="E2678">
            <v>-9158.1413891768207</v>
          </cell>
          <cell r="F2678">
            <v>41120.232672610298</v>
          </cell>
        </row>
        <row r="2679">
          <cell r="B2679" t="str">
            <v>2025-10-12T00:25:00.000Z</v>
          </cell>
          <cell r="C2679">
            <v>45853.1453681395</v>
          </cell>
          <cell r="D2679">
            <v>18102.8865873836</v>
          </cell>
          <cell r="E2679">
            <v>-9158.9956297827794</v>
          </cell>
          <cell r="F2679">
            <v>41120.666779731</v>
          </cell>
        </row>
        <row r="2680">
          <cell r="B2680" t="str">
            <v>2025-10-12T00:20:00.000Z</v>
          </cell>
          <cell r="C2680">
            <v>45850.006067162103</v>
          </cell>
          <cell r="D2680">
            <v>18124.236163730398</v>
          </cell>
          <cell r="E2680">
            <v>-9166.8102963730107</v>
          </cell>
          <cell r="F2680">
            <v>41106.017915025899</v>
          </cell>
        </row>
        <row r="2681">
          <cell r="B2681" t="str">
            <v>2025-10-12T00:15:00.000Z</v>
          </cell>
          <cell r="C2681">
            <v>45851.624792068404</v>
          </cell>
          <cell r="D2681">
            <v>18109.0074569592</v>
          </cell>
          <cell r="E2681">
            <v>-9185.1856772454594</v>
          </cell>
          <cell r="F2681">
            <v>41110.433092719199</v>
          </cell>
        </row>
        <row r="2682">
          <cell r="B2682" t="str">
            <v>2025-10-12T00:10:00.000Z</v>
          </cell>
          <cell r="C2682">
            <v>45853.515255433398</v>
          </cell>
          <cell r="D2682">
            <v>18098.220474973299</v>
          </cell>
          <cell r="E2682">
            <v>-9162.9781767837994</v>
          </cell>
          <cell r="F2682">
            <v>41122.245899893402</v>
          </cell>
        </row>
        <row r="2683">
          <cell r="B2683" t="str">
            <v>2025-10-12T00:05:00.000Z</v>
          </cell>
          <cell r="C2683">
            <v>45851.763948707099</v>
          </cell>
          <cell r="D2683">
            <v>18098.042151533798</v>
          </cell>
          <cell r="E2683">
            <v>-9161.0204200123299</v>
          </cell>
          <cell r="F2683">
            <v>41120.807778463903</v>
          </cell>
        </row>
        <row r="2684">
          <cell r="B2684" t="str">
            <v>2025-10-12T00:00:00.000Z</v>
          </cell>
          <cell r="C2684">
            <v>45857.857492120304</v>
          </cell>
          <cell r="D2684">
            <v>18112.437244525499</v>
          </cell>
          <cell r="E2684">
            <v>-9159.1942153284308</v>
          </cell>
          <cell r="F2684">
            <v>41121.671563260097</v>
          </cell>
        </row>
        <row r="2685">
          <cell r="B2685" t="str">
            <v>2025-10-11T23:55:00.000Z</v>
          </cell>
          <cell r="C2685">
            <v>45859.651096137502</v>
          </cell>
          <cell r="D2685">
            <v>18114.897944957898</v>
          </cell>
          <cell r="E2685">
            <v>-9172.8486962636107</v>
          </cell>
          <cell r="F2685">
            <v>41119.544232623499</v>
          </cell>
        </row>
        <row r="2686">
          <cell r="B2686" t="str">
            <v>2025-10-11T23:50:00.000Z</v>
          </cell>
          <cell r="C2686">
            <v>45859.802632879997</v>
          </cell>
          <cell r="D2686">
            <v>18093.138113132201</v>
          </cell>
          <cell r="E2686">
            <v>-9169.2931221267409</v>
          </cell>
          <cell r="F2686">
            <v>41130.0852708374</v>
          </cell>
        </row>
        <row r="2687">
          <cell r="B2687" t="str">
            <v>2025-10-11T23:45:00.000Z</v>
          </cell>
          <cell r="C2687">
            <v>45864.8087847391</v>
          </cell>
          <cell r="D2687">
            <v>18083.820690750301</v>
          </cell>
          <cell r="E2687">
            <v>-9145.7195712584198</v>
          </cell>
          <cell r="F2687">
            <v>41145.010968638402</v>
          </cell>
        </row>
        <row r="2688">
          <cell r="B2688" t="str">
            <v>2025-10-11T23:40:00.000Z</v>
          </cell>
          <cell r="C2688">
            <v>45865.564899785903</v>
          </cell>
          <cell r="D2688">
            <v>18086.806809400601</v>
          </cell>
          <cell r="E2688">
            <v>-9146.5606074487896</v>
          </cell>
          <cell r="F2688">
            <v>41144.354315873701</v>
          </cell>
        </row>
        <row r="2689">
          <cell r="B2689" t="str">
            <v>2025-10-11T23:35:00.000Z</v>
          </cell>
          <cell r="C2689">
            <v>45864.222384353801</v>
          </cell>
          <cell r="D2689">
            <v>18073.0034982121</v>
          </cell>
          <cell r="E2689">
            <v>-9142.3012673819903</v>
          </cell>
          <cell r="F2689">
            <v>41149.869586810302</v>
          </cell>
        </row>
        <row r="2690">
          <cell r="B2690" t="str">
            <v>2025-10-11T23:30:00.000Z</v>
          </cell>
          <cell r="C2690">
            <v>45863.3216085526</v>
          </cell>
          <cell r="D2690">
            <v>18068.498638795401</v>
          </cell>
          <cell r="E2690">
            <v>-9126.9988844859399</v>
          </cell>
          <cell r="F2690">
            <v>41154.240574598902</v>
          </cell>
        </row>
        <row r="2691">
          <cell r="B2691" t="str">
            <v>2025-10-11T23:25:00.000Z</v>
          </cell>
          <cell r="C2691">
            <v>45862.390041657804</v>
          </cell>
          <cell r="D2691">
            <v>18074.150241297601</v>
          </cell>
          <cell r="E2691">
            <v>-9134.5326562500595</v>
          </cell>
          <cell r="F2691">
            <v>41149.048914161503</v>
          </cell>
        </row>
        <row r="2692">
          <cell r="B2692" t="str">
            <v>2025-10-11T23:20:00.000Z</v>
          </cell>
          <cell r="C2692">
            <v>45863.079507852002</v>
          </cell>
          <cell r="D2692">
            <v>18068.620608214998</v>
          </cell>
          <cell r="E2692">
            <v>-9130.7428416271196</v>
          </cell>
          <cell r="F2692">
            <v>41153.086718009501</v>
          </cell>
        </row>
        <row r="2693">
          <cell r="B2693" t="str">
            <v>2025-10-11T23:15:00.000Z</v>
          </cell>
          <cell r="C2693">
            <v>45863.5019183201</v>
          </cell>
          <cell r="D2693">
            <v>18071.270140150202</v>
          </cell>
          <cell r="E2693">
            <v>-9137.7164745359805</v>
          </cell>
          <cell r="F2693">
            <v>41150.846180418397</v>
          </cell>
        </row>
        <row r="2694">
          <cell r="B2694" t="str">
            <v>2025-10-11T23:10:00.000Z</v>
          </cell>
          <cell r="C2694">
            <v>45863.4337338564</v>
          </cell>
          <cell r="D2694">
            <v>18069.856233228202</v>
          </cell>
          <cell r="E2694">
            <v>-9140.1941258877905</v>
          </cell>
          <cell r="F2694">
            <v>41150.840828729</v>
          </cell>
        </row>
        <row r="2695">
          <cell r="B2695" t="str">
            <v>2025-10-11T23:05:00.000Z</v>
          </cell>
          <cell r="C2695">
            <v>45864.1612636297</v>
          </cell>
          <cell r="D2695">
            <v>18077.708947778701</v>
          </cell>
          <cell r="E2695">
            <v>-9126.82331449714</v>
          </cell>
          <cell r="F2695">
            <v>41151.170381917203</v>
          </cell>
        </row>
        <row r="2696">
          <cell r="B2696" t="str">
            <v>2025-10-11T23:00:00.000Z</v>
          </cell>
          <cell r="C2696">
            <v>45859.893355962799</v>
          </cell>
          <cell r="D2696">
            <v>18085.079579912199</v>
          </cell>
          <cell r="E2696">
            <v>-9139.7472808858802</v>
          </cell>
          <cell r="F2696">
            <v>41140.305478326998</v>
          </cell>
        </row>
        <row r="2697">
          <cell r="B2697" t="str">
            <v>2025-10-11T22:55:00.000Z</v>
          </cell>
          <cell r="C2697">
            <v>45856.505207569397</v>
          </cell>
          <cell r="D2697">
            <v>18104.872317817601</v>
          </cell>
          <cell r="E2697">
            <v>-9166.6572167111699</v>
          </cell>
          <cell r="F2697">
            <v>41121.831959175703</v>
          </cell>
        </row>
        <row r="2698">
          <cell r="B2698" t="str">
            <v>2025-10-11T22:50:00.000Z</v>
          </cell>
          <cell r="C2698">
            <v>45857.910221507002</v>
          </cell>
          <cell r="D2698">
            <v>18095.593820011502</v>
          </cell>
          <cell r="E2698">
            <v>-9176.02048224803</v>
          </cell>
          <cell r="F2698">
            <v>41125.394372508097</v>
          </cell>
        </row>
        <row r="2699">
          <cell r="B2699" t="str">
            <v>2025-10-11T22:45:00.000Z</v>
          </cell>
          <cell r="C2699">
            <v>45864.350408477701</v>
          </cell>
          <cell r="D2699">
            <v>18079.495089116601</v>
          </cell>
          <cell r="E2699">
            <v>-9149.4183295412095</v>
          </cell>
          <cell r="F2699">
            <v>41145.578619643798</v>
          </cell>
        </row>
        <row r="2700">
          <cell r="B2700" t="str">
            <v>2025-10-11T22:40:00.000Z</v>
          </cell>
          <cell r="C2700">
            <v>45860.260474664501</v>
          </cell>
          <cell r="D2700">
            <v>18066.776690729501</v>
          </cell>
          <cell r="E2700">
            <v>-9129.0059878420507</v>
          </cell>
          <cell r="F2700">
            <v>41151.139965805698</v>
          </cell>
        </row>
        <row r="2701">
          <cell r="B2701" t="str">
            <v>2025-10-11T22:35:00.000Z</v>
          </cell>
          <cell r="C2701">
            <v>45861.699111309397</v>
          </cell>
          <cell r="D2701">
            <v>18083.319487712699</v>
          </cell>
          <cell r="E2701">
            <v>-9153.2369168243404</v>
          </cell>
          <cell r="F2701">
            <v>41140.093043478497</v>
          </cell>
        </row>
        <row r="2702">
          <cell r="B2702" t="str">
            <v>2025-10-11T22:30:00.000Z</v>
          </cell>
          <cell r="C2702">
            <v>45863.435687312602</v>
          </cell>
          <cell r="D2702">
            <v>18062.9328638765</v>
          </cell>
          <cell r="E2702">
            <v>-9133.9537707389409</v>
          </cell>
          <cell r="F2702">
            <v>41155.267924208099</v>
          </cell>
        </row>
        <row r="2703">
          <cell r="B2703" t="str">
            <v>2025-10-11T22:25:00.000Z</v>
          </cell>
          <cell r="C2703">
            <v>45862.887279221301</v>
          </cell>
          <cell r="D2703">
            <v>18074.829869516001</v>
          </cell>
          <cell r="E2703">
            <v>-9138.5452363841305</v>
          </cell>
          <cell r="F2703">
            <v>41148.4136478816</v>
          </cell>
        </row>
        <row r="2704">
          <cell r="B2704" t="str">
            <v>2025-10-11T22:20:00.000Z</v>
          </cell>
          <cell r="C2704">
            <v>45866.1310784694</v>
          </cell>
          <cell r="D2704">
            <v>18070.341049858998</v>
          </cell>
          <cell r="E2704">
            <v>-9167.0915860771202</v>
          </cell>
          <cell r="F2704">
            <v>41147.6510423328</v>
          </cell>
        </row>
        <row r="2705">
          <cell r="B2705" t="str">
            <v>2025-10-11T22:15:00.000Z</v>
          </cell>
          <cell r="C2705">
            <v>45867.101007941899</v>
          </cell>
          <cell r="D2705">
            <v>18074.4315426635</v>
          </cell>
          <cell r="E2705">
            <v>-9179.3702316821309</v>
          </cell>
          <cell r="F2705">
            <v>41144.1981503106</v>
          </cell>
        </row>
        <row r="2706">
          <cell r="B2706" t="str">
            <v>2025-10-11T22:10:00.000Z</v>
          </cell>
          <cell r="C2706">
            <v>45871.446584514197</v>
          </cell>
          <cell r="D2706">
            <v>18071.361957494501</v>
          </cell>
          <cell r="E2706">
            <v>-9135.0735868754291</v>
          </cell>
          <cell r="F2706">
            <v>41160.246832587603</v>
          </cell>
        </row>
        <row r="2707">
          <cell r="B2707" t="str">
            <v>2025-10-11T22:05:00.000Z</v>
          </cell>
          <cell r="C2707">
            <v>45869.913738724099</v>
          </cell>
          <cell r="D2707">
            <v>18079.138436980898</v>
          </cell>
          <cell r="E2707">
            <v>-9123.2904594944903</v>
          </cell>
          <cell r="F2707">
            <v>41157.736951467101</v>
          </cell>
        </row>
        <row r="2708">
          <cell r="B2708" t="str">
            <v>2025-10-11T22:00:00.000Z</v>
          </cell>
          <cell r="C2708">
            <v>45864.754654963603</v>
          </cell>
          <cell r="D2708">
            <v>18089.2438248336</v>
          </cell>
          <cell r="E2708">
            <v>-9124.6064393940396</v>
          </cell>
          <cell r="F2708">
            <v>41147.254279379202</v>
          </cell>
        </row>
        <row r="2709">
          <cell r="B2709" t="str">
            <v>2025-10-11T21:55:00.000Z</v>
          </cell>
          <cell r="C2709">
            <v>45858.479873988501</v>
          </cell>
          <cell r="D2709">
            <v>18097.071827064901</v>
          </cell>
          <cell r="E2709">
            <v>-9153.9975110619307</v>
          </cell>
          <cell r="F2709">
            <v>41130.286860250999</v>
          </cell>
        </row>
        <row r="2710">
          <cell r="B2710" t="str">
            <v>2025-10-11T21:50:00.000Z</v>
          </cell>
          <cell r="C2710">
            <v>45862.771935035496</v>
          </cell>
          <cell r="D2710">
            <v>18106.1828807444</v>
          </cell>
          <cell r="E2710">
            <v>-9174.8505450057091</v>
          </cell>
          <cell r="F2710">
            <v>41126.416188757903</v>
          </cell>
        </row>
        <row r="2711">
          <cell r="B2711" t="str">
            <v>2025-10-11T21:45:00.000Z</v>
          </cell>
          <cell r="C2711">
            <v>45869.2925294667</v>
          </cell>
          <cell r="D2711">
            <v>18090.622630983798</v>
          </cell>
          <cell r="E2711">
            <v>-9174.5859234829004</v>
          </cell>
          <cell r="F2711">
            <v>41140.592401055197</v>
          </cell>
        </row>
        <row r="2712">
          <cell r="B2712" t="str">
            <v>2025-10-11T21:40:00.000Z</v>
          </cell>
          <cell r="C2712">
            <v>45872.4738314192</v>
          </cell>
          <cell r="D2712">
            <v>18088.680452113</v>
          </cell>
          <cell r="E2712">
            <v>-9131.6894869900607</v>
          </cell>
          <cell r="F2712">
            <v>41154.534890201001</v>
          </cell>
        </row>
        <row r="2713">
          <cell r="B2713" t="str">
            <v>2025-10-11T21:35:00.000Z</v>
          </cell>
          <cell r="C2713">
            <v>45874.869959617499</v>
          </cell>
          <cell r="D2713">
            <v>18071.627562638201</v>
          </cell>
          <cell r="E2713">
            <v>-9126.2199263079692</v>
          </cell>
          <cell r="F2713">
            <v>41165.909207811397</v>
          </cell>
        </row>
        <row r="2714">
          <cell r="B2714" t="str">
            <v>2025-10-11T21:30:00.000Z</v>
          </cell>
          <cell r="C2714">
            <v>45873.7486437443</v>
          </cell>
          <cell r="D2714">
            <v>18047.470413971601</v>
          </cell>
          <cell r="E2714">
            <v>-9115.9918129736907</v>
          </cell>
          <cell r="F2714">
            <v>41177.522018111304</v>
          </cell>
        </row>
        <row r="2715">
          <cell r="B2715" t="str">
            <v>2025-10-11T21:25:00.000Z</v>
          </cell>
          <cell r="C2715">
            <v>45873.334074639402</v>
          </cell>
          <cell r="D2715">
            <v>18037.485850867299</v>
          </cell>
          <cell r="E2715">
            <v>-9108.4810188261908</v>
          </cell>
          <cell r="F2715">
            <v>41183.096736803498</v>
          </cell>
        </row>
        <row r="2716">
          <cell r="B2716" t="str">
            <v>2025-10-11T21:20:00.000Z</v>
          </cell>
          <cell r="C2716">
            <v>45872.574629909497</v>
          </cell>
          <cell r="D2716">
            <v>18063.578416881701</v>
          </cell>
          <cell r="E2716">
            <v>-9111.9709841502208</v>
          </cell>
          <cell r="F2716">
            <v>41170.0403538518</v>
          </cell>
        </row>
        <row r="2717">
          <cell r="B2717" t="str">
            <v>2025-10-11T21:15:00.000Z</v>
          </cell>
          <cell r="C2717">
            <v>45872.266934999701</v>
          </cell>
          <cell r="D2717">
            <v>18048.307071468102</v>
          </cell>
          <cell r="E2717">
            <v>-9105.5501433031295</v>
          </cell>
          <cell r="F2717">
            <v>41177.814927429798</v>
          </cell>
        </row>
        <row r="2718">
          <cell r="B2718" t="str">
            <v>2025-10-11T21:10:00.000Z</v>
          </cell>
          <cell r="C2718">
            <v>45875.144975010502</v>
          </cell>
          <cell r="D2718">
            <v>18054.251744399699</v>
          </cell>
          <cell r="E2718">
            <v>-9117.5236669112801</v>
          </cell>
          <cell r="F2718">
            <v>41175.765719794297</v>
          </cell>
        </row>
        <row r="2719">
          <cell r="B2719" t="str">
            <v>2025-10-11T21:05:00.000Z</v>
          </cell>
          <cell r="C2719">
            <v>45878.746980135402</v>
          </cell>
          <cell r="D2719">
            <v>18079.421077657498</v>
          </cell>
          <cell r="E2719">
            <v>-9136.9306682576807</v>
          </cell>
          <cell r="F2719">
            <v>41164.431927666497</v>
          </cell>
        </row>
        <row r="2720">
          <cell r="B2720" t="str">
            <v>2025-10-11T21:00:00.000Z</v>
          </cell>
          <cell r="C2720">
            <v>45881.930625932102</v>
          </cell>
          <cell r="D2720">
            <v>18071.353898274101</v>
          </cell>
          <cell r="E2720">
            <v>-9134.0988468601608</v>
          </cell>
          <cell r="F2720">
            <v>41172.150350716103</v>
          </cell>
        </row>
        <row r="2721">
          <cell r="B2721" t="str">
            <v>2025-10-11T20:55:00.000Z</v>
          </cell>
          <cell r="C2721">
            <v>45882.048166673703</v>
          </cell>
          <cell r="D2721">
            <v>18072.638421933101</v>
          </cell>
          <cell r="E2721">
            <v>-9134.4995353160994</v>
          </cell>
          <cell r="F2721">
            <v>41171.628613383102</v>
          </cell>
        </row>
        <row r="2722">
          <cell r="B2722" t="str">
            <v>2025-10-11T20:50:00.000Z</v>
          </cell>
          <cell r="C2722">
            <v>45881.924060326099</v>
          </cell>
          <cell r="D2722">
            <v>18081.106051660601</v>
          </cell>
          <cell r="E2722">
            <v>-9130.31416391524</v>
          </cell>
          <cell r="F2722">
            <v>41168.7007651971</v>
          </cell>
        </row>
        <row r="2723">
          <cell r="B2723" t="str">
            <v>2025-10-11T20:45:00.000Z</v>
          </cell>
          <cell r="C2723">
            <v>45881.576631342403</v>
          </cell>
          <cell r="D2723">
            <v>18082.003028182098</v>
          </cell>
          <cell r="E2723">
            <v>-9145.4536968133107</v>
          </cell>
          <cell r="F2723">
            <v>41164.558996131702</v>
          </cell>
        </row>
        <row r="2724">
          <cell r="B2724" t="str">
            <v>2025-10-11T20:40:00.000Z</v>
          </cell>
          <cell r="C2724">
            <v>45883.344089879698</v>
          </cell>
          <cell r="D2724">
            <v>18066.615091797001</v>
          </cell>
          <cell r="E2724">
            <v>-9129.3919921873694</v>
          </cell>
          <cell r="F2724">
            <v>41176.848906249899</v>
          </cell>
        </row>
        <row r="2725">
          <cell r="B2725" t="str">
            <v>2025-10-11T20:35:00.000Z</v>
          </cell>
          <cell r="C2725">
            <v>45886.985941386098</v>
          </cell>
          <cell r="D2725">
            <v>18069.8903893401</v>
          </cell>
          <cell r="E2725">
            <v>-9123.1942619194797</v>
          </cell>
          <cell r="F2725">
            <v>41180.843441598903</v>
          </cell>
        </row>
        <row r="2726">
          <cell r="B2726" t="str">
            <v>2025-10-11T20:30:00.000Z</v>
          </cell>
          <cell r="C2726">
            <v>45886.167480469601</v>
          </cell>
          <cell r="D2726">
            <v>18072.4207463854</v>
          </cell>
          <cell r="E2726">
            <v>-9123.3024169595792</v>
          </cell>
          <cell r="F2726">
            <v>41178.797061352103</v>
          </cell>
        </row>
        <row r="2727">
          <cell r="B2727" t="str">
            <v>2025-10-11T20:25:00.000Z</v>
          </cell>
          <cell r="C2727">
            <v>45888.068499606998</v>
          </cell>
          <cell r="D2727">
            <v>18068.249449741899</v>
          </cell>
          <cell r="E2727">
            <v>-9126.7320262215399</v>
          </cell>
          <cell r="F2727">
            <v>41181.985806515797</v>
          </cell>
        </row>
        <row r="2728">
          <cell r="B2728" t="str">
            <v>2025-10-11T20:20:00.000Z</v>
          </cell>
          <cell r="C2728">
            <v>45883.537932586602</v>
          </cell>
          <cell r="D2728">
            <v>18064.247653653001</v>
          </cell>
          <cell r="E2728">
            <v>-9119.4920815614405</v>
          </cell>
          <cell r="F2728">
            <v>41180.297158871297</v>
          </cell>
        </row>
        <row r="2729">
          <cell r="B2729" t="str">
            <v>2025-10-11T20:15:00.000Z</v>
          </cell>
          <cell r="C2729">
            <v>45879.487368680799</v>
          </cell>
          <cell r="D2729">
            <v>18072.837678501801</v>
          </cell>
          <cell r="E2729">
            <v>-9114.3446000779295</v>
          </cell>
          <cell r="F2729">
            <v>41173.154141630897</v>
          </cell>
        </row>
        <row r="2730">
          <cell r="B2730" t="str">
            <v>2025-10-11T20:10:00.000Z</v>
          </cell>
          <cell r="C2730">
            <v>45875.312968040504</v>
          </cell>
          <cell r="D2730">
            <v>18075.627661982799</v>
          </cell>
          <cell r="E2730">
            <v>-9129.9652615145096</v>
          </cell>
          <cell r="F2730">
            <v>41163.816135831803</v>
          </cell>
        </row>
        <row r="2731">
          <cell r="B2731" t="str">
            <v>2025-10-11T20:05:00.000Z</v>
          </cell>
          <cell r="C2731">
            <v>45872.762339033703</v>
          </cell>
          <cell r="D2731">
            <v>18091.444886208999</v>
          </cell>
          <cell r="E2731">
            <v>-9142.36710173137</v>
          </cell>
          <cell r="F2731">
            <v>41151.270579654098</v>
          </cell>
        </row>
        <row r="2732">
          <cell r="B2732" t="str">
            <v>2025-10-11T20:00:00.000Z</v>
          </cell>
          <cell r="C2732">
            <v>45872.8220779611</v>
          </cell>
          <cell r="D2732">
            <v>18095.220132942501</v>
          </cell>
          <cell r="E2732">
            <v>-9120.8692864125296</v>
          </cell>
          <cell r="F2732">
            <v>41154.447599218198</v>
          </cell>
        </row>
        <row r="2733">
          <cell r="B2733" t="str">
            <v>2025-10-11T19:55:00.000Z</v>
          </cell>
          <cell r="C2733">
            <v>45867.594368809398</v>
          </cell>
          <cell r="D2733">
            <v>18081.047264040601</v>
          </cell>
          <cell r="E2733">
            <v>-9140.7489040560795</v>
          </cell>
          <cell r="F2733">
            <v>41150.439274571101</v>
          </cell>
        </row>
        <row r="2734">
          <cell r="B2734" t="str">
            <v>2025-10-11T19:50:00.000Z</v>
          </cell>
          <cell r="C2734">
            <v>45874.153133345601</v>
          </cell>
          <cell r="D2734">
            <v>18085.694952550599</v>
          </cell>
          <cell r="E2734">
            <v>-9157.8060873862505</v>
          </cell>
          <cell r="F2734">
            <v>41151.9155258994</v>
          </cell>
        </row>
        <row r="2735">
          <cell r="B2735" t="str">
            <v>2025-10-11T19:45:00.000Z</v>
          </cell>
          <cell r="C2735">
            <v>45881.277265245903</v>
          </cell>
          <cell r="D2735">
            <v>18084.048902121402</v>
          </cell>
          <cell r="E2735">
            <v>-9145.9921734275395</v>
          </cell>
          <cell r="F2735">
            <v>41163.206944547601</v>
          </cell>
        </row>
        <row r="2736">
          <cell r="B2736" t="str">
            <v>2025-10-11T19:40:00.000Z</v>
          </cell>
          <cell r="C2736">
            <v>45887.953165192201</v>
          </cell>
          <cell r="D2736">
            <v>18082.024607175801</v>
          </cell>
          <cell r="E2736">
            <v>-9121.2858012877696</v>
          </cell>
          <cell r="F2736">
            <v>41177.017584176603</v>
          </cell>
        </row>
        <row r="2737">
          <cell r="B2737" t="str">
            <v>2025-10-11T19:35:00.000Z</v>
          </cell>
          <cell r="C2737">
            <v>45888.789151455101</v>
          </cell>
          <cell r="D2737">
            <v>18083.095863923001</v>
          </cell>
          <cell r="E2737">
            <v>-9114.9388134963101</v>
          </cell>
          <cell r="F2737">
            <v>41178.884202818001</v>
          </cell>
        </row>
        <row r="2738">
          <cell r="B2738" t="str">
            <v>2025-10-11T19:30:00.000Z</v>
          </cell>
          <cell r="C2738">
            <v>45890.088293604102</v>
          </cell>
          <cell r="D2738">
            <v>18068.946755662</v>
          </cell>
          <cell r="E2738">
            <v>-9111.4885582765401</v>
          </cell>
          <cell r="F2738">
            <v>41187.305604861103</v>
          </cell>
        </row>
        <row r="2739">
          <cell r="B2739" t="str">
            <v>2025-10-11T19:25:00.000Z</v>
          </cell>
          <cell r="C2739">
            <v>45891.838798864497</v>
          </cell>
          <cell r="D2739">
            <v>18062.077415916301</v>
          </cell>
          <cell r="E2739">
            <v>-9118.0816559457107</v>
          </cell>
          <cell r="F2739">
            <v>41190.8098327517</v>
          </cell>
        </row>
        <row r="2740">
          <cell r="B2740" t="str">
            <v>2025-10-11T19:20:00.000Z</v>
          </cell>
          <cell r="C2740">
            <v>45896.149602122299</v>
          </cell>
          <cell r="D2740">
            <v>18053.179095264499</v>
          </cell>
          <cell r="E2740">
            <v>-9116.3520729684897</v>
          </cell>
          <cell r="F2740">
            <v>41199.895603464603</v>
          </cell>
        </row>
        <row r="2741">
          <cell r="B2741" t="str">
            <v>2025-10-11T19:15:00.000Z</v>
          </cell>
          <cell r="C2741">
            <v>45896.894718569798</v>
          </cell>
          <cell r="D2741">
            <v>18043.067236624502</v>
          </cell>
          <cell r="E2741">
            <v>-9111.6648446403597</v>
          </cell>
          <cell r="F2741">
            <v>41206.191685972102</v>
          </cell>
        </row>
        <row r="2742">
          <cell r="B2742" t="str">
            <v>2025-10-11T19:10:00.000Z</v>
          </cell>
          <cell r="C2742">
            <v>45898.907102801299</v>
          </cell>
          <cell r="D2742">
            <v>18048.135552073902</v>
          </cell>
          <cell r="E2742">
            <v>-9096.4252645160104</v>
          </cell>
          <cell r="F2742">
            <v>41209.580484792903</v>
          </cell>
        </row>
        <row r="2743">
          <cell r="B2743" t="str">
            <v>2025-10-11T19:05:00.000Z</v>
          </cell>
          <cell r="C2743">
            <v>45896.291793438097</v>
          </cell>
          <cell r="D2743">
            <v>18072.841788603098</v>
          </cell>
          <cell r="E2743">
            <v>-9100.7153694851204</v>
          </cell>
          <cell r="F2743">
            <v>41194.890093750102</v>
          </cell>
        </row>
        <row r="2744">
          <cell r="B2744" t="str">
            <v>2025-10-11T19:00:00.000Z</v>
          </cell>
          <cell r="C2744">
            <v>45897.200894608897</v>
          </cell>
          <cell r="D2744">
            <v>18051.904100018499</v>
          </cell>
          <cell r="E2744">
            <v>-9097.7798326898101</v>
          </cell>
          <cell r="F2744">
            <v>41205.7303107193</v>
          </cell>
        </row>
        <row r="2745">
          <cell r="B2745" t="str">
            <v>2025-10-11T18:55:00.000Z</v>
          </cell>
          <cell r="C2745">
            <v>45897.704755952</v>
          </cell>
          <cell r="D2745">
            <v>18031.222860572401</v>
          </cell>
          <cell r="E2745">
            <v>-9105.6666186520106</v>
          </cell>
          <cell r="F2745">
            <v>41213.603815328599</v>
          </cell>
        </row>
        <row r="2746">
          <cell r="B2746" t="str">
            <v>2025-10-11T18:50:00.000Z</v>
          </cell>
          <cell r="C2746">
            <v>45906.288559946202</v>
          </cell>
          <cell r="D2746">
            <v>18022.154393266399</v>
          </cell>
          <cell r="E2746">
            <v>-9109.3573806881705</v>
          </cell>
          <cell r="F2746">
            <v>41226.313059564498</v>
          </cell>
        </row>
        <row r="2747">
          <cell r="B2747" t="str">
            <v>2025-10-11T18:45:00.000Z</v>
          </cell>
          <cell r="C2747">
            <v>45900.171410171402</v>
          </cell>
          <cell r="D2747">
            <v>18023.083254699501</v>
          </cell>
          <cell r="E2747">
            <v>-9091.8337504606607</v>
          </cell>
          <cell r="F2747">
            <v>41222.964043494801</v>
          </cell>
        </row>
        <row r="2748">
          <cell r="B2748" t="str">
            <v>2025-10-11T18:40:00.000Z</v>
          </cell>
          <cell r="C2748">
            <v>45903.3480292561</v>
          </cell>
          <cell r="D2748">
            <v>18009.780381707998</v>
          </cell>
          <cell r="E2748">
            <v>-9099.7599659862699</v>
          </cell>
          <cell r="F2748">
            <v>41230.565597128101</v>
          </cell>
        </row>
        <row r="2749">
          <cell r="B2749" t="str">
            <v>2025-10-11T18:35:00.000Z</v>
          </cell>
          <cell r="C2749">
            <v>45902.761027069901</v>
          </cell>
          <cell r="D2749">
            <v>18005.063558143702</v>
          </cell>
          <cell r="E2749">
            <v>-9105.9125154986396</v>
          </cell>
          <cell r="F2749">
            <v>41230.613789217103</v>
          </cell>
        </row>
        <row r="2750">
          <cell r="B2750" t="str">
            <v>2025-10-11T18:30:00.000Z</v>
          </cell>
          <cell r="C2750">
            <v>45904.760596175998</v>
          </cell>
          <cell r="D2750">
            <v>18019.957399592698</v>
          </cell>
          <cell r="E2750">
            <v>-9106.4383101978801</v>
          </cell>
          <cell r="F2750">
            <v>41226.216925782297</v>
          </cell>
        </row>
        <row r="2751">
          <cell r="B2751" t="str">
            <v>2025-10-11T18:25:00.000Z</v>
          </cell>
          <cell r="C2751">
            <v>45910.320847053801</v>
          </cell>
          <cell r="D2751">
            <v>18001.982922340601</v>
          </cell>
          <cell r="E2751">
            <v>-9112.7806312108605</v>
          </cell>
          <cell r="F2751">
            <v>41238.857892897599</v>
          </cell>
        </row>
        <row r="2752">
          <cell r="B2752" t="str">
            <v>2025-10-11T18:20:00.000Z</v>
          </cell>
          <cell r="C2752">
            <v>45916.641442735498</v>
          </cell>
          <cell r="D2752">
            <v>18013.1420237651</v>
          </cell>
          <cell r="E2752">
            <v>-9110.6693668772295</v>
          </cell>
          <cell r="F2752">
            <v>41241.488570368703</v>
          </cell>
        </row>
        <row r="2753">
          <cell r="B2753" t="str">
            <v>2025-10-11T18:15:00.000Z</v>
          </cell>
          <cell r="C2753">
            <v>45920.581268925198</v>
          </cell>
          <cell r="D2753">
            <v>18027.2618212993</v>
          </cell>
          <cell r="E2753">
            <v>-9116.6483539722194</v>
          </cell>
          <cell r="F2753">
            <v>41238.384280816601</v>
          </cell>
        </row>
        <row r="2754">
          <cell r="B2754" t="str">
            <v>2025-10-11T18:10:00.000Z</v>
          </cell>
          <cell r="C2754">
            <v>45926.732337537498</v>
          </cell>
          <cell r="D2754">
            <v>18026.273136251501</v>
          </cell>
          <cell r="E2754">
            <v>-9116.37384498756</v>
          </cell>
          <cell r="F2754">
            <v>41245.726420315201</v>
          </cell>
        </row>
        <row r="2755">
          <cell r="B2755" t="str">
            <v>2025-10-11T18:05:00.000Z</v>
          </cell>
          <cell r="C2755">
            <v>45934.705280036404</v>
          </cell>
          <cell r="D2755">
            <v>18012.891879811999</v>
          </cell>
          <cell r="E2755">
            <v>-9123.9786779340993</v>
          </cell>
          <cell r="F2755">
            <v>41258.767412207199</v>
          </cell>
        </row>
        <row r="2756">
          <cell r="B2756" t="str">
            <v>2025-10-11T18:00:00.000Z</v>
          </cell>
          <cell r="C2756">
            <v>45940.211250725901</v>
          </cell>
          <cell r="D2756">
            <v>18028.4493455882</v>
          </cell>
          <cell r="E2756">
            <v>-9125.1702095586297</v>
          </cell>
          <cell r="F2756">
            <v>41257.839165441801</v>
          </cell>
        </row>
        <row r="2757">
          <cell r="B2757" t="str">
            <v>2025-10-11T17:55:00.000Z</v>
          </cell>
          <cell r="C2757">
            <v>45949.353059806803</v>
          </cell>
          <cell r="D2757">
            <v>18030.7897076669</v>
          </cell>
          <cell r="E2757">
            <v>-9137.2823221178896</v>
          </cell>
          <cell r="F2757">
            <v>41264.315587424702</v>
          </cell>
        </row>
        <row r="2758">
          <cell r="B2758" t="str">
            <v>2025-10-11T17:50:00.000Z</v>
          </cell>
          <cell r="C2758">
            <v>45954.611098711503</v>
          </cell>
          <cell r="D2758">
            <v>18032.8710859561</v>
          </cell>
          <cell r="E2758">
            <v>-9132.7309976072102</v>
          </cell>
          <cell r="F2758">
            <v>41270.268549604298</v>
          </cell>
        </row>
        <row r="2759">
          <cell r="B2759" t="str">
            <v>2025-10-11T17:45:00.000Z</v>
          </cell>
          <cell r="C2759">
            <v>45961.478055518397</v>
          </cell>
          <cell r="D2759">
            <v>18059.6435684114</v>
          </cell>
          <cell r="E2759">
            <v>-9126.9956712580897</v>
          </cell>
          <cell r="F2759">
            <v>41267.477379247102</v>
          </cell>
        </row>
        <row r="2760">
          <cell r="B2760" t="str">
            <v>2025-10-11T17:40:00.000Z</v>
          </cell>
          <cell r="C2760">
            <v>45975.386500683497</v>
          </cell>
          <cell r="D2760">
            <v>18081.045232494002</v>
          </cell>
          <cell r="E2760">
            <v>-9125.2765778349294</v>
          </cell>
          <cell r="F2760">
            <v>41273.978419407897</v>
          </cell>
        </row>
        <row r="2761">
          <cell r="B2761" t="str">
            <v>2025-10-11T17:35:00.000Z</v>
          </cell>
          <cell r="C2761">
            <v>45991.407313490497</v>
          </cell>
          <cell r="D2761">
            <v>18091.204453010301</v>
          </cell>
          <cell r="E2761">
            <v>-9127.7811196768107</v>
          </cell>
          <cell r="F2761">
            <v>41286.819687959003</v>
          </cell>
        </row>
        <row r="2762">
          <cell r="B2762" t="str">
            <v>2025-10-11T17:30:00.000Z</v>
          </cell>
          <cell r="C2762">
            <v>46008.017313242599</v>
          </cell>
          <cell r="D2762">
            <v>18105.262593894498</v>
          </cell>
          <cell r="E2762">
            <v>-9127.7235874188991</v>
          </cell>
          <cell r="F2762">
            <v>41299.174151711901</v>
          </cell>
        </row>
        <row r="2763">
          <cell r="B2763" t="str">
            <v>2025-10-11T17:25:00.000Z</v>
          </cell>
          <cell r="C2763">
            <v>46028.302911637402</v>
          </cell>
          <cell r="D2763">
            <v>18122.448748389499</v>
          </cell>
          <cell r="E2763">
            <v>-9124.5870071781901</v>
          </cell>
          <cell r="F2763">
            <v>41314.929895086003</v>
          </cell>
        </row>
        <row r="2764">
          <cell r="B2764" t="str">
            <v>2025-10-11T17:20:00.000Z</v>
          </cell>
          <cell r="C2764">
            <v>46048.228325994998</v>
          </cell>
          <cell r="D2764">
            <v>18134.320545254399</v>
          </cell>
          <cell r="E2764">
            <v>-9123.4976298879192</v>
          </cell>
          <cell r="F2764">
            <v>41332.161101524303</v>
          </cell>
        </row>
        <row r="2765">
          <cell r="B2765" t="str">
            <v>2025-10-11T17:15:00.000Z</v>
          </cell>
          <cell r="C2765">
            <v>46072.451227523001</v>
          </cell>
          <cell r="D2765">
            <v>18142.354849375799</v>
          </cell>
          <cell r="E2765">
            <v>-9119.8040172667606</v>
          </cell>
          <cell r="F2765">
            <v>41356.437193240701</v>
          </cell>
        </row>
        <row r="2766">
          <cell r="B2766" t="str">
            <v>2025-10-11T17:10:00.000Z</v>
          </cell>
          <cell r="C2766">
            <v>46110.514167086803</v>
          </cell>
          <cell r="D2766">
            <v>18160.240237569498</v>
          </cell>
          <cell r="E2766">
            <v>-9106.1631988951303</v>
          </cell>
          <cell r="F2766">
            <v>41393.996944749801</v>
          </cell>
        </row>
        <row r="2767">
          <cell r="B2767" t="str">
            <v>2025-10-11T17:05:00.000Z</v>
          </cell>
          <cell r="C2767">
            <v>46130.968450795903</v>
          </cell>
          <cell r="D2767">
            <v>18182.847240176499</v>
          </cell>
          <cell r="E2767">
            <v>-9070.3440708776197</v>
          </cell>
          <cell r="F2767">
            <v>41414.721716856096</v>
          </cell>
        </row>
        <row r="2768">
          <cell r="B2768" t="str">
            <v>2025-10-11T17:00:00.000Z</v>
          </cell>
          <cell r="C2768">
            <v>46146.816963001897</v>
          </cell>
          <cell r="D2768">
            <v>18197.766447876798</v>
          </cell>
          <cell r="E2768">
            <v>-9037.6559624930796</v>
          </cell>
          <cell r="F2768">
            <v>41432.967391063699</v>
          </cell>
        </row>
        <row r="2769">
          <cell r="B2769" t="str">
            <v>2025-10-11T16:55:00.000Z</v>
          </cell>
          <cell r="C2769">
            <v>46169.721638935698</v>
          </cell>
          <cell r="D2769">
            <v>18209.4709268476</v>
          </cell>
          <cell r="E2769">
            <v>-9022.1667108900492</v>
          </cell>
          <cell r="F2769">
            <v>41456.710827343799</v>
          </cell>
        </row>
        <row r="2770">
          <cell r="B2770" t="str">
            <v>2025-10-11T16:50:00.000Z</v>
          </cell>
          <cell r="C2770">
            <v>46191.462289766001</v>
          </cell>
          <cell r="D2770">
            <v>18221.5236328559</v>
          </cell>
          <cell r="E2770">
            <v>-9033.0538662256404</v>
          </cell>
          <cell r="F2770">
            <v>41473.258888276599</v>
          </cell>
        </row>
        <row r="2771">
          <cell r="B2771" t="str">
            <v>2025-10-11T16:45:00.000Z</v>
          </cell>
          <cell r="C2771">
            <v>46216.727356508403</v>
          </cell>
          <cell r="D2771">
            <v>18234.342972823099</v>
          </cell>
          <cell r="E2771">
            <v>-9029.2362913662801</v>
          </cell>
          <cell r="F2771">
            <v>41496.596437418397</v>
          </cell>
        </row>
        <row r="2772">
          <cell r="B2772" t="str">
            <v>2025-10-11T16:40:00.000Z</v>
          </cell>
          <cell r="C2772">
            <v>46240.755718425098</v>
          </cell>
          <cell r="D2772">
            <v>18248.473251703101</v>
          </cell>
          <cell r="E2772">
            <v>-9031.6046381881897</v>
          </cell>
          <cell r="F2772">
            <v>41516.633185416198</v>
          </cell>
        </row>
        <row r="2773">
          <cell r="B2773" t="str">
            <v>2025-10-11T16:35:00.000Z</v>
          </cell>
          <cell r="C2773">
            <v>46261.5080171546</v>
          </cell>
          <cell r="D2773">
            <v>18274.471798415201</v>
          </cell>
          <cell r="E2773">
            <v>-9003.6028837296708</v>
          </cell>
          <cell r="F2773">
            <v>41534.394658190002</v>
          </cell>
        </row>
        <row r="2774">
          <cell r="B2774" t="str">
            <v>2025-10-11T16:30:00.000Z</v>
          </cell>
          <cell r="C2774">
            <v>46273.396157490497</v>
          </cell>
          <cell r="D2774">
            <v>18283.388732972599</v>
          </cell>
          <cell r="E2774">
            <v>-9010.4780332152295</v>
          </cell>
          <cell r="F2774">
            <v>41542.221582385399</v>
          </cell>
        </row>
        <row r="2775">
          <cell r="B2775" t="str">
            <v>2025-10-11T16:25:00.000Z</v>
          </cell>
          <cell r="C2775">
            <v>46293.565481971003</v>
          </cell>
          <cell r="D2775">
            <v>18303.0207401226</v>
          </cell>
          <cell r="E2775">
            <v>-9004.2114505658901</v>
          </cell>
          <cell r="F2775">
            <v>41557.403828604103</v>
          </cell>
        </row>
        <row r="2776">
          <cell r="B2776" t="str">
            <v>2025-10-11T16:20:00.000Z</v>
          </cell>
          <cell r="C2776">
            <v>46310.200530258502</v>
          </cell>
          <cell r="D2776">
            <v>18314.118286449899</v>
          </cell>
          <cell r="E2776">
            <v>-9009.1204596434309</v>
          </cell>
          <cell r="F2776">
            <v>41569.983077772697</v>
          </cell>
        </row>
        <row r="2777">
          <cell r="B2777" t="str">
            <v>2025-10-11T16:15:00.000Z</v>
          </cell>
          <cell r="C2777">
            <v>46330.914689246601</v>
          </cell>
          <cell r="D2777">
            <v>18333.292927861501</v>
          </cell>
          <cell r="E2777">
            <v>-9006.4868384248493</v>
          </cell>
          <cell r="F2777">
            <v>41585.180307325201</v>
          </cell>
        </row>
        <row r="2778">
          <cell r="B2778" t="str">
            <v>2025-10-11T16:10:00.000Z</v>
          </cell>
          <cell r="C2778">
            <v>46351.107577901799</v>
          </cell>
          <cell r="D2778">
            <v>18356.961420955398</v>
          </cell>
          <cell r="E2778">
            <v>-8962.0091911765394</v>
          </cell>
          <cell r="F2778">
            <v>41606.8447775729</v>
          </cell>
        </row>
        <row r="2779">
          <cell r="B2779" t="str">
            <v>2025-10-11T16:05:00.000Z</v>
          </cell>
          <cell r="C2779">
            <v>46362.0250233841</v>
          </cell>
          <cell r="D2779">
            <v>18365.378214153701</v>
          </cell>
          <cell r="E2779">
            <v>-8967.8886103944897</v>
          </cell>
          <cell r="F2779">
            <v>41614.026736084299</v>
          </cell>
        </row>
        <row r="2780">
          <cell r="B2780" t="str">
            <v>2025-10-11T16:00:00.000Z</v>
          </cell>
          <cell r="C2780">
            <v>46374.137798750002</v>
          </cell>
          <cell r="D2780">
            <v>18365.097749172201</v>
          </cell>
          <cell r="E2780">
            <v>-8968.9599705776</v>
          </cell>
          <cell r="F2780">
            <v>41627.414023537203</v>
          </cell>
        </row>
        <row r="2781">
          <cell r="B2781" t="str">
            <v>2025-10-11T15:55:00.000Z</v>
          </cell>
          <cell r="C2781">
            <v>46376.4271323461</v>
          </cell>
          <cell r="D2781">
            <v>18386.965366347398</v>
          </cell>
          <cell r="E2781">
            <v>-8935.7573306332797</v>
          </cell>
          <cell r="F2781">
            <v>41627.451748895</v>
          </cell>
        </row>
        <row r="2782">
          <cell r="B2782" t="str">
            <v>2025-10-11T15:50:00.000Z</v>
          </cell>
          <cell r="C2782">
            <v>46378.879433202601</v>
          </cell>
          <cell r="D2782">
            <v>18368.848017685701</v>
          </cell>
          <cell r="E2782">
            <v>-8960.6472457628097</v>
          </cell>
          <cell r="F2782">
            <v>41632.831766764401</v>
          </cell>
        </row>
        <row r="2783">
          <cell r="B2783" t="str">
            <v>2025-10-11T15:45:00.000Z</v>
          </cell>
          <cell r="C2783">
            <v>46393.3395270127</v>
          </cell>
          <cell r="D2783">
            <v>18373.936227423201</v>
          </cell>
          <cell r="E2783">
            <v>-8969.2685403613705</v>
          </cell>
          <cell r="F2783">
            <v>41644.839318097402</v>
          </cell>
        </row>
        <row r="2784">
          <cell r="B2784" t="str">
            <v>2025-10-11T15:40:00.000Z</v>
          </cell>
          <cell r="C2784">
            <v>46394.919726484797</v>
          </cell>
          <cell r="D2784">
            <v>18390.6673943403</v>
          </cell>
          <cell r="E2784">
            <v>-8973.1962238148699</v>
          </cell>
          <cell r="F2784">
            <v>41638.367868429203</v>
          </cell>
        </row>
        <row r="2785">
          <cell r="B2785" t="str">
            <v>2025-10-11T15:35:00.000Z</v>
          </cell>
          <cell r="C2785">
            <v>46409.354829175798</v>
          </cell>
          <cell r="D2785">
            <v>18395.568214417799</v>
          </cell>
          <cell r="E2785">
            <v>-8987.8456340112207</v>
          </cell>
          <cell r="F2785">
            <v>41649.128641404102</v>
          </cell>
        </row>
        <row r="2786">
          <cell r="B2786" t="str">
            <v>2025-10-11T15:30:00.000Z</v>
          </cell>
          <cell r="C2786">
            <v>46414.446315050802</v>
          </cell>
          <cell r="D2786">
            <v>18445.1583226279</v>
          </cell>
          <cell r="E2786">
            <v>-8970.6268709856104</v>
          </cell>
          <cell r="F2786">
            <v>41636.580247751801</v>
          </cell>
        </row>
        <row r="2787">
          <cell r="B2787" t="str">
            <v>2025-10-11T15:25:00.000Z</v>
          </cell>
          <cell r="C2787">
            <v>46417.413177271199</v>
          </cell>
          <cell r="D2787">
            <v>18440.4192479263</v>
          </cell>
          <cell r="E2787">
            <v>-8983.2655668203406</v>
          </cell>
          <cell r="F2787">
            <v>41639.261806451301</v>
          </cell>
        </row>
        <row r="2788">
          <cell r="B2788" t="str">
            <v>2025-10-11T15:20:00.000Z</v>
          </cell>
          <cell r="C2788">
            <v>46419.528474892199</v>
          </cell>
          <cell r="D2788">
            <v>18463.291774044599</v>
          </cell>
          <cell r="E2788">
            <v>-8966.9026546059995</v>
          </cell>
          <cell r="F2788">
            <v>41635.010958094397</v>
          </cell>
        </row>
        <row r="2789">
          <cell r="B2789" t="str">
            <v>2025-10-11T15:15:00.000Z</v>
          </cell>
          <cell r="C2789">
            <v>46431.419298533299</v>
          </cell>
          <cell r="D2789">
            <v>18443.022185722199</v>
          </cell>
          <cell r="E2789">
            <v>-9001.8045879979309</v>
          </cell>
          <cell r="F2789">
            <v>41649.719625618898</v>
          </cell>
        </row>
        <row r="2790">
          <cell r="B2790" t="str">
            <v>2025-10-11T15:10:00.000Z</v>
          </cell>
          <cell r="C2790">
            <v>46435.519383379498</v>
          </cell>
          <cell r="D2790">
            <v>18451.958587298799</v>
          </cell>
          <cell r="E2790">
            <v>-8944.4401073875306</v>
          </cell>
          <cell r="F2790">
            <v>41662.689253841803</v>
          </cell>
        </row>
        <row r="2791">
          <cell r="B2791" t="str">
            <v>2025-10-11T15:05:00.000Z</v>
          </cell>
          <cell r="C2791">
            <v>46433.061430345697</v>
          </cell>
          <cell r="D2791">
            <v>18478.389111478999</v>
          </cell>
          <cell r="E2791">
            <v>-8943.6909860190008</v>
          </cell>
          <cell r="F2791">
            <v>41648.393980868401</v>
          </cell>
        </row>
        <row r="2792">
          <cell r="B2792" t="str">
            <v>2025-10-11T15:00:00.000Z</v>
          </cell>
          <cell r="C2792">
            <v>46436.4122238364</v>
          </cell>
          <cell r="D2792">
            <v>18466.739505829999</v>
          </cell>
          <cell r="E2792">
            <v>-9015.3476105868103</v>
          </cell>
          <cell r="F2792">
            <v>41641.846977603702</v>
          </cell>
        </row>
        <row r="2793">
          <cell r="B2793" t="str">
            <v>2025-10-11T14:55:00.000Z</v>
          </cell>
          <cell r="C2793">
            <v>46438.140296864098</v>
          </cell>
          <cell r="D2793">
            <v>18482.446827560601</v>
          </cell>
          <cell r="E2793">
            <v>-8994.2302100221896</v>
          </cell>
          <cell r="F2793">
            <v>41641.371932571499</v>
          </cell>
        </row>
        <row r="2794">
          <cell r="B2794" t="str">
            <v>2025-10-11T14:50:00.000Z</v>
          </cell>
          <cell r="C2794">
            <v>46442.7297263824</v>
          </cell>
          <cell r="D2794">
            <v>18471.018746543501</v>
          </cell>
          <cell r="E2794">
            <v>-9023.2292534562603</v>
          </cell>
          <cell r="F2794">
            <v>41645.287185253197</v>
          </cell>
        </row>
        <row r="2795">
          <cell r="B2795" t="str">
            <v>2025-10-11T14:45:00.000Z</v>
          </cell>
          <cell r="C2795">
            <v>46441.3097965743</v>
          </cell>
          <cell r="D2795">
            <v>18477.267513354102</v>
          </cell>
          <cell r="E2795">
            <v>-9031.3448867194493</v>
          </cell>
          <cell r="F2795">
            <v>41639.172066678497</v>
          </cell>
        </row>
        <row r="2796">
          <cell r="B2796" t="str">
            <v>2025-10-11T14:40:00.000Z</v>
          </cell>
          <cell r="C2796">
            <v>46437.602925476698</v>
          </cell>
          <cell r="D2796">
            <v>18509.589709237898</v>
          </cell>
          <cell r="E2796">
            <v>-8988.01546742746</v>
          </cell>
          <cell r="F2796">
            <v>41630.056836583797</v>
          </cell>
        </row>
        <row r="2797">
          <cell r="B2797" t="str">
            <v>2025-10-11T14:35:00.000Z</v>
          </cell>
          <cell r="C2797">
            <v>46440.302088871998</v>
          </cell>
          <cell r="D2797">
            <v>18521.874996318202</v>
          </cell>
          <cell r="E2797">
            <v>-9033.5271060383093</v>
          </cell>
          <cell r="F2797">
            <v>41617.750933356801</v>
          </cell>
        </row>
        <row r="2798">
          <cell r="B2798" t="str">
            <v>2025-10-11T14:30:00.000Z</v>
          </cell>
          <cell r="C2798">
            <v>46438.711653890401</v>
          </cell>
          <cell r="D2798">
            <v>18521.796337349198</v>
          </cell>
          <cell r="E2798">
            <v>-8992.9906227990195</v>
          </cell>
          <cell r="F2798">
            <v>41624.7897312309</v>
          </cell>
        </row>
        <row r="2799">
          <cell r="B2799" t="str">
            <v>2025-10-11T14:25:00.000Z</v>
          </cell>
          <cell r="C2799">
            <v>46440.804377558699</v>
          </cell>
          <cell r="D2799">
            <v>18527.6740100016</v>
          </cell>
          <cell r="E2799">
            <v>-9042.0937117984504</v>
          </cell>
          <cell r="F2799">
            <v>41613.869662900099</v>
          </cell>
        </row>
        <row r="2800">
          <cell r="B2800" t="str">
            <v>2025-10-11T14:20:00.000Z</v>
          </cell>
          <cell r="C2800">
            <v>46436.519608295501</v>
          </cell>
          <cell r="D2800">
            <v>18492.016341552699</v>
          </cell>
          <cell r="E2800">
            <v>-9045.8785149061096</v>
          </cell>
          <cell r="F2800">
            <v>41624.124817813499</v>
          </cell>
        </row>
        <row r="2801">
          <cell r="B2801" t="str">
            <v>2025-10-11T14:15:00.000Z</v>
          </cell>
          <cell r="C2801">
            <v>46415.0995703593</v>
          </cell>
          <cell r="D2801">
            <v>18423.0328076638</v>
          </cell>
          <cell r="E2801">
            <v>-9047.1234543109495</v>
          </cell>
          <cell r="F2801">
            <v>41630.552332350497</v>
          </cell>
        </row>
        <row r="2802">
          <cell r="B2802" t="str">
            <v>2025-10-11T14:10:00.000Z</v>
          </cell>
          <cell r="C2802">
            <v>46351.089657396798</v>
          </cell>
          <cell r="D2802">
            <v>18377.4840427095</v>
          </cell>
          <cell r="E2802">
            <v>-9143.4597606773605</v>
          </cell>
          <cell r="F2802">
            <v>41558.257137335102</v>
          </cell>
        </row>
        <row r="2803">
          <cell r="B2803" t="str">
            <v>2025-10-11T14:05:00.000Z</v>
          </cell>
          <cell r="C2803">
            <v>46420.841367644804</v>
          </cell>
          <cell r="D2803">
            <v>18540.006391392399</v>
          </cell>
          <cell r="E2803">
            <v>-9092.1904947582098</v>
          </cell>
          <cell r="F2803">
            <v>41575.169852860497</v>
          </cell>
        </row>
        <row r="2804">
          <cell r="B2804" t="str">
            <v>2025-10-11T14:00:00.000Z</v>
          </cell>
          <cell r="C2804">
            <v>46462.597209541702</v>
          </cell>
          <cell r="D2804">
            <v>18549.0165302362</v>
          </cell>
          <cell r="E2804">
            <v>-9101.0258757374995</v>
          </cell>
          <cell r="F2804">
            <v>41615.841373523799</v>
          </cell>
        </row>
        <row r="2805">
          <cell r="B2805" t="str">
            <v>2025-10-11T13:55:00.000Z</v>
          </cell>
          <cell r="C2805">
            <v>46468.056923824101</v>
          </cell>
          <cell r="D2805">
            <v>18575.017851468601</v>
          </cell>
          <cell r="E2805">
            <v>-9068.7144614816407</v>
          </cell>
          <cell r="F2805">
            <v>41617.393528541499</v>
          </cell>
        </row>
        <row r="2806">
          <cell r="B2806" t="str">
            <v>2025-10-11T13:50:00.000Z</v>
          </cell>
          <cell r="C2806">
            <v>46474.640320859296</v>
          </cell>
          <cell r="D2806">
            <v>18583.860151012999</v>
          </cell>
          <cell r="E2806">
            <v>-9096.2225248617196</v>
          </cell>
          <cell r="F2806">
            <v>41614.793891343899</v>
          </cell>
        </row>
        <row r="2807">
          <cell r="B2807" t="str">
            <v>2025-10-11T13:45:00.000Z</v>
          </cell>
          <cell r="C2807">
            <v>46468.0623123408</v>
          </cell>
          <cell r="D2807">
            <v>18599.4800833798</v>
          </cell>
          <cell r="E2807">
            <v>-9095.0630442837391</v>
          </cell>
          <cell r="F2807">
            <v>41600.720954234101</v>
          </cell>
        </row>
        <row r="2808">
          <cell r="B2808" t="str">
            <v>2025-10-11T13:40:00.000Z</v>
          </cell>
          <cell r="C2808">
            <v>46478.975754316598</v>
          </cell>
          <cell r="D2808">
            <v>18584.855512726001</v>
          </cell>
          <cell r="E2808">
            <v>-9093.1132109921291</v>
          </cell>
          <cell r="F2808">
            <v>41619.870553300898</v>
          </cell>
        </row>
        <row r="2809">
          <cell r="B2809" t="str">
            <v>2025-10-11T13:35:00.000Z</v>
          </cell>
          <cell r="C2809">
            <v>46476.791374971501</v>
          </cell>
          <cell r="D2809">
            <v>18584.165046883802</v>
          </cell>
          <cell r="E2809">
            <v>-9098.4841239198195</v>
          </cell>
          <cell r="F2809">
            <v>41616.565603970601</v>
          </cell>
        </row>
        <row r="2810">
          <cell r="B2810" t="str">
            <v>2025-10-11T13:30:00.000Z</v>
          </cell>
          <cell r="C2810">
            <v>46467.809507281898</v>
          </cell>
          <cell r="D2810">
            <v>18615.538492166099</v>
          </cell>
          <cell r="E2810">
            <v>-9132.32701382495</v>
          </cell>
          <cell r="F2810">
            <v>41585.089279263098</v>
          </cell>
        </row>
        <row r="2811">
          <cell r="B2811" t="str">
            <v>2025-10-11T13:25:00.000Z</v>
          </cell>
          <cell r="C2811">
            <v>46471.824689444198</v>
          </cell>
          <cell r="D2811">
            <v>18605.0049429307</v>
          </cell>
          <cell r="E2811">
            <v>-9112.3811137702796</v>
          </cell>
          <cell r="F2811">
            <v>41598.663337628503</v>
          </cell>
        </row>
        <row r="2812">
          <cell r="B2812" t="str">
            <v>2025-10-11T13:20:00.000Z</v>
          </cell>
          <cell r="C2812">
            <v>46478.869043226099</v>
          </cell>
          <cell r="D2812">
            <v>18529.583583224601</v>
          </cell>
          <cell r="E2812">
            <v>-9141.6943236221305</v>
          </cell>
          <cell r="F2812">
            <v>41633.751028019396</v>
          </cell>
        </row>
        <row r="2813">
          <cell r="B2813" t="str">
            <v>2025-10-11T13:15:00.000Z</v>
          </cell>
          <cell r="C2813">
            <v>46475.267075410797</v>
          </cell>
          <cell r="D2813">
            <v>18571.6939633576</v>
          </cell>
          <cell r="E2813">
            <v>-9195.3981585343499</v>
          </cell>
          <cell r="F2813">
            <v>41599.126021686701</v>
          </cell>
        </row>
        <row r="2814">
          <cell r="B2814" t="str">
            <v>2025-10-11T13:10:00.000Z</v>
          </cell>
          <cell r="C2814">
            <v>46475.396853496997</v>
          </cell>
          <cell r="D2814">
            <v>18589.826197830502</v>
          </cell>
          <cell r="E2814">
            <v>-9199.6934050378495</v>
          </cell>
          <cell r="F2814">
            <v>41590.221397316403</v>
          </cell>
        </row>
        <row r="2815">
          <cell r="B2815" t="str">
            <v>2025-10-11T13:05:00.000Z</v>
          </cell>
          <cell r="C2815">
            <v>46486.916602312303</v>
          </cell>
          <cell r="D2815">
            <v>18558.210768521702</v>
          </cell>
          <cell r="E2815">
            <v>-9195.80458532999</v>
          </cell>
          <cell r="F2815">
            <v>41618.065864356198</v>
          </cell>
        </row>
        <row r="2816">
          <cell r="B2816" t="str">
            <v>2025-10-11T13:00:00.000Z</v>
          </cell>
          <cell r="C2816">
            <v>46492.003276352501</v>
          </cell>
          <cell r="D2816">
            <v>18609.969045858001</v>
          </cell>
          <cell r="E2816">
            <v>-9226.5229511836405</v>
          </cell>
          <cell r="F2816">
            <v>41593.830011094899</v>
          </cell>
        </row>
        <row r="2817">
          <cell r="B2817" t="str">
            <v>2025-10-11T12:55:00.000Z</v>
          </cell>
          <cell r="C2817">
            <v>46503.313588159501</v>
          </cell>
          <cell r="D2817">
            <v>18597.892534562099</v>
          </cell>
          <cell r="E2817">
            <v>-9252.90723502322</v>
          </cell>
          <cell r="F2817">
            <v>41606.012494009003</v>
          </cell>
        </row>
        <row r="2818">
          <cell r="B2818" t="str">
            <v>2025-10-11T12:50:00.000Z</v>
          </cell>
          <cell r="C2818">
            <v>46499.687444781797</v>
          </cell>
          <cell r="D2818">
            <v>18590.1351496674</v>
          </cell>
          <cell r="E2818">
            <v>-9242.7632668146907</v>
          </cell>
          <cell r="F2818">
            <v>41607.6811991863</v>
          </cell>
        </row>
        <row r="2819">
          <cell r="B2819" t="str">
            <v>2025-10-11T12:45:00.000Z</v>
          </cell>
          <cell r="C2819">
            <v>46489.725758178101</v>
          </cell>
          <cell r="D2819">
            <v>18643.018563260601</v>
          </cell>
          <cell r="E2819">
            <v>-9215.1928292144803</v>
          </cell>
          <cell r="F2819">
            <v>41578.993266322897</v>
          </cell>
        </row>
        <row r="2820">
          <cell r="B2820" t="str">
            <v>2025-10-11T12:40:00.000Z</v>
          </cell>
          <cell r="C2820">
            <v>46486.4127228863</v>
          </cell>
          <cell r="D2820">
            <v>18677.0822517536</v>
          </cell>
          <cell r="E2820">
            <v>-9230.2983462533793</v>
          </cell>
          <cell r="F2820">
            <v>41556.6451827251</v>
          </cell>
        </row>
        <row r="2821">
          <cell r="B2821" t="str">
            <v>2025-10-11T12:35:00.000Z</v>
          </cell>
          <cell r="C2821">
            <v>46491.737243504998</v>
          </cell>
          <cell r="D2821">
            <v>18657.315572617899</v>
          </cell>
          <cell r="E2821">
            <v>-9306.2345809437193</v>
          </cell>
          <cell r="F2821">
            <v>41554.544943571498</v>
          </cell>
        </row>
        <row r="2822">
          <cell r="B2822" t="str">
            <v>2025-10-11T12:30:00.000Z</v>
          </cell>
          <cell r="C2822">
            <v>46496.565864924502</v>
          </cell>
          <cell r="D2822">
            <v>18646.5538574075</v>
          </cell>
          <cell r="E2822">
            <v>-9302.1835296297195</v>
          </cell>
          <cell r="F2822">
            <v>41565.683538889898</v>
          </cell>
        </row>
        <row r="2823">
          <cell r="B2823" t="str">
            <v>2025-10-11T12:25:00.000Z</v>
          </cell>
          <cell r="C2823">
            <v>46502.014605980898</v>
          </cell>
          <cell r="D2823">
            <v>18661.2463589461</v>
          </cell>
          <cell r="E2823">
            <v>-9337.5127510595594</v>
          </cell>
          <cell r="F2823">
            <v>41557.262931639001</v>
          </cell>
        </row>
        <row r="2824">
          <cell r="B2824" t="str">
            <v>2025-10-11T12:20:00.000Z</v>
          </cell>
          <cell r="C2824">
            <v>46509.308295038201</v>
          </cell>
          <cell r="D2824">
            <v>18616.8553740998</v>
          </cell>
          <cell r="E2824">
            <v>-9336.2402198411091</v>
          </cell>
          <cell r="F2824">
            <v>41585.6113652329</v>
          </cell>
        </row>
        <row r="2825">
          <cell r="B2825" t="str">
            <v>2025-10-11T12:15:00.000Z</v>
          </cell>
          <cell r="C2825">
            <v>46519.278784273301</v>
          </cell>
          <cell r="D2825">
            <v>18576.2625717458</v>
          </cell>
          <cell r="E2825">
            <v>-9304.6994889836005</v>
          </cell>
          <cell r="F2825">
            <v>41621.969377892303</v>
          </cell>
        </row>
        <row r="2826">
          <cell r="B2826" t="str">
            <v>2025-10-11T12:10:00.000Z</v>
          </cell>
          <cell r="C2826">
            <v>46517.590772943397</v>
          </cell>
          <cell r="D2826">
            <v>18652.194272204899</v>
          </cell>
          <cell r="E2826">
            <v>-9303.2639161877596</v>
          </cell>
          <cell r="F2826">
            <v>41586.430246616699</v>
          </cell>
        </row>
        <row r="2827">
          <cell r="B2827" t="str">
            <v>2025-10-11T12:05:00.000Z</v>
          </cell>
          <cell r="C2827">
            <v>46526.153247864298</v>
          </cell>
          <cell r="D2827">
            <v>18614.493325328</v>
          </cell>
          <cell r="E2827">
            <v>-9359.2148863846105</v>
          </cell>
          <cell r="F2827">
            <v>41600.344601884601</v>
          </cell>
        </row>
        <row r="2828">
          <cell r="B2828" t="str">
            <v>2025-10-11T12:00:00.000Z</v>
          </cell>
          <cell r="C2828">
            <v>46522.9046156486</v>
          </cell>
          <cell r="D2828">
            <v>18649.5580395418</v>
          </cell>
          <cell r="E2828">
            <v>-9384.4954323724705</v>
          </cell>
          <cell r="F2828">
            <v>41575.303778640999</v>
          </cell>
        </row>
        <row r="2829">
          <cell r="B2829" t="str">
            <v>2025-10-11T11:55:00.000Z</v>
          </cell>
          <cell r="C2829">
            <v>46525.825664979799</v>
          </cell>
          <cell r="D2829">
            <v>18635.364709809</v>
          </cell>
          <cell r="E2829">
            <v>-9384.9697960318499</v>
          </cell>
          <cell r="F2829">
            <v>41584.828698313402</v>
          </cell>
        </row>
        <row r="2830">
          <cell r="B2830" t="str">
            <v>2025-10-11T11:50:00.000Z</v>
          </cell>
          <cell r="C2830">
            <v>46522.582189283399</v>
          </cell>
          <cell r="D2830">
            <v>18677.0963941687</v>
          </cell>
          <cell r="E2830">
            <v>-9408.7406218859396</v>
          </cell>
          <cell r="F2830">
            <v>41557.097152611903</v>
          </cell>
        </row>
        <row r="2831">
          <cell r="B2831" t="str">
            <v>2025-10-11T11:45:00.000Z</v>
          </cell>
          <cell r="C2831">
            <v>46517.762093125297</v>
          </cell>
          <cell r="D2831">
            <v>18692.424510528399</v>
          </cell>
          <cell r="E2831">
            <v>-9426.3249205761604</v>
          </cell>
          <cell r="F2831">
            <v>41540.821544145299</v>
          </cell>
        </row>
        <row r="2832">
          <cell r="B2832" t="str">
            <v>2025-10-11T11:40:00.000Z</v>
          </cell>
          <cell r="C2832">
            <v>46515.627306319999</v>
          </cell>
          <cell r="D2832">
            <v>18681.812847093799</v>
          </cell>
          <cell r="E2832">
            <v>-9399.5474361347206</v>
          </cell>
          <cell r="F2832">
            <v>41549.271479082199</v>
          </cell>
        </row>
        <row r="2833">
          <cell r="B2833" t="str">
            <v>2025-10-11T11:35:00.000Z</v>
          </cell>
          <cell r="C2833">
            <v>46517.793165622301</v>
          </cell>
          <cell r="D2833">
            <v>18697.153733136402</v>
          </cell>
          <cell r="E2833">
            <v>-9439.9626834226292</v>
          </cell>
          <cell r="F2833">
            <v>41535.630822399602</v>
          </cell>
        </row>
        <row r="2834">
          <cell r="B2834" t="str">
            <v>2025-10-11T11:30:00.000Z</v>
          </cell>
          <cell r="C2834">
            <v>46520.373172917403</v>
          </cell>
          <cell r="D2834">
            <v>18671.095959726699</v>
          </cell>
          <cell r="E2834">
            <v>-9443.7515241086094</v>
          </cell>
          <cell r="F2834">
            <v>41549.378490671399</v>
          </cell>
        </row>
        <row r="2835">
          <cell r="B2835" t="str">
            <v>2025-10-11T11:25:00.000Z</v>
          </cell>
          <cell r="C2835">
            <v>46517.869701150099</v>
          </cell>
          <cell r="D2835">
            <v>18623.326634544199</v>
          </cell>
          <cell r="E2835">
            <v>-9434.7451241659292</v>
          </cell>
          <cell r="F2835">
            <v>41570.055220534399</v>
          </cell>
        </row>
        <row r="2836">
          <cell r="B2836" t="str">
            <v>2025-10-11T11:20:00.000Z</v>
          </cell>
          <cell r="C2836">
            <v>46518.859865393802</v>
          </cell>
          <cell r="D2836">
            <v>18615.779776008902</v>
          </cell>
          <cell r="E2836">
            <v>-9470.4732228802695</v>
          </cell>
          <cell r="F2836">
            <v>41566.419179934099</v>
          </cell>
        </row>
        <row r="2837">
          <cell r="B2837" t="str">
            <v>2025-10-11T11:15:00.000Z</v>
          </cell>
          <cell r="C2837">
            <v>46517.776975572102</v>
          </cell>
          <cell r="D2837">
            <v>18623.507736617899</v>
          </cell>
          <cell r="E2837">
            <v>-9503.8272735691808</v>
          </cell>
          <cell r="F2837">
            <v>41554.130979811896</v>
          </cell>
        </row>
        <row r="2838">
          <cell r="B2838" t="str">
            <v>2025-10-11T11:10:00.000Z</v>
          </cell>
          <cell r="C2838">
            <v>46519.040678318997</v>
          </cell>
          <cell r="D2838">
            <v>18588.4495930011</v>
          </cell>
          <cell r="E2838">
            <v>-9501.5445207303892</v>
          </cell>
          <cell r="F2838">
            <v>41571.761317992401</v>
          </cell>
        </row>
        <row r="2839">
          <cell r="B2839" t="str">
            <v>2025-10-11T11:05:00.000Z</v>
          </cell>
          <cell r="C2839">
            <v>46510.430319996201</v>
          </cell>
          <cell r="D2839">
            <v>18631.789229906401</v>
          </cell>
          <cell r="E2839">
            <v>-9519.09901495343</v>
          </cell>
          <cell r="F2839">
            <v>41538.696568225103</v>
          </cell>
        </row>
        <row r="2840">
          <cell r="B2840" t="str">
            <v>2025-10-11T11:00:00.000Z</v>
          </cell>
          <cell r="C2840">
            <v>46506.487705857202</v>
          </cell>
          <cell r="D2840">
            <v>18645.342553823299</v>
          </cell>
          <cell r="E2840">
            <v>-9511.5273069786108</v>
          </cell>
          <cell r="F2840">
            <v>41529.934361544903</v>
          </cell>
        </row>
        <row r="2841">
          <cell r="B2841" t="str">
            <v>2025-10-11T10:55:00.000Z</v>
          </cell>
          <cell r="C2841">
            <v>46506.458970411899</v>
          </cell>
          <cell r="D2841">
            <v>18650.596834133699</v>
          </cell>
          <cell r="E2841">
            <v>-9530.5262523089405</v>
          </cell>
          <cell r="F2841">
            <v>41523.186691910501</v>
          </cell>
        </row>
        <row r="2842">
          <cell r="B2842" t="str">
            <v>2025-10-11T10:50:00.000Z</v>
          </cell>
          <cell r="C2842">
            <v>46507.089398671902</v>
          </cell>
          <cell r="D2842">
            <v>18664.987855421801</v>
          </cell>
          <cell r="E2842">
            <v>-9569.7163429101402</v>
          </cell>
          <cell r="F2842">
            <v>41508.410253938302</v>
          </cell>
        </row>
        <row r="2843">
          <cell r="B2843" t="str">
            <v>2025-10-11T10:45:00.000Z</v>
          </cell>
          <cell r="C2843">
            <v>46498.004077591097</v>
          </cell>
          <cell r="D2843">
            <v>18645.685855104901</v>
          </cell>
          <cell r="E2843">
            <v>-9581.3872021494099</v>
          </cell>
          <cell r="F2843">
            <v>41504.214261625297</v>
          </cell>
        </row>
        <row r="2844">
          <cell r="B2844" t="str">
            <v>2025-10-11T10:40:00.000Z</v>
          </cell>
          <cell r="C2844">
            <v>46484.998001862397</v>
          </cell>
          <cell r="D2844">
            <v>18616.888234204001</v>
          </cell>
          <cell r="E2844">
            <v>-9565.6384954606201</v>
          </cell>
          <cell r="F2844">
            <v>41506.205221418</v>
          </cell>
        </row>
        <row r="2845">
          <cell r="B2845" t="str">
            <v>2025-10-11T10:35:00.000Z</v>
          </cell>
          <cell r="C2845">
            <v>46492.907325646403</v>
          </cell>
          <cell r="D2845">
            <v>18542.4982823789</v>
          </cell>
          <cell r="E2845">
            <v>-9554.6528200852808</v>
          </cell>
          <cell r="F2845">
            <v>41550.870009263999</v>
          </cell>
        </row>
        <row r="2846">
          <cell r="B2846" t="str">
            <v>2025-10-11T10:30:00.000Z</v>
          </cell>
          <cell r="C2846">
            <v>46485.704462697497</v>
          </cell>
          <cell r="D2846">
            <v>18564.777599176399</v>
          </cell>
          <cell r="E2846">
            <v>-9550.8119161678896</v>
          </cell>
          <cell r="F2846">
            <v>41533.742232410899</v>
          </cell>
        </row>
        <row r="2847">
          <cell r="B2847" t="str">
            <v>2025-10-11T10:25:00.000Z</v>
          </cell>
          <cell r="C2847">
            <v>46475.518790569498</v>
          </cell>
          <cell r="D2847">
            <v>18629.107237086198</v>
          </cell>
          <cell r="E2847">
            <v>-9617.4924635760308</v>
          </cell>
          <cell r="F2847">
            <v>41478.115303311097</v>
          </cell>
        </row>
        <row r="2848">
          <cell r="B2848" t="str">
            <v>2025-10-11T10:20:00.000Z</v>
          </cell>
          <cell r="C2848">
            <v>46469.527666780501</v>
          </cell>
          <cell r="D2848">
            <v>18640.3414774823</v>
          </cell>
          <cell r="E2848">
            <v>-9622.75503818793</v>
          </cell>
          <cell r="F2848">
            <v>41465.133023439899</v>
          </cell>
        </row>
        <row r="2849">
          <cell r="B2849" t="str">
            <v>2025-10-11T10:15:00.000Z</v>
          </cell>
          <cell r="C2849">
            <v>46472.715680286899</v>
          </cell>
          <cell r="D2849">
            <v>18617.269675975</v>
          </cell>
          <cell r="E2849">
            <v>-9615.4552818755492</v>
          </cell>
          <cell r="F2849">
            <v>41480.761712329499</v>
          </cell>
        </row>
        <row r="2850">
          <cell r="B2850" t="str">
            <v>2025-10-11T10:10:00.000Z</v>
          </cell>
          <cell r="C2850">
            <v>46472.392010898096</v>
          </cell>
          <cell r="D2850">
            <v>18594.943853786001</v>
          </cell>
          <cell r="E2850">
            <v>-9630.2724438640707</v>
          </cell>
          <cell r="F2850">
            <v>41486.975485639901</v>
          </cell>
        </row>
        <row r="2851">
          <cell r="B2851" t="str">
            <v>2025-10-11T10:05:00.000Z</v>
          </cell>
          <cell r="C2851">
            <v>46469.2722416775</v>
          </cell>
          <cell r="D2851">
            <v>18620.499933435902</v>
          </cell>
          <cell r="E2851">
            <v>-9653.4068177162208</v>
          </cell>
          <cell r="F2851">
            <v>41466.636971325701</v>
          </cell>
        </row>
        <row r="2852">
          <cell r="B2852" t="str">
            <v>2025-10-11T10:00:00.000Z</v>
          </cell>
          <cell r="C2852">
            <v>46476.846042053403</v>
          </cell>
          <cell r="D2852">
            <v>18586.1389321385</v>
          </cell>
          <cell r="E2852">
            <v>-9659.9908348270292</v>
          </cell>
          <cell r="F2852">
            <v>41489.001370038299</v>
          </cell>
        </row>
        <row r="2853">
          <cell r="B2853" t="str">
            <v>2025-10-11T09:55:00.000Z</v>
          </cell>
          <cell r="C2853">
            <v>46482.380097490801</v>
          </cell>
          <cell r="D2853">
            <v>18570.818836373001</v>
          </cell>
          <cell r="E2853">
            <v>-9674.3728487026201</v>
          </cell>
          <cell r="F2853">
            <v>41498.709103519199</v>
          </cell>
        </row>
        <row r="2854">
          <cell r="B2854" t="str">
            <v>2025-10-11T09:50:00.000Z</v>
          </cell>
          <cell r="C2854">
            <v>46474.566884570697</v>
          </cell>
          <cell r="D2854">
            <v>18594.357427767802</v>
          </cell>
          <cell r="E2854">
            <v>-9685.9098056763396</v>
          </cell>
          <cell r="F2854">
            <v>41476.721063666002</v>
          </cell>
        </row>
        <row r="2855">
          <cell r="B2855" t="str">
            <v>2025-10-11T09:45:00.000Z</v>
          </cell>
          <cell r="C2855">
            <v>46469.729433182598</v>
          </cell>
          <cell r="D2855">
            <v>18592.574227121098</v>
          </cell>
          <cell r="E2855">
            <v>-9643.2830504998292</v>
          </cell>
          <cell r="F2855">
            <v>41482.032607023102</v>
          </cell>
        </row>
        <row r="2856">
          <cell r="B2856" t="str">
            <v>2025-10-11T09:40:00.000Z</v>
          </cell>
          <cell r="C2856">
            <v>46460.463442849599</v>
          </cell>
          <cell r="D2856">
            <v>18608.024672801599</v>
          </cell>
          <cell r="E2856">
            <v>-9692.7757822084895</v>
          </cell>
          <cell r="F2856">
            <v>41453.180562371897</v>
          </cell>
        </row>
        <row r="2857">
          <cell r="B2857" t="str">
            <v>2025-10-11T09:35:00.000Z</v>
          </cell>
          <cell r="C2857">
            <v>46455.9143265085</v>
          </cell>
          <cell r="D2857">
            <v>18580.319311751398</v>
          </cell>
          <cell r="E2857">
            <v>-9731.0490976294404</v>
          </cell>
          <cell r="F2857">
            <v>41451.542717307602</v>
          </cell>
        </row>
        <row r="2858">
          <cell r="B2858" t="str">
            <v>2025-10-11T09:30:00.000Z</v>
          </cell>
          <cell r="C2858">
            <v>46461.520984789197</v>
          </cell>
          <cell r="D2858">
            <v>18565.543507024198</v>
          </cell>
          <cell r="E2858">
            <v>-9738.1520510857008</v>
          </cell>
          <cell r="F2858">
            <v>41462.777537675101</v>
          </cell>
        </row>
        <row r="2859">
          <cell r="B2859" t="str">
            <v>2025-10-11T09:25:00.000Z</v>
          </cell>
          <cell r="C2859">
            <v>46454.641742872802</v>
          </cell>
          <cell r="D2859">
            <v>18594.926137983599</v>
          </cell>
          <cell r="E2859">
            <v>-9753.7538569248009</v>
          </cell>
          <cell r="F2859">
            <v>41438.228088084499</v>
          </cell>
        </row>
        <row r="2860">
          <cell r="B2860" t="str">
            <v>2025-10-11T09:20:00.000Z</v>
          </cell>
          <cell r="C2860">
            <v>46445.8487671455</v>
          </cell>
          <cell r="D2860">
            <v>18621.375937261098</v>
          </cell>
          <cell r="E2860">
            <v>-9728.3124228514698</v>
          </cell>
          <cell r="F2860">
            <v>41422.471718949098</v>
          </cell>
        </row>
        <row r="2861">
          <cell r="B2861" t="str">
            <v>2025-10-11T09:15:00.000Z</v>
          </cell>
          <cell r="C2861">
            <v>46445.140481362301</v>
          </cell>
          <cell r="D2861">
            <v>18596.221088175502</v>
          </cell>
          <cell r="E2861">
            <v>-9736.8518195719607</v>
          </cell>
          <cell r="F2861">
            <v>41430.970930173396</v>
          </cell>
        </row>
        <row r="2862">
          <cell r="B2862" t="str">
            <v>2025-10-11T09:10:00.000Z</v>
          </cell>
          <cell r="C2862">
            <v>46440.360368609603</v>
          </cell>
          <cell r="D2862">
            <v>18559.790611932302</v>
          </cell>
          <cell r="E2862">
            <v>-9768.2773559411598</v>
          </cell>
          <cell r="F2862">
            <v>41434.550813360598</v>
          </cell>
        </row>
        <row r="2863">
          <cell r="B2863" t="str">
            <v>2025-10-11T09:05:00.000Z</v>
          </cell>
          <cell r="C2863">
            <v>46437.478733203701</v>
          </cell>
          <cell r="D2863">
            <v>18527.954405308501</v>
          </cell>
          <cell r="E2863">
            <v>-9787.2946656458098</v>
          </cell>
          <cell r="F2863">
            <v>41441.081064318001</v>
          </cell>
        </row>
        <row r="2864">
          <cell r="B2864" t="str">
            <v>2025-10-11T09:00:00.000Z</v>
          </cell>
          <cell r="C2864">
            <v>46429.770487984002</v>
          </cell>
          <cell r="D2864">
            <v>18535.383276381799</v>
          </cell>
          <cell r="E2864">
            <v>-9799.2189773869995</v>
          </cell>
          <cell r="F2864">
            <v>41426.301570351599</v>
          </cell>
        </row>
        <row r="2865">
          <cell r="B2865" t="str">
            <v>2025-10-11T08:55:00.000Z</v>
          </cell>
          <cell r="C2865">
            <v>46427.071652172301</v>
          </cell>
          <cell r="D2865">
            <v>18514.199325229001</v>
          </cell>
          <cell r="E2865">
            <v>-9780.2456214340309</v>
          </cell>
          <cell r="F2865">
            <v>41437.232064003198</v>
          </cell>
        </row>
        <row r="2866">
          <cell r="B2866" t="str">
            <v>2025-10-11T08:50:00.000Z</v>
          </cell>
          <cell r="C2866">
            <v>46411.898138885903</v>
          </cell>
          <cell r="D2866">
            <v>18509.617664269099</v>
          </cell>
          <cell r="E2866">
            <v>-9765.00021076142</v>
          </cell>
          <cell r="F2866">
            <v>41425.874929332902</v>
          </cell>
        </row>
        <row r="2867">
          <cell r="B2867" t="str">
            <v>2025-10-11T08:45:00.000Z</v>
          </cell>
          <cell r="C2867">
            <v>46403.509792750301</v>
          </cell>
          <cell r="D2867">
            <v>18503.8885565729</v>
          </cell>
          <cell r="E2867">
            <v>-9767.1331443429299</v>
          </cell>
          <cell r="F2867">
            <v>41418.533768259898</v>
          </cell>
        </row>
        <row r="2868">
          <cell r="B2868" t="str">
            <v>2025-10-11T08:40:00.000Z</v>
          </cell>
          <cell r="C2868">
            <v>46399.337911266099</v>
          </cell>
          <cell r="D2868">
            <v>18476.221056930401</v>
          </cell>
          <cell r="E2868">
            <v>-9774.7096361389504</v>
          </cell>
          <cell r="F2868">
            <v>41424.423539603602</v>
          </cell>
        </row>
        <row r="2869">
          <cell r="B2869" t="str">
            <v>2025-10-11T08:35:00.000Z</v>
          </cell>
          <cell r="C2869">
            <v>46388.399038559299</v>
          </cell>
          <cell r="D2869">
            <v>18458.766499629601</v>
          </cell>
          <cell r="E2869">
            <v>-9747.1231473711705</v>
          </cell>
          <cell r="F2869">
            <v>41426.454048382402</v>
          </cell>
        </row>
        <row r="2870">
          <cell r="B2870" t="str">
            <v>2025-10-11T08:30:00.000Z</v>
          </cell>
          <cell r="C2870">
            <v>46385.762640376401</v>
          </cell>
          <cell r="D2870">
            <v>18459.339394313902</v>
          </cell>
          <cell r="E2870">
            <v>-9769.7251495674609</v>
          </cell>
          <cell r="F2870">
            <v>41417.921668726704</v>
          </cell>
        </row>
        <row r="2871">
          <cell r="B2871" t="str">
            <v>2025-10-11T08:25:00.000Z</v>
          </cell>
          <cell r="C2871">
            <v>46373.468245492702</v>
          </cell>
          <cell r="D2871">
            <v>18443.484353842301</v>
          </cell>
          <cell r="E2871">
            <v>-9766.0215814184194</v>
          </cell>
          <cell r="F2871">
            <v>41412.090800593003</v>
          </cell>
        </row>
        <row r="2872">
          <cell r="B2872" t="str">
            <v>2025-10-11T08:20:00.000Z</v>
          </cell>
          <cell r="C2872">
            <v>46358.583309423098</v>
          </cell>
          <cell r="D2872">
            <v>18445.428364888099</v>
          </cell>
          <cell r="E2872">
            <v>-9759.8699164004192</v>
          </cell>
          <cell r="F2872">
            <v>41396.006547823497</v>
          </cell>
        </row>
        <row r="2873">
          <cell r="B2873" t="str">
            <v>2025-10-11T08:15:00.000Z</v>
          </cell>
          <cell r="C2873">
            <v>46344.387481261903</v>
          </cell>
          <cell r="D2873">
            <v>18422.668429099998</v>
          </cell>
          <cell r="E2873">
            <v>-9760.6846041925692</v>
          </cell>
          <cell r="F2873">
            <v>41390.054059185102</v>
          </cell>
        </row>
        <row r="2874">
          <cell r="B2874" t="str">
            <v>2025-10-11T08:10:00.000Z</v>
          </cell>
          <cell r="C2874">
            <v>46328.631326097799</v>
          </cell>
          <cell r="D2874">
            <v>18395.015589782</v>
          </cell>
          <cell r="E2874">
            <v>-9741.5300375659499</v>
          </cell>
          <cell r="F2874">
            <v>41389.226551463398</v>
          </cell>
        </row>
        <row r="2875">
          <cell r="B2875" t="str">
            <v>2025-10-11T08:05:00.000Z</v>
          </cell>
          <cell r="C2875">
            <v>46313.834131047697</v>
          </cell>
          <cell r="D2875">
            <v>18379.502860004901</v>
          </cell>
          <cell r="E2875">
            <v>-9740.7512572002997</v>
          </cell>
          <cell r="F2875">
            <v>41379.739867266202</v>
          </cell>
        </row>
        <row r="2876">
          <cell r="B2876" t="str">
            <v>2025-10-11T08:00:00.000Z</v>
          </cell>
          <cell r="C2876">
            <v>46300.0095306527</v>
          </cell>
          <cell r="D2876">
            <v>18378.125237975699</v>
          </cell>
          <cell r="E2876">
            <v>-9713.0925601202198</v>
          </cell>
          <cell r="F2876">
            <v>41371.381753506299</v>
          </cell>
        </row>
        <row r="2877">
          <cell r="B2877" t="str">
            <v>2025-10-11T07:55:00.000Z</v>
          </cell>
          <cell r="C2877">
            <v>46287.839628600501</v>
          </cell>
          <cell r="D2877">
            <v>18355.246675668801</v>
          </cell>
          <cell r="E2877">
            <v>-9714.9044144365307</v>
          </cell>
          <cell r="F2877">
            <v>41367.495079793502</v>
          </cell>
        </row>
        <row r="2878">
          <cell r="B2878" t="str">
            <v>2025-10-11T07:50:00.000Z</v>
          </cell>
          <cell r="C2878">
            <v>46274.092242581399</v>
          </cell>
          <cell r="D2878">
            <v>18339.645131993198</v>
          </cell>
          <cell r="E2878">
            <v>-9713.0001501573897</v>
          </cell>
          <cell r="F2878">
            <v>41359.480864616002</v>
          </cell>
        </row>
        <row r="2879">
          <cell r="B2879" t="str">
            <v>2025-10-11T07:45:00.000Z</v>
          </cell>
          <cell r="C2879">
            <v>46255.236549409601</v>
          </cell>
          <cell r="D2879">
            <v>18343.780035859199</v>
          </cell>
          <cell r="E2879">
            <v>-9702.0595935931105</v>
          </cell>
          <cell r="F2879">
            <v>41339.1180588098</v>
          </cell>
        </row>
        <row r="2880">
          <cell r="B2880" t="str">
            <v>2025-10-11T07:40:00.000Z</v>
          </cell>
          <cell r="C2880">
            <v>46234.029710519499</v>
          </cell>
          <cell r="D2880">
            <v>18304.1744303495</v>
          </cell>
          <cell r="E2880">
            <v>-9651.4598372425007</v>
          </cell>
          <cell r="F2880">
            <v>41344.794408808397</v>
          </cell>
        </row>
        <row r="2881">
          <cell r="B2881" t="str">
            <v>2025-10-11T07:35:00.000Z</v>
          </cell>
          <cell r="C2881">
            <v>46219.854758863701</v>
          </cell>
          <cell r="D2881">
            <v>18284.643483763499</v>
          </cell>
          <cell r="E2881">
            <v>-9671.5641905442899</v>
          </cell>
          <cell r="F2881">
            <v>41332.8880276989</v>
          </cell>
        </row>
        <row r="2882">
          <cell r="B2882" t="str">
            <v>2025-10-11T07:30:00.000Z</v>
          </cell>
          <cell r="C2882">
            <v>46191.622084198301</v>
          </cell>
          <cell r="D2882">
            <v>18270.056047289101</v>
          </cell>
          <cell r="E2882">
            <v>-9652.8408263673791</v>
          </cell>
          <cell r="F2882">
            <v>41312.149142584203</v>
          </cell>
        </row>
        <row r="2883">
          <cell r="B2883" t="str">
            <v>2025-10-11T07:25:00.000Z</v>
          </cell>
          <cell r="C2883">
            <v>46165.3344660082</v>
          </cell>
          <cell r="D2883">
            <v>18244.097668653201</v>
          </cell>
          <cell r="E2883">
            <v>-9617.9415923719207</v>
          </cell>
          <cell r="F2883">
            <v>41302.375308700699</v>
          </cell>
        </row>
        <row r="2884">
          <cell r="B2884" t="str">
            <v>2025-10-11T07:20:00.000Z</v>
          </cell>
          <cell r="C2884">
            <v>46135.649663227698</v>
          </cell>
          <cell r="D2884">
            <v>18224.9305914492</v>
          </cell>
          <cell r="E2884">
            <v>-9567.2412897862305</v>
          </cell>
          <cell r="F2884">
            <v>41289.441372921799</v>
          </cell>
        </row>
        <row r="2885">
          <cell r="B2885" t="str">
            <v>2025-10-11T07:15:00.000Z</v>
          </cell>
          <cell r="C2885">
            <v>46113.147093333697</v>
          </cell>
          <cell r="D2885">
            <v>18204.870682034601</v>
          </cell>
          <cell r="E2885">
            <v>-9527.5556440115906</v>
          </cell>
          <cell r="F2885">
            <v>41282.329170628102</v>
          </cell>
        </row>
        <row r="2886">
          <cell r="B2886" t="str">
            <v>2025-10-11T07:10:00.000Z</v>
          </cell>
          <cell r="C2886">
            <v>46095.283301466297</v>
          </cell>
          <cell r="D2886">
            <v>18194.127792546999</v>
          </cell>
          <cell r="E2886">
            <v>-9509.3322525517506</v>
          </cell>
          <cell r="F2886">
            <v>41271.3151792075</v>
          </cell>
        </row>
        <row r="2887">
          <cell r="B2887" t="str">
            <v>2025-10-11T07:05:00.000Z</v>
          </cell>
          <cell r="C2887">
            <v>46071.052884971701</v>
          </cell>
          <cell r="D2887">
            <v>18181.7636793784</v>
          </cell>
          <cell r="E2887">
            <v>-9481.2283592278</v>
          </cell>
          <cell r="F2887">
            <v>41256.171565443001</v>
          </cell>
        </row>
        <row r="2888">
          <cell r="B2888" t="str">
            <v>2025-10-11T07:00:00.000Z</v>
          </cell>
          <cell r="C2888">
            <v>46040.5621198429</v>
          </cell>
          <cell r="D2888">
            <v>18167.247704417099</v>
          </cell>
          <cell r="E2888">
            <v>-9443.3288486841902</v>
          </cell>
          <cell r="F2888">
            <v>41237.2163392859</v>
          </cell>
        </row>
        <row r="2889">
          <cell r="B2889" t="str">
            <v>2025-10-11T06:55:00.000Z</v>
          </cell>
          <cell r="C2889">
            <v>46013.665436404102</v>
          </cell>
          <cell r="D2889">
            <v>18160.604554737602</v>
          </cell>
          <cell r="E2889">
            <v>-9419.1610781286909</v>
          </cell>
          <cell r="F2889">
            <v>41215.6433127524</v>
          </cell>
        </row>
        <row r="2890">
          <cell r="B2890" t="str">
            <v>2025-10-11T06:50:00.000Z</v>
          </cell>
          <cell r="C2890">
            <v>45987.250817616703</v>
          </cell>
          <cell r="D2890">
            <v>18146.268053118602</v>
          </cell>
          <cell r="E2890">
            <v>-9391.1682167417803</v>
          </cell>
          <cell r="F2890">
            <v>41198.861064738303</v>
          </cell>
        </row>
        <row r="2891">
          <cell r="B2891" t="str">
            <v>2025-10-11T06:45:00.000Z</v>
          </cell>
          <cell r="C2891">
            <v>45955.795555331402</v>
          </cell>
          <cell r="D2891">
            <v>18126.160292397799</v>
          </cell>
          <cell r="E2891">
            <v>-9348.4487485379395</v>
          </cell>
          <cell r="F2891">
            <v>41182.325871345201</v>
          </cell>
        </row>
        <row r="2892">
          <cell r="B2892" t="str">
            <v>2025-10-11T06:40:00.000Z</v>
          </cell>
          <cell r="C2892">
            <v>45927.712915838398</v>
          </cell>
          <cell r="D2892">
            <v>18104.397136594602</v>
          </cell>
          <cell r="E2892">
            <v>-9317.3123165667803</v>
          </cell>
          <cell r="F2892">
            <v>41167.624526995503</v>
          </cell>
        </row>
        <row r="2893">
          <cell r="B2893" t="str">
            <v>2025-10-11T06:35:00.000Z</v>
          </cell>
          <cell r="C2893">
            <v>45900.592658814297</v>
          </cell>
          <cell r="D2893">
            <v>18080.364528952399</v>
          </cell>
          <cell r="E2893">
            <v>-9272.7644393383198</v>
          </cell>
          <cell r="F2893">
            <v>41157.996362591999</v>
          </cell>
        </row>
        <row r="2894">
          <cell r="B2894" t="str">
            <v>2025-10-11T06:30:00.000Z</v>
          </cell>
          <cell r="C2894">
            <v>45876.242967984297</v>
          </cell>
          <cell r="D2894">
            <v>18066.007839392401</v>
          </cell>
          <cell r="E2894">
            <v>-9238.8036861483997</v>
          </cell>
          <cell r="F2894">
            <v>41144.787471238</v>
          </cell>
        </row>
        <row r="2895">
          <cell r="B2895" t="str">
            <v>2025-10-11T06:25:00.000Z</v>
          </cell>
          <cell r="C2895">
            <v>45858.216010157601</v>
          </cell>
          <cell r="D2895">
            <v>18052.1850311419</v>
          </cell>
          <cell r="E2895">
            <v>-9188.0305559401404</v>
          </cell>
          <cell r="F2895">
            <v>41142.127870818797</v>
          </cell>
        </row>
        <row r="2896">
          <cell r="B2896" t="str">
            <v>2025-10-11T06:20:00.000Z</v>
          </cell>
          <cell r="C2896">
            <v>45842.180145699298</v>
          </cell>
          <cell r="D2896">
            <v>18028.496567952199</v>
          </cell>
          <cell r="E2896">
            <v>-9183.1471051424396</v>
          </cell>
          <cell r="F2896">
            <v>41135.733872819103</v>
          </cell>
        </row>
        <row r="2897">
          <cell r="B2897" t="str">
            <v>2025-10-11T06:15:00.000Z</v>
          </cell>
          <cell r="C2897">
            <v>45839.989817593203</v>
          </cell>
          <cell r="D2897">
            <v>18027.020702764999</v>
          </cell>
          <cell r="E2897">
            <v>-9178.8539308756299</v>
          </cell>
          <cell r="F2897">
            <v>41134.897976958397</v>
          </cell>
        </row>
        <row r="2898">
          <cell r="B2898" t="str">
            <v>2025-10-11T06:10:00.000Z</v>
          </cell>
          <cell r="C2898">
            <v>45839.896611198797</v>
          </cell>
          <cell r="D2898">
            <v>18016.8937365405</v>
          </cell>
          <cell r="E2898">
            <v>-9172.6098602520196</v>
          </cell>
          <cell r="F2898">
            <v>41140.623351660703</v>
          </cell>
        </row>
        <row r="2899">
          <cell r="B2899" t="str">
            <v>2025-10-11T06:05:00.000Z</v>
          </cell>
          <cell r="C2899">
            <v>45836.157896066703</v>
          </cell>
          <cell r="D2899">
            <v>18032.7888369965</v>
          </cell>
          <cell r="E2899">
            <v>-9157.3200526556593</v>
          </cell>
          <cell r="F2899">
            <v>41132.899081959702</v>
          </cell>
        </row>
        <row r="2900">
          <cell r="B2900" t="str">
            <v>2025-10-11T06:00:00.000Z</v>
          </cell>
          <cell r="C2900">
            <v>45832.354181127397</v>
          </cell>
          <cell r="D2900">
            <v>18063.958939150602</v>
          </cell>
          <cell r="E2900">
            <v>-9152.7988702639905</v>
          </cell>
          <cell r="F2900">
            <v>41115.986551090798</v>
          </cell>
        </row>
        <row r="2901">
          <cell r="B2901" t="str">
            <v>2025-10-11T05:55:00.000Z</v>
          </cell>
          <cell r="C2901">
            <v>45830.2126353032</v>
          </cell>
          <cell r="D2901">
            <v>18070.7115329974</v>
          </cell>
          <cell r="E2901">
            <v>-9159.7462167735393</v>
          </cell>
          <cell r="F2901">
            <v>41109.084447754401</v>
          </cell>
        </row>
        <row r="2902">
          <cell r="B2902" t="str">
            <v>2025-10-11T05:50:00.000Z</v>
          </cell>
          <cell r="C2902">
            <v>45831.919907881202</v>
          </cell>
          <cell r="D2902">
            <v>18065.220338208601</v>
          </cell>
          <cell r="E2902">
            <v>-9162.6195452467491</v>
          </cell>
          <cell r="F2902">
            <v>41112.760788391199</v>
          </cell>
        </row>
        <row r="2903">
          <cell r="B2903" t="str">
            <v>2025-10-11T05:45:00.000Z</v>
          </cell>
          <cell r="C2903">
            <v>45828.035982811904</v>
          </cell>
          <cell r="D2903">
            <v>18055.364326176401</v>
          </cell>
          <cell r="E2903">
            <v>-9157.8758542712894</v>
          </cell>
          <cell r="F2903">
            <v>41113.817761534803</v>
          </cell>
        </row>
        <row r="2904">
          <cell r="B2904" t="str">
            <v>2025-10-11T05:40:00.000Z</v>
          </cell>
          <cell r="C2904">
            <v>45823.688410027898</v>
          </cell>
          <cell r="D2904">
            <v>18045.940195512201</v>
          </cell>
          <cell r="E2904">
            <v>-9155.6597889357108</v>
          </cell>
          <cell r="F2904">
            <v>41113.603050433201</v>
          </cell>
        </row>
        <row r="2905">
          <cell r="B2905" t="str">
            <v>2025-10-11T05:35:00.000Z</v>
          </cell>
          <cell r="C2905">
            <v>45829.281677624</v>
          </cell>
          <cell r="D2905">
            <v>18057.0821125195</v>
          </cell>
          <cell r="E2905">
            <v>-9154.6648187680203</v>
          </cell>
          <cell r="F2905">
            <v>41115.166991327496</v>
          </cell>
        </row>
        <row r="2906">
          <cell r="B2906" t="str">
            <v>2025-10-11T05:30:00.000Z</v>
          </cell>
          <cell r="C2906">
            <v>45823.358701178797</v>
          </cell>
          <cell r="D2906">
            <v>18049.485796715599</v>
          </cell>
          <cell r="E2906">
            <v>-9160.9748868175702</v>
          </cell>
          <cell r="F2906">
            <v>41110.495062139104</v>
          </cell>
        </row>
        <row r="2907">
          <cell r="B2907" t="str">
            <v>2025-10-11T05:25:00.000Z</v>
          </cell>
          <cell r="C2907">
            <v>45828.859010347398</v>
          </cell>
          <cell r="D2907">
            <v>18057.1908570798</v>
          </cell>
          <cell r="E2907">
            <v>-9160.8919019219102</v>
          </cell>
          <cell r="F2907">
            <v>41113.2610735587</v>
          </cell>
        </row>
        <row r="2908">
          <cell r="B2908" t="str">
            <v>2025-10-11T05:20:00.000Z</v>
          </cell>
          <cell r="C2908">
            <v>45831.168197496998</v>
          </cell>
          <cell r="D2908">
            <v>18062.564780779499</v>
          </cell>
          <cell r="E2908">
            <v>-9164.2603432242395</v>
          </cell>
          <cell r="F2908">
            <v>41112.723872896197</v>
          </cell>
        </row>
        <row r="2909">
          <cell r="B2909" t="str">
            <v>2025-10-11T05:15:00.000Z</v>
          </cell>
          <cell r="C2909">
            <v>45830.1510937848</v>
          </cell>
          <cell r="D2909">
            <v>18060.9098852604</v>
          </cell>
          <cell r="E2909">
            <v>-9165.6287224185398</v>
          </cell>
          <cell r="F2909">
            <v>41112.012034421503</v>
          </cell>
        </row>
        <row r="2910">
          <cell r="B2910" t="str">
            <v>2025-10-11T05:10:00.000Z</v>
          </cell>
          <cell r="C2910">
            <v>45824.340398241198</v>
          </cell>
          <cell r="D2910">
            <v>18039.083769298599</v>
          </cell>
          <cell r="E2910">
            <v>-9164.6119364801398</v>
          </cell>
          <cell r="F2910">
            <v>41115.344067049104</v>
          </cell>
        </row>
        <row r="2911">
          <cell r="B2911" t="str">
            <v>2025-10-11T05:05:00.000Z</v>
          </cell>
          <cell r="C2911">
            <v>45829.139001201998</v>
          </cell>
          <cell r="D2911">
            <v>18043.4311238431</v>
          </cell>
          <cell r="E2911">
            <v>-9162.8871529309399</v>
          </cell>
          <cell r="F2911">
            <v>41119.169178052201</v>
          </cell>
        </row>
        <row r="2912">
          <cell r="B2912" t="str">
            <v>2025-10-11T05:00:00.000Z</v>
          </cell>
          <cell r="C2912">
            <v>45835.800876130001</v>
          </cell>
          <cell r="D2912">
            <v>18060.238738996599</v>
          </cell>
          <cell r="E2912">
            <v>-9156.7128829226203</v>
          </cell>
          <cell r="F2912">
            <v>41120.591287412302</v>
          </cell>
        </row>
        <row r="2913">
          <cell r="B2913" t="str">
            <v>2025-10-11T04:55:00.000Z</v>
          </cell>
          <cell r="C2913">
            <v>45830.483599351901</v>
          </cell>
          <cell r="D2913">
            <v>18047.093682358201</v>
          </cell>
          <cell r="E2913">
            <v>-9149.84799384076</v>
          </cell>
          <cell r="F2913">
            <v>41121.963939727597</v>
          </cell>
        </row>
        <row r="2914">
          <cell r="B2914" t="str">
            <v>2025-10-11T04:50:00.000Z</v>
          </cell>
          <cell r="C2914">
            <v>45829.307190473897</v>
          </cell>
          <cell r="D2914">
            <v>18051.866460022</v>
          </cell>
          <cell r="E2914">
            <v>-9152.48074260678</v>
          </cell>
          <cell r="F2914">
            <v>41117.971875137097</v>
          </cell>
        </row>
        <row r="2915">
          <cell r="B2915" t="str">
            <v>2025-10-11T04:45:00.000Z</v>
          </cell>
          <cell r="C2915">
            <v>45828.331382355798</v>
          </cell>
          <cell r="D2915">
            <v>18028.350803275</v>
          </cell>
          <cell r="E2915">
            <v>-9161.3133082540298</v>
          </cell>
          <cell r="F2915">
            <v>41125.233896879901</v>
          </cell>
        </row>
        <row r="2916">
          <cell r="B2916" t="str">
            <v>2025-10-11T04:40:00.000Z</v>
          </cell>
          <cell r="C2916">
            <v>45824.764167246904</v>
          </cell>
          <cell r="D2916">
            <v>18016.761370071599</v>
          </cell>
          <cell r="E2916">
            <v>-9160.7134175560295</v>
          </cell>
          <cell r="F2916">
            <v>41126.471407101002</v>
          </cell>
        </row>
        <row r="2917">
          <cell r="B2917" t="str">
            <v>2025-10-11T04:35:00.000Z</v>
          </cell>
          <cell r="C2917">
            <v>45820.324231388797</v>
          </cell>
          <cell r="D2917">
            <v>18029.0053310105</v>
          </cell>
          <cell r="E2917">
            <v>-9159.3812456445503</v>
          </cell>
          <cell r="F2917">
            <v>41116.454305313498</v>
          </cell>
        </row>
        <row r="2918">
          <cell r="B2918" t="str">
            <v>2025-10-11T04:30:00.000Z</v>
          </cell>
          <cell r="C2918">
            <v>45820.085132140601</v>
          </cell>
          <cell r="D2918">
            <v>18031.936065221998</v>
          </cell>
          <cell r="E2918">
            <v>-9160.3427311735104</v>
          </cell>
          <cell r="F2918">
            <v>41114.688425230597</v>
          </cell>
        </row>
        <row r="2919">
          <cell r="B2919" t="str">
            <v>2025-10-11T04:25:00.000Z</v>
          </cell>
          <cell r="C2919">
            <v>45821.605216307398</v>
          </cell>
          <cell r="D2919">
            <v>18035.334467724901</v>
          </cell>
          <cell r="E2919">
            <v>-9160.8885142856707</v>
          </cell>
          <cell r="F2919">
            <v>41114.7703005289</v>
          </cell>
        </row>
        <row r="2920">
          <cell r="B2920" t="str">
            <v>2025-10-11T04:20:00.000Z</v>
          </cell>
          <cell r="C2920">
            <v>45825.659717144001</v>
          </cell>
          <cell r="D2920">
            <v>18045.922091101798</v>
          </cell>
          <cell r="E2920">
            <v>-9160.1976144067303</v>
          </cell>
          <cell r="F2920">
            <v>41114.797385593098</v>
          </cell>
        </row>
        <row r="2921">
          <cell r="B2921" t="str">
            <v>2025-10-11T04:15:00.000Z</v>
          </cell>
          <cell r="C2921">
            <v>45830.730840328302</v>
          </cell>
          <cell r="D2921">
            <v>18052.6308331572</v>
          </cell>
          <cell r="E2921">
            <v>-9160.3118502853995</v>
          </cell>
          <cell r="F2921">
            <v>41117.4792049061</v>
          </cell>
        </row>
        <row r="2922">
          <cell r="B2922" t="str">
            <v>2025-10-11T04:10:00.000Z</v>
          </cell>
          <cell r="C2922">
            <v>45825.388309129703</v>
          </cell>
          <cell r="D2922">
            <v>18035.3623137338</v>
          </cell>
          <cell r="E2922">
            <v>-9161.97298025891</v>
          </cell>
          <cell r="F2922">
            <v>41118.732604542602</v>
          </cell>
        </row>
        <row r="2923">
          <cell r="B2923" t="str">
            <v>2025-10-11T04:05:00.000Z</v>
          </cell>
          <cell r="C2923">
            <v>45819.669168009197</v>
          </cell>
          <cell r="D2923">
            <v>18031.7126699029</v>
          </cell>
          <cell r="E2923">
            <v>-9163.6204622203095</v>
          </cell>
          <cell r="F2923">
            <v>41113.592410299701</v>
          </cell>
        </row>
        <row r="2924">
          <cell r="B2924" t="str">
            <v>2025-10-11T04:00:00.000Z</v>
          </cell>
          <cell r="C2924">
            <v>45820.931017645402</v>
          </cell>
          <cell r="D2924">
            <v>18039.721172604</v>
          </cell>
          <cell r="E2924">
            <v>-9161.26513782865</v>
          </cell>
          <cell r="F2924">
            <v>41112.010415606303</v>
          </cell>
        </row>
        <row r="2925">
          <cell r="B2925" t="str">
            <v>2025-10-11T03:55:00.000Z</v>
          </cell>
          <cell r="C2925">
            <v>45818.443181146802</v>
          </cell>
          <cell r="D2925">
            <v>18034.278666526199</v>
          </cell>
          <cell r="E2925">
            <v>-9159.3665978512399</v>
          </cell>
          <cell r="F2925">
            <v>41112.048502211903</v>
          </cell>
        </row>
        <row r="2926">
          <cell r="B2926" t="str">
            <v>2025-10-11T03:50:00.000Z</v>
          </cell>
          <cell r="C2926">
            <v>45823.697446197497</v>
          </cell>
          <cell r="D2926">
            <v>18046.9675615919</v>
          </cell>
          <cell r="E2926">
            <v>-9165.1383659717994</v>
          </cell>
          <cell r="F2926">
            <v>41111.050195830401</v>
          </cell>
        </row>
        <row r="2927">
          <cell r="B2927" t="str">
            <v>2025-10-11T03:45:00.000Z</v>
          </cell>
          <cell r="C2927">
            <v>45827.267840143002</v>
          </cell>
          <cell r="D2927">
            <v>18036.6059200665</v>
          </cell>
          <cell r="E2927">
            <v>-9160.6487260616304</v>
          </cell>
          <cell r="F2927">
            <v>41120.576838051798</v>
          </cell>
        </row>
        <row r="2928">
          <cell r="B2928" t="str">
            <v>2025-10-11T03:40:00.000Z</v>
          </cell>
          <cell r="C2928">
            <v>45830.335043454703</v>
          </cell>
          <cell r="D2928">
            <v>18045.051655425999</v>
          </cell>
          <cell r="E2928">
            <v>-9161.7369303086907</v>
          </cell>
          <cell r="F2928">
            <v>41120.047390149499</v>
          </cell>
        </row>
        <row r="2929">
          <cell r="B2929" t="str">
            <v>2025-10-11T03:35:00.000Z</v>
          </cell>
          <cell r="C2929">
            <v>45830.236573938302</v>
          </cell>
          <cell r="D2929">
            <v>18040.2572723577</v>
          </cell>
          <cell r="E2929">
            <v>-9169.6267398375203</v>
          </cell>
          <cell r="F2929">
            <v>41120.282676829403</v>
          </cell>
        </row>
        <row r="2930">
          <cell r="B2930" t="str">
            <v>2025-10-11T03:30:00.000Z</v>
          </cell>
          <cell r="C2930">
            <v>45833.403032590402</v>
          </cell>
          <cell r="D2930">
            <v>18032.898055838501</v>
          </cell>
          <cell r="E2930">
            <v>-9175.8280232322904</v>
          </cell>
          <cell r="F2930">
            <v>41125.656242103498</v>
          </cell>
        </row>
        <row r="2931">
          <cell r="B2931" t="str">
            <v>2025-10-11T03:25:00.000Z</v>
          </cell>
          <cell r="C2931">
            <v>45839.975882637802</v>
          </cell>
          <cell r="D2931">
            <v>18036.0476562818</v>
          </cell>
          <cell r="E2931">
            <v>-9175.8476501732493</v>
          </cell>
          <cell r="F2931">
            <v>41131.596051720997</v>
          </cell>
        </row>
        <row r="2932">
          <cell r="B2932" t="str">
            <v>2025-10-11T03:20:00.000Z</v>
          </cell>
          <cell r="C2932">
            <v>45840.895695116</v>
          </cell>
          <cell r="D2932">
            <v>18037.944206981101</v>
          </cell>
          <cell r="E2932">
            <v>-9169.9475586856606</v>
          </cell>
          <cell r="F2932">
            <v>41133.105264340302</v>
          </cell>
        </row>
        <row r="2933">
          <cell r="B2933" t="str">
            <v>2025-10-11T03:15:00.000Z</v>
          </cell>
          <cell r="C2933">
            <v>45833.0425445898</v>
          </cell>
          <cell r="D2933">
            <v>18044.261748025099</v>
          </cell>
          <cell r="E2933">
            <v>-9161.0541928297298</v>
          </cell>
          <cell r="F2933">
            <v>41123.563718858</v>
          </cell>
        </row>
        <row r="2934">
          <cell r="B2934" t="str">
            <v>2025-10-11T03:10:00.000Z</v>
          </cell>
          <cell r="C2934">
            <v>45827.395536391603</v>
          </cell>
          <cell r="D2934">
            <v>18036.9010386718</v>
          </cell>
          <cell r="E2934">
            <v>-9156.9904231626806</v>
          </cell>
          <cell r="F2934">
            <v>41121.4045110347</v>
          </cell>
        </row>
        <row r="2935">
          <cell r="B2935" t="str">
            <v>2025-10-11T03:05:00.000Z</v>
          </cell>
          <cell r="C2935">
            <v>45832.268479103303</v>
          </cell>
          <cell r="D2935">
            <v>18037.9896669357</v>
          </cell>
          <cell r="E2935">
            <v>-9165.1498627371893</v>
          </cell>
          <cell r="F2935">
            <v>41124.540006055897</v>
          </cell>
        </row>
        <row r="2936">
          <cell r="B2936" t="str">
            <v>2025-10-11T03:00:00.000Z</v>
          </cell>
          <cell r="C2936">
            <v>45835.702261996499</v>
          </cell>
          <cell r="D2936">
            <v>18024.974882600702</v>
          </cell>
          <cell r="E2936">
            <v>-9174.9563756773605</v>
          </cell>
          <cell r="F2936">
            <v>41131.886144892698</v>
          </cell>
        </row>
        <row r="2937">
          <cell r="B2937" t="str">
            <v>2025-10-11T02:55:00.000Z</v>
          </cell>
          <cell r="C2937">
            <v>45835.999183951499</v>
          </cell>
          <cell r="D2937">
            <v>18028.464661699501</v>
          </cell>
          <cell r="E2937">
            <v>-9170.9048046717908</v>
          </cell>
          <cell r="F2937">
            <v>41131.591121626901</v>
          </cell>
        </row>
        <row r="2938">
          <cell r="B2938" t="str">
            <v>2025-10-11T02:50:00.000Z</v>
          </cell>
          <cell r="C2938">
            <v>45832.036808975601</v>
          </cell>
          <cell r="D2938">
            <v>18028.868451741298</v>
          </cell>
          <cell r="E2938">
            <v>-9171.3590388059602</v>
          </cell>
          <cell r="F2938">
            <v>41126.897205969901</v>
          </cell>
        </row>
        <row r="2939">
          <cell r="B2939" t="str">
            <v>2025-10-11T02:45:00.000Z</v>
          </cell>
          <cell r="C2939">
            <v>45834.463807239998</v>
          </cell>
          <cell r="D2939">
            <v>18016.742254233799</v>
          </cell>
          <cell r="E2939">
            <v>-9170.6985497372207</v>
          </cell>
          <cell r="F2939">
            <v>41135.062406073303</v>
          </cell>
        </row>
        <row r="2940">
          <cell r="B2940" t="str">
            <v>2025-10-11T02:40:00.000Z</v>
          </cell>
          <cell r="C2940">
            <v>45839.297303076302</v>
          </cell>
          <cell r="D2940">
            <v>18023.289562341899</v>
          </cell>
          <cell r="E2940">
            <v>-9173.2266348959602</v>
          </cell>
          <cell r="F2940">
            <v>41137.016465667897</v>
          </cell>
        </row>
        <row r="2941">
          <cell r="B2941" t="str">
            <v>2025-10-11T02:35:00.000Z</v>
          </cell>
          <cell r="C2941">
            <v>45837.593048826202</v>
          </cell>
          <cell r="D2941">
            <v>18018.157893918698</v>
          </cell>
          <cell r="E2941">
            <v>-9170.9871400816301</v>
          </cell>
          <cell r="F2941">
            <v>41137.8647658829</v>
          </cell>
        </row>
        <row r="2942">
          <cell r="B2942" t="str">
            <v>2025-10-11T02:30:00.000Z</v>
          </cell>
          <cell r="C2942">
            <v>45834.934779278898</v>
          </cell>
          <cell r="D2942">
            <v>18013.7785398056</v>
          </cell>
          <cell r="E2942">
            <v>-9164.5357922330095</v>
          </cell>
          <cell r="F2942">
            <v>41138.2585029127</v>
          </cell>
        </row>
        <row r="2943">
          <cell r="B2943" t="str">
            <v>2025-10-11T02:25:00.000Z</v>
          </cell>
          <cell r="C2943">
            <v>45843.214189177597</v>
          </cell>
          <cell r="D2943">
            <v>18028.712753342199</v>
          </cell>
          <cell r="E2943">
            <v>-9170.0296861074203</v>
          </cell>
          <cell r="F2943">
            <v>41139.717539236903</v>
          </cell>
        </row>
        <row r="2944">
          <cell r="B2944" t="str">
            <v>2025-10-11T02:20:00.000Z</v>
          </cell>
          <cell r="C2944">
            <v>45839.561014580402</v>
          </cell>
          <cell r="D2944">
            <v>18020.002681271701</v>
          </cell>
          <cell r="E2944">
            <v>-9169.8564133386499</v>
          </cell>
          <cell r="F2944">
            <v>41139.501585886399</v>
          </cell>
        </row>
        <row r="2945">
          <cell r="B2945" t="str">
            <v>2025-10-11T02:15:00.000Z</v>
          </cell>
          <cell r="C2945">
            <v>45842.901394563698</v>
          </cell>
          <cell r="D2945">
            <v>18029.279573852498</v>
          </cell>
          <cell r="E2945">
            <v>-9169.9925260318505</v>
          </cell>
          <cell r="F2945">
            <v>41139.128860393699</v>
          </cell>
        </row>
        <row r="2946">
          <cell r="B2946" t="str">
            <v>2025-10-11T02:10:00.000Z</v>
          </cell>
          <cell r="C2946">
            <v>45838.4339320609</v>
          </cell>
          <cell r="D2946">
            <v>18020.981027026799</v>
          </cell>
          <cell r="E2946">
            <v>-9176.4447393823593</v>
          </cell>
          <cell r="F2946">
            <v>41136.348040540899</v>
          </cell>
        </row>
        <row r="2947">
          <cell r="B2947" t="str">
            <v>2025-10-11T02:05:00.000Z</v>
          </cell>
          <cell r="C2947">
            <v>45842.005321192402</v>
          </cell>
          <cell r="D2947">
            <v>18025.929801196598</v>
          </cell>
          <cell r="E2947">
            <v>-9172.0098301486596</v>
          </cell>
          <cell r="F2947">
            <v>41139.148536961999</v>
          </cell>
        </row>
        <row r="2948">
          <cell r="B2948" t="str">
            <v>2025-10-11T02:00:00.000Z</v>
          </cell>
          <cell r="C2948">
            <v>45844.008904815797</v>
          </cell>
          <cell r="D2948">
            <v>18016.324833749601</v>
          </cell>
          <cell r="E2948">
            <v>-9168.4116029213801</v>
          </cell>
          <cell r="F2948">
            <v>41146.390128771498</v>
          </cell>
        </row>
        <row r="2949">
          <cell r="B2949" t="str">
            <v>2025-10-11T01:55:00.000Z</v>
          </cell>
          <cell r="C2949">
            <v>45844.035288938998</v>
          </cell>
          <cell r="D2949">
            <v>18015.595094984699</v>
          </cell>
          <cell r="E2949">
            <v>-9164.3196960486093</v>
          </cell>
          <cell r="F2949">
            <v>41147.650594604602</v>
          </cell>
        </row>
        <row r="2950">
          <cell r="B2950" t="str">
            <v>2025-10-11T01:50:00.000Z</v>
          </cell>
          <cell r="C2950">
            <v>45842.199080353203</v>
          </cell>
          <cell r="D2950">
            <v>18031.228668308398</v>
          </cell>
          <cell r="E2950">
            <v>-9162.1734476226193</v>
          </cell>
          <cell r="F2950">
            <v>41139.2341560899</v>
          </cell>
        </row>
        <row r="2951">
          <cell r="B2951" t="str">
            <v>2025-10-11T01:45:00.000Z</v>
          </cell>
          <cell r="C2951">
            <v>45844.1553579721</v>
          </cell>
          <cell r="D2951">
            <v>18047.636697038899</v>
          </cell>
          <cell r="E2951">
            <v>-9160.1938401669995</v>
          </cell>
          <cell r="F2951">
            <v>41134.659825360701</v>
          </cell>
        </row>
        <row r="2952">
          <cell r="B2952" t="str">
            <v>2025-10-11T01:40:00.000Z</v>
          </cell>
          <cell r="C2952">
            <v>45846.012714500997</v>
          </cell>
          <cell r="D2952">
            <v>18038.612265758002</v>
          </cell>
          <cell r="E2952">
            <v>-9157.1867802385896</v>
          </cell>
          <cell r="F2952">
            <v>41141.357289419197</v>
          </cell>
        </row>
        <row r="2953">
          <cell r="B2953" t="str">
            <v>2025-10-11T01:35:00.000Z</v>
          </cell>
          <cell r="C2953">
            <v>45839.5219147588</v>
          </cell>
          <cell r="D2953">
            <v>18040.1106986901</v>
          </cell>
          <cell r="E2953">
            <v>-9156.9077273592302</v>
          </cell>
          <cell r="F2953">
            <v>41133.529100057604</v>
          </cell>
        </row>
        <row r="2954">
          <cell r="B2954" t="str">
            <v>2025-10-11T01:30:00.000Z</v>
          </cell>
          <cell r="C2954">
            <v>45845.348422511299</v>
          </cell>
          <cell r="D2954">
            <v>18040.063524729801</v>
          </cell>
          <cell r="E2954">
            <v>-9157.5947811257902</v>
          </cell>
          <cell r="F2954">
            <v>41139.889861664298</v>
          </cell>
        </row>
        <row r="2955">
          <cell r="B2955" t="str">
            <v>2025-10-11T01:25:00.000Z</v>
          </cell>
          <cell r="C2955">
            <v>45848.611919889299</v>
          </cell>
          <cell r="D2955">
            <v>18048.466710177901</v>
          </cell>
          <cell r="E2955">
            <v>-9155.0802724176901</v>
          </cell>
          <cell r="F2955">
            <v>41140.400698070502</v>
          </cell>
        </row>
        <row r="2956">
          <cell r="B2956" t="str">
            <v>2025-10-11T01:20:00.000Z</v>
          </cell>
          <cell r="C2956">
            <v>45850.432560895199</v>
          </cell>
          <cell r="D2956">
            <v>18055.556675532102</v>
          </cell>
          <cell r="E2956">
            <v>-9157.3820687689204</v>
          </cell>
          <cell r="F2956">
            <v>41138.806409574398</v>
          </cell>
        </row>
        <row r="2957">
          <cell r="B2957" t="str">
            <v>2025-10-11T01:15:00.000Z</v>
          </cell>
          <cell r="C2957">
            <v>45854.637507883002</v>
          </cell>
          <cell r="D2957">
            <v>18040.724439053</v>
          </cell>
          <cell r="E2957">
            <v>-9171.3149029503402</v>
          </cell>
          <cell r="F2957">
            <v>41146.8956987575</v>
          </cell>
        </row>
        <row r="2958">
          <cell r="B2958" t="str">
            <v>2025-10-11T01:10:00.000Z</v>
          </cell>
          <cell r="C2958">
            <v>45857.2071273076</v>
          </cell>
          <cell r="D2958">
            <v>18036.521339147399</v>
          </cell>
          <cell r="E2958">
            <v>-9168.4828236434005</v>
          </cell>
          <cell r="F2958">
            <v>41152.232821705198</v>
          </cell>
        </row>
        <row r="2959">
          <cell r="B2959" t="str">
            <v>2025-10-11T01:05:00.000Z</v>
          </cell>
          <cell r="C2959">
            <v>45864.179657824898</v>
          </cell>
          <cell r="D2959">
            <v>18034.216124567502</v>
          </cell>
          <cell r="E2959">
            <v>-9169.6785390234509</v>
          </cell>
          <cell r="F2959">
            <v>41160.746105343998</v>
          </cell>
        </row>
        <row r="2960">
          <cell r="B2960" t="str">
            <v>2025-10-11T01:00:00.000Z</v>
          </cell>
          <cell r="C2960">
            <v>45865.0148792334</v>
          </cell>
          <cell r="D2960">
            <v>18037.337224652802</v>
          </cell>
          <cell r="E2960">
            <v>-9159.7217976032007</v>
          </cell>
          <cell r="F2960">
            <v>41162.526068099498</v>
          </cell>
        </row>
        <row r="2961">
          <cell r="B2961" t="str">
            <v>2025-10-11T00:55:00.000Z</v>
          </cell>
          <cell r="C2961">
            <v>45864.643140786</v>
          </cell>
          <cell r="D2961">
            <v>18046.696155446301</v>
          </cell>
          <cell r="E2961">
            <v>-9165.6467378972502</v>
          </cell>
          <cell r="F2961">
            <v>41156.690442511499</v>
          </cell>
        </row>
        <row r="2962">
          <cell r="B2962" t="str">
            <v>2025-10-11T00:50:00.000Z</v>
          </cell>
          <cell r="C2962">
            <v>45871.675977241299</v>
          </cell>
          <cell r="D2962">
            <v>18048.028625448998</v>
          </cell>
          <cell r="E2962">
            <v>-9175.7547173380808</v>
          </cell>
          <cell r="F2962">
            <v>41161.691474758903</v>
          </cell>
        </row>
        <row r="2963">
          <cell r="B2963" t="str">
            <v>2025-10-11T00:45:00.000Z</v>
          </cell>
          <cell r="C2963">
            <v>45875.721140099296</v>
          </cell>
          <cell r="D2963">
            <v>18047.081835191901</v>
          </cell>
          <cell r="E2963">
            <v>-9177.4981421282591</v>
          </cell>
          <cell r="F2963">
            <v>41166.225904365798</v>
          </cell>
        </row>
        <row r="2964">
          <cell r="B2964" t="str">
            <v>2025-10-11T00:40:00.000Z</v>
          </cell>
          <cell r="C2964">
            <v>45877.878054852001</v>
          </cell>
          <cell r="D2964">
            <v>18048.5318480727</v>
          </cell>
          <cell r="E2964">
            <v>-9178.2003458050604</v>
          </cell>
          <cell r="F2964">
            <v>41167.837341269696</v>
          </cell>
        </row>
        <row r="2965">
          <cell r="B2965" t="str">
            <v>2025-10-11T00:35:00.000Z</v>
          </cell>
          <cell r="C2965">
            <v>45876.351477125703</v>
          </cell>
          <cell r="D2965">
            <v>18049.4064027963</v>
          </cell>
          <cell r="E2965">
            <v>-9172.1996296996203</v>
          </cell>
          <cell r="F2965">
            <v>41167.090100132198</v>
          </cell>
        </row>
        <row r="2966">
          <cell r="B2966" t="str">
            <v>2025-10-11T00:30:00.000Z</v>
          </cell>
          <cell r="C2966">
            <v>45877.898730012501</v>
          </cell>
          <cell r="D2966">
            <v>18051.849544851299</v>
          </cell>
          <cell r="E2966">
            <v>-9179.3115550920502</v>
          </cell>
          <cell r="F2966">
            <v>41166.157936658201</v>
          </cell>
        </row>
        <row r="2967">
          <cell r="B2967" t="str">
            <v>2025-10-11T00:25:00.000Z</v>
          </cell>
          <cell r="C2967">
            <v>45881.616417626603</v>
          </cell>
          <cell r="D2967">
            <v>18043.710045497799</v>
          </cell>
          <cell r="E2967">
            <v>-9181.6104606635708</v>
          </cell>
          <cell r="F2967">
            <v>41173.356460663403</v>
          </cell>
        </row>
        <row r="2968">
          <cell r="B2968" t="str">
            <v>2025-10-11T00:20:00.000Z</v>
          </cell>
          <cell r="C2968">
            <v>45879.439668409497</v>
          </cell>
          <cell r="D2968">
            <v>18047.145465204299</v>
          </cell>
          <cell r="E2968">
            <v>-9175.8567189864607</v>
          </cell>
          <cell r="F2968">
            <v>41170.707770423498</v>
          </cell>
        </row>
        <row r="2969">
          <cell r="B2969" t="str">
            <v>2025-10-11T00:15:00.000Z</v>
          </cell>
          <cell r="C2969">
            <v>45871.948150021803</v>
          </cell>
          <cell r="D2969">
            <v>18032.716755588801</v>
          </cell>
          <cell r="E2969">
            <v>-9162.0983035884001</v>
          </cell>
          <cell r="F2969">
            <v>41171.746479428999</v>
          </cell>
        </row>
        <row r="2970">
          <cell r="B2970" t="str">
            <v>2025-10-11T00:10:00.000Z</v>
          </cell>
          <cell r="C2970">
            <v>45871.304126849398</v>
          </cell>
          <cell r="D2970">
            <v>18026.432777250899</v>
          </cell>
          <cell r="E2970">
            <v>-9171.0515886257708</v>
          </cell>
          <cell r="F2970">
            <v>41171.7873838862</v>
          </cell>
        </row>
        <row r="2971">
          <cell r="B2971" t="str">
            <v>2025-10-11T00:05:00.000Z</v>
          </cell>
          <cell r="C2971">
            <v>45872.448169529896</v>
          </cell>
          <cell r="D2971">
            <v>18023.355670628</v>
          </cell>
          <cell r="E2971">
            <v>-9171.6344255801996</v>
          </cell>
          <cell r="F2971">
            <v>41174.279269949096</v>
          </cell>
        </row>
        <row r="2972">
          <cell r="B2972" t="str">
            <v>2025-10-11T00:00:00.000Z</v>
          </cell>
          <cell r="C2972">
            <v>45872.564013744603</v>
          </cell>
          <cell r="D2972">
            <v>18030.173405824498</v>
          </cell>
          <cell r="E2972">
            <v>-9165.7225132375297</v>
          </cell>
          <cell r="F2972">
            <v>41172.739852496197</v>
          </cell>
        </row>
        <row r="2973">
          <cell r="B2973" t="str">
            <v>2025-10-10T23:55:00.000Z</v>
          </cell>
          <cell r="C2973">
            <v>45874.741667036396</v>
          </cell>
          <cell r="D2973">
            <v>18041.8822224326</v>
          </cell>
          <cell r="E2973">
            <v>-9159.0492566672292</v>
          </cell>
          <cell r="F2973">
            <v>41171.522021940502</v>
          </cell>
        </row>
        <row r="2974">
          <cell r="B2974" t="str">
            <v>2025-10-10T23:50:00.000Z</v>
          </cell>
          <cell r="C2974">
            <v>45876.834596262001</v>
          </cell>
          <cell r="D2974">
            <v>18044.676203966199</v>
          </cell>
          <cell r="E2974">
            <v>-9157.0765779035992</v>
          </cell>
          <cell r="F2974">
            <v>41173.068404154801</v>
          </cell>
        </row>
        <row r="2975">
          <cell r="B2975" t="str">
            <v>2025-10-10T23:45:00.000Z</v>
          </cell>
          <cell r="C2975">
            <v>45878.350626226696</v>
          </cell>
          <cell r="D2975">
            <v>18051.572035532099</v>
          </cell>
          <cell r="E2975">
            <v>-9160.0210905314107</v>
          </cell>
          <cell r="F2975">
            <v>41171.079860139798</v>
          </cell>
        </row>
        <row r="2976">
          <cell r="B2976" t="str">
            <v>2025-10-10T23:40:00.000Z</v>
          </cell>
          <cell r="C2976">
            <v>45875.194311561201</v>
          </cell>
          <cell r="D2976">
            <v>18054.1654653804</v>
          </cell>
          <cell r="E2976">
            <v>-9155.5499754067805</v>
          </cell>
          <cell r="F2976">
            <v>41167.419971623101</v>
          </cell>
        </row>
        <row r="2977">
          <cell r="B2977" t="str">
            <v>2025-10-10T23:35:00.000Z</v>
          </cell>
          <cell r="C2977">
            <v>45874.723324141698</v>
          </cell>
          <cell r="D2977">
            <v>18060.388032258001</v>
          </cell>
          <cell r="E2977">
            <v>-9155.99316318807</v>
          </cell>
          <cell r="F2977">
            <v>41164.067017077803</v>
          </cell>
        </row>
        <row r="2978">
          <cell r="B2978" t="str">
            <v>2025-10-10T23:30:00.000Z</v>
          </cell>
          <cell r="C2978">
            <v>45876.321141332199</v>
          </cell>
          <cell r="D2978">
            <v>18070.160411140601</v>
          </cell>
          <cell r="E2978">
            <v>-9158.7376297841693</v>
          </cell>
          <cell r="F2978">
            <v>41160.948351648301</v>
          </cell>
        </row>
        <row r="2979">
          <cell r="B2979" t="str">
            <v>2025-10-10T23:25:00.000Z</v>
          </cell>
          <cell r="C2979">
            <v>45879.756658939703</v>
          </cell>
          <cell r="D2979">
            <v>18069.938922201101</v>
          </cell>
          <cell r="E2979">
            <v>-9165.4503833018007</v>
          </cell>
          <cell r="F2979">
            <v>41163.380542694402</v>
          </cell>
        </row>
        <row r="2980">
          <cell r="B2980" t="str">
            <v>2025-10-10T23:20:00.000Z</v>
          </cell>
          <cell r="C2980">
            <v>45881.376144034097</v>
          </cell>
          <cell r="D2980">
            <v>18076.519378893801</v>
          </cell>
          <cell r="E2980">
            <v>-9161.5415555974505</v>
          </cell>
          <cell r="F2980">
            <v>41163.166548989902</v>
          </cell>
        </row>
        <row r="2981">
          <cell r="B2981" t="str">
            <v>2025-10-10T23:15:00.000Z</v>
          </cell>
          <cell r="C2981">
            <v>45882.7273201688</v>
          </cell>
          <cell r="D2981">
            <v>18076.363619969699</v>
          </cell>
          <cell r="E2981">
            <v>-9163.6701689445508</v>
          </cell>
          <cell r="F2981">
            <v>41164.267194380998</v>
          </cell>
        </row>
        <row r="2982">
          <cell r="B2982" t="str">
            <v>2025-10-10T23:10:00.000Z</v>
          </cell>
          <cell r="C2982">
            <v>45882.314945679696</v>
          </cell>
          <cell r="D2982">
            <v>18070.925556607399</v>
          </cell>
          <cell r="E2982">
            <v>-9161.2095683452899</v>
          </cell>
          <cell r="F2982">
            <v>41166.742809541698</v>
          </cell>
        </row>
        <row r="2983">
          <cell r="B2983" t="str">
            <v>2025-10-10T23:05:00.000Z</v>
          </cell>
          <cell r="C2983">
            <v>45880.772032070898</v>
          </cell>
          <cell r="D2983">
            <v>18069.843916242298</v>
          </cell>
          <cell r="E2983">
            <v>-9157.62982644777</v>
          </cell>
          <cell r="F2983">
            <v>41166.294453876399</v>
          </cell>
        </row>
        <row r="2984">
          <cell r="B2984" t="str">
            <v>2025-10-10T23:00:00.000Z</v>
          </cell>
          <cell r="C2984">
            <v>45881.001682758601</v>
          </cell>
          <cell r="D2984">
            <v>18075.550139526102</v>
          </cell>
          <cell r="E2984">
            <v>-9159.4187117737292</v>
          </cell>
          <cell r="F2984">
            <v>41163.6472075688</v>
          </cell>
        </row>
        <row r="2985">
          <cell r="B2985" t="str">
            <v>2025-10-10T22:55:00.000Z</v>
          </cell>
          <cell r="C2985">
            <v>45882.2876278943</v>
          </cell>
          <cell r="D2985">
            <v>18071.701745454498</v>
          </cell>
          <cell r="E2985">
            <v>-9157.3816248805306</v>
          </cell>
          <cell r="F2985">
            <v>41167.223318660399</v>
          </cell>
        </row>
        <row r="2986">
          <cell r="B2986" t="str">
            <v>2025-10-10T22:50:00.000Z</v>
          </cell>
          <cell r="C2986">
            <v>45877.513577123398</v>
          </cell>
          <cell r="D2986">
            <v>18086.464799004501</v>
          </cell>
          <cell r="E2986">
            <v>-9155.0437327720101</v>
          </cell>
          <cell r="F2986">
            <v>41155.9378139357</v>
          </cell>
        </row>
        <row r="2987">
          <cell r="B2987" t="str">
            <v>2025-10-10T22:45:00.000Z</v>
          </cell>
          <cell r="C2987">
            <v>45870.686288974699</v>
          </cell>
          <cell r="D2987">
            <v>18088.267398297099</v>
          </cell>
          <cell r="E2987">
            <v>-9161.4950823085292</v>
          </cell>
          <cell r="F2987">
            <v>41146.098855250799</v>
          </cell>
        </row>
        <row r="2988">
          <cell r="B2988" t="str">
            <v>2025-10-10T22:40:00.000Z</v>
          </cell>
          <cell r="C2988">
            <v>45886.782784067997</v>
          </cell>
          <cell r="D2988">
            <v>18067.2411502748</v>
          </cell>
          <cell r="E2988">
            <v>-9156.5325184763697</v>
          </cell>
          <cell r="F2988">
            <v>41174.379700587298</v>
          </cell>
        </row>
        <row r="2989">
          <cell r="B2989" t="str">
            <v>2025-10-10T22:35:00.000Z</v>
          </cell>
          <cell r="C2989">
            <v>45887.268113380102</v>
          </cell>
          <cell r="D2989">
            <v>18075.460979576499</v>
          </cell>
          <cell r="E2989">
            <v>-9148.5458434189895</v>
          </cell>
          <cell r="F2989">
            <v>41173.088228063498</v>
          </cell>
        </row>
        <row r="2990">
          <cell r="B2990" t="str">
            <v>2025-10-10T22:30:00.000Z</v>
          </cell>
          <cell r="C2990">
            <v>45880.881185867504</v>
          </cell>
          <cell r="D2990">
            <v>18083.685454201401</v>
          </cell>
          <cell r="E2990">
            <v>-9152.9832759272504</v>
          </cell>
          <cell r="F2990">
            <v>41161.371161998301</v>
          </cell>
        </row>
        <row r="2991">
          <cell r="B2991" t="str">
            <v>2025-10-10T22:25:00.000Z</v>
          </cell>
          <cell r="C2991">
            <v>45881.455399006103</v>
          </cell>
          <cell r="D2991">
            <v>18086.868816287999</v>
          </cell>
          <cell r="E2991">
            <v>-9171.2070454545701</v>
          </cell>
          <cell r="F2991">
            <v>41156.555823863302</v>
          </cell>
        </row>
        <row r="2992">
          <cell r="B2992" t="str">
            <v>2025-10-10T22:20:00.000Z</v>
          </cell>
          <cell r="C2992">
            <v>45890.795536494101</v>
          </cell>
          <cell r="D2992">
            <v>18067.2348886373</v>
          </cell>
          <cell r="E2992">
            <v>-9159.2453586258798</v>
          </cell>
          <cell r="F2992">
            <v>41178.251090977697</v>
          </cell>
        </row>
        <row r="2993">
          <cell r="B2993" t="str">
            <v>2025-10-10T22:15:00.000Z</v>
          </cell>
          <cell r="C2993">
            <v>45884.588681825502</v>
          </cell>
          <cell r="D2993">
            <v>18070.900736324202</v>
          </cell>
          <cell r="E2993">
            <v>-9158.0911565399892</v>
          </cell>
          <cell r="F2993">
            <v>41169.9816789701</v>
          </cell>
        </row>
        <row r="2994">
          <cell r="B2994" t="str">
            <v>2025-10-10T22:10:00.000Z</v>
          </cell>
          <cell r="C2994">
            <v>45887.396589867698</v>
          </cell>
          <cell r="D2994">
            <v>18069.526029579101</v>
          </cell>
          <cell r="E2994">
            <v>-9167.7668562762192</v>
          </cell>
          <cell r="F2994">
            <v>41171.561128175897</v>
          </cell>
        </row>
        <row r="2995">
          <cell r="B2995" t="str">
            <v>2025-10-10T22:05:00.000Z</v>
          </cell>
          <cell r="C2995">
            <v>45889.816262184897</v>
          </cell>
          <cell r="D2995">
            <v>18071.9899035005</v>
          </cell>
          <cell r="E2995">
            <v>-9157.2899583728395</v>
          </cell>
          <cell r="F2995">
            <v>41175.507988647201</v>
          </cell>
        </row>
        <row r="2996">
          <cell r="B2996" t="str">
            <v>2025-10-10T22:00:00.000Z</v>
          </cell>
          <cell r="C2996">
            <v>45889.633991594703</v>
          </cell>
          <cell r="D2996">
            <v>18079.0187993951</v>
          </cell>
          <cell r="E2996">
            <v>-9158.3719058422594</v>
          </cell>
          <cell r="F2996">
            <v>41171.978470410198</v>
          </cell>
        </row>
        <row r="2997">
          <cell r="B2997" t="str">
            <v>2025-10-10T21:55:00.000Z</v>
          </cell>
          <cell r="C2997">
            <v>45887.196419572298</v>
          </cell>
          <cell r="D2997">
            <v>18076.0247317537</v>
          </cell>
          <cell r="E2997">
            <v>-9159.2752909952105</v>
          </cell>
          <cell r="F2997">
            <v>41170.375287203802</v>
          </cell>
        </row>
        <row r="2998">
          <cell r="B2998" t="str">
            <v>2025-10-10T21:50:00.000Z</v>
          </cell>
          <cell r="C2998">
            <v>45892.358866708302</v>
          </cell>
          <cell r="D2998">
            <v>18069.9548824868</v>
          </cell>
          <cell r="E2998">
            <v>-9160.7396872630306</v>
          </cell>
          <cell r="F2998">
            <v>41178.467446929499</v>
          </cell>
        </row>
        <row r="2999">
          <cell r="B2999" t="str">
            <v>2025-10-10T21:45:00.000Z</v>
          </cell>
          <cell r="C2999">
            <v>45896.972288132602</v>
          </cell>
          <cell r="D2999">
            <v>18075.460058656699</v>
          </cell>
          <cell r="E2999">
            <v>-9150.0947644275093</v>
          </cell>
          <cell r="F2999">
            <v>41183.559519394497</v>
          </cell>
        </row>
        <row r="3000">
          <cell r="B3000" t="str">
            <v>2025-10-10T21:40:00.000Z</v>
          </cell>
          <cell r="C3000">
            <v>45893.830464608101</v>
          </cell>
          <cell r="D3000">
            <v>18084.5922032614</v>
          </cell>
          <cell r="E3000">
            <v>-9161.6473511566492</v>
          </cell>
          <cell r="F3000">
            <v>41173.479539249201</v>
          </cell>
        </row>
        <row r="3001">
          <cell r="B3001" t="str">
            <v>2025-10-10T21:35:00.000Z</v>
          </cell>
          <cell r="C3001">
            <v>45893.097560646798</v>
          </cell>
          <cell r="D3001">
            <v>18087.253681412702</v>
          </cell>
          <cell r="E3001">
            <v>-9161.5249781660405</v>
          </cell>
          <cell r="F3001">
            <v>41171.520715777697</v>
          </cell>
        </row>
        <row r="3002">
          <cell r="B3002" t="str">
            <v>2025-10-10T21:30:00.000Z</v>
          </cell>
          <cell r="C3002">
            <v>45895.117132445797</v>
          </cell>
          <cell r="D3002">
            <v>18079.862810964099</v>
          </cell>
          <cell r="E3002">
            <v>-9156.96121550114</v>
          </cell>
          <cell r="F3002">
            <v>41178.032962192898</v>
          </cell>
        </row>
        <row r="3003">
          <cell r="B3003" t="str">
            <v>2025-10-10T21:25:00.000Z</v>
          </cell>
          <cell r="C3003">
            <v>45897.405911485301</v>
          </cell>
          <cell r="D3003">
            <v>18086.948164928999</v>
          </cell>
          <cell r="E3003">
            <v>-9157.5826161138302</v>
          </cell>
          <cell r="F3003">
            <v>41177.334252132801</v>
          </cell>
        </row>
        <row r="3004">
          <cell r="B3004" t="str">
            <v>2025-10-10T21:20:00.000Z</v>
          </cell>
          <cell r="C3004">
            <v>45895.375504583702</v>
          </cell>
          <cell r="D3004">
            <v>18090.4736248345</v>
          </cell>
          <cell r="E3004">
            <v>-9170.9586617451896</v>
          </cell>
          <cell r="F3004">
            <v>41170.544980124701</v>
          </cell>
        </row>
        <row r="3005">
          <cell r="B3005" t="str">
            <v>2025-10-10T21:15:00.000Z</v>
          </cell>
          <cell r="C3005">
            <v>45895.651140959497</v>
          </cell>
          <cell r="D3005">
            <v>18082.632042360099</v>
          </cell>
          <cell r="E3005">
            <v>-9171.8863918305997</v>
          </cell>
          <cell r="F3005">
            <v>41174.0903006808</v>
          </cell>
        </row>
        <row r="3006">
          <cell r="B3006" t="str">
            <v>2025-10-10T21:10:00.000Z</v>
          </cell>
          <cell r="C3006">
            <v>45892.430420437697</v>
          </cell>
          <cell r="D3006">
            <v>18112.496795066399</v>
          </cell>
          <cell r="E3006">
            <v>-9181.1685218217099</v>
          </cell>
          <cell r="F3006">
            <v>41155.300683111702</v>
          </cell>
        </row>
        <row r="3007">
          <cell r="B3007" t="str">
            <v>2025-10-10T21:05:00.000Z</v>
          </cell>
          <cell r="C3007">
            <v>45895.692104783702</v>
          </cell>
          <cell r="D3007">
            <v>18148.016250237899</v>
          </cell>
          <cell r="E3007">
            <v>-9204.1309659632607</v>
          </cell>
          <cell r="F3007">
            <v>41138.157872218901</v>
          </cell>
        </row>
        <row r="3008">
          <cell r="B3008" t="str">
            <v>2025-10-10T21:00:00.000Z</v>
          </cell>
          <cell r="C3008">
            <v>45896.970853169703</v>
          </cell>
          <cell r="D3008">
            <v>18139.451235373301</v>
          </cell>
          <cell r="E3008">
            <v>-9213.9128237101595</v>
          </cell>
          <cell r="F3008">
            <v>41141.172234797799</v>
          </cell>
        </row>
        <row r="3009">
          <cell r="B3009" t="str">
            <v>2025-10-10T20:55:00.000Z</v>
          </cell>
          <cell r="C3009">
            <v>45899.795510492899</v>
          </cell>
          <cell r="D3009">
            <v>18137.310686538702</v>
          </cell>
          <cell r="E3009">
            <v>-9218.1328057694409</v>
          </cell>
          <cell r="F3009">
            <v>41144.321801923397</v>
          </cell>
        </row>
        <row r="3010">
          <cell r="B3010" t="str">
            <v>2025-10-10T20:50:00.000Z</v>
          </cell>
          <cell r="C3010">
            <v>45903.963235797302</v>
          </cell>
          <cell r="D3010">
            <v>18159.7967570152</v>
          </cell>
          <cell r="E3010">
            <v>-9209.7447585420105</v>
          </cell>
          <cell r="F3010">
            <v>41140.9312483303</v>
          </cell>
        </row>
        <row r="3011">
          <cell r="B3011" t="str">
            <v>2025-10-10T20:45:00.000Z</v>
          </cell>
          <cell r="C3011">
            <v>45899.179206137502</v>
          </cell>
          <cell r="D3011">
            <v>18150.795524967099</v>
          </cell>
          <cell r="E3011">
            <v>-9208.3640858176204</v>
          </cell>
          <cell r="F3011">
            <v>41139.874871843997</v>
          </cell>
        </row>
        <row r="3012">
          <cell r="B3012" t="str">
            <v>2025-10-10T20:40:00.000Z</v>
          </cell>
          <cell r="C3012">
            <v>45896.233324532797</v>
          </cell>
          <cell r="D3012">
            <v>18149.291598710599</v>
          </cell>
          <cell r="E3012">
            <v>-9199.86568367172</v>
          </cell>
          <cell r="F3012">
            <v>41139.1531177699</v>
          </cell>
        </row>
        <row r="3013">
          <cell r="B3013" t="str">
            <v>2025-10-10T20:35:00.000Z</v>
          </cell>
          <cell r="C3013">
            <v>45898.404825633799</v>
          </cell>
          <cell r="D3013">
            <v>18151.2728880457</v>
          </cell>
          <cell r="E3013">
            <v>-9203.1955142316601</v>
          </cell>
          <cell r="F3013">
            <v>41139.9568595823</v>
          </cell>
        </row>
        <row r="3014">
          <cell r="B3014" t="str">
            <v>2025-10-10T20:30:00.000Z</v>
          </cell>
          <cell r="C3014">
            <v>45895.989433014998</v>
          </cell>
          <cell r="D3014">
            <v>18138.568607210698</v>
          </cell>
          <cell r="E3014">
            <v>-9202.0330132829204</v>
          </cell>
          <cell r="F3014">
            <v>41143.1253472483</v>
          </cell>
        </row>
        <row r="3015">
          <cell r="B3015" t="str">
            <v>2025-10-10T20:25:00.000Z</v>
          </cell>
          <cell r="C3015">
            <v>45898.699049207098</v>
          </cell>
          <cell r="D3015">
            <v>18150.468400909602</v>
          </cell>
          <cell r="E3015">
            <v>-9200.0039882532492</v>
          </cell>
          <cell r="F3015">
            <v>41141.353865100202</v>
          </cell>
        </row>
        <row r="3016">
          <cell r="B3016" t="str">
            <v>2025-10-10T20:20:00.000Z</v>
          </cell>
          <cell r="C3016">
            <v>45896.825448373304</v>
          </cell>
          <cell r="D3016">
            <v>18158.7293822469</v>
          </cell>
          <cell r="E3016">
            <v>-9194.7941265920708</v>
          </cell>
          <cell r="F3016">
            <v>41136.782742824602</v>
          </cell>
        </row>
        <row r="3017">
          <cell r="B3017" t="str">
            <v>2025-10-10T20:15:00.000Z</v>
          </cell>
          <cell r="C3017">
            <v>45898.5687305479</v>
          </cell>
          <cell r="D3017">
            <v>18153.175620368998</v>
          </cell>
          <cell r="E3017">
            <v>-9192.8571100134795</v>
          </cell>
          <cell r="F3017">
            <v>41141.611594148198</v>
          </cell>
        </row>
        <row r="3018">
          <cell r="B3018" t="str">
            <v>2025-10-10T20:10:00.000Z</v>
          </cell>
          <cell r="C3018">
            <v>45903.839129732303</v>
          </cell>
          <cell r="D3018">
            <v>18144.648155248098</v>
          </cell>
          <cell r="E3018">
            <v>-9179.1312886697306</v>
          </cell>
          <cell r="F3018">
            <v>41154.316164358199</v>
          </cell>
        </row>
        <row r="3019">
          <cell r="B3019" t="str">
            <v>2025-10-10T20:05:00.000Z</v>
          </cell>
          <cell r="C3019">
            <v>45901.403983935001</v>
          </cell>
          <cell r="D3019">
            <v>18096.138236972402</v>
          </cell>
          <cell r="E3019">
            <v>-9150.5011848613103</v>
          </cell>
          <cell r="F3019">
            <v>41179.3272974516</v>
          </cell>
        </row>
        <row r="3020">
          <cell r="B3020" t="str">
            <v>2025-10-10T20:00:00.000Z</v>
          </cell>
          <cell r="C3020">
            <v>45900.824046449801</v>
          </cell>
          <cell r="D3020">
            <v>18094.082811252702</v>
          </cell>
          <cell r="E3020">
            <v>-9151.0678464170305</v>
          </cell>
          <cell r="F3020">
            <v>41179.458139137103</v>
          </cell>
        </row>
        <row r="3021">
          <cell r="B3021" t="str">
            <v>2025-10-10T19:55:00.000Z</v>
          </cell>
          <cell r="C3021">
            <v>45907.210490847501</v>
          </cell>
          <cell r="D3021">
            <v>18115.227862305001</v>
          </cell>
          <cell r="E3021">
            <v>-9183.0499391403901</v>
          </cell>
          <cell r="F3021">
            <v>41170.160169265801</v>
          </cell>
        </row>
        <row r="3022">
          <cell r="B3022" t="str">
            <v>2025-10-10T19:50:00.000Z</v>
          </cell>
          <cell r="C3022">
            <v>45910.706348016101</v>
          </cell>
          <cell r="D3022">
            <v>18127.805080783299</v>
          </cell>
          <cell r="E3022">
            <v>-9191.49574035367</v>
          </cell>
          <cell r="F3022">
            <v>41166.637540391297</v>
          </cell>
        </row>
        <row r="3023">
          <cell r="B3023" t="str">
            <v>2025-10-10T19:45:00.000Z</v>
          </cell>
          <cell r="C3023">
            <v>45909.718876013903</v>
          </cell>
          <cell r="D3023">
            <v>18133.9146929493</v>
          </cell>
          <cell r="E3023">
            <v>-9196.9339689160006</v>
          </cell>
          <cell r="F3023">
            <v>41161.630564821702</v>
          </cell>
        </row>
        <row r="3024">
          <cell r="B3024" t="str">
            <v>2025-10-10T19:40:00.000Z</v>
          </cell>
          <cell r="C3024">
            <v>45909.557907778697</v>
          </cell>
          <cell r="D3024">
            <v>18150.169782898702</v>
          </cell>
          <cell r="E3024">
            <v>-9193.7384231575998</v>
          </cell>
          <cell r="F3024">
            <v>41154.999914302003</v>
          </cell>
        </row>
        <row r="3025">
          <cell r="B3025" t="str">
            <v>2025-10-10T19:35:00.000Z</v>
          </cell>
          <cell r="C3025">
            <v>45910.9445478079</v>
          </cell>
          <cell r="D3025">
            <v>18142.688323820701</v>
          </cell>
          <cell r="E3025">
            <v>-9195.6430898023391</v>
          </cell>
          <cell r="F3025">
            <v>41159.4197945204</v>
          </cell>
        </row>
        <row r="3026">
          <cell r="B3026" t="str">
            <v>2025-10-10T19:30:00.000Z</v>
          </cell>
          <cell r="C3026">
            <v>45910.474643059802</v>
          </cell>
          <cell r="D3026">
            <v>18155.764198748799</v>
          </cell>
          <cell r="E3026">
            <v>-9196.3038573868907</v>
          </cell>
          <cell r="F3026">
            <v>41152.9817106013</v>
          </cell>
        </row>
        <row r="3027">
          <cell r="B3027" t="str">
            <v>2025-10-10T19:25:00.000Z</v>
          </cell>
          <cell r="C3027">
            <v>45910.566727470803</v>
          </cell>
          <cell r="D3027">
            <v>18155.058472700101</v>
          </cell>
          <cell r="E3027">
            <v>-9215.8071477665908</v>
          </cell>
          <cell r="F3027">
            <v>41149.032646048399</v>
          </cell>
        </row>
        <row r="3028">
          <cell r="B3028" t="str">
            <v>2025-10-10T19:20:00.000Z</v>
          </cell>
          <cell r="C3028">
            <v>45911.029420174498</v>
          </cell>
          <cell r="D3028">
            <v>18135.962476172499</v>
          </cell>
          <cell r="E3028">
            <v>-9216.8640392682191</v>
          </cell>
          <cell r="F3028">
            <v>41157.732016774702</v>
          </cell>
        </row>
        <row r="3029">
          <cell r="B3029" t="str">
            <v>2025-10-10T19:15:00.000Z</v>
          </cell>
          <cell r="C3029">
            <v>45911.726838464398</v>
          </cell>
          <cell r="D3029">
            <v>18146.4891755321</v>
          </cell>
          <cell r="E3029">
            <v>-9200.9946048634101</v>
          </cell>
          <cell r="F3029">
            <v>41157.420839665603</v>
          </cell>
        </row>
        <row r="3030">
          <cell r="B3030" t="str">
            <v>2025-10-10T19:10:00.000Z</v>
          </cell>
          <cell r="C3030">
            <v>45909.940769344103</v>
          </cell>
          <cell r="D3030">
            <v>18171.924308571601</v>
          </cell>
          <cell r="E3030">
            <v>-9191.3073333334505</v>
          </cell>
          <cell r="F3030">
            <v>41146.369194285398</v>
          </cell>
        </row>
        <row r="3031">
          <cell r="B3031" t="str">
            <v>2025-10-10T19:05:00.000Z</v>
          </cell>
          <cell r="C3031">
            <v>45911.090435421502</v>
          </cell>
          <cell r="D3031">
            <v>18160.7520175106</v>
          </cell>
          <cell r="E3031">
            <v>-9181.0530681386499</v>
          </cell>
          <cell r="F3031">
            <v>41154.873049105103</v>
          </cell>
        </row>
        <row r="3032">
          <cell r="B3032" t="str">
            <v>2025-10-10T19:00:00.000Z</v>
          </cell>
          <cell r="C3032">
            <v>45912.556044714001</v>
          </cell>
          <cell r="D3032">
            <v>18117.689815343601</v>
          </cell>
          <cell r="E3032">
            <v>-9164.1964458404691</v>
          </cell>
          <cell r="F3032">
            <v>41179.237751760797</v>
          </cell>
        </row>
        <row r="3033">
          <cell r="B3033" t="str">
            <v>2025-10-10T18:55:00.000Z</v>
          </cell>
          <cell r="C3033">
            <v>45916.565965456699</v>
          </cell>
          <cell r="D3033">
            <v>18092.693507477201</v>
          </cell>
          <cell r="E3033">
            <v>-9141.0900446687792</v>
          </cell>
          <cell r="F3033">
            <v>41199.8294231892</v>
          </cell>
        </row>
        <row r="3034">
          <cell r="B3034" t="str">
            <v>2025-10-10T18:50:00.000Z</v>
          </cell>
          <cell r="C3034">
            <v>45921.872884153498</v>
          </cell>
          <cell r="D3034">
            <v>18106.6297590131</v>
          </cell>
          <cell r="E3034">
            <v>-9156.8558897244093</v>
          </cell>
          <cell r="F3034">
            <v>41196.120668980402</v>
          </cell>
        </row>
        <row r="3035">
          <cell r="B3035" t="str">
            <v>2025-10-10T18:45:00.000Z</v>
          </cell>
          <cell r="C3035">
            <v>45923.835258680898</v>
          </cell>
          <cell r="D3035">
            <v>18147.650920701799</v>
          </cell>
          <cell r="E3035">
            <v>-9175.1879203204608</v>
          </cell>
          <cell r="F3035">
            <v>41176.174391917702</v>
          </cell>
        </row>
        <row r="3036">
          <cell r="B3036" t="str">
            <v>2025-10-10T18:40:00.000Z</v>
          </cell>
          <cell r="C3036">
            <v>45926.456008764202</v>
          </cell>
          <cell r="D3036">
            <v>18141.837796997199</v>
          </cell>
          <cell r="E3036">
            <v>-9184.3767705761402</v>
          </cell>
          <cell r="F3036">
            <v>41179.610321231798</v>
          </cell>
        </row>
        <row r="3037">
          <cell r="B3037" t="str">
            <v>2025-10-10T18:35:00.000Z</v>
          </cell>
          <cell r="C3037">
            <v>45927.776596668999</v>
          </cell>
          <cell r="D3037">
            <v>18137.672776296</v>
          </cell>
          <cell r="E3037">
            <v>-9176.8923875763103</v>
          </cell>
          <cell r="F3037">
            <v>41184.586139481697</v>
          </cell>
        </row>
        <row r="3038">
          <cell r="B3038" t="str">
            <v>2025-10-10T18:30:00.000Z</v>
          </cell>
          <cell r="C3038">
            <v>45928.8149402821</v>
          </cell>
          <cell r="D3038">
            <v>18128.0439011407</v>
          </cell>
          <cell r="E3038">
            <v>-9171.9077262358205</v>
          </cell>
          <cell r="F3038">
            <v>41191.093391635201</v>
          </cell>
        </row>
        <row r="3039">
          <cell r="B3039" t="str">
            <v>2025-10-10T18:25:00.000Z</v>
          </cell>
          <cell r="C3039">
            <v>45930.964750042098</v>
          </cell>
          <cell r="D3039">
            <v>18125.066733878699</v>
          </cell>
          <cell r="E3039">
            <v>-9158.2694236256393</v>
          </cell>
          <cell r="F3039">
            <v>41197.834650941797</v>
          </cell>
        </row>
        <row r="3040">
          <cell r="B3040" t="str">
            <v>2025-10-10T18:20:00.000Z</v>
          </cell>
          <cell r="C3040">
            <v>45938.346621730801</v>
          </cell>
          <cell r="D3040">
            <v>18125.724206817798</v>
          </cell>
          <cell r="E3040">
            <v>-9140.1986707292999</v>
          </cell>
          <cell r="F3040">
            <v>41209.787436678998</v>
          </cell>
        </row>
        <row r="3041">
          <cell r="B3041" t="str">
            <v>2025-10-10T18:15:00.000Z</v>
          </cell>
          <cell r="C3041">
            <v>45940.534838713698</v>
          </cell>
          <cell r="D3041">
            <v>18104.313911635902</v>
          </cell>
          <cell r="E3041">
            <v>-9135.7682117690692</v>
          </cell>
          <cell r="F3041">
            <v>41222.618769758497</v>
          </cell>
        </row>
        <row r="3042">
          <cell r="B3042" t="str">
            <v>2025-10-10T18:10:00.000Z</v>
          </cell>
          <cell r="C3042">
            <v>45944.777625017901</v>
          </cell>
          <cell r="D3042">
            <v>18110.550402518202</v>
          </cell>
          <cell r="E3042">
            <v>-9132.2927947348307</v>
          </cell>
          <cell r="F3042">
            <v>41225.377905380403</v>
          </cell>
        </row>
        <row r="3043">
          <cell r="B3043" t="str">
            <v>2025-10-10T18:05:00.000Z</v>
          </cell>
          <cell r="C3043">
            <v>45946.796153083</v>
          </cell>
          <cell r="D3043">
            <v>18114.704108128801</v>
          </cell>
          <cell r="E3043">
            <v>-9141.9200190368501</v>
          </cell>
          <cell r="F3043">
            <v>41223.668810204501</v>
          </cell>
        </row>
        <row r="3044">
          <cell r="B3044" t="str">
            <v>2025-10-10T18:00:00.000Z</v>
          </cell>
          <cell r="C3044">
            <v>45949.562598382399</v>
          </cell>
          <cell r="D3044">
            <v>18118.393234172501</v>
          </cell>
          <cell r="E3044">
            <v>-9142.2665808544098</v>
          </cell>
          <cell r="F3044">
            <v>41225.054170481701</v>
          </cell>
        </row>
        <row r="3045">
          <cell r="B3045" t="str">
            <v>2025-10-10T17:55:00.000Z</v>
          </cell>
          <cell r="C3045">
            <v>45958.126935754997</v>
          </cell>
          <cell r="D3045">
            <v>18127.769209072099</v>
          </cell>
          <cell r="E3045">
            <v>-9142.3713912712301</v>
          </cell>
          <cell r="F3045">
            <v>41230.455494569098</v>
          </cell>
        </row>
        <row r="3046">
          <cell r="B3046" t="str">
            <v>2025-10-10T17:50:00.000Z</v>
          </cell>
          <cell r="C3046">
            <v>45967.946462660198</v>
          </cell>
          <cell r="D3046">
            <v>18122.700545281299</v>
          </cell>
          <cell r="E3046">
            <v>-9144.7173517634692</v>
          </cell>
          <cell r="F3046">
            <v>41243.108169685896</v>
          </cell>
        </row>
        <row r="3047">
          <cell r="B3047" t="str">
            <v>2025-10-10T17:45:00.000Z</v>
          </cell>
          <cell r="C3047">
            <v>45975.387443776403</v>
          </cell>
          <cell r="D3047">
            <v>18139.6528989668</v>
          </cell>
          <cell r="E3047">
            <v>-9161.2405721392806</v>
          </cell>
          <cell r="F3047">
            <v>41240.282667432599</v>
          </cell>
        </row>
        <row r="3048">
          <cell r="B3048" t="str">
            <v>2025-10-10T17:40:00.000Z</v>
          </cell>
          <cell r="C3048">
            <v>45992.495682451998</v>
          </cell>
          <cell r="D3048">
            <v>18131.440869482602</v>
          </cell>
          <cell r="E3048">
            <v>-9155.5780156011697</v>
          </cell>
          <cell r="F3048">
            <v>41264.220606925999</v>
          </cell>
        </row>
        <row r="3049">
          <cell r="B3049" t="str">
            <v>2025-10-10T17:35:00.000Z</v>
          </cell>
          <cell r="C3049">
            <v>46010.024677731097</v>
          </cell>
          <cell r="D3049">
            <v>18134.201271510599</v>
          </cell>
          <cell r="E3049">
            <v>-9163.1306883365105</v>
          </cell>
          <cell r="F3049">
            <v>41280.869068834203</v>
          </cell>
        </row>
        <row r="3050">
          <cell r="B3050" t="str">
            <v>2025-10-10T17:30:00.000Z</v>
          </cell>
          <cell r="C3050">
            <v>46024.353759733101</v>
          </cell>
          <cell r="D3050">
            <v>18137.076606664301</v>
          </cell>
          <cell r="E3050">
            <v>-9160.1222366908805</v>
          </cell>
          <cell r="F3050">
            <v>41296.243797395502</v>
          </cell>
        </row>
        <row r="3051">
          <cell r="B3051" t="str">
            <v>2025-10-10T17:25:00.000Z</v>
          </cell>
          <cell r="C3051">
            <v>46040.793721783899</v>
          </cell>
          <cell r="D3051">
            <v>18135.769513637399</v>
          </cell>
          <cell r="E3051">
            <v>-9151.2225958421295</v>
          </cell>
          <cell r="F3051">
            <v>41317.111172992401</v>
          </cell>
        </row>
        <row r="3052">
          <cell r="B3052" t="str">
            <v>2025-10-10T17:20:00.000Z</v>
          </cell>
          <cell r="C3052">
            <v>46049.891483101499</v>
          </cell>
          <cell r="D3052">
            <v>18135.7737504574</v>
          </cell>
          <cell r="E3052">
            <v>-9148.9077826563698</v>
          </cell>
          <cell r="F3052">
            <v>41327.759465788702</v>
          </cell>
        </row>
        <row r="3053">
          <cell r="B3053" t="str">
            <v>2025-10-10T17:15:00.000Z</v>
          </cell>
          <cell r="C3053">
            <v>46092.081736796899</v>
          </cell>
          <cell r="D3053">
            <v>18151.9242159723</v>
          </cell>
          <cell r="E3053">
            <v>-9143.16054125757</v>
          </cell>
          <cell r="F3053">
            <v>41368.9528681347</v>
          </cell>
        </row>
        <row r="3054">
          <cell r="B3054" t="str">
            <v>2025-10-10T17:10:00.000Z</v>
          </cell>
          <cell r="C3054">
            <v>46121.059673971999</v>
          </cell>
          <cell r="D3054">
            <v>18176.530845581401</v>
          </cell>
          <cell r="E3054">
            <v>-9116.4242317234293</v>
          </cell>
          <cell r="F3054">
            <v>41396.336566137797</v>
          </cell>
        </row>
        <row r="3055">
          <cell r="B3055" t="str">
            <v>2025-10-10T17:05:00.000Z</v>
          </cell>
          <cell r="C3055">
            <v>46149.072696474599</v>
          </cell>
          <cell r="D3055">
            <v>18192.060501435601</v>
          </cell>
          <cell r="E3055">
            <v>-9065.9722181817397</v>
          </cell>
          <cell r="F3055">
            <v>41431.799299520702</v>
          </cell>
        </row>
        <row r="3056">
          <cell r="B3056" t="str">
            <v>2025-10-10T17:00:00.000Z</v>
          </cell>
          <cell r="C3056">
            <v>46170.8714584544</v>
          </cell>
          <cell r="D3056">
            <v>18207.3735192971</v>
          </cell>
          <cell r="E3056">
            <v>-9057.7556782575193</v>
          </cell>
          <cell r="F3056">
            <v>41451.151767290103</v>
          </cell>
        </row>
        <row r="3057">
          <cell r="B3057" t="str">
            <v>2025-10-10T16:55:00.000Z</v>
          </cell>
          <cell r="C3057">
            <v>46197.007873629198</v>
          </cell>
          <cell r="D3057">
            <v>18220.290163778602</v>
          </cell>
          <cell r="E3057">
            <v>-9054.1909712434408</v>
          </cell>
          <cell r="F3057">
            <v>41475.368457436598</v>
          </cell>
        </row>
        <row r="3058">
          <cell r="B3058" t="str">
            <v>2025-10-10T16:50:00.000Z</v>
          </cell>
          <cell r="C3058">
            <v>46221.447716442301</v>
          </cell>
          <cell r="D3058">
            <v>18231.3848517882</v>
          </cell>
          <cell r="E3058">
            <v>-9040.3316637979697</v>
          </cell>
          <cell r="F3058">
            <v>41500.737810288701</v>
          </cell>
        </row>
        <row r="3059">
          <cell r="B3059" t="str">
            <v>2025-10-10T16:45:00.000Z</v>
          </cell>
          <cell r="C3059">
            <v>46239.862908739902</v>
          </cell>
          <cell r="D3059">
            <v>18245.543912380901</v>
          </cell>
          <cell r="E3059">
            <v>-9019.3612285714007</v>
          </cell>
          <cell r="F3059">
            <v>41519.587813332</v>
          </cell>
        </row>
        <row r="3060">
          <cell r="B3060" t="str">
            <v>2025-10-10T16:40:00.000Z</v>
          </cell>
          <cell r="C3060">
            <v>46260.8639941</v>
          </cell>
          <cell r="D3060">
            <v>18260.4659621629</v>
          </cell>
          <cell r="E3060">
            <v>-9027.1876266004601</v>
          </cell>
          <cell r="F3060">
            <v>41534.718054652301</v>
          </cell>
        </row>
        <row r="3061">
          <cell r="B3061" t="str">
            <v>2025-10-10T16:35:00.000Z</v>
          </cell>
          <cell r="C3061">
            <v>46280.213311363601</v>
          </cell>
          <cell r="D3061">
            <v>18278.099432596999</v>
          </cell>
          <cell r="E3061">
            <v>-9022.29282178217</v>
          </cell>
          <cell r="F3061">
            <v>41549.578307311698</v>
          </cell>
        </row>
        <row r="3062">
          <cell r="B3062" t="str">
            <v>2025-10-10T16:30:00.000Z</v>
          </cell>
          <cell r="C3062">
            <v>46301.341040174899</v>
          </cell>
          <cell r="D3062">
            <v>18299.762535925802</v>
          </cell>
          <cell r="E3062">
            <v>-8995.9338841928893</v>
          </cell>
          <cell r="F3062">
            <v>41569.292113272</v>
          </cell>
        </row>
        <row r="3063">
          <cell r="B3063" t="str">
            <v>2025-10-10T16:25:00.000Z</v>
          </cell>
          <cell r="C3063">
            <v>46314.915224260003</v>
          </cell>
          <cell r="D3063">
            <v>18303.407057212698</v>
          </cell>
          <cell r="E3063">
            <v>-9006.2966646381301</v>
          </cell>
          <cell r="F3063">
            <v>41580.563761412603</v>
          </cell>
        </row>
        <row r="3064">
          <cell r="B3064" t="str">
            <v>2025-10-10T16:20:00.000Z</v>
          </cell>
          <cell r="C3064">
            <v>46323.551199466499</v>
          </cell>
          <cell r="D3064">
            <v>18303.267010724099</v>
          </cell>
          <cell r="E3064">
            <v>-8997.0051014938199</v>
          </cell>
          <cell r="F3064">
            <v>41592.255428954799</v>
          </cell>
        </row>
        <row r="3065">
          <cell r="B3065" t="str">
            <v>2025-10-10T16:15:00.000Z</v>
          </cell>
          <cell r="C3065">
            <v>46336.396884148598</v>
          </cell>
          <cell r="D3065">
            <v>18316.844666217199</v>
          </cell>
          <cell r="E3065">
            <v>-8976.7959024501706</v>
          </cell>
          <cell r="F3065">
            <v>41604.9517846706</v>
          </cell>
        </row>
        <row r="3066">
          <cell r="B3066" t="str">
            <v>2025-10-10T16:10:00.000Z</v>
          </cell>
          <cell r="C3066">
            <v>46346.983700723897</v>
          </cell>
          <cell r="D3066">
            <v>18315.536192307802</v>
          </cell>
          <cell r="E3066">
            <v>-8979.3066153847994</v>
          </cell>
          <cell r="F3066">
            <v>41616.7764831725</v>
          </cell>
        </row>
        <row r="3067">
          <cell r="B3067" t="str">
            <v>2025-10-10T16:05:00.000Z</v>
          </cell>
          <cell r="C3067">
            <v>46368.201031536199</v>
          </cell>
          <cell r="D3067">
            <v>18333.247072519</v>
          </cell>
          <cell r="E3067">
            <v>-9011.6515687024093</v>
          </cell>
          <cell r="F3067">
            <v>41625.620171755101</v>
          </cell>
        </row>
        <row r="3068">
          <cell r="B3068" t="str">
            <v>2025-10-10T16:00:00.000Z</v>
          </cell>
          <cell r="C3068">
            <v>46373.095421049598</v>
          </cell>
          <cell r="D3068">
            <v>18348.773601605499</v>
          </cell>
          <cell r="E3068">
            <v>-9000.26216211051</v>
          </cell>
          <cell r="F3068">
            <v>41626.695367997701</v>
          </cell>
        </row>
        <row r="3069">
          <cell r="B3069" t="str">
            <v>2025-10-10T15:55:00.000Z</v>
          </cell>
          <cell r="C3069">
            <v>46375.643111452802</v>
          </cell>
          <cell r="D3069">
            <v>18352.208997325899</v>
          </cell>
          <cell r="E3069">
            <v>-9021.0085561498199</v>
          </cell>
          <cell r="F3069">
            <v>41623.5282448422</v>
          </cell>
        </row>
        <row r="3070">
          <cell r="B3070" t="str">
            <v>2025-10-10T15:50:00.000Z</v>
          </cell>
          <cell r="C3070">
            <v>46376.764753818301</v>
          </cell>
          <cell r="D3070">
            <v>18348.899877698899</v>
          </cell>
          <cell r="E3070">
            <v>-8994.4222893179194</v>
          </cell>
          <cell r="F3070">
            <v>41631.989503152603</v>
          </cell>
        </row>
        <row r="3071">
          <cell r="B3071" t="str">
            <v>2025-10-10T15:45:00.000Z</v>
          </cell>
          <cell r="C3071">
            <v>46387.715026329497</v>
          </cell>
          <cell r="D3071">
            <v>18349.972212457</v>
          </cell>
          <cell r="E3071">
            <v>-8981.4372411159493</v>
          </cell>
          <cell r="F3071">
            <v>41646.517384409301</v>
          </cell>
        </row>
        <row r="3072">
          <cell r="B3072" t="str">
            <v>2025-10-10T15:40:00.000Z</v>
          </cell>
          <cell r="C3072">
            <v>46395.348992684398</v>
          </cell>
          <cell r="D3072">
            <v>18401.733690544101</v>
          </cell>
          <cell r="E3072">
            <v>-8978.9642521491296</v>
          </cell>
          <cell r="F3072">
            <v>41632.713174784803</v>
          </cell>
        </row>
        <row r="3073">
          <cell r="B3073" t="str">
            <v>2025-10-10T15:35:00.000Z</v>
          </cell>
          <cell r="C3073">
            <v>46402.967620793897</v>
          </cell>
          <cell r="D3073">
            <v>18378.9142390054</v>
          </cell>
          <cell r="E3073">
            <v>-9006.2731357553494</v>
          </cell>
          <cell r="F3073">
            <v>41645.383413001502</v>
          </cell>
        </row>
        <row r="3074">
          <cell r="B3074" t="str">
            <v>2025-10-10T15:30:00.000Z</v>
          </cell>
          <cell r="C3074">
            <v>46410.995194103998</v>
          </cell>
          <cell r="D3074">
            <v>18383.641798407101</v>
          </cell>
          <cell r="E3074">
            <v>-9036.0237094581407</v>
          </cell>
          <cell r="F3074">
            <v>41645.797683044897</v>
          </cell>
        </row>
        <row r="3075">
          <cell r="B3075" t="str">
            <v>2025-10-10T15:25:00.000Z</v>
          </cell>
          <cell r="C3075">
            <v>46413.7136079048</v>
          </cell>
          <cell r="D3075">
            <v>18391.0910121222</v>
          </cell>
          <cell r="E3075">
            <v>-9015.1408023860004</v>
          </cell>
          <cell r="F3075">
            <v>41650.063848373597</v>
          </cell>
        </row>
        <row r="3076">
          <cell r="B3076" t="str">
            <v>2025-10-10T15:20:00.000Z</v>
          </cell>
          <cell r="C3076">
            <v>46425.736809930699</v>
          </cell>
          <cell r="D3076">
            <v>18422.303196329602</v>
          </cell>
          <cell r="E3076">
            <v>-9035.7933091188406</v>
          </cell>
          <cell r="F3076">
            <v>41645.194471419403</v>
          </cell>
        </row>
        <row r="3077">
          <cell r="B3077" t="str">
            <v>2025-10-10T15:15:00.000Z</v>
          </cell>
          <cell r="C3077">
            <v>46434.8370625522</v>
          </cell>
          <cell r="D3077">
            <v>18409.860544620598</v>
          </cell>
          <cell r="E3077">
            <v>-9028.1108771259696</v>
          </cell>
          <cell r="F3077">
            <v>41662.505226446803</v>
          </cell>
        </row>
        <row r="3078">
          <cell r="B3078" t="str">
            <v>2025-10-10T15:10:00.000Z</v>
          </cell>
          <cell r="C3078">
            <v>46442.074611436503</v>
          </cell>
          <cell r="D3078">
            <v>18441.471773294899</v>
          </cell>
          <cell r="E3078">
            <v>-9046.2662439961896</v>
          </cell>
          <cell r="F3078">
            <v>41652.652737751698</v>
          </cell>
        </row>
        <row r="3079">
          <cell r="B3079" t="str">
            <v>2025-10-10T15:05:00.000Z</v>
          </cell>
          <cell r="C3079">
            <v>46454.450233826203</v>
          </cell>
          <cell r="D3079">
            <v>18460.928816669599</v>
          </cell>
          <cell r="E3079">
            <v>-9049.6205448288292</v>
          </cell>
          <cell r="F3079">
            <v>41657.105297266004</v>
          </cell>
        </row>
        <row r="3080">
          <cell r="B3080" t="str">
            <v>2025-10-10T15:00:00.000Z</v>
          </cell>
          <cell r="C3080">
            <v>46463.123589325798</v>
          </cell>
          <cell r="D3080">
            <v>18438.449996170701</v>
          </cell>
          <cell r="E3080">
            <v>-8979.2872563660403</v>
          </cell>
          <cell r="F3080">
            <v>41691.9394581655</v>
          </cell>
        </row>
        <row r="3081">
          <cell r="B3081" t="str">
            <v>2025-10-10T14:55:00.000Z</v>
          </cell>
          <cell r="C3081">
            <v>46464.364792641703</v>
          </cell>
          <cell r="D3081">
            <v>18458.0993749999</v>
          </cell>
          <cell r="E3081">
            <v>-9012.2312500000498</v>
          </cell>
          <cell r="F3081">
            <v>41677.517331804098</v>
          </cell>
        </row>
        <row r="3082">
          <cell r="B3082" t="str">
            <v>2025-10-10T14:50:00.000Z</v>
          </cell>
          <cell r="C3082">
            <v>46453.434614450598</v>
          </cell>
          <cell r="D3082">
            <v>18507.460915156898</v>
          </cell>
          <cell r="E3082">
            <v>-9049.48590657766</v>
          </cell>
          <cell r="F3082">
            <v>41635.348957101698</v>
          </cell>
        </row>
        <row r="3083">
          <cell r="B3083" t="str">
            <v>2025-10-10T14:45:00.000Z</v>
          </cell>
          <cell r="C3083">
            <v>46458.311165477098</v>
          </cell>
          <cell r="D3083">
            <v>18522.016095693401</v>
          </cell>
          <cell r="E3083">
            <v>-9062.2144057415298</v>
          </cell>
          <cell r="F3083">
            <v>41631.548928229102</v>
          </cell>
        </row>
        <row r="3084">
          <cell r="B3084" t="str">
            <v>2025-10-10T14:40:00.000Z</v>
          </cell>
          <cell r="C3084">
            <v>46457.754338445797</v>
          </cell>
          <cell r="D3084">
            <v>18517.221403173298</v>
          </cell>
          <cell r="E3084">
            <v>-9058.4338673294496</v>
          </cell>
          <cell r="F3084">
            <v>41633.883142801598</v>
          </cell>
        </row>
        <row r="3085">
          <cell r="B3085" t="str">
            <v>2025-10-10T14:35:00.000Z</v>
          </cell>
          <cell r="C3085">
            <v>46457.698031933403</v>
          </cell>
          <cell r="D3085">
            <v>18533.768059015099</v>
          </cell>
          <cell r="E3085">
            <v>-9044.5643609887993</v>
          </cell>
          <cell r="F3085">
            <v>41629.472774476402</v>
          </cell>
        </row>
        <row r="3086">
          <cell r="B3086" t="str">
            <v>2025-10-10T14:30:00.000Z</v>
          </cell>
          <cell r="C3086">
            <v>46456.029415694502</v>
          </cell>
          <cell r="D3086">
            <v>18536.680471083801</v>
          </cell>
          <cell r="E3086">
            <v>-9051.7343584833798</v>
          </cell>
          <cell r="F3086">
            <v>41624.755270010399</v>
          </cell>
        </row>
        <row r="3087">
          <cell r="B3087" t="str">
            <v>2025-10-10T14:25:00.000Z</v>
          </cell>
          <cell r="C3087">
            <v>46429.546658886196</v>
          </cell>
          <cell r="D3087">
            <v>18522.592437282601</v>
          </cell>
          <cell r="E3087">
            <v>-9100.5169895792606</v>
          </cell>
          <cell r="F3087">
            <v>41590.827869548302</v>
          </cell>
        </row>
        <row r="3088">
          <cell r="B3088" t="str">
            <v>2025-10-10T14:20:00.000Z</v>
          </cell>
          <cell r="C3088">
            <v>46361.451000942601</v>
          </cell>
          <cell r="D3088">
            <v>18406.773848368499</v>
          </cell>
          <cell r="E3088">
            <v>-9167.0502476006895</v>
          </cell>
          <cell r="F3088">
            <v>41551.654662188703</v>
          </cell>
        </row>
        <row r="3089">
          <cell r="B3089" t="str">
            <v>2025-10-10T14:15:00.000Z</v>
          </cell>
          <cell r="C3089">
            <v>46432.768411947203</v>
          </cell>
          <cell r="D3089">
            <v>18472.463871898199</v>
          </cell>
          <cell r="E3089">
            <v>-9131.0429736486403</v>
          </cell>
          <cell r="F3089">
            <v>41610.024214272198</v>
          </cell>
        </row>
        <row r="3090">
          <cell r="B3090" t="str">
            <v>2025-10-10T14:10:00.000Z</v>
          </cell>
          <cell r="C3090">
            <v>46349.457879503898</v>
          </cell>
          <cell r="D3090">
            <v>18403.256188194599</v>
          </cell>
          <cell r="E3090">
            <v>-9182.8857263319296</v>
          </cell>
          <cell r="F3090">
            <v>41536.333698735602</v>
          </cell>
        </row>
        <row r="3091">
          <cell r="B3091" t="str">
            <v>2025-10-10T14:05:00.000Z</v>
          </cell>
          <cell r="C3091">
            <v>46365.233123205297</v>
          </cell>
          <cell r="D3091">
            <v>18456.345022059999</v>
          </cell>
          <cell r="E3091">
            <v>-9205.5606694802591</v>
          </cell>
          <cell r="F3091">
            <v>41525.363619797201</v>
          </cell>
        </row>
        <row r="3092">
          <cell r="B3092" t="str">
            <v>2025-10-10T14:00:00.000Z</v>
          </cell>
          <cell r="C3092">
            <v>46357.075889830601</v>
          </cell>
          <cell r="D3092">
            <v>18407.095293099901</v>
          </cell>
          <cell r="E3092">
            <v>-9225.3980011533895</v>
          </cell>
          <cell r="F3092">
            <v>41533.713530655601</v>
          </cell>
        </row>
        <row r="3093">
          <cell r="B3093" t="str">
            <v>2025-10-10T13:55:00.000Z</v>
          </cell>
          <cell r="C3093">
            <v>46442.243497055097</v>
          </cell>
          <cell r="D3093">
            <v>18523.880966749901</v>
          </cell>
          <cell r="E3093">
            <v>-9196.7277589853093</v>
          </cell>
          <cell r="F3093">
            <v>41583.266027292098</v>
          </cell>
        </row>
        <row r="3094">
          <cell r="B3094" t="str">
            <v>2025-10-10T13:50:00.000Z</v>
          </cell>
          <cell r="C3094">
            <v>46393.948965232499</v>
          </cell>
          <cell r="D3094">
            <v>18514.742609531299</v>
          </cell>
          <cell r="E3094">
            <v>-9158.5011548810107</v>
          </cell>
          <cell r="F3094">
            <v>41541.842319370597</v>
          </cell>
        </row>
        <row r="3095">
          <cell r="B3095" t="str">
            <v>2025-10-10T13:45:00.000Z</v>
          </cell>
          <cell r="C3095">
            <v>46317.452789507697</v>
          </cell>
          <cell r="D3095">
            <v>18480.1400364613</v>
          </cell>
          <cell r="E3095">
            <v>-9168.6696008444396</v>
          </cell>
          <cell r="F3095">
            <v>41469.5834906936</v>
          </cell>
        </row>
        <row r="3096">
          <cell r="B3096" t="str">
            <v>2025-10-10T13:40:00.000Z</v>
          </cell>
          <cell r="C3096">
            <v>46330.632764866801</v>
          </cell>
          <cell r="D3096">
            <v>18471.611757587201</v>
          </cell>
          <cell r="E3096">
            <v>-9179.0034690741795</v>
          </cell>
          <cell r="F3096">
            <v>41485.816694198496</v>
          </cell>
        </row>
        <row r="3097">
          <cell r="B3097" t="str">
            <v>2025-10-10T13:35:00.000Z</v>
          </cell>
          <cell r="C3097">
            <v>46386.867600211503</v>
          </cell>
          <cell r="D3097">
            <v>18511.218265541</v>
          </cell>
          <cell r="E3097">
            <v>-9212.9506772833593</v>
          </cell>
          <cell r="F3097">
            <v>41523.461126247603</v>
          </cell>
        </row>
        <row r="3098">
          <cell r="B3098" t="str">
            <v>2025-10-10T13:30:00.000Z</v>
          </cell>
          <cell r="C3098">
            <v>46435.767838911903</v>
          </cell>
          <cell r="D3098">
            <v>18544.441307454501</v>
          </cell>
          <cell r="E3098">
            <v>-9202.4436037081705</v>
          </cell>
          <cell r="F3098">
            <v>41565.601921592199</v>
          </cell>
        </row>
        <row r="3099">
          <cell r="B3099" t="str">
            <v>2025-10-10T13:25:00.000Z</v>
          </cell>
          <cell r="C3099">
            <v>46434.052739617597</v>
          </cell>
          <cell r="D3099">
            <v>18550.018952417198</v>
          </cell>
          <cell r="E3099">
            <v>-9227.4838603223907</v>
          </cell>
          <cell r="F3099">
            <v>41555.644529931698</v>
          </cell>
        </row>
        <row r="3100">
          <cell r="B3100" t="str">
            <v>2025-10-10T13:20:00.000Z</v>
          </cell>
          <cell r="C3100">
            <v>46457.972144050102</v>
          </cell>
          <cell r="D3100">
            <v>18616.3580621642</v>
          </cell>
          <cell r="E3100">
            <v>-9222.0290598620304</v>
          </cell>
          <cell r="F3100">
            <v>41553.923620492104</v>
          </cell>
        </row>
        <row r="3101">
          <cell r="B3101" t="str">
            <v>2025-10-10T13:15:00.000Z</v>
          </cell>
          <cell r="C3101">
            <v>46327.715399226297</v>
          </cell>
          <cell r="D3101">
            <v>18421.6739596931</v>
          </cell>
          <cell r="E3101">
            <v>-9235.3556967373697</v>
          </cell>
          <cell r="F3101">
            <v>41492.256479844698</v>
          </cell>
        </row>
        <row r="3102">
          <cell r="B3102" t="str">
            <v>2025-10-10T13:10:00.000Z</v>
          </cell>
          <cell r="C3102">
            <v>46300.276717725399</v>
          </cell>
          <cell r="D3102">
            <v>18381.533376224099</v>
          </cell>
          <cell r="E3102">
            <v>-9243.0937391974094</v>
          </cell>
          <cell r="F3102">
            <v>41477.705734588402</v>
          </cell>
        </row>
        <row r="3103">
          <cell r="B3103" t="str">
            <v>2025-10-10T13:05:00.000Z</v>
          </cell>
          <cell r="C3103">
            <v>46404.9244860904</v>
          </cell>
          <cell r="D3103">
            <v>18501.093463424</v>
          </cell>
          <cell r="E3103">
            <v>-9258.8186899393404</v>
          </cell>
          <cell r="F3103">
            <v>41537.944504804698</v>
          </cell>
        </row>
        <row r="3104">
          <cell r="B3104" t="str">
            <v>2025-10-10T13:00:00.000Z</v>
          </cell>
          <cell r="C3104">
            <v>46487.667652361197</v>
          </cell>
          <cell r="D3104">
            <v>18655.020764067602</v>
          </cell>
          <cell r="E3104">
            <v>-9262.4469417574001</v>
          </cell>
          <cell r="F3104">
            <v>41560.805101678699</v>
          </cell>
        </row>
        <row r="3105">
          <cell r="B3105" t="str">
            <v>2025-10-10T12:55:00.000Z</v>
          </cell>
          <cell r="C3105">
            <v>46449.9053105149</v>
          </cell>
          <cell r="D3105">
            <v>18587.397769617201</v>
          </cell>
          <cell r="E3105">
            <v>-9271.3939717820904</v>
          </cell>
          <cell r="F3105">
            <v>41546.8843757246</v>
          </cell>
        </row>
        <row r="3106">
          <cell r="B3106" t="str">
            <v>2025-10-10T12:50:00.000Z</v>
          </cell>
          <cell r="C3106">
            <v>46473.449726350002</v>
          </cell>
          <cell r="D3106">
            <v>18596.3040257988</v>
          </cell>
          <cell r="E3106">
            <v>-9271.7327069697094</v>
          </cell>
          <cell r="F3106">
            <v>41569.146956103701</v>
          </cell>
        </row>
        <row r="3107">
          <cell r="B3107" t="str">
            <v>2025-10-10T12:45:00.000Z</v>
          </cell>
          <cell r="C3107">
            <v>46521.395473570097</v>
          </cell>
          <cell r="D3107">
            <v>18633.041819230901</v>
          </cell>
          <cell r="E3107">
            <v>-9277.8704538462898</v>
          </cell>
          <cell r="F3107">
            <v>41604.9409230772</v>
          </cell>
        </row>
        <row r="3108">
          <cell r="B3108" t="str">
            <v>2025-10-10T12:40:00.000Z</v>
          </cell>
          <cell r="C3108">
            <v>46519.804398095002</v>
          </cell>
          <cell r="D3108">
            <v>18600.288178503</v>
          </cell>
          <cell r="E3108">
            <v>-9281.6159136277292</v>
          </cell>
          <cell r="F3108">
            <v>41616.980752399002</v>
          </cell>
        </row>
        <row r="3109">
          <cell r="B3109" t="str">
            <v>2025-10-10T12:35:00.000Z</v>
          </cell>
          <cell r="C3109">
            <v>46515.655352691101</v>
          </cell>
          <cell r="D3109">
            <v>18618.383848962399</v>
          </cell>
          <cell r="E3109">
            <v>-9313.5496329747093</v>
          </cell>
          <cell r="F3109">
            <v>41597.112507686797</v>
          </cell>
        </row>
        <row r="3110">
          <cell r="B3110" t="str">
            <v>2025-10-10T12:30:00.000Z</v>
          </cell>
          <cell r="C3110">
            <v>46514.530513824597</v>
          </cell>
          <cell r="D3110">
            <v>18628.438493941099</v>
          </cell>
          <cell r="E3110">
            <v>-9290.5815041355509</v>
          </cell>
          <cell r="F3110">
            <v>41596.489317176602</v>
          </cell>
        </row>
        <row r="3111">
          <cell r="B3111" t="str">
            <v>2025-10-10T12:25:00.000Z</v>
          </cell>
          <cell r="C3111">
            <v>46508.769291070901</v>
          </cell>
          <cell r="D3111">
            <v>18687.060567416898</v>
          </cell>
          <cell r="E3111">
            <v>-9342.0444816310501</v>
          </cell>
          <cell r="F3111">
            <v>41552.203229467501</v>
          </cell>
        </row>
        <row r="3112">
          <cell r="B3112" t="str">
            <v>2025-10-10T12:20:00.000Z</v>
          </cell>
          <cell r="C3112">
            <v>46506.873573613899</v>
          </cell>
          <cell r="D3112">
            <v>18625.08041088</v>
          </cell>
          <cell r="E3112">
            <v>-9350.3987827932106</v>
          </cell>
          <cell r="F3112">
            <v>41576.023281250702</v>
          </cell>
        </row>
        <row r="3113">
          <cell r="B3113" t="str">
            <v>2025-10-10T12:15:00.000Z</v>
          </cell>
          <cell r="C3113">
            <v>46502.172313227398</v>
          </cell>
          <cell r="D3113">
            <v>18625.274336606799</v>
          </cell>
          <cell r="E3113">
            <v>-9351.1548661660909</v>
          </cell>
          <cell r="F3113">
            <v>41570.5074350098</v>
          </cell>
        </row>
        <row r="3114">
          <cell r="B3114" t="str">
            <v>2025-10-10T12:10:00.000Z</v>
          </cell>
          <cell r="C3114">
            <v>46503.8691803892</v>
          </cell>
          <cell r="D3114">
            <v>18696.8498190223</v>
          </cell>
          <cell r="E3114">
            <v>-9350.0561243743196</v>
          </cell>
          <cell r="F3114">
            <v>41540.511624951498</v>
          </cell>
        </row>
        <row r="3115">
          <cell r="B3115" t="str">
            <v>2025-10-10T12:05:00.000Z</v>
          </cell>
          <cell r="C3115">
            <v>46509.022229391798</v>
          </cell>
          <cell r="D3115">
            <v>18641.174291474799</v>
          </cell>
          <cell r="E3115">
            <v>-9376.0162231182203</v>
          </cell>
          <cell r="F3115">
            <v>41565.443454301603</v>
          </cell>
        </row>
        <row r="3116">
          <cell r="B3116" t="str">
            <v>2025-10-10T12:00:00.000Z</v>
          </cell>
          <cell r="C3116">
            <v>46503.897280730198</v>
          </cell>
          <cell r="D3116">
            <v>18632.774770059699</v>
          </cell>
          <cell r="E3116">
            <v>-9376.6401751009798</v>
          </cell>
          <cell r="F3116">
            <v>41563.334631518803</v>
          </cell>
        </row>
        <row r="3117">
          <cell r="B3117" t="str">
            <v>2025-10-10T11:55:00.000Z</v>
          </cell>
          <cell r="C3117">
            <v>46507.7377895725</v>
          </cell>
          <cell r="D3117">
            <v>18641.399429394802</v>
          </cell>
          <cell r="E3117">
            <v>-9362.9335043227602</v>
          </cell>
          <cell r="F3117">
            <v>41566.854317003803</v>
          </cell>
        </row>
        <row r="3118">
          <cell r="B3118" t="str">
            <v>2025-10-10T11:50:00.000Z</v>
          </cell>
          <cell r="C3118">
            <v>46507.270479731698</v>
          </cell>
          <cell r="D3118">
            <v>18646.049672446999</v>
          </cell>
          <cell r="E3118">
            <v>-9387.8645799614496</v>
          </cell>
          <cell r="F3118">
            <v>41558.621701349402</v>
          </cell>
        </row>
        <row r="3119">
          <cell r="B3119" t="str">
            <v>2025-10-10T11:45:00.000Z</v>
          </cell>
          <cell r="C3119">
            <v>46514.302016273599</v>
          </cell>
          <cell r="D3119">
            <v>18629.924756850702</v>
          </cell>
          <cell r="E3119">
            <v>-9424.9058626012593</v>
          </cell>
          <cell r="F3119">
            <v>41565.338265149498</v>
          </cell>
        </row>
        <row r="3120">
          <cell r="B3120" t="str">
            <v>2025-10-10T11:40:00.000Z</v>
          </cell>
          <cell r="C3120">
            <v>46518.753611586602</v>
          </cell>
          <cell r="D3120">
            <v>18644.786400541299</v>
          </cell>
          <cell r="E3120">
            <v>-9422.6122095495302</v>
          </cell>
          <cell r="F3120">
            <v>41564.176363812803</v>
          </cell>
        </row>
        <row r="3121">
          <cell r="B3121" t="str">
            <v>2025-10-10T11:35:00.000Z</v>
          </cell>
          <cell r="C3121">
            <v>46515.942402995803</v>
          </cell>
          <cell r="D3121">
            <v>18635.762648023101</v>
          </cell>
          <cell r="E3121">
            <v>-9442.0625149468397</v>
          </cell>
          <cell r="F3121">
            <v>41560.662935391199</v>
          </cell>
        </row>
        <row r="3122">
          <cell r="B3122" t="str">
            <v>2025-10-10T11:30:00.000Z</v>
          </cell>
          <cell r="C3122">
            <v>46513.011067503801</v>
          </cell>
          <cell r="D3122">
            <v>18621.9917043479</v>
          </cell>
          <cell r="E3122">
            <v>-9455.0409777775694</v>
          </cell>
          <cell r="F3122">
            <v>41560.604226087402</v>
          </cell>
        </row>
        <row r="3123">
          <cell r="B3123" t="str">
            <v>2025-10-10T11:25:00.000Z</v>
          </cell>
          <cell r="C3123">
            <v>46519.935838200399</v>
          </cell>
          <cell r="D3123">
            <v>18614.424651252499</v>
          </cell>
          <cell r="E3123">
            <v>-9452.7120115605103</v>
          </cell>
          <cell r="F3123">
            <v>41572.272741812201</v>
          </cell>
        </row>
        <row r="3124">
          <cell r="B3124" t="str">
            <v>2025-10-10T11:20:00.000Z</v>
          </cell>
          <cell r="C3124">
            <v>46512.0857710126</v>
          </cell>
          <cell r="D3124">
            <v>18633.728931342001</v>
          </cell>
          <cell r="E3124">
            <v>-9452.4240457717497</v>
          </cell>
          <cell r="F3124">
            <v>41554.902821955999</v>
          </cell>
        </row>
        <row r="3125">
          <cell r="B3125" t="str">
            <v>2025-10-10T11:15:00.000Z</v>
          </cell>
          <cell r="C3125">
            <v>46503.895785535002</v>
          </cell>
          <cell r="D3125">
            <v>18643.966756178299</v>
          </cell>
          <cell r="E3125">
            <v>-9449.3073633001204</v>
          </cell>
          <cell r="F3125">
            <v>41541.851393267301</v>
          </cell>
        </row>
        <row r="3126">
          <cell r="B3126" t="str">
            <v>2025-10-10T11:10:00.000Z</v>
          </cell>
          <cell r="C3126">
            <v>46508.1583389636</v>
          </cell>
          <cell r="D3126">
            <v>18632.050367291798</v>
          </cell>
          <cell r="E3126">
            <v>-9480.1356176299796</v>
          </cell>
          <cell r="F3126">
            <v>41544.945780012204</v>
          </cell>
        </row>
        <row r="3127">
          <cell r="B3127" t="str">
            <v>2025-10-10T11:05:00.000Z</v>
          </cell>
          <cell r="C3127">
            <v>46507.497855736197</v>
          </cell>
          <cell r="D3127">
            <v>18651.040802314499</v>
          </cell>
          <cell r="E3127">
            <v>-9497.7331359692507</v>
          </cell>
          <cell r="F3127">
            <v>41531.663812922503</v>
          </cell>
        </row>
        <row r="3128">
          <cell r="B3128" t="str">
            <v>2025-10-10T11:00:00.000Z</v>
          </cell>
          <cell r="C3128">
            <v>46502.531825136699</v>
          </cell>
          <cell r="D3128">
            <v>18628.006718296299</v>
          </cell>
          <cell r="E3128">
            <v>-9502.2799457889996</v>
          </cell>
          <cell r="F3128">
            <v>41535.400656341502</v>
          </cell>
        </row>
        <row r="3129">
          <cell r="B3129" t="str">
            <v>2025-10-10T10:55:00.000Z</v>
          </cell>
          <cell r="C3129">
            <v>46507.610128798297</v>
          </cell>
          <cell r="D3129">
            <v>18615.260753041301</v>
          </cell>
          <cell r="E3129">
            <v>-9534.4676153699493</v>
          </cell>
          <cell r="F3129">
            <v>41539.424578104597</v>
          </cell>
        </row>
        <row r="3130">
          <cell r="B3130" t="str">
            <v>2025-10-10T10:50:00.000Z</v>
          </cell>
          <cell r="C3130">
            <v>46508.6256552087</v>
          </cell>
          <cell r="D3130">
            <v>18554.548190846999</v>
          </cell>
          <cell r="E3130">
            <v>-9555.7226932816393</v>
          </cell>
          <cell r="F3130">
            <v>41562.833945473198</v>
          </cell>
        </row>
        <row r="3131">
          <cell r="B3131" t="str">
            <v>2025-10-10T10:45:00.000Z</v>
          </cell>
          <cell r="C3131">
            <v>46494.095882831898</v>
          </cell>
          <cell r="D3131">
            <v>18605.7298841091</v>
          </cell>
          <cell r="E3131">
            <v>-9552.5274621883109</v>
          </cell>
          <cell r="F3131">
            <v>41524.414342958298</v>
          </cell>
        </row>
        <row r="3132">
          <cell r="B3132" t="str">
            <v>2025-10-10T10:40:00.000Z</v>
          </cell>
          <cell r="C3132">
            <v>46465.357955537896</v>
          </cell>
          <cell r="D3132">
            <v>18627.171398437898</v>
          </cell>
          <cell r="E3132">
            <v>-9534.2722089845392</v>
          </cell>
          <cell r="F3132">
            <v>41486.8127128907</v>
          </cell>
        </row>
        <row r="3133">
          <cell r="B3133" t="str">
            <v>2025-10-10T10:35:00.000Z</v>
          </cell>
          <cell r="C3133">
            <v>46470.253406516102</v>
          </cell>
          <cell r="D3133">
            <v>18599.189709976799</v>
          </cell>
          <cell r="E3133">
            <v>-9536.4219450889996</v>
          </cell>
          <cell r="F3133">
            <v>41504.352184841198</v>
          </cell>
        </row>
        <row r="3134">
          <cell r="B3134" t="str">
            <v>2025-10-10T10:30:00.000Z</v>
          </cell>
          <cell r="C3134">
            <v>46468.612921879198</v>
          </cell>
          <cell r="D3134">
            <v>18606.229620889299</v>
          </cell>
          <cell r="E3134">
            <v>-9581.3230522243193</v>
          </cell>
          <cell r="F3134">
            <v>41489.016073499399</v>
          </cell>
        </row>
        <row r="3135">
          <cell r="B3135" t="str">
            <v>2025-10-10T10:25:00.000Z</v>
          </cell>
          <cell r="C3135">
            <v>46469.315049178898</v>
          </cell>
          <cell r="D3135">
            <v>18631.1927033309</v>
          </cell>
          <cell r="E3135">
            <v>-9632.6375697133208</v>
          </cell>
          <cell r="F3135">
            <v>41466.7118667701</v>
          </cell>
        </row>
        <row r="3136">
          <cell r="B3136" t="str">
            <v>2025-10-10T10:20:00.000Z</v>
          </cell>
          <cell r="C3136">
            <v>46467.2858544228</v>
          </cell>
          <cell r="D3136">
            <v>18591.268008137999</v>
          </cell>
          <cell r="E3136">
            <v>-9607.7763669830892</v>
          </cell>
          <cell r="F3136">
            <v>41488.1192850226</v>
          </cell>
        </row>
        <row r="3137">
          <cell r="B3137" t="str">
            <v>2025-10-10T10:15:00.000Z</v>
          </cell>
          <cell r="C3137">
            <v>46460.001211717303</v>
          </cell>
          <cell r="D3137">
            <v>18629.073823472299</v>
          </cell>
          <cell r="E3137">
            <v>-9610.4947216293895</v>
          </cell>
          <cell r="F3137">
            <v>41462.365010668698</v>
          </cell>
        </row>
        <row r="3138">
          <cell r="B3138" t="str">
            <v>2025-10-10T10:10:00.000Z</v>
          </cell>
          <cell r="C3138">
            <v>46463.529789652297</v>
          </cell>
          <cell r="D3138">
            <v>18603.194210833</v>
          </cell>
          <cell r="E3138">
            <v>-9639.3300893029009</v>
          </cell>
          <cell r="F3138">
            <v>41471.244026402099</v>
          </cell>
        </row>
        <row r="3139">
          <cell r="B3139" t="str">
            <v>2025-10-10T10:05:00.000Z</v>
          </cell>
          <cell r="C3139">
            <v>46461.965737428298</v>
          </cell>
          <cell r="D3139">
            <v>18596.3852055061</v>
          </cell>
          <cell r="E3139">
            <v>-9671.6736002324997</v>
          </cell>
          <cell r="F3139">
            <v>41465.014738270103</v>
          </cell>
        </row>
        <row r="3140">
          <cell r="B3140" t="str">
            <v>2025-10-10T10:00:00.000Z</v>
          </cell>
          <cell r="C3140">
            <v>46455.695878114297</v>
          </cell>
          <cell r="D3140">
            <v>18588.761999226001</v>
          </cell>
          <cell r="E3140">
            <v>-9671.3831410874809</v>
          </cell>
          <cell r="F3140">
            <v>41461.475552544798</v>
          </cell>
        </row>
        <row r="3141">
          <cell r="B3141" t="str">
            <v>2025-10-10T09:55:00.000Z</v>
          </cell>
          <cell r="C3141">
            <v>46455.0452398091</v>
          </cell>
          <cell r="D3141">
            <v>18593.462247081799</v>
          </cell>
          <cell r="E3141">
            <v>-9680.6347237354403</v>
          </cell>
          <cell r="F3141">
            <v>41456.479605058899</v>
          </cell>
        </row>
        <row r="3142">
          <cell r="B3142" t="str">
            <v>2025-10-10T09:50:00.000Z</v>
          </cell>
          <cell r="C3142">
            <v>46453.027931733297</v>
          </cell>
          <cell r="D3142">
            <v>18585.737634806199</v>
          </cell>
          <cell r="E3142">
            <v>-9688.5460716372399</v>
          </cell>
          <cell r="F3142">
            <v>41455.834759588397</v>
          </cell>
        </row>
        <row r="3143">
          <cell r="B3143" t="str">
            <v>2025-10-10T09:45:00.000Z</v>
          </cell>
          <cell r="C3143">
            <v>46455.481904138898</v>
          </cell>
          <cell r="D3143">
            <v>18617.356131727302</v>
          </cell>
          <cell r="E3143">
            <v>-9738.5812706433298</v>
          </cell>
          <cell r="F3143">
            <v>41432.666875851501</v>
          </cell>
        </row>
        <row r="3144">
          <cell r="B3144" t="str">
            <v>2025-10-10T09:40:00.000Z</v>
          </cell>
          <cell r="C3144">
            <v>46449.834808097097</v>
          </cell>
          <cell r="D3144">
            <v>18636.661619732098</v>
          </cell>
          <cell r="E3144">
            <v>-9739.4438706547007</v>
          </cell>
          <cell r="F3144">
            <v>41417.450796270401</v>
          </cell>
        </row>
        <row r="3145">
          <cell r="B3145" t="str">
            <v>2025-10-10T09:35:00.000Z</v>
          </cell>
          <cell r="C3145">
            <v>46445.8400598687</v>
          </cell>
          <cell r="D3145">
            <v>18606.4044518013</v>
          </cell>
          <cell r="E3145">
            <v>-9731.38224732251</v>
          </cell>
          <cell r="F3145">
            <v>41428.468132425398</v>
          </cell>
        </row>
        <row r="3146">
          <cell r="B3146" t="str">
            <v>2025-10-10T09:30:00.000Z</v>
          </cell>
          <cell r="C3146">
            <v>46445.412554381001</v>
          </cell>
          <cell r="D3146">
            <v>18585.8970802492</v>
          </cell>
          <cell r="E3146">
            <v>-9705.8806758861392</v>
          </cell>
          <cell r="F3146">
            <v>41443.173833268302</v>
          </cell>
        </row>
        <row r="3147">
          <cell r="B3147" t="str">
            <v>2025-10-10T09:25:00.000Z</v>
          </cell>
          <cell r="C3147">
            <v>46432.911138524098</v>
          </cell>
          <cell r="D3147">
            <v>18585.0569445531</v>
          </cell>
          <cell r="E3147">
            <v>-9716.7028348301301</v>
          </cell>
          <cell r="F3147">
            <v>41427.003043732198</v>
          </cell>
        </row>
        <row r="3148">
          <cell r="B3148" t="str">
            <v>2025-10-10T09:20:00.000Z</v>
          </cell>
          <cell r="C3148">
            <v>46428.972716157397</v>
          </cell>
          <cell r="D3148">
            <v>18557.6788578087</v>
          </cell>
          <cell r="E3148">
            <v>-9714.6874611500407</v>
          </cell>
          <cell r="F3148">
            <v>41435.334081195702</v>
          </cell>
        </row>
        <row r="3149">
          <cell r="B3149" t="str">
            <v>2025-10-10T09:15:00.000Z</v>
          </cell>
          <cell r="C3149">
            <v>46413.114787451501</v>
          </cell>
          <cell r="D3149">
            <v>18566.632717157801</v>
          </cell>
          <cell r="E3149">
            <v>-9619.4430860822595</v>
          </cell>
          <cell r="F3149">
            <v>41435.777880147703</v>
          </cell>
        </row>
        <row r="3150">
          <cell r="B3150" t="str">
            <v>2025-10-10T09:10:00.000Z</v>
          </cell>
          <cell r="C3150">
            <v>46409.916184818401</v>
          </cell>
          <cell r="D3150">
            <v>18554.974875612101</v>
          </cell>
          <cell r="E3150">
            <v>-9673.61325954924</v>
          </cell>
          <cell r="F3150">
            <v>41424.804575905298</v>
          </cell>
        </row>
        <row r="3151">
          <cell r="B3151" t="str">
            <v>2025-10-10T09:05:00.000Z</v>
          </cell>
          <cell r="C3151">
            <v>46406.703921611399</v>
          </cell>
          <cell r="D3151">
            <v>18512.349606986601</v>
          </cell>
          <cell r="E3151">
            <v>-9722.7878910866202</v>
          </cell>
          <cell r="F3151">
            <v>41428.763878756399</v>
          </cell>
        </row>
        <row r="3152">
          <cell r="B3152" t="str">
            <v>2025-10-10T09:00:00.000Z</v>
          </cell>
          <cell r="C3152">
            <v>46403.754350349198</v>
          </cell>
          <cell r="D3152">
            <v>18513.731163029199</v>
          </cell>
          <cell r="E3152">
            <v>-9692.8000179717201</v>
          </cell>
          <cell r="F3152">
            <v>41431.869424903402</v>
          </cell>
        </row>
        <row r="3153">
          <cell r="B3153" t="str">
            <v>2025-10-10T08:55:00.000Z</v>
          </cell>
          <cell r="C3153">
            <v>46399.380855920099</v>
          </cell>
          <cell r="D3153">
            <v>18513.556862795202</v>
          </cell>
          <cell r="E3153">
            <v>-9710.2098972250496</v>
          </cell>
          <cell r="F3153">
            <v>41422.971644398</v>
          </cell>
        </row>
        <row r="3154">
          <cell r="B3154" t="str">
            <v>2025-10-10T08:50:00.000Z</v>
          </cell>
          <cell r="C3154">
            <v>46385.432694951</v>
          </cell>
          <cell r="D3154">
            <v>18509.233358093701</v>
          </cell>
          <cell r="E3154">
            <v>-9671.2036757170699</v>
          </cell>
          <cell r="F3154">
            <v>41418.407336065597</v>
          </cell>
        </row>
        <row r="3155">
          <cell r="B3155" t="str">
            <v>2025-10-10T08:45:00.000Z</v>
          </cell>
          <cell r="C3155">
            <v>46385.466140535202</v>
          </cell>
          <cell r="D3155">
            <v>18509.367131524701</v>
          </cell>
          <cell r="E3155">
            <v>-9712.7309416582993</v>
          </cell>
          <cell r="F3155">
            <v>41408.666425280098</v>
          </cell>
        </row>
        <row r="3156">
          <cell r="B3156" t="str">
            <v>2025-10-10T08:40:00.000Z</v>
          </cell>
          <cell r="C3156">
            <v>46376.406433760298</v>
          </cell>
          <cell r="D3156">
            <v>18486.284762269599</v>
          </cell>
          <cell r="E3156">
            <v>-9719.8323031697801</v>
          </cell>
          <cell r="F3156">
            <v>41407.163744886697</v>
          </cell>
        </row>
        <row r="3157">
          <cell r="B3157" t="str">
            <v>2025-10-10T08:35:00.000Z</v>
          </cell>
          <cell r="C3157">
            <v>46360.890208926001</v>
          </cell>
          <cell r="D3157">
            <v>18490.974273285399</v>
          </cell>
          <cell r="E3157">
            <v>-9712.2256013305505</v>
          </cell>
          <cell r="F3157">
            <v>41389.475537359103</v>
          </cell>
        </row>
        <row r="3158">
          <cell r="B3158" t="str">
            <v>2025-10-10T08:30:00.000Z</v>
          </cell>
          <cell r="C3158">
            <v>46360.436308290198</v>
          </cell>
          <cell r="D3158">
            <v>18492.011781873702</v>
          </cell>
          <cell r="E3158">
            <v>-9733.6183077318001</v>
          </cell>
          <cell r="F3158">
            <v>41383.477736815003</v>
          </cell>
        </row>
        <row r="3159">
          <cell r="B3159" t="str">
            <v>2025-10-10T08:25:00.000Z</v>
          </cell>
          <cell r="C3159">
            <v>46346.080463477803</v>
          </cell>
          <cell r="D3159">
            <v>18474.515369332501</v>
          </cell>
          <cell r="E3159">
            <v>-9745.9463550688906</v>
          </cell>
          <cell r="F3159">
            <v>41372.309409066998</v>
          </cell>
        </row>
        <row r="3160">
          <cell r="B3160" t="str">
            <v>2025-10-10T08:20:00.000Z</v>
          </cell>
          <cell r="C3160">
            <v>46333.896394228301</v>
          </cell>
          <cell r="D3160">
            <v>18433.144091025501</v>
          </cell>
          <cell r="E3160">
            <v>-9755.7221119921505</v>
          </cell>
          <cell r="F3160">
            <v>41374.811661978099</v>
          </cell>
        </row>
        <row r="3161">
          <cell r="B3161" t="str">
            <v>2025-10-10T08:15:00.000Z</v>
          </cell>
          <cell r="C3161">
            <v>46318.430846362098</v>
          </cell>
          <cell r="D3161">
            <v>18390.0344378999</v>
          </cell>
          <cell r="E3161">
            <v>-9756.04819462251</v>
          </cell>
          <cell r="F3161">
            <v>41376.601999998602</v>
          </cell>
        </row>
        <row r="3162">
          <cell r="B3162" t="str">
            <v>2025-10-10T08:10:00.000Z</v>
          </cell>
          <cell r="C3162">
            <v>46305.4784679082</v>
          </cell>
          <cell r="D3162">
            <v>18392.752666836299</v>
          </cell>
          <cell r="E3162">
            <v>-9734.5196943454903</v>
          </cell>
          <cell r="F3162">
            <v>41365.9656214973</v>
          </cell>
        </row>
        <row r="3163">
          <cell r="B3163" t="str">
            <v>2025-10-10T08:05:00.000Z</v>
          </cell>
          <cell r="C3163">
            <v>46295.288489804203</v>
          </cell>
          <cell r="D3163">
            <v>18388.161572835001</v>
          </cell>
          <cell r="E3163">
            <v>-9731.0493183540402</v>
          </cell>
          <cell r="F3163">
            <v>41357.416861903599</v>
          </cell>
        </row>
        <row r="3164">
          <cell r="B3164" t="str">
            <v>2025-10-10T08:00:00.000Z</v>
          </cell>
          <cell r="C3164">
            <v>46282.480433129203</v>
          </cell>
          <cell r="D3164">
            <v>18355.839200199898</v>
          </cell>
          <cell r="E3164">
            <v>-9741.0375031243493</v>
          </cell>
          <cell r="F3164">
            <v>41355.088570357497</v>
          </cell>
        </row>
        <row r="3165">
          <cell r="B3165" t="str">
            <v>2025-10-10T07:55:00.000Z</v>
          </cell>
          <cell r="C3165">
            <v>46267.676963817903</v>
          </cell>
          <cell r="D3165">
            <v>18323.5805218686</v>
          </cell>
          <cell r="E3165">
            <v>-9722.0133672962893</v>
          </cell>
          <cell r="F3165">
            <v>41357.306302186997</v>
          </cell>
        </row>
        <row r="3166">
          <cell r="B3166" t="str">
            <v>2025-10-10T07:50:00.000Z</v>
          </cell>
          <cell r="C3166">
            <v>46246.056947556797</v>
          </cell>
          <cell r="D3166">
            <v>18311.5680388254</v>
          </cell>
          <cell r="E3166">
            <v>-9711.8424962667796</v>
          </cell>
          <cell r="F3166">
            <v>41340.831806869101</v>
          </cell>
        </row>
        <row r="3167">
          <cell r="B3167" t="str">
            <v>2025-10-10T07:45:00.000Z</v>
          </cell>
          <cell r="C3167">
            <v>46227.4227566517</v>
          </cell>
          <cell r="D3167">
            <v>18310.3823967149</v>
          </cell>
          <cell r="E3167">
            <v>-9691.1434594326092</v>
          </cell>
          <cell r="F3167">
            <v>41325.370532603403</v>
          </cell>
        </row>
        <row r="3168">
          <cell r="B3168" t="str">
            <v>2025-10-10T07:40:00.000Z</v>
          </cell>
          <cell r="C3168">
            <v>46208.084152909803</v>
          </cell>
          <cell r="D3168">
            <v>18268.604422409298</v>
          </cell>
          <cell r="E3168">
            <v>-9649.9529697569506</v>
          </cell>
          <cell r="F3168">
            <v>41331.870768468703</v>
          </cell>
        </row>
        <row r="3169">
          <cell r="B3169" t="str">
            <v>2025-10-10T07:35:00.000Z</v>
          </cell>
          <cell r="C3169">
            <v>46184.958476387503</v>
          </cell>
          <cell r="D3169">
            <v>18264.815303106101</v>
          </cell>
          <cell r="E3169">
            <v>-9628.5003106211097</v>
          </cell>
          <cell r="F3169">
            <v>41312.6965130264</v>
          </cell>
        </row>
        <row r="3170">
          <cell r="B3170" t="str">
            <v>2025-10-10T07:30:00.000Z</v>
          </cell>
          <cell r="C3170">
            <v>46161.573110547899</v>
          </cell>
          <cell r="D3170">
            <v>18252.358736068902</v>
          </cell>
          <cell r="E3170">
            <v>-9596.0450683890504</v>
          </cell>
          <cell r="F3170">
            <v>41299.614425025196</v>
          </cell>
        </row>
        <row r="3171">
          <cell r="B3171" t="str">
            <v>2025-10-10T07:25:00.000Z</v>
          </cell>
          <cell r="C3171">
            <v>46138.433113602499</v>
          </cell>
          <cell r="D3171">
            <v>18228.0004657674</v>
          </cell>
          <cell r="E3171">
            <v>-9566.0233723593901</v>
          </cell>
          <cell r="F3171">
            <v>41291.478612878796</v>
          </cell>
        </row>
        <row r="3172">
          <cell r="B3172" t="str">
            <v>2025-10-10T07:20:00.000Z</v>
          </cell>
          <cell r="C3172">
            <v>46119.563907895601</v>
          </cell>
          <cell r="D3172">
            <v>18220.968446314</v>
          </cell>
          <cell r="E3172">
            <v>-9544.6860267196407</v>
          </cell>
          <cell r="F3172">
            <v>41278.4381073732</v>
          </cell>
        </row>
        <row r="3173">
          <cell r="B3173" t="str">
            <v>2025-10-10T07:15:00.000Z</v>
          </cell>
          <cell r="C3173">
            <v>46095.569533309099</v>
          </cell>
          <cell r="D3173">
            <v>18203.4411399608</v>
          </cell>
          <cell r="E3173">
            <v>-9527.4268051436902</v>
          </cell>
          <cell r="F3173">
            <v>41263.354198813497</v>
          </cell>
        </row>
        <row r="3174">
          <cell r="B3174" t="str">
            <v>2025-10-10T07:10:00.000Z</v>
          </cell>
          <cell r="C3174">
            <v>46067.561858425499</v>
          </cell>
          <cell r="D3174">
            <v>18191.2263963523</v>
          </cell>
          <cell r="E3174">
            <v>-9494.9963051516606</v>
          </cell>
          <cell r="F3174">
            <v>41244.934027607102</v>
          </cell>
        </row>
        <row r="3175">
          <cell r="B3175" t="str">
            <v>2025-10-10T07:05:00.000Z</v>
          </cell>
          <cell r="C3175">
            <v>46039.072911477597</v>
          </cell>
          <cell r="D3175">
            <v>18183.246332922699</v>
          </cell>
          <cell r="E3175">
            <v>-9463.1193193587696</v>
          </cell>
          <cell r="F3175">
            <v>41223.963420469103</v>
          </cell>
        </row>
        <row r="3176">
          <cell r="B3176" t="str">
            <v>2025-10-10T07:00:00.000Z</v>
          </cell>
          <cell r="C3176">
            <v>46013.625181088602</v>
          </cell>
          <cell r="D3176">
            <v>18169.7814316861</v>
          </cell>
          <cell r="E3176">
            <v>-9431.7219525193505</v>
          </cell>
          <cell r="F3176">
            <v>41208.6807122096</v>
          </cell>
        </row>
        <row r="3177">
          <cell r="B3177" t="str">
            <v>2025-10-10T06:55:00.000Z</v>
          </cell>
          <cell r="C3177">
            <v>45986.613379820003</v>
          </cell>
          <cell r="D3177">
            <v>18150.274585648702</v>
          </cell>
          <cell r="E3177">
            <v>-9404.7919956511196</v>
          </cell>
          <cell r="F3177">
            <v>41193.276516066697</v>
          </cell>
        </row>
        <row r="3178">
          <cell r="B3178" t="str">
            <v>2025-10-10T06:50:00.000Z</v>
          </cell>
          <cell r="C3178">
            <v>45957.4645747494</v>
          </cell>
          <cell r="D3178">
            <v>18136.766255421699</v>
          </cell>
          <cell r="E3178">
            <v>-9368.2301277107999</v>
          </cell>
          <cell r="F3178">
            <v>41175.0230626505</v>
          </cell>
        </row>
        <row r="3179">
          <cell r="B3179" t="str">
            <v>2025-10-10T06:45:00.000Z</v>
          </cell>
          <cell r="C3179">
            <v>45932.348942502103</v>
          </cell>
          <cell r="D3179">
            <v>18115.065948358999</v>
          </cell>
          <cell r="E3179">
            <v>-9332.6544087837501</v>
          </cell>
          <cell r="F3179">
            <v>41164.628344594501</v>
          </cell>
        </row>
        <row r="3180">
          <cell r="B3180" t="str">
            <v>2025-10-10T06:40:00.000Z</v>
          </cell>
          <cell r="C3180">
            <v>45908.453112664902</v>
          </cell>
          <cell r="D3180">
            <v>18101.878591413501</v>
          </cell>
          <cell r="E3180">
            <v>-9301.89769175121</v>
          </cell>
          <cell r="F3180">
            <v>41150.7321683548</v>
          </cell>
        </row>
        <row r="3181">
          <cell r="B3181" t="str">
            <v>2025-10-10T06:35:00.000Z</v>
          </cell>
          <cell r="C3181">
            <v>45883.910887256097</v>
          </cell>
          <cell r="D3181">
            <v>18091.812795105699</v>
          </cell>
          <cell r="E3181">
            <v>-9268.3920585413707</v>
          </cell>
          <cell r="F3181">
            <v>41135.343644433902</v>
          </cell>
        </row>
        <row r="3182">
          <cell r="B3182" t="str">
            <v>2025-10-10T06:30:00.000Z</v>
          </cell>
          <cell r="C3182">
            <v>45860.585500142799</v>
          </cell>
          <cell r="D3182">
            <v>18081.132163910901</v>
          </cell>
          <cell r="E3182">
            <v>-9238.21057033342</v>
          </cell>
          <cell r="F3182">
            <v>41120.815015576598</v>
          </cell>
        </row>
        <row r="3183">
          <cell r="B3183" t="str">
            <v>2025-10-10T06:25:00.000Z</v>
          </cell>
          <cell r="C3183">
            <v>45844.353745041502</v>
          </cell>
          <cell r="D3183">
            <v>18064.053047138201</v>
          </cell>
          <cell r="E3183">
            <v>-9212.6038648391404</v>
          </cell>
          <cell r="F3183">
            <v>41115.966337181402</v>
          </cell>
        </row>
        <row r="3184">
          <cell r="B3184" t="str">
            <v>2025-10-10T06:20:00.000Z</v>
          </cell>
          <cell r="C3184">
            <v>45832.9724075618</v>
          </cell>
          <cell r="D3184">
            <v>18058.976750238799</v>
          </cell>
          <cell r="E3184">
            <v>-9192.1480921682505</v>
          </cell>
          <cell r="F3184">
            <v>41110.085525310002</v>
          </cell>
        </row>
        <row r="3185">
          <cell r="B3185" t="str">
            <v>2025-10-10T06:15:00.000Z</v>
          </cell>
          <cell r="C3185">
            <v>45822.079015221003</v>
          </cell>
          <cell r="D3185">
            <v>18046.7788295836</v>
          </cell>
          <cell r="E3185">
            <v>-9182.7261752035301</v>
          </cell>
          <cell r="F3185">
            <v>41105.4040138821</v>
          </cell>
        </row>
        <row r="3186">
          <cell r="B3186" t="str">
            <v>2025-10-10T06:10:00.000Z</v>
          </cell>
          <cell r="C3186">
            <v>45814.9115289412</v>
          </cell>
          <cell r="D3186">
            <v>18040.413092340899</v>
          </cell>
          <cell r="E3186">
            <v>-9176.3769816273398</v>
          </cell>
          <cell r="F3186">
            <v>41101.626723932197</v>
          </cell>
        </row>
        <row r="3187">
          <cell r="B3187" t="str">
            <v>2025-10-10T06:05:00.000Z</v>
          </cell>
          <cell r="C3187">
            <v>45818.170382280099</v>
          </cell>
          <cell r="D3187">
            <v>18042.470666825699</v>
          </cell>
          <cell r="E3187">
            <v>-9177.9760133365708</v>
          </cell>
          <cell r="F3187">
            <v>41103.999145034599</v>
          </cell>
        </row>
        <row r="3188">
          <cell r="B3188" t="str">
            <v>2025-10-10T06:00:00.000Z</v>
          </cell>
          <cell r="C3188">
            <v>45816.781160918297</v>
          </cell>
          <cell r="D3188">
            <v>18034.0224673509</v>
          </cell>
          <cell r="E3188">
            <v>-9175.5087453358592</v>
          </cell>
          <cell r="F3188">
            <v>41106.7088059702</v>
          </cell>
        </row>
        <row r="3189">
          <cell r="B3189" t="str">
            <v>2025-10-10T05:55:00.000Z</v>
          </cell>
          <cell r="C3189">
            <v>45816.369997649497</v>
          </cell>
          <cell r="D3189">
            <v>18029.148860730002</v>
          </cell>
          <cell r="E3189">
            <v>-9177.1146059056391</v>
          </cell>
          <cell r="F3189">
            <v>41108.029855847199</v>
          </cell>
        </row>
        <row r="3190">
          <cell r="B3190" t="str">
            <v>2025-10-10T05:50:00.000Z</v>
          </cell>
          <cell r="C3190">
            <v>45817.259230895601</v>
          </cell>
          <cell r="D3190">
            <v>18031.609960345198</v>
          </cell>
          <cell r="E3190">
            <v>-9175.3606717985003</v>
          </cell>
          <cell r="F3190">
            <v>41108.3330020992</v>
          </cell>
        </row>
        <row r="3191">
          <cell r="B3191" t="str">
            <v>2025-10-10T05:45:00.000Z</v>
          </cell>
          <cell r="C3191">
            <v>45816.399034030197</v>
          </cell>
          <cell r="D3191">
            <v>18037.586574675301</v>
          </cell>
          <cell r="E3191">
            <v>-9174.1828803339795</v>
          </cell>
          <cell r="F3191">
            <v>41105.015016233301</v>
          </cell>
        </row>
        <row r="3192">
          <cell r="B3192" t="str">
            <v>2025-10-10T05:40:00.000Z</v>
          </cell>
          <cell r="C3192">
            <v>45817.2232874244</v>
          </cell>
          <cell r="D3192">
            <v>18036.3465438108</v>
          </cell>
          <cell r="E3192">
            <v>-9174.8060431155609</v>
          </cell>
          <cell r="F3192">
            <v>41106.338771440998</v>
          </cell>
        </row>
        <row r="3193">
          <cell r="B3193" t="str">
            <v>2025-10-10T05:35:00.000Z</v>
          </cell>
          <cell r="C3193">
            <v>45815.811861484901</v>
          </cell>
          <cell r="D3193">
            <v>18034.788295454498</v>
          </cell>
          <cell r="E3193">
            <v>-9171.5363636365</v>
          </cell>
          <cell r="F3193">
            <v>41106.178956400297</v>
          </cell>
        </row>
        <row r="3194">
          <cell r="B3194" t="str">
            <v>2025-10-10T05:30:00.000Z</v>
          </cell>
          <cell r="C3194">
            <v>45817.230555845897</v>
          </cell>
          <cell r="D3194">
            <v>18035.5055673676</v>
          </cell>
          <cell r="E3194">
            <v>-9175.2504229258702</v>
          </cell>
          <cell r="F3194">
            <v>41106.6166743699</v>
          </cell>
        </row>
        <row r="3195">
          <cell r="B3195" t="str">
            <v>2025-10-10T05:25:00.000Z</v>
          </cell>
          <cell r="C3195">
            <v>45819.283155020203</v>
          </cell>
          <cell r="D3195">
            <v>18044.207027277</v>
          </cell>
          <cell r="E3195">
            <v>-9170.5928340267892</v>
          </cell>
          <cell r="F3195">
            <v>41106.1251964861</v>
          </cell>
        </row>
        <row r="3196">
          <cell r="B3196" t="str">
            <v>2025-10-10T05:20:00.000Z</v>
          </cell>
          <cell r="C3196">
            <v>45818.029166497399</v>
          </cell>
          <cell r="D3196">
            <v>18038.499771836901</v>
          </cell>
          <cell r="E3196">
            <v>-9170.0089997695595</v>
          </cell>
          <cell r="F3196">
            <v>41107.362572020997</v>
          </cell>
        </row>
        <row r="3197">
          <cell r="B3197" t="str">
            <v>2025-10-10T05:15:00.000Z</v>
          </cell>
          <cell r="C3197">
            <v>45818.807836351298</v>
          </cell>
          <cell r="D3197">
            <v>18040.605260115801</v>
          </cell>
          <cell r="E3197">
            <v>-9164.6276485548897</v>
          </cell>
          <cell r="F3197">
            <v>41108.506582658898</v>
          </cell>
        </row>
        <row r="3198">
          <cell r="B3198" t="str">
            <v>2025-10-10T05:10:00.000Z</v>
          </cell>
          <cell r="C3198">
            <v>45820.294963223001</v>
          </cell>
          <cell r="D3198">
            <v>18039.072151898901</v>
          </cell>
          <cell r="E3198">
            <v>-9163.8495097813502</v>
          </cell>
          <cell r="F3198">
            <v>41111.010308400597</v>
          </cell>
        </row>
        <row r="3199">
          <cell r="B3199" t="str">
            <v>2025-10-10T05:05:00.000Z</v>
          </cell>
          <cell r="C3199">
            <v>45820.585749376798</v>
          </cell>
          <cell r="D3199">
            <v>18042.9022424383</v>
          </cell>
          <cell r="E3199">
            <v>-9159.9128360245195</v>
          </cell>
          <cell r="F3199">
            <v>41110.530937002499</v>
          </cell>
        </row>
        <row r="3200">
          <cell r="B3200" t="str">
            <v>2025-10-10T05:00:00.000Z</v>
          </cell>
          <cell r="C3200">
            <v>45819.484273455702</v>
          </cell>
          <cell r="D3200">
            <v>18045.138988713501</v>
          </cell>
          <cell r="E3200">
            <v>-9162.3966252821392</v>
          </cell>
          <cell r="F3200">
            <v>41107.767952596099</v>
          </cell>
        </row>
        <row r="3201">
          <cell r="B3201" t="str">
            <v>2025-10-10T04:55:00.000Z</v>
          </cell>
          <cell r="C3201">
            <v>45823.469627445404</v>
          </cell>
          <cell r="D3201">
            <v>18051.497885099699</v>
          </cell>
          <cell r="E3201">
            <v>-9165.0949187456808</v>
          </cell>
          <cell r="F3201">
            <v>41108.816912336901</v>
          </cell>
        </row>
        <row r="3202">
          <cell r="B3202" t="str">
            <v>2025-10-10T04:50:00.000Z</v>
          </cell>
          <cell r="C3202">
            <v>45822.711878388502</v>
          </cell>
          <cell r="D3202">
            <v>18047.3508665474</v>
          </cell>
          <cell r="E3202">
            <v>-9168.7562113748209</v>
          </cell>
          <cell r="F3202">
            <v>41108.9766368114</v>
          </cell>
        </row>
        <row r="3203">
          <cell r="B3203" t="str">
            <v>2025-10-10T04:45:00.000Z</v>
          </cell>
          <cell r="C3203">
            <v>45820.2334267814</v>
          </cell>
          <cell r="D3203">
            <v>18049.697742080501</v>
          </cell>
          <cell r="E3203">
            <v>-9168.7677330936604</v>
          </cell>
          <cell r="F3203">
            <v>41105.180950348004</v>
          </cell>
        </row>
        <row r="3204">
          <cell r="B3204" t="str">
            <v>2025-10-10T04:40:00.000Z</v>
          </cell>
          <cell r="C3204">
            <v>45817.473748635697</v>
          </cell>
          <cell r="D3204">
            <v>18047.869524128801</v>
          </cell>
          <cell r="E3204">
            <v>-9170.9144973190396</v>
          </cell>
          <cell r="F3204">
            <v>41102.428561215303</v>
          </cell>
        </row>
        <row r="3205">
          <cell r="B3205" t="str">
            <v>2025-10-10T04:35:00.000Z</v>
          </cell>
          <cell r="C3205">
            <v>45817.657640819503</v>
          </cell>
          <cell r="D3205">
            <v>18048.175447661499</v>
          </cell>
          <cell r="E3205">
            <v>-9163.0274142538601</v>
          </cell>
          <cell r="F3205">
            <v>41104.258213808003</v>
          </cell>
        </row>
        <row r="3206">
          <cell r="B3206" t="str">
            <v>2025-10-10T04:30:00.000Z</v>
          </cell>
          <cell r="C3206">
            <v>45824.142227215103</v>
          </cell>
          <cell r="D3206">
            <v>18056.110992178801</v>
          </cell>
          <cell r="E3206">
            <v>-9161.8503396648193</v>
          </cell>
          <cell r="F3206">
            <v>41108.263950837703</v>
          </cell>
        </row>
        <row r="3207">
          <cell r="B3207" t="str">
            <v>2025-10-10T04:25:00.000Z</v>
          </cell>
          <cell r="C3207">
            <v>45822.017241893802</v>
          </cell>
          <cell r="D3207">
            <v>18056.347069426</v>
          </cell>
          <cell r="E3207">
            <v>-9166.7311993771309</v>
          </cell>
          <cell r="F3207">
            <v>41104.703304405601</v>
          </cell>
        </row>
        <row r="3208">
          <cell r="B3208" t="str">
            <v>2025-10-10T04:20:00.000Z</v>
          </cell>
          <cell r="C3208">
            <v>45818.733071644601</v>
          </cell>
          <cell r="D3208">
            <v>18047.456504660498</v>
          </cell>
          <cell r="E3208">
            <v>-9169.2807723037204</v>
          </cell>
          <cell r="F3208">
            <v>41104.378162449699</v>
          </cell>
        </row>
        <row r="3209">
          <cell r="B3209" t="str">
            <v>2025-10-10T04:15:00.000Z</v>
          </cell>
          <cell r="C3209">
            <v>45821.604063428997</v>
          </cell>
          <cell r="D3209">
            <v>18046.272566155199</v>
          </cell>
          <cell r="E3209">
            <v>-9175.5126284191101</v>
          </cell>
          <cell r="F3209">
            <v>41106.707645096198</v>
          </cell>
        </row>
        <row r="3210">
          <cell r="B3210" t="str">
            <v>2025-10-10T04:10:00.000Z</v>
          </cell>
          <cell r="C3210">
            <v>45824.928477242</v>
          </cell>
          <cell r="D3210">
            <v>18055.005921023701</v>
          </cell>
          <cell r="E3210">
            <v>-9176.7244209134697</v>
          </cell>
          <cell r="F3210">
            <v>41106.308032207897</v>
          </cell>
        </row>
        <row r="3211">
          <cell r="B3211" t="str">
            <v>2025-10-10T04:05:00.000Z</v>
          </cell>
          <cell r="C3211">
            <v>45823.256688322901</v>
          </cell>
          <cell r="D3211">
            <v>18047.575390591301</v>
          </cell>
          <cell r="E3211">
            <v>-9176.2073780752507</v>
          </cell>
          <cell r="F3211">
            <v>41107.822785929799</v>
          </cell>
        </row>
        <row r="3212">
          <cell r="B3212" t="str">
            <v>2025-10-10T04:00:00.000Z</v>
          </cell>
          <cell r="C3212">
            <v>45823.517289798903</v>
          </cell>
          <cell r="D3212">
            <v>18050.176100021901</v>
          </cell>
          <cell r="E3212">
            <v>-9174.9926409302097</v>
          </cell>
          <cell r="F3212">
            <v>41107.242544417502</v>
          </cell>
        </row>
        <row r="3213">
          <cell r="B3213" t="str">
            <v>2025-10-10T03:55:00.000Z</v>
          </cell>
          <cell r="C3213">
            <v>45825.379825520402</v>
          </cell>
          <cell r="D3213">
            <v>18050.425958491502</v>
          </cell>
          <cell r="E3213">
            <v>-9175.6642044187392</v>
          </cell>
          <cell r="F3213">
            <v>41109.059163133003</v>
          </cell>
        </row>
        <row r="3214">
          <cell r="B3214" t="str">
            <v>2025-10-10T03:50:00.000Z</v>
          </cell>
          <cell r="C3214">
            <v>45824.633172009599</v>
          </cell>
          <cell r="D3214">
            <v>18052.434525302298</v>
          </cell>
          <cell r="E3214">
            <v>-9177.2709001344501</v>
          </cell>
          <cell r="F3214">
            <v>41106.986168830997</v>
          </cell>
        </row>
        <row r="3215">
          <cell r="B3215" t="str">
            <v>2025-10-10T03:45:00.000Z</v>
          </cell>
          <cell r="C3215">
            <v>45827.931391832499</v>
          </cell>
          <cell r="D3215">
            <v>18048.671453066599</v>
          </cell>
          <cell r="E3215">
            <v>-9176.6034161354601</v>
          </cell>
          <cell r="F3215">
            <v>41112.464097603501</v>
          </cell>
        </row>
        <row r="3216">
          <cell r="B3216" t="str">
            <v>2025-10-10T03:40:00.000Z</v>
          </cell>
          <cell r="C3216">
            <v>45827.508125521897</v>
          </cell>
          <cell r="D3216">
            <v>18045.950864038001</v>
          </cell>
          <cell r="E3216">
            <v>-9173.7761452273298</v>
          </cell>
          <cell r="F3216">
            <v>41113.817502693099</v>
          </cell>
        </row>
        <row r="3217">
          <cell r="B3217" t="str">
            <v>2025-10-10T03:35:00.000Z</v>
          </cell>
          <cell r="C3217">
            <v>45830.362038976396</v>
          </cell>
          <cell r="D3217">
            <v>18046.5529065521</v>
          </cell>
          <cell r="E3217">
            <v>-9173.4256713211707</v>
          </cell>
          <cell r="F3217">
            <v>41116.812549946102</v>
          </cell>
        </row>
        <row r="3218">
          <cell r="B3218" t="str">
            <v>2025-10-10T03:30:00.000Z</v>
          </cell>
          <cell r="C3218">
            <v>45829.716739828997</v>
          </cell>
          <cell r="D3218">
            <v>18053.090510775899</v>
          </cell>
          <cell r="E3218">
            <v>-9173.0145581896995</v>
          </cell>
          <cell r="F3218">
            <v>41113.3149159483</v>
          </cell>
        </row>
        <row r="3219">
          <cell r="B3219" t="str">
            <v>2025-10-10T03:25:00.000Z</v>
          </cell>
          <cell r="C3219">
            <v>45829.492511205499</v>
          </cell>
          <cell r="D3219">
            <v>18056.841771526801</v>
          </cell>
          <cell r="E3219">
            <v>-9174.8198453940695</v>
          </cell>
          <cell r="F3219">
            <v>41111.014702598201</v>
          </cell>
        </row>
        <row r="3220">
          <cell r="B3220" t="str">
            <v>2025-10-10T03:20:00.000Z</v>
          </cell>
          <cell r="C3220">
            <v>45825.506657622602</v>
          </cell>
          <cell r="D3220">
            <v>18043.611882478701</v>
          </cell>
          <cell r="E3220">
            <v>-9174.1763611111201</v>
          </cell>
          <cell r="F3220">
            <v>41112.523867521399</v>
          </cell>
        </row>
        <row r="3221">
          <cell r="B3221" t="str">
            <v>2025-10-10T03:15:00.000Z</v>
          </cell>
          <cell r="C3221">
            <v>45823.9716651208</v>
          </cell>
          <cell r="D3221">
            <v>18039.8858859428</v>
          </cell>
          <cell r="E3221">
            <v>-9172.8400694444699</v>
          </cell>
          <cell r="F3221">
            <v>41112.746216329899</v>
          </cell>
        </row>
        <row r="3222">
          <cell r="B3222" t="str">
            <v>2025-10-10T03:10:00.000Z</v>
          </cell>
          <cell r="C3222">
            <v>45827.622296512702</v>
          </cell>
          <cell r="D3222">
            <v>18045.344925187099</v>
          </cell>
          <cell r="E3222">
            <v>-9173.4399584372604</v>
          </cell>
          <cell r="F3222">
            <v>41114.285731504599</v>
          </cell>
        </row>
        <row r="3223">
          <cell r="B3223" t="str">
            <v>2025-10-10T03:05:00.000Z</v>
          </cell>
          <cell r="C3223">
            <v>45827.266267510102</v>
          </cell>
          <cell r="D3223">
            <v>18057.365565488599</v>
          </cell>
          <cell r="E3223">
            <v>-9174.9871871102405</v>
          </cell>
          <cell r="F3223">
            <v>41108.265501039299</v>
          </cell>
        </row>
        <row r="3224">
          <cell r="B3224" t="str">
            <v>2025-10-10T03:00:00.000Z</v>
          </cell>
          <cell r="C3224">
            <v>45827.663969773501</v>
          </cell>
          <cell r="D3224">
            <v>18063.900004145202</v>
          </cell>
          <cell r="E3224">
            <v>-9174.0940974093792</v>
          </cell>
          <cell r="F3224">
            <v>41106.037258030497</v>
          </cell>
        </row>
        <row r="3225">
          <cell r="B3225" t="str">
            <v>2025-10-10T02:55:00.000Z</v>
          </cell>
          <cell r="C3225">
            <v>45826.514987022398</v>
          </cell>
          <cell r="D3225">
            <v>18055.171995446199</v>
          </cell>
          <cell r="E3225">
            <v>-9170.4554978266096</v>
          </cell>
          <cell r="F3225">
            <v>41109.4026474848</v>
          </cell>
        </row>
        <row r="3226">
          <cell r="B3226" t="str">
            <v>2025-10-10T02:50:00.000Z</v>
          </cell>
          <cell r="C3226">
            <v>45824.940607344397</v>
          </cell>
          <cell r="D3226">
            <v>18049.904357541898</v>
          </cell>
          <cell r="E3226">
            <v>-9171.0489199255808</v>
          </cell>
          <cell r="F3226">
            <v>41109.828460582998</v>
          </cell>
        </row>
        <row r="3227">
          <cell r="B3227" t="str">
            <v>2025-10-10T02:45:00.000Z</v>
          </cell>
          <cell r="C3227">
            <v>45832.100694762703</v>
          </cell>
          <cell r="D3227">
            <v>18047.732701030902</v>
          </cell>
          <cell r="E3227">
            <v>-9172.8443340207505</v>
          </cell>
          <cell r="F3227">
            <v>41118.362385567198</v>
          </cell>
        </row>
        <row r="3228">
          <cell r="B3228" t="str">
            <v>2025-10-10T02:40:00.000Z</v>
          </cell>
          <cell r="C3228">
            <v>45838.845494992602</v>
          </cell>
          <cell r="D3228">
            <v>18049.6966473149</v>
          </cell>
          <cell r="E3228">
            <v>-9172.0285092267695</v>
          </cell>
          <cell r="F3228">
            <v>41125.200306863502</v>
          </cell>
        </row>
        <row r="3229">
          <cell r="B3229" t="str">
            <v>2025-10-10T02:35:00.000Z</v>
          </cell>
          <cell r="C3229">
            <v>45841.699849263998</v>
          </cell>
          <cell r="D3229">
            <v>18061.644687628501</v>
          </cell>
          <cell r="E3229">
            <v>-9169.6770550762594</v>
          </cell>
          <cell r="F3229">
            <v>41123.660573366702</v>
          </cell>
        </row>
        <row r="3230">
          <cell r="B3230" t="str">
            <v>2025-10-10T02:30:00.000Z</v>
          </cell>
          <cell r="C3230">
            <v>45842.122845670099</v>
          </cell>
          <cell r="D3230">
            <v>18056.823242356</v>
          </cell>
          <cell r="E3230">
            <v>-9170.6962220399091</v>
          </cell>
          <cell r="F3230">
            <v>41126.022080853902</v>
          </cell>
        </row>
        <row r="3231">
          <cell r="B3231" t="str">
            <v>2025-10-10T02:25:00.000Z</v>
          </cell>
          <cell r="C3231">
            <v>45843.521566927899</v>
          </cell>
          <cell r="D3231">
            <v>18048.923098937001</v>
          </cell>
          <cell r="E3231">
            <v>-9168.8045318889708</v>
          </cell>
          <cell r="F3231">
            <v>41131.470531480503</v>
          </cell>
        </row>
        <row r="3232">
          <cell r="B3232" t="str">
            <v>2025-10-10T02:20:00.000Z</v>
          </cell>
          <cell r="C3232">
            <v>45843.877762157099</v>
          </cell>
          <cell r="D3232">
            <v>18051.037940280399</v>
          </cell>
          <cell r="E3232">
            <v>-9168.6561832217703</v>
          </cell>
          <cell r="F3232">
            <v>41130.972530977597</v>
          </cell>
        </row>
        <row r="3233">
          <cell r="B3233" t="str">
            <v>2025-10-10T02:15:00.000Z</v>
          </cell>
          <cell r="C3233">
            <v>45844.524229144699</v>
          </cell>
          <cell r="D3233">
            <v>18060.571794446802</v>
          </cell>
          <cell r="E3233">
            <v>-9167.1621073353199</v>
          </cell>
          <cell r="F3233">
            <v>41127.840779113503</v>
          </cell>
        </row>
        <row r="3234">
          <cell r="B3234" t="str">
            <v>2025-10-10T02:10:00.000Z</v>
          </cell>
          <cell r="C3234">
            <v>45844.450314116497</v>
          </cell>
          <cell r="D3234">
            <v>18057.7906115837</v>
          </cell>
          <cell r="E3234">
            <v>-9167.0243134872708</v>
          </cell>
          <cell r="F3234">
            <v>41129.010297691697</v>
          </cell>
        </row>
        <row r="3235">
          <cell r="B3235" t="str">
            <v>2025-10-10T02:05:00.000Z</v>
          </cell>
          <cell r="C3235">
            <v>45846.2368363879</v>
          </cell>
          <cell r="D3235">
            <v>18059.069868898801</v>
          </cell>
          <cell r="E3235">
            <v>-9165.0405465913409</v>
          </cell>
          <cell r="F3235">
            <v>41130.882063332203</v>
          </cell>
        </row>
        <row r="3236">
          <cell r="B3236" t="str">
            <v>2025-10-10T02:00:00.000Z</v>
          </cell>
          <cell r="C3236">
            <v>45848.556399647598</v>
          </cell>
          <cell r="D3236">
            <v>18067.799020351202</v>
          </cell>
          <cell r="E3236">
            <v>-9166.0769253790804</v>
          </cell>
          <cell r="F3236">
            <v>41129.403062649602</v>
          </cell>
        </row>
        <row r="3237">
          <cell r="B3237" t="str">
            <v>2025-10-10T01:55:00.000Z</v>
          </cell>
          <cell r="C3237">
            <v>45846.302546662999</v>
          </cell>
          <cell r="D3237">
            <v>18071.157934913601</v>
          </cell>
          <cell r="E3237">
            <v>-9167.3091562876507</v>
          </cell>
          <cell r="F3237">
            <v>41125.140132583198</v>
          </cell>
        </row>
        <row r="3238">
          <cell r="B3238" t="str">
            <v>2025-10-10T01:50:00.000Z</v>
          </cell>
          <cell r="C3238">
            <v>45843.012330745798</v>
          </cell>
          <cell r="D3238">
            <v>18068.639843404999</v>
          </cell>
          <cell r="E3238">
            <v>-9169.4652037743508</v>
          </cell>
          <cell r="F3238">
            <v>41122.097972294599</v>
          </cell>
        </row>
        <row r="3239">
          <cell r="B3239" t="str">
            <v>2025-10-10T01:45:00.000Z</v>
          </cell>
          <cell r="C3239">
            <v>45844.780939688397</v>
          </cell>
          <cell r="D3239">
            <v>18065.7631458418</v>
          </cell>
          <cell r="E3239">
            <v>-9168.7088830855791</v>
          </cell>
          <cell r="F3239">
            <v>41125.502049015602</v>
          </cell>
        </row>
        <row r="3240">
          <cell r="B3240" t="str">
            <v>2025-10-10T01:40:00.000Z</v>
          </cell>
          <cell r="C3240">
            <v>45848.351983807799</v>
          </cell>
          <cell r="D3240">
            <v>18077.117828456201</v>
          </cell>
          <cell r="E3240">
            <v>-9168.6824682139195</v>
          </cell>
          <cell r="F3240">
            <v>41124.499418768697</v>
          </cell>
        </row>
        <row r="3241">
          <cell r="B3241" t="str">
            <v>2025-10-10T01:35:00.000Z</v>
          </cell>
          <cell r="C3241">
            <v>45844.579379349198</v>
          </cell>
          <cell r="D3241">
            <v>18065.121511817601</v>
          </cell>
          <cell r="E3241">
            <v>-9168.3970741646099</v>
          </cell>
          <cell r="F3241">
            <v>41125.6287286062</v>
          </cell>
        </row>
        <row r="3242">
          <cell r="B3242" t="str">
            <v>2025-10-10T01:30:00.000Z</v>
          </cell>
          <cell r="C3242">
            <v>45848.505065692603</v>
          </cell>
          <cell r="D3242">
            <v>18065.360041390799</v>
          </cell>
          <cell r="E3242">
            <v>-9173.2563472682505</v>
          </cell>
          <cell r="F3242">
            <v>41128.816556291298</v>
          </cell>
        </row>
        <row r="3243">
          <cell r="B3243" t="str">
            <v>2025-10-10T01:25:00.000Z</v>
          </cell>
          <cell r="C3243">
            <v>45849.307255927597</v>
          </cell>
          <cell r="D3243">
            <v>18066.4320116444</v>
          </cell>
          <cell r="E3243">
            <v>-9166.8176069062501</v>
          </cell>
          <cell r="F3243">
            <v>41130.675476811703</v>
          </cell>
        </row>
        <row r="3244">
          <cell r="B3244" t="str">
            <v>2025-10-10T01:20:00.000Z</v>
          </cell>
          <cell r="C3244">
            <v>45851.482545194303</v>
          </cell>
          <cell r="D3244">
            <v>18066.646720032099</v>
          </cell>
          <cell r="E3244">
            <v>-9165.31515109063</v>
          </cell>
          <cell r="F3244">
            <v>41133.340808485198</v>
          </cell>
        </row>
        <row r="3245">
          <cell r="B3245" t="str">
            <v>2025-10-10T01:15:00.000Z</v>
          </cell>
          <cell r="C3245">
            <v>45848.480629742</v>
          </cell>
          <cell r="D3245">
            <v>18070.408518369899</v>
          </cell>
          <cell r="E3245">
            <v>-9157.6663661915409</v>
          </cell>
          <cell r="F3245">
            <v>41130.045693635897</v>
          </cell>
        </row>
        <row r="3246">
          <cell r="B3246" t="str">
            <v>2025-10-10T01:10:00.000Z</v>
          </cell>
          <cell r="C3246">
            <v>45852.4490787697</v>
          </cell>
          <cell r="D3246">
            <v>18086.116709444599</v>
          </cell>
          <cell r="E3246">
            <v>-9163.8904732304909</v>
          </cell>
          <cell r="F3246">
            <v>41126.178770804298</v>
          </cell>
        </row>
        <row r="3247">
          <cell r="B3247" t="str">
            <v>2025-10-10T01:05:00.000Z</v>
          </cell>
          <cell r="C3247">
            <v>45852.233146749903</v>
          </cell>
          <cell r="D3247">
            <v>18083.9857280385</v>
          </cell>
          <cell r="E3247">
            <v>-9177.5150280787893</v>
          </cell>
          <cell r="F3247">
            <v>41123.836915363303</v>
          </cell>
        </row>
        <row r="3248">
          <cell r="B3248" t="str">
            <v>2025-10-10T01:00:00.000Z</v>
          </cell>
          <cell r="C3248">
            <v>45857.130347718703</v>
          </cell>
          <cell r="D3248">
            <v>18079.398804892699</v>
          </cell>
          <cell r="E3248">
            <v>-9178.9963565271501</v>
          </cell>
          <cell r="F3248">
            <v>41130.983071988099</v>
          </cell>
        </row>
        <row r="3249">
          <cell r="B3249" t="str">
            <v>2025-10-10T00:55:00.000Z</v>
          </cell>
          <cell r="C3249">
            <v>45864.653797787803</v>
          </cell>
          <cell r="D3249">
            <v>18089.5932684982</v>
          </cell>
          <cell r="E3249">
            <v>-9171.4542229799408</v>
          </cell>
          <cell r="F3249">
            <v>41136.571451775402</v>
          </cell>
        </row>
        <row r="3250">
          <cell r="B3250" t="str">
            <v>2025-10-10T00:50:00.000Z</v>
          </cell>
          <cell r="C3250">
            <v>45861.927745193701</v>
          </cell>
          <cell r="D3250">
            <v>18081.403821220199</v>
          </cell>
          <cell r="E3250">
            <v>-9174.8977773305196</v>
          </cell>
          <cell r="F3250">
            <v>41136.364729213303</v>
          </cell>
        </row>
        <row r="3251">
          <cell r="B3251" t="str">
            <v>2025-10-10T00:45:00.000Z</v>
          </cell>
          <cell r="C3251">
            <v>45866.762871623599</v>
          </cell>
          <cell r="D3251">
            <v>18076.3249216554</v>
          </cell>
          <cell r="E3251">
            <v>-9167.7169144234995</v>
          </cell>
          <cell r="F3251">
            <v>41145.587615508397</v>
          </cell>
        </row>
        <row r="3252">
          <cell r="B3252" t="str">
            <v>2025-10-10T00:40:00.000Z</v>
          </cell>
          <cell r="C3252">
            <v>45860.4942334191</v>
          </cell>
          <cell r="D3252">
            <v>18065.8152324412</v>
          </cell>
          <cell r="E3252">
            <v>-9161.8250110685894</v>
          </cell>
          <cell r="F3252">
            <v>41144.528357818403</v>
          </cell>
        </row>
        <row r="3253">
          <cell r="B3253" t="str">
            <v>2025-10-10T00:35:00.000Z</v>
          </cell>
          <cell r="C3253">
            <v>45862.868304899603</v>
          </cell>
          <cell r="D3253">
            <v>18079.246188565699</v>
          </cell>
          <cell r="E3253">
            <v>-9161.3766960882094</v>
          </cell>
          <cell r="F3253">
            <v>41141.3748365094</v>
          </cell>
        </row>
        <row r="3254">
          <cell r="B3254" t="str">
            <v>2025-10-10T00:30:00.000Z</v>
          </cell>
          <cell r="C3254">
            <v>45867.313472305701</v>
          </cell>
          <cell r="D3254">
            <v>18099.306397771801</v>
          </cell>
          <cell r="E3254">
            <v>-9164.8328037961201</v>
          </cell>
          <cell r="F3254">
            <v>41136.740181555397</v>
          </cell>
        </row>
        <row r="3255">
          <cell r="B3255" t="str">
            <v>2025-10-10T00:25:00.000Z</v>
          </cell>
          <cell r="C3255">
            <v>45863.697904564498</v>
          </cell>
          <cell r="D3255">
            <v>18095.0277766619</v>
          </cell>
          <cell r="E3255">
            <v>-9169.5080277163906</v>
          </cell>
          <cell r="F3255">
            <v>41133.549297047401</v>
          </cell>
        </row>
        <row r="3256">
          <cell r="B3256" t="str">
            <v>2025-10-10T00:20:00.000Z</v>
          </cell>
          <cell r="C3256">
            <v>45868.083575012199</v>
          </cell>
          <cell r="D3256">
            <v>18087.499945783198</v>
          </cell>
          <cell r="E3256">
            <v>-9167.3585622490391</v>
          </cell>
          <cell r="F3256">
            <v>41142.228592369102</v>
          </cell>
        </row>
        <row r="3257">
          <cell r="B3257" t="str">
            <v>2025-10-10T00:15:00.000Z</v>
          </cell>
          <cell r="C3257">
            <v>45870.242748496297</v>
          </cell>
          <cell r="D3257">
            <v>18082.461522220001</v>
          </cell>
          <cell r="E3257">
            <v>-9160.1054594811503</v>
          </cell>
          <cell r="F3257">
            <v>41148.4656223606</v>
          </cell>
        </row>
        <row r="3258">
          <cell r="B3258" t="str">
            <v>2025-10-10T00:10:00.000Z</v>
          </cell>
          <cell r="C3258">
            <v>45867.843091721501</v>
          </cell>
          <cell r="D3258">
            <v>18083.907891663301</v>
          </cell>
          <cell r="E3258">
            <v>-9156.2457591622297</v>
          </cell>
          <cell r="F3258">
            <v>41146.014009262697</v>
          </cell>
        </row>
        <row r="3259">
          <cell r="B3259" t="str">
            <v>2025-10-10T00:05:00.000Z</v>
          </cell>
          <cell r="C3259">
            <v>45869.345787372797</v>
          </cell>
          <cell r="D3259">
            <v>18086.101158720601</v>
          </cell>
          <cell r="E3259">
            <v>-9156.7669000200694</v>
          </cell>
          <cell r="F3259">
            <v>41146.609189297698</v>
          </cell>
        </row>
        <row r="3260">
          <cell r="B3260" t="str">
            <v>2025-10-10T00:00:00.000Z</v>
          </cell>
          <cell r="C3260">
            <v>45867.114909955802</v>
          </cell>
          <cell r="D3260">
            <v>18086.9455977496</v>
          </cell>
          <cell r="E3260">
            <v>-9156.2302109704106</v>
          </cell>
          <cell r="F3260">
            <v>41143.870472171802</v>
          </cell>
        </row>
        <row r="3261">
          <cell r="B3261" t="str">
            <v>2025-10-09T23:55:00.000Z</v>
          </cell>
          <cell r="C3261">
            <v>45868.076319432803</v>
          </cell>
          <cell r="D3261">
            <v>18096.277190898199</v>
          </cell>
          <cell r="E3261">
            <v>-9161.6106987514704</v>
          </cell>
          <cell r="F3261">
            <v>41139.641059202397</v>
          </cell>
        </row>
        <row r="3262">
          <cell r="B3262" t="str">
            <v>2025-10-09T23:50:00.000Z</v>
          </cell>
          <cell r="C3262">
            <v>45869.449328513299</v>
          </cell>
          <cell r="D3262">
            <v>18087.778348457399</v>
          </cell>
          <cell r="E3262">
            <v>-9163.1091207904992</v>
          </cell>
          <cell r="F3262">
            <v>41144.575430530502</v>
          </cell>
        </row>
        <row r="3263">
          <cell r="B3263" t="str">
            <v>2025-10-09T23:45:00.000Z</v>
          </cell>
          <cell r="C3263">
            <v>45876.304144320799</v>
          </cell>
          <cell r="D3263">
            <v>18092.023848942699</v>
          </cell>
          <cell r="E3263">
            <v>-9156.4015166163499</v>
          </cell>
          <cell r="F3263">
            <v>41151.844020140998</v>
          </cell>
        </row>
        <row r="3264">
          <cell r="B3264" t="str">
            <v>2025-10-09T23:40:00.000Z</v>
          </cell>
          <cell r="C3264">
            <v>45877.579163194299</v>
          </cell>
          <cell r="D3264">
            <v>18093.1097208836</v>
          </cell>
          <cell r="E3264">
            <v>-9159.6127329318606</v>
          </cell>
          <cell r="F3264">
            <v>41152.073399598397</v>
          </cell>
        </row>
        <row r="3265">
          <cell r="B3265" t="str">
            <v>2025-10-09T23:35:00.000Z</v>
          </cell>
          <cell r="C3265">
            <v>45878.051622240797</v>
          </cell>
          <cell r="D3265">
            <v>18088.8663278688</v>
          </cell>
          <cell r="E3265">
            <v>-9155.7556475410893</v>
          </cell>
          <cell r="F3265">
            <v>41155.323764344299</v>
          </cell>
        </row>
        <row r="3266">
          <cell r="B3266" t="str">
            <v>2025-10-09T23:30:00.000Z</v>
          </cell>
          <cell r="C3266">
            <v>45876.095975155498</v>
          </cell>
          <cell r="D3266">
            <v>18086.918396607602</v>
          </cell>
          <cell r="E3266">
            <v>-9154.3449293216509</v>
          </cell>
          <cell r="F3266">
            <v>41154.313671244003</v>
          </cell>
        </row>
        <row r="3267">
          <cell r="B3267" t="str">
            <v>2025-10-09T23:25:00.000Z</v>
          </cell>
          <cell r="C3267">
            <v>45871.873346248802</v>
          </cell>
          <cell r="D3267">
            <v>18079.871705645201</v>
          </cell>
          <cell r="E3267">
            <v>-9156.9909294356203</v>
          </cell>
          <cell r="F3267">
            <v>41152.1144112904</v>
          </cell>
        </row>
        <row r="3268">
          <cell r="B3268" t="str">
            <v>2025-10-09T23:20:00.000Z</v>
          </cell>
          <cell r="C3268">
            <v>45876.273562061098</v>
          </cell>
          <cell r="D3268">
            <v>18094.7602421308</v>
          </cell>
          <cell r="E3268">
            <v>-9159.1217271994701</v>
          </cell>
          <cell r="F3268">
            <v>41150.001420500703</v>
          </cell>
        </row>
        <row r="3269">
          <cell r="B3269" t="str">
            <v>2025-10-09T23:15:00.000Z</v>
          </cell>
          <cell r="C3269">
            <v>45877.809175159899</v>
          </cell>
          <cell r="D3269">
            <v>18095.992256958401</v>
          </cell>
          <cell r="E3269">
            <v>-9156.1162283178492</v>
          </cell>
          <cell r="F3269">
            <v>41151.840475998302</v>
          </cell>
        </row>
        <row r="3270">
          <cell r="B3270" t="str">
            <v>2025-10-09T23:10:00.000Z</v>
          </cell>
          <cell r="C3270">
            <v>45880.569231703703</v>
          </cell>
          <cell r="D3270">
            <v>18110.341001615601</v>
          </cell>
          <cell r="E3270">
            <v>-9158.0322354603704</v>
          </cell>
          <cell r="F3270">
            <v>41148.178907512098</v>
          </cell>
        </row>
        <row r="3271">
          <cell r="B3271" t="str">
            <v>2025-10-09T23:05:00.000Z</v>
          </cell>
          <cell r="C3271">
            <v>45879.206012356597</v>
          </cell>
          <cell r="D3271">
            <v>18107.5969739762</v>
          </cell>
          <cell r="E3271">
            <v>-9165.9793423441497</v>
          </cell>
          <cell r="F3271">
            <v>41146.097006253498</v>
          </cell>
        </row>
        <row r="3272">
          <cell r="B3272" t="str">
            <v>2025-10-09T23:00:00.000Z</v>
          </cell>
          <cell r="C3272">
            <v>45879.312543801803</v>
          </cell>
          <cell r="D3272">
            <v>18100.901119902501</v>
          </cell>
          <cell r="E3272">
            <v>-9162.8679407587606</v>
          </cell>
          <cell r="F3272">
            <v>41149.8547900181</v>
          </cell>
        </row>
        <row r="3273">
          <cell r="B3273" t="str">
            <v>2025-10-09T22:55:00.000Z</v>
          </cell>
          <cell r="C3273">
            <v>45880.888581275802</v>
          </cell>
          <cell r="D3273">
            <v>18101.2006108735</v>
          </cell>
          <cell r="E3273">
            <v>-9161.7311382610205</v>
          </cell>
          <cell r="F3273">
            <v>41151.733329260598</v>
          </cell>
        </row>
        <row r="3274">
          <cell r="B3274" t="str">
            <v>2025-10-09T22:50:00.000Z</v>
          </cell>
          <cell r="C3274">
            <v>45878.515829476499</v>
          </cell>
          <cell r="D3274">
            <v>18095.429539486999</v>
          </cell>
          <cell r="E3274">
            <v>-9155.9377640879993</v>
          </cell>
          <cell r="F3274">
            <v>41152.915427186199</v>
          </cell>
        </row>
        <row r="3275">
          <cell r="B3275" t="str">
            <v>2025-10-09T22:45:00.000Z</v>
          </cell>
          <cell r="C3275">
            <v>45883.4516274782</v>
          </cell>
          <cell r="D3275">
            <v>18109.0538216819</v>
          </cell>
          <cell r="E3275">
            <v>-9161.9161296858692</v>
          </cell>
          <cell r="F3275">
            <v>41151.094709219702</v>
          </cell>
        </row>
        <row r="3276">
          <cell r="B3276" t="str">
            <v>2025-10-09T22:40:00.000Z</v>
          </cell>
          <cell r="C3276">
            <v>45887.142180372197</v>
          </cell>
          <cell r="D3276">
            <v>18117.673249090101</v>
          </cell>
          <cell r="E3276">
            <v>-9161.0729134653902</v>
          </cell>
          <cell r="F3276">
            <v>41151.603572583503</v>
          </cell>
        </row>
        <row r="3277">
          <cell r="B3277" t="str">
            <v>2025-10-09T22:35:00.000Z</v>
          </cell>
          <cell r="C3277">
            <v>45893.816748735699</v>
          </cell>
          <cell r="D3277">
            <v>18110.717994733601</v>
          </cell>
          <cell r="E3277">
            <v>-9162.5196050232607</v>
          </cell>
          <cell r="F3277">
            <v>41161.784994935901</v>
          </cell>
        </row>
        <row r="3278">
          <cell r="B3278" t="str">
            <v>2025-10-09T22:30:00.000Z</v>
          </cell>
          <cell r="C3278">
            <v>45893.493496484698</v>
          </cell>
          <cell r="D3278">
            <v>18115.263286784098</v>
          </cell>
          <cell r="E3278">
            <v>-9161.9447480266699</v>
          </cell>
          <cell r="F3278">
            <v>41159.552351750397</v>
          </cell>
        </row>
        <row r="3279">
          <cell r="B3279" t="str">
            <v>2025-10-09T22:25:00.000Z</v>
          </cell>
          <cell r="C3279">
            <v>45892.4767420973</v>
          </cell>
          <cell r="D3279">
            <v>18106.650127016099</v>
          </cell>
          <cell r="E3279">
            <v>-9164.8919596774103</v>
          </cell>
          <cell r="F3279">
            <v>41161.552425403097</v>
          </cell>
        </row>
        <row r="3280">
          <cell r="B3280" t="str">
            <v>2025-10-09T22:20:00.000Z</v>
          </cell>
          <cell r="C3280">
            <v>45902.373764871198</v>
          </cell>
          <cell r="D3280">
            <v>18108.237967990401</v>
          </cell>
          <cell r="E3280">
            <v>-9162.3559501620202</v>
          </cell>
          <cell r="F3280">
            <v>41172.4527856563</v>
          </cell>
        </row>
        <row r="3281">
          <cell r="B3281" t="str">
            <v>2025-10-09T22:15:00.000Z</v>
          </cell>
          <cell r="C3281">
            <v>45901.843048880903</v>
          </cell>
          <cell r="D3281">
            <v>18100.160629921302</v>
          </cell>
          <cell r="E3281">
            <v>-9159.4386210377506</v>
          </cell>
          <cell r="F3281">
            <v>41176.061790833999</v>
          </cell>
        </row>
        <row r="3282">
          <cell r="B3282" t="str">
            <v>2025-10-09T22:10:00.000Z</v>
          </cell>
          <cell r="C3282">
            <v>45899.492241314299</v>
          </cell>
          <cell r="D3282">
            <v>18101.500040584498</v>
          </cell>
          <cell r="E3282">
            <v>-9156.2281270292606</v>
          </cell>
          <cell r="F3282">
            <v>41173.566408279301</v>
          </cell>
        </row>
        <row r="3283">
          <cell r="B3283" t="str">
            <v>2025-10-09T22:05:00.000Z</v>
          </cell>
          <cell r="C3283">
            <v>45898.996431223801</v>
          </cell>
          <cell r="D3283">
            <v>18105.277353000802</v>
          </cell>
          <cell r="E3283">
            <v>-9158.7075005052793</v>
          </cell>
          <cell r="F3283">
            <v>41170.801331581999</v>
          </cell>
        </row>
        <row r="3284">
          <cell r="B3284" t="str">
            <v>2025-10-09T22:00:00.000Z</v>
          </cell>
          <cell r="C3284">
            <v>45899.782709643398</v>
          </cell>
          <cell r="D3284">
            <v>18110.814477944299</v>
          </cell>
          <cell r="E3284">
            <v>-9163.1778389318097</v>
          </cell>
          <cell r="F3284">
            <v>41168.2477600161</v>
          </cell>
        </row>
        <row r="3285">
          <cell r="B3285" t="str">
            <v>2025-10-09T21:55:00.000Z</v>
          </cell>
          <cell r="C3285">
            <v>45903.899983434501</v>
          </cell>
          <cell r="D3285">
            <v>18127.3645026718</v>
          </cell>
          <cell r="E3285">
            <v>-9164.6493259352192</v>
          </cell>
          <cell r="F3285">
            <v>41165.226740649297</v>
          </cell>
        </row>
        <row r="3286">
          <cell r="B3286" t="str">
            <v>2025-10-09T21:50:00.000Z</v>
          </cell>
          <cell r="C3286">
            <v>45904.626360324597</v>
          </cell>
          <cell r="D3286">
            <v>18130.503606159102</v>
          </cell>
          <cell r="E3286">
            <v>-9161.6881260130704</v>
          </cell>
          <cell r="F3286">
            <v>41165.313444084502</v>
          </cell>
        </row>
        <row r="3287">
          <cell r="B3287" t="str">
            <v>2025-10-09T21:45:00.000Z</v>
          </cell>
          <cell r="C3287">
            <v>45900.490934414804</v>
          </cell>
          <cell r="D3287">
            <v>18135.380020226799</v>
          </cell>
          <cell r="E3287">
            <v>-9162.8162621359897</v>
          </cell>
          <cell r="F3287">
            <v>41158.3024150485</v>
          </cell>
        </row>
        <row r="3288">
          <cell r="B3288" t="str">
            <v>2025-10-09T21:40:00.000Z</v>
          </cell>
          <cell r="C3288">
            <v>45901.499362927003</v>
          </cell>
          <cell r="D3288">
            <v>18140.4115133052</v>
          </cell>
          <cell r="E3288">
            <v>-9167.0266910420796</v>
          </cell>
          <cell r="F3288">
            <v>41156.272128783101</v>
          </cell>
        </row>
        <row r="3289">
          <cell r="B3289" t="str">
            <v>2025-10-09T21:35:00.000Z</v>
          </cell>
          <cell r="C3289">
            <v>45900.779230848202</v>
          </cell>
          <cell r="D3289">
            <v>18147.290085697001</v>
          </cell>
          <cell r="E3289">
            <v>-9170.6230014283101</v>
          </cell>
          <cell r="F3289">
            <v>41151.6350867168</v>
          </cell>
        </row>
        <row r="3290">
          <cell r="B3290" t="str">
            <v>2025-10-09T21:30:00.000Z</v>
          </cell>
          <cell r="C3290">
            <v>45904.123048787202</v>
          </cell>
          <cell r="D3290">
            <v>18154.0921367173</v>
          </cell>
          <cell r="E3290">
            <v>-9169.7513999181392</v>
          </cell>
          <cell r="F3290">
            <v>41152.558982807801</v>
          </cell>
        </row>
        <row r="3291">
          <cell r="B3291" t="str">
            <v>2025-10-09T21:25:00.000Z</v>
          </cell>
          <cell r="C3291">
            <v>45904.268334374698</v>
          </cell>
          <cell r="D3291">
            <v>18137.089810359001</v>
          </cell>
          <cell r="E3291">
            <v>-9168.3253058727696</v>
          </cell>
          <cell r="F3291">
            <v>41160.534928629597</v>
          </cell>
        </row>
        <row r="3292">
          <cell r="B3292" t="str">
            <v>2025-10-09T21:20:00.000Z</v>
          </cell>
          <cell r="C3292">
            <v>45904.709980075597</v>
          </cell>
          <cell r="D3292">
            <v>18149.329050132001</v>
          </cell>
          <cell r="E3292">
            <v>-9168.5516338542693</v>
          </cell>
          <cell r="F3292">
            <v>41155.581812461802</v>
          </cell>
        </row>
        <row r="3293">
          <cell r="B3293" t="str">
            <v>2025-10-09T21:15:00.000Z</v>
          </cell>
          <cell r="C3293">
            <v>45906.734231677001</v>
          </cell>
          <cell r="D3293">
            <v>18145.850515736201</v>
          </cell>
          <cell r="E3293">
            <v>-9164.0387390862907</v>
          </cell>
          <cell r="F3293">
            <v>41160.378410152</v>
          </cell>
        </row>
        <row r="3294">
          <cell r="B3294" t="str">
            <v>2025-10-09T21:10:00.000Z</v>
          </cell>
          <cell r="C3294">
            <v>45907.185708726996</v>
          </cell>
          <cell r="D3294">
            <v>18151.438561253599</v>
          </cell>
          <cell r="E3294">
            <v>-9168.8224847374695</v>
          </cell>
          <cell r="F3294">
            <v>41157.352588522401</v>
          </cell>
        </row>
        <row r="3295">
          <cell r="B3295" t="str">
            <v>2025-10-09T21:05:00.000Z</v>
          </cell>
          <cell r="C3295">
            <v>45908.692753565898</v>
          </cell>
          <cell r="D3295">
            <v>18158.320328334099</v>
          </cell>
          <cell r="E3295">
            <v>-9172.2512342926802</v>
          </cell>
          <cell r="F3295">
            <v>41155.233937981</v>
          </cell>
        </row>
        <row r="3296">
          <cell r="B3296" t="str">
            <v>2025-10-09T21:00:00.000Z</v>
          </cell>
          <cell r="C3296">
            <v>45906.877245860298</v>
          </cell>
          <cell r="D3296">
            <v>18166.4622613475</v>
          </cell>
          <cell r="E3296">
            <v>-9182.4792530023005</v>
          </cell>
          <cell r="F3296">
            <v>41147.3340830448</v>
          </cell>
        </row>
        <row r="3297">
          <cell r="B3297" t="str">
            <v>2025-10-09T20:55:00.000Z</v>
          </cell>
          <cell r="C3297">
            <v>45902.881118895901</v>
          </cell>
          <cell r="D3297">
            <v>18175.345515004101</v>
          </cell>
          <cell r="E3297">
            <v>-9191.2691301704508</v>
          </cell>
          <cell r="F3297">
            <v>41136.989221411</v>
          </cell>
        </row>
        <row r="3298">
          <cell r="B3298" t="str">
            <v>2025-10-09T20:50:00.000Z</v>
          </cell>
          <cell r="C3298">
            <v>45904.445852679397</v>
          </cell>
          <cell r="D3298">
            <v>18173.489251784002</v>
          </cell>
          <cell r="E3298">
            <v>-9183.8171702345408</v>
          </cell>
          <cell r="F3298">
            <v>41141.219471967197</v>
          </cell>
        </row>
        <row r="3299">
          <cell r="B3299" t="str">
            <v>2025-10-09T20:45:00.000Z</v>
          </cell>
          <cell r="C3299">
            <v>45903.225009256697</v>
          </cell>
          <cell r="D3299">
            <v>18163.706057633499</v>
          </cell>
          <cell r="E3299">
            <v>-9176.8574003679296</v>
          </cell>
          <cell r="F3299">
            <v>41145.7304802777</v>
          </cell>
        </row>
        <row r="3300">
          <cell r="B3300" t="str">
            <v>2025-10-09T20:40:00.000Z</v>
          </cell>
          <cell r="C3300">
            <v>45906.197193363303</v>
          </cell>
          <cell r="D3300">
            <v>18179.4386187052</v>
          </cell>
          <cell r="E3300">
            <v>-9182.0861747174495</v>
          </cell>
          <cell r="F3300">
            <v>41140.931512846699</v>
          </cell>
        </row>
        <row r="3301">
          <cell r="B3301" t="str">
            <v>2025-10-09T20:35:00.000Z</v>
          </cell>
          <cell r="C3301">
            <v>45909.813860875904</v>
          </cell>
          <cell r="D3301">
            <v>18174.838900782499</v>
          </cell>
          <cell r="E3301">
            <v>-9184.7249053109099</v>
          </cell>
          <cell r="F3301">
            <v>41146.410148208997</v>
          </cell>
        </row>
        <row r="3302">
          <cell r="B3302" t="str">
            <v>2025-10-09T20:30:00.000Z</v>
          </cell>
          <cell r="C3302">
            <v>45915.6886841292</v>
          </cell>
          <cell r="D3302">
            <v>18180.602519364402</v>
          </cell>
          <cell r="E3302">
            <v>-9182.0242539747996</v>
          </cell>
          <cell r="F3302">
            <v>41151.021736649098</v>
          </cell>
        </row>
        <row r="3303">
          <cell r="B3303" t="str">
            <v>2025-10-09T20:25:00.000Z</v>
          </cell>
          <cell r="C3303">
            <v>45913.618417153601</v>
          </cell>
          <cell r="D3303">
            <v>18168.697614977998</v>
          </cell>
          <cell r="E3303">
            <v>-9178.5355291006108</v>
          </cell>
          <cell r="F3303">
            <v>41154.747826617997</v>
          </cell>
        </row>
        <row r="3304">
          <cell r="B3304" t="str">
            <v>2025-10-09T20:20:00.000Z</v>
          </cell>
          <cell r="C3304">
            <v>45915.918466494397</v>
          </cell>
          <cell r="D3304">
            <v>18176.8832816963</v>
          </cell>
          <cell r="E3304">
            <v>-9184.9513758664507</v>
          </cell>
          <cell r="F3304">
            <v>41152.267871993601</v>
          </cell>
        </row>
        <row r="3305">
          <cell r="B3305" t="str">
            <v>2025-10-09T20:15:00.000Z</v>
          </cell>
          <cell r="C3305">
            <v>45914.926729324798</v>
          </cell>
          <cell r="D3305">
            <v>18157.081550308401</v>
          </cell>
          <cell r="E3305">
            <v>-9177.5513367557905</v>
          </cell>
          <cell r="F3305">
            <v>41161.552905544399</v>
          </cell>
        </row>
        <row r="3306">
          <cell r="B3306" t="str">
            <v>2025-10-09T20:10:00.000Z</v>
          </cell>
          <cell r="C3306">
            <v>45914.649787019101</v>
          </cell>
          <cell r="D3306">
            <v>18139.6957024968</v>
          </cell>
          <cell r="E3306">
            <v>-9171.8328017331405</v>
          </cell>
          <cell r="F3306">
            <v>41170.183239117199</v>
          </cell>
        </row>
        <row r="3307">
          <cell r="B3307" t="str">
            <v>2025-10-09T20:05:00.000Z</v>
          </cell>
          <cell r="C3307">
            <v>45918.719673381602</v>
          </cell>
          <cell r="D3307">
            <v>18141.1505138666</v>
          </cell>
          <cell r="E3307">
            <v>-9172.3315864601991</v>
          </cell>
          <cell r="F3307">
            <v>41173.970026509101</v>
          </cell>
        </row>
        <row r="3308">
          <cell r="B3308" t="str">
            <v>2025-10-09T20:00:00.000Z</v>
          </cell>
          <cell r="C3308">
            <v>45923.465626801401</v>
          </cell>
          <cell r="D3308">
            <v>18146.991713180301</v>
          </cell>
          <cell r="E3308">
            <v>-9170.3876981056801</v>
          </cell>
          <cell r="F3308">
            <v>41177.122002444601</v>
          </cell>
        </row>
        <row r="3309">
          <cell r="B3309" t="str">
            <v>2025-10-09T19:55:00.000Z</v>
          </cell>
          <cell r="C3309">
            <v>45924.180243983203</v>
          </cell>
          <cell r="D3309">
            <v>18153.678201512699</v>
          </cell>
          <cell r="E3309">
            <v>-9170.7170958512706</v>
          </cell>
          <cell r="F3309">
            <v>41174.898260780697</v>
          </cell>
        </row>
        <row r="3310">
          <cell r="B3310" t="str">
            <v>2025-10-09T19:50:00.000Z</v>
          </cell>
          <cell r="C3310">
            <v>45926.023405743399</v>
          </cell>
          <cell r="D3310">
            <v>18151.254998975899</v>
          </cell>
          <cell r="E3310">
            <v>-9169.5928027044192</v>
          </cell>
          <cell r="F3310">
            <v>41178.272616267299</v>
          </cell>
        </row>
        <row r="3311">
          <cell r="B3311" t="str">
            <v>2025-10-09T19:45:00.000Z</v>
          </cell>
          <cell r="C3311">
            <v>45925.2091177494</v>
          </cell>
          <cell r="D3311">
            <v>18162.440587392899</v>
          </cell>
          <cell r="E3311">
            <v>-9177.0531457225807</v>
          </cell>
          <cell r="F3311">
            <v>41170.769727793697</v>
          </cell>
        </row>
        <row r="3312">
          <cell r="B3312" t="str">
            <v>2025-10-09T19:40:00.000Z</v>
          </cell>
          <cell r="C3312">
            <v>45927.652287631099</v>
          </cell>
          <cell r="D3312">
            <v>18145.111589701901</v>
          </cell>
          <cell r="E3312">
            <v>-9167.0786289334192</v>
          </cell>
          <cell r="F3312">
            <v>41183.356340416998</v>
          </cell>
        </row>
        <row r="3313">
          <cell r="B3313" t="str">
            <v>2025-10-09T19:35:00.000Z</v>
          </cell>
          <cell r="C3313">
            <v>45926.6026196651</v>
          </cell>
          <cell r="D3313">
            <v>18157.405976259</v>
          </cell>
          <cell r="E3313">
            <v>-9171.7918440442299</v>
          </cell>
          <cell r="F3313">
            <v>41175.717003684003</v>
          </cell>
        </row>
        <row r="3314">
          <cell r="B3314" t="str">
            <v>2025-10-09T19:30:00.000Z</v>
          </cell>
          <cell r="C3314">
            <v>45926.3490344401</v>
          </cell>
          <cell r="D3314">
            <v>18162.917366912501</v>
          </cell>
          <cell r="E3314">
            <v>-9173.8916339066709</v>
          </cell>
          <cell r="F3314">
            <v>41172.535513923103</v>
          </cell>
        </row>
        <row r="3315">
          <cell r="B3315" t="str">
            <v>2025-10-09T19:25:00.000Z</v>
          </cell>
          <cell r="C3315">
            <v>45927.971572219503</v>
          </cell>
          <cell r="D3315">
            <v>18171.367267513499</v>
          </cell>
          <cell r="E3315">
            <v>-9182.1335559197596</v>
          </cell>
          <cell r="F3315">
            <v>41168.779526833197</v>
          </cell>
        </row>
        <row r="3316">
          <cell r="B3316" t="str">
            <v>2025-10-09T19:20:00.000Z</v>
          </cell>
          <cell r="C3316">
            <v>45934.399915764698</v>
          </cell>
          <cell r="D3316">
            <v>18184.0325814383</v>
          </cell>
          <cell r="E3316">
            <v>-9186.46484122121</v>
          </cell>
          <cell r="F3316">
            <v>41169.392980946403</v>
          </cell>
        </row>
        <row r="3317">
          <cell r="B3317" t="str">
            <v>2025-10-09T19:15:00.000Z</v>
          </cell>
          <cell r="C3317">
            <v>45930.4068019673</v>
          </cell>
          <cell r="D3317">
            <v>18175.595309426299</v>
          </cell>
          <cell r="E3317">
            <v>-9190.3740307378102</v>
          </cell>
          <cell r="F3317">
            <v>41167.7911639343</v>
          </cell>
        </row>
        <row r="3318">
          <cell r="B3318" t="str">
            <v>2025-10-09T19:10:00.000Z</v>
          </cell>
          <cell r="C3318">
            <v>45936.253402656999</v>
          </cell>
          <cell r="D3318">
            <v>18186.365269301801</v>
          </cell>
          <cell r="E3318">
            <v>-9194.8826520583207</v>
          </cell>
          <cell r="F3318">
            <v>41168.551443784403</v>
          </cell>
        </row>
        <row r="3319">
          <cell r="B3319" t="str">
            <v>2025-10-09T19:05:00.000Z</v>
          </cell>
          <cell r="C3319">
            <v>45938.5423556233</v>
          </cell>
          <cell r="D3319">
            <v>18188.266891170599</v>
          </cell>
          <cell r="E3319">
            <v>-9200.70789527733</v>
          </cell>
          <cell r="F3319">
            <v>41168.963983572903</v>
          </cell>
        </row>
        <row r="3320">
          <cell r="B3320" t="str">
            <v>2025-10-09T19:00:00.000Z</v>
          </cell>
          <cell r="C3320">
            <v>45941.0726393597</v>
          </cell>
          <cell r="D3320">
            <v>18200.360608908999</v>
          </cell>
          <cell r="E3320">
            <v>-9203.2044646507402</v>
          </cell>
          <cell r="F3320">
            <v>41165.884619942699</v>
          </cell>
        </row>
        <row r="3321">
          <cell r="B3321" t="str">
            <v>2025-10-09T18:55:00.000Z</v>
          </cell>
          <cell r="C3321">
            <v>45943.421110038304</v>
          </cell>
          <cell r="D3321">
            <v>18200.6685114662</v>
          </cell>
          <cell r="E3321">
            <v>-9205.4128972155104</v>
          </cell>
          <cell r="F3321">
            <v>41167.875612203003</v>
          </cell>
        </row>
        <row r="3322">
          <cell r="B3322" t="str">
            <v>2025-10-09T18:50:00.000Z</v>
          </cell>
          <cell r="C3322">
            <v>45942.2697529957</v>
          </cell>
          <cell r="D3322">
            <v>18205.339118324799</v>
          </cell>
          <cell r="E3322">
            <v>-9204.2024879582295</v>
          </cell>
          <cell r="F3322">
            <v>41164.796054450198</v>
          </cell>
        </row>
        <row r="3323">
          <cell r="B3323" t="str">
            <v>2025-10-09T18:45:00.000Z</v>
          </cell>
          <cell r="C3323">
            <v>45945.6251302401</v>
          </cell>
          <cell r="D3323">
            <v>18197.342159441301</v>
          </cell>
          <cell r="E3323">
            <v>-9201.7554838710603</v>
          </cell>
          <cell r="F3323">
            <v>41172.6232216969</v>
          </cell>
        </row>
        <row r="3324">
          <cell r="B3324" t="str">
            <v>2025-10-09T18:40:00.000Z</v>
          </cell>
          <cell r="C3324">
            <v>45947.1107515611</v>
          </cell>
          <cell r="D3324">
            <v>18192.013754875999</v>
          </cell>
          <cell r="E3324">
            <v>-9190.91889550409</v>
          </cell>
          <cell r="F3324">
            <v>41179.0557421474</v>
          </cell>
        </row>
        <row r="3325">
          <cell r="B3325" t="str">
            <v>2025-10-09T18:35:00.000Z</v>
          </cell>
          <cell r="C3325">
            <v>45947.399414096297</v>
          </cell>
          <cell r="D3325">
            <v>18183.285581347802</v>
          </cell>
          <cell r="E3325">
            <v>-9203.3062366476006</v>
          </cell>
          <cell r="F3325">
            <v>41180.466154478199</v>
          </cell>
        </row>
        <row r="3326">
          <cell r="B3326" t="str">
            <v>2025-10-09T18:30:00.000Z</v>
          </cell>
          <cell r="C3326">
            <v>45950.914319859301</v>
          </cell>
          <cell r="D3326">
            <v>18190.741945301499</v>
          </cell>
          <cell r="E3326">
            <v>-9204.9382644459693</v>
          </cell>
          <cell r="F3326">
            <v>41180.730273493697</v>
          </cell>
        </row>
        <row r="3327">
          <cell r="B3327" t="str">
            <v>2025-10-09T18:25:00.000Z</v>
          </cell>
          <cell r="C3327">
            <v>45954.584356435997</v>
          </cell>
          <cell r="D3327">
            <v>18186.7926172281</v>
          </cell>
          <cell r="E3327">
            <v>-9192.5193555051792</v>
          </cell>
          <cell r="F3327">
            <v>41189.343106796397</v>
          </cell>
        </row>
        <row r="3328">
          <cell r="B3328" t="str">
            <v>2025-10-09T18:20:00.000Z</v>
          </cell>
          <cell r="C3328">
            <v>45955.759520321801</v>
          </cell>
          <cell r="D3328">
            <v>18175.7652293391</v>
          </cell>
          <cell r="E3328">
            <v>-9182.4198181818992</v>
          </cell>
          <cell r="F3328">
            <v>41197.773698347497</v>
          </cell>
        </row>
        <row r="3329">
          <cell r="B3329" t="str">
            <v>2025-10-09T18:15:00.000Z</v>
          </cell>
          <cell r="C3329">
            <v>45959.510247511498</v>
          </cell>
          <cell r="D3329">
            <v>18178.440018496101</v>
          </cell>
          <cell r="E3329">
            <v>-9184.0584566380603</v>
          </cell>
          <cell r="F3329">
            <v>41200.412266749299</v>
          </cell>
        </row>
        <row r="3330">
          <cell r="B3330" t="str">
            <v>2025-10-09T18:10:00.000Z</v>
          </cell>
          <cell r="C3330">
            <v>45961.567693903598</v>
          </cell>
          <cell r="D3330">
            <v>18166.980658572102</v>
          </cell>
          <cell r="E3330">
            <v>-9178.2034533856404</v>
          </cell>
          <cell r="F3330">
            <v>41209.065750155103</v>
          </cell>
        </row>
        <row r="3331">
          <cell r="B3331" t="str">
            <v>2025-10-09T18:05:00.000Z</v>
          </cell>
          <cell r="C3331">
            <v>45963.9817853801</v>
          </cell>
          <cell r="D3331">
            <v>18178.5563220763</v>
          </cell>
          <cell r="E3331">
            <v>-9179.7120469523907</v>
          </cell>
          <cell r="F3331">
            <v>41206.317456755198</v>
          </cell>
        </row>
        <row r="3332">
          <cell r="B3332" t="str">
            <v>2025-10-09T18:00:00.000Z</v>
          </cell>
          <cell r="C3332">
            <v>45967.932443641803</v>
          </cell>
          <cell r="D3332">
            <v>18184.340391753001</v>
          </cell>
          <cell r="E3332">
            <v>-9178.6483463919594</v>
          </cell>
          <cell r="F3332">
            <v>41208.409241237998</v>
          </cell>
        </row>
        <row r="3333">
          <cell r="B3333" t="str">
            <v>2025-10-09T17:55:00.000Z</v>
          </cell>
          <cell r="C3333">
            <v>45972.965653949497</v>
          </cell>
          <cell r="D3333">
            <v>18171.3743598193</v>
          </cell>
          <cell r="E3333">
            <v>-9186.3238884316706</v>
          </cell>
          <cell r="F3333">
            <v>41218.0321984365</v>
          </cell>
        </row>
        <row r="3334">
          <cell r="B3334" t="str">
            <v>2025-10-09T17:50:00.000Z</v>
          </cell>
          <cell r="C3334">
            <v>45983.8487712313</v>
          </cell>
          <cell r="D3334">
            <v>18164.167491239401</v>
          </cell>
          <cell r="E3334">
            <v>-9177.7522469595806</v>
          </cell>
          <cell r="F3334">
            <v>41235.254708308799</v>
          </cell>
        </row>
        <row r="3335">
          <cell r="B3335" t="str">
            <v>2025-10-09T17:45:00.000Z</v>
          </cell>
          <cell r="C3335">
            <v>45994.402930779601</v>
          </cell>
          <cell r="D3335">
            <v>18162.120663497699</v>
          </cell>
          <cell r="E3335">
            <v>-9174.6783732949607</v>
          </cell>
          <cell r="F3335">
            <v>41248.6090760652</v>
          </cell>
        </row>
        <row r="3336">
          <cell r="B3336" t="str">
            <v>2025-10-09T17:40:00.000Z</v>
          </cell>
          <cell r="C3336">
            <v>46005.039006708401</v>
          </cell>
          <cell r="D3336">
            <v>18162.0451913584</v>
          </cell>
          <cell r="E3336">
            <v>-9177.6908292182197</v>
          </cell>
          <cell r="F3336">
            <v>41259.831792181401</v>
          </cell>
        </row>
        <row r="3337">
          <cell r="B3337" t="str">
            <v>2025-10-09T17:35:00.000Z</v>
          </cell>
          <cell r="C3337">
            <v>46020.5593588146</v>
          </cell>
          <cell r="D3337">
            <v>18166.311661157401</v>
          </cell>
          <cell r="E3337">
            <v>-9173.9978719009596</v>
          </cell>
          <cell r="F3337">
            <v>41276.0798450414</v>
          </cell>
        </row>
        <row r="3338">
          <cell r="B3338" t="str">
            <v>2025-10-09T17:30:00.000Z</v>
          </cell>
          <cell r="C3338">
            <v>46035.603794913201</v>
          </cell>
          <cell r="D3338">
            <v>18173.080741046098</v>
          </cell>
          <cell r="E3338">
            <v>-9175.9990057638206</v>
          </cell>
          <cell r="F3338">
            <v>41289.429584190999</v>
          </cell>
        </row>
        <row r="3339">
          <cell r="B3339" t="str">
            <v>2025-10-09T17:25:00.000Z</v>
          </cell>
          <cell r="C3339">
            <v>46048.976715352299</v>
          </cell>
          <cell r="D3339">
            <v>18170.683694972198</v>
          </cell>
          <cell r="E3339">
            <v>-9174.4235343209293</v>
          </cell>
          <cell r="F3339">
            <v>41305.7437095766</v>
          </cell>
        </row>
        <row r="3340">
          <cell r="B3340" t="str">
            <v>2025-10-09T17:20:00.000Z</v>
          </cell>
          <cell r="C3340">
            <v>46057.901667518701</v>
          </cell>
          <cell r="D3340">
            <v>18172.841636515201</v>
          </cell>
          <cell r="E3340">
            <v>-9170.6944832606005</v>
          </cell>
          <cell r="F3340">
            <v>41315.572071116898</v>
          </cell>
        </row>
        <row r="3341">
          <cell r="B3341" t="str">
            <v>2025-10-09T17:15:00.000Z</v>
          </cell>
          <cell r="C3341">
            <v>46075.666037405797</v>
          </cell>
          <cell r="D3341">
            <v>18174.384196484301</v>
          </cell>
          <cell r="E3341">
            <v>-9170.0076235780798</v>
          </cell>
          <cell r="F3341">
            <v>41334.848736298198</v>
          </cell>
        </row>
        <row r="3342">
          <cell r="B3342" t="str">
            <v>2025-10-09T17:10:00.000Z</v>
          </cell>
          <cell r="C3342">
            <v>46096.548849986597</v>
          </cell>
          <cell r="D3342">
            <v>18177.9520417444</v>
          </cell>
          <cell r="E3342">
            <v>-9161.9698284769293</v>
          </cell>
          <cell r="F3342">
            <v>41358.338751808202</v>
          </cell>
        </row>
        <row r="3343">
          <cell r="B3343" t="str">
            <v>2025-10-09T17:05:00.000Z</v>
          </cell>
          <cell r="C3343">
            <v>46120.913590637501</v>
          </cell>
          <cell r="D3343">
            <v>18188.455373319801</v>
          </cell>
          <cell r="E3343">
            <v>-9136.8748066182707</v>
          </cell>
          <cell r="F3343">
            <v>41386.4262812819</v>
          </cell>
        </row>
        <row r="3344">
          <cell r="B3344" t="str">
            <v>2025-10-09T17:00:00.000Z</v>
          </cell>
          <cell r="C3344">
            <v>46137.1328789033</v>
          </cell>
          <cell r="D3344">
            <v>18198.3545670106</v>
          </cell>
          <cell r="E3344">
            <v>-9121.9229360823301</v>
          </cell>
          <cell r="F3344">
            <v>41403.447239174697</v>
          </cell>
        </row>
        <row r="3345">
          <cell r="B3345" t="str">
            <v>2025-10-09T16:55:00.000Z</v>
          </cell>
          <cell r="C3345">
            <v>46155.845999924597</v>
          </cell>
          <cell r="D3345">
            <v>18210.2060669977</v>
          </cell>
          <cell r="E3345">
            <v>-9125.2785711330598</v>
          </cell>
          <cell r="F3345">
            <v>41418.351077335901</v>
          </cell>
        </row>
        <row r="3346">
          <cell r="B3346" t="str">
            <v>2025-10-09T16:50:00.000Z</v>
          </cell>
          <cell r="C3346">
            <v>46173.547784467002</v>
          </cell>
          <cell r="D3346">
            <v>18217.552962350201</v>
          </cell>
          <cell r="E3346">
            <v>-9120.6959288372309</v>
          </cell>
          <cell r="F3346">
            <v>41435.856270169097</v>
          </cell>
        </row>
        <row r="3347">
          <cell r="B3347" t="str">
            <v>2025-10-09T16:45:00.000Z</v>
          </cell>
          <cell r="C3347">
            <v>46194.158890536601</v>
          </cell>
          <cell r="D3347">
            <v>18230.1270936785</v>
          </cell>
          <cell r="E3347">
            <v>-9112.7934300019297</v>
          </cell>
          <cell r="F3347">
            <v>41455.0332005003</v>
          </cell>
        </row>
        <row r="3348">
          <cell r="B3348" t="str">
            <v>2025-10-09T16:40:00.000Z</v>
          </cell>
          <cell r="C3348">
            <v>46216.485767641701</v>
          </cell>
          <cell r="D3348">
            <v>18243.468584437102</v>
          </cell>
          <cell r="E3348">
            <v>-9103.8809085263401</v>
          </cell>
          <cell r="F3348">
            <v>41476.002255794301</v>
          </cell>
        </row>
        <row r="3349">
          <cell r="B3349" t="str">
            <v>2025-10-09T16:35:00.000Z</v>
          </cell>
          <cell r="C3349">
            <v>46238.265558425199</v>
          </cell>
          <cell r="D3349">
            <v>18253.037364276799</v>
          </cell>
          <cell r="E3349">
            <v>-9096.1460029008304</v>
          </cell>
          <cell r="F3349">
            <v>41497.758454206603</v>
          </cell>
        </row>
        <row r="3350">
          <cell r="B3350" t="str">
            <v>2025-10-09T16:30:00.000Z</v>
          </cell>
          <cell r="C3350">
            <v>46254.463425309303</v>
          </cell>
          <cell r="D3350">
            <v>18267.231430348202</v>
          </cell>
          <cell r="E3350">
            <v>-9092.7480576284197</v>
          </cell>
          <cell r="F3350">
            <v>41510.306857380201</v>
          </cell>
        </row>
        <row r="3351">
          <cell r="B3351" t="str">
            <v>2025-10-09T16:25:00.000Z</v>
          </cell>
          <cell r="C3351">
            <v>46266.8258684299</v>
          </cell>
          <cell r="D3351">
            <v>18281.808933526601</v>
          </cell>
          <cell r="E3351">
            <v>-9090.4149451230896</v>
          </cell>
          <cell r="F3351">
            <v>41518.1766721893</v>
          </cell>
        </row>
        <row r="3352">
          <cell r="B3352" t="str">
            <v>2025-10-09T16:20:00.000Z</v>
          </cell>
          <cell r="C3352">
            <v>46284.480011409803</v>
          </cell>
          <cell r="D3352">
            <v>18295.077510356299</v>
          </cell>
          <cell r="E3352">
            <v>-9067.9527133387401</v>
          </cell>
          <cell r="F3352">
            <v>41536.916862055397</v>
          </cell>
        </row>
        <row r="3353">
          <cell r="B3353" t="str">
            <v>2025-10-09T16:15:00.000Z</v>
          </cell>
          <cell r="C3353">
            <v>46301.490886944703</v>
          </cell>
          <cell r="D3353">
            <v>18321.514770833401</v>
          </cell>
          <cell r="E3353">
            <v>-9063.2708124999499</v>
          </cell>
          <cell r="F3353">
            <v>41545.243735417404</v>
          </cell>
        </row>
        <row r="3354">
          <cell r="B3354" t="str">
            <v>2025-10-09T16:10:00.000Z</v>
          </cell>
          <cell r="C3354">
            <v>46318.428919045196</v>
          </cell>
          <cell r="D3354">
            <v>18330.3862406794</v>
          </cell>
          <cell r="E3354">
            <v>-9075.3672597347595</v>
          </cell>
          <cell r="F3354">
            <v>41557.568587407601</v>
          </cell>
        </row>
        <row r="3355">
          <cell r="B3355" t="str">
            <v>2025-10-09T16:05:00.000Z</v>
          </cell>
          <cell r="C3355">
            <v>46336.308042207304</v>
          </cell>
          <cell r="D3355">
            <v>18347.740236367299</v>
          </cell>
          <cell r="E3355">
            <v>-9045.2036802819293</v>
          </cell>
          <cell r="F3355">
            <v>41576.413524777803</v>
          </cell>
        </row>
        <row r="3356">
          <cell r="B3356" t="str">
            <v>2025-10-09T16:00:00.000Z</v>
          </cell>
          <cell r="C3356">
            <v>46352.931315068898</v>
          </cell>
          <cell r="D3356">
            <v>18353.4275067749</v>
          </cell>
          <cell r="E3356">
            <v>-9057.8564873879204</v>
          </cell>
          <cell r="F3356">
            <v>41589.676316448204</v>
          </cell>
        </row>
        <row r="3357">
          <cell r="B3357" t="str">
            <v>2025-10-09T15:55:00.000Z</v>
          </cell>
          <cell r="C3357">
            <v>46360.983932369498</v>
          </cell>
          <cell r="D3357">
            <v>18372.050682248799</v>
          </cell>
          <cell r="E3357">
            <v>-9059.1392640555896</v>
          </cell>
          <cell r="F3357">
            <v>41590.150044220201</v>
          </cell>
        </row>
        <row r="3358">
          <cell r="B3358" t="str">
            <v>2025-10-09T15:50:00.000Z</v>
          </cell>
          <cell r="C3358">
            <v>46373.200498565697</v>
          </cell>
          <cell r="D3358">
            <v>18367.4014064449</v>
          </cell>
          <cell r="E3358">
            <v>-9063.0946540093701</v>
          </cell>
          <cell r="F3358">
            <v>41604.9589033226</v>
          </cell>
        </row>
        <row r="3359">
          <cell r="B3359" t="str">
            <v>2025-10-09T15:45:00.000Z</v>
          </cell>
          <cell r="C3359">
            <v>46377.476691047501</v>
          </cell>
          <cell r="D3359">
            <v>18379.9310840037</v>
          </cell>
          <cell r="E3359">
            <v>-9042.6107972836799</v>
          </cell>
          <cell r="F3359">
            <v>41608.648951206997</v>
          </cell>
        </row>
        <row r="3360">
          <cell r="B3360" t="str">
            <v>2025-10-09T15:40:00.000Z</v>
          </cell>
          <cell r="C3360">
            <v>46392.831867959198</v>
          </cell>
          <cell r="D3360">
            <v>18387.3819137799</v>
          </cell>
          <cell r="E3360">
            <v>-9042.5958634437993</v>
          </cell>
          <cell r="F3360">
            <v>41622.475841015999</v>
          </cell>
        </row>
        <row r="3361">
          <cell r="B3361" t="str">
            <v>2025-10-09T15:35:00.000Z</v>
          </cell>
          <cell r="C3361">
            <v>46397.207576751498</v>
          </cell>
          <cell r="D3361">
            <v>18402.133169140699</v>
          </cell>
          <cell r="E3361">
            <v>-9036.1711538460404</v>
          </cell>
          <cell r="F3361">
            <v>41622.2293567245</v>
          </cell>
        </row>
        <row r="3362">
          <cell r="B3362" t="str">
            <v>2025-10-09T15:30:00.000Z</v>
          </cell>
          <cell r="C3362">
            <v>46398.994229846197</v>
          </cell>
          <cell r="D3362">
            <v>18398.507721518799</v>
          </cell>
          <cell r="E3362">
            <v>-9049.0797883019204</v>
          </cell>
          <cell r="F3362">
            <v>41623.019281972498</v>
          </cell>
        </row>
        <row r="3363">
          <cell r="B3363" t="str">
            <v>2025-10-09T15:25:00.000Z</v>
          </cell>
          <cell r="C3363">
            <v>46410.019227110701</v>
          </cell>
          <cell r="D3363">
            <v>18405.9239120067</v>
          </cell>
          <cell r="E3363">
            <v>-9023.7948309492895</v>
          </cell>
          <cell r="F3363">
            <v>41637.518855656301</v>
          </cell>
        </row>
        <row r="3364">
          <cell r="B3364" t="str">
            <v>2025-10-09T15:20:00.000Z</v>
          </cell>
          <cell r="C3364">
            <v>46417.917664675697</v>
          </cell>
          <cell r="D3364">
            <v>18448.478242606099</v>
          </cell>
          <cell r="E3364">
            <v>-9054.9201071580701</v>
          </cell>
          <cell r="F3364">
            <v>41620.729843549001</v>
          </cell>
        </row>
        <row r="3365">
          <cell r="B3365" t="str">
            <v>2025-10-09T15:15:00.000Z</v>
          </cell>
          <cell r="C3365">
            <v>46422.458497303101</v>
          </cell>
          <cell r="D3365">
            <v>18438.1583308839</v>
          </cell>
          <cell r="E3365">
            <v>-9066.7843334032405</v>
          </cell>
          <cell r="F3365">
            <v>41627.783896703397</v>
          </cell>
        </row>
        <row r="3366">
          <cell r="B3366" t="str">
            <v>2025-10-09T15:10:00.000Z</v>
          </cell>
          <cell r="C3366">
            <v>46427.234605550497</v>
          </cell>
          <cell r="D3366">
            <v>18446.6271776207</v>
          </cell>
          <cell r="E3366">
            <v>-9053.0210711313703</v>
          </cell>
          <cell r="F3366">
            <v>41632.353625207703</v>
          </cell>
        </row>
        <row r="3367">
          <cell r="B3367" t="str">
            <v>2025-10-09T15:05:00.000Z</v>
          </cell>
          <cell r="C3367">
            <v>46434.802807351203</v>
          </cell>
          <cell r="D3367">
            <v>18445.0824177426</v>
          </cell>
          <cell r="E3367">
            <v>-9062.3229341939896</v>
          </cell>
          <cell r="F3367">
            <v>41639.454239899103</v>
          </cell>
        </row>
        <row r="3368">
          <cell r="B3368" t="str">
            <v>2025-10-09T15:00:00.000Z</v>
          </cell>
          <cell r="C3368">
            <v>46440.000308283197</v>
          </cell>
          <cell r="D3368">
            <v>18426.603618323599</v>
          </cell>
          <cell r="E3368">
            <v>-9037.2670635423492</v>
          </cell>
          <cell r="F3368">
            <v>41658.873145450503</v>
          </cell>
        </row>
        <row r="3369">
          <cell r="B3369" t="str">
            <v>2025-10-09T14:55:00.000Z</v>
          </cell>
          <cell r="C3369">
            <v>46442.679067510697</v>
          </cell>
          <cell r="D3369">
            <v>18488.009331662299</v>
          </cell>
          <cell r="E3369">
            <v>-9073.0815079364802</v>
          </cell>
          <cell r="F3369">
            <v>41626.856017125603</v>
          </cell>
        </row>
        <row r="3370">
          <cell r="B3370" t="str">
            <v>2025-10-09T14:50:00.000Z</v>
          </cell>
          <cell r="C3370">
            <v>46449.766326483797</v>
          </cell>
          <cell r="D3370">
            <v>18491.9556946468</v>
          </cell>
          <cell r="E3370">
            <v>-9062.2895500936593</v>
          </cell>
          <cell r="F3370">
            <v>41635.360866485003</v>
          </cell>
        </row>
        <row r="3371">
          <cell r="B3371" t="str">
            <v>2025-10-09T14:45:00.000Z</v>
          </cell>
          <cell r="C3371">
            <v>46453.5071241603</v>
          </cell>
          <cell r="D3371">
            <v>18463.611561260699</v>
          </cell>
          <cell r="E3371">
            <v>-9061.0455145063897</v>
          </cell>
          <cell r="F3371">
            <v>41652.380801501997</v>
          </cell>
        </row>
        <row r="3372">
          <cell r="B3372" t="str">
            <v>2025-10-09T14:40:00.000Z</v>
          </cell>
          <cell r="C3372">
            <v>46455.709655967898</v>
          </cell>
          <cell r="D3372">
            <v>18481.612663190699</v>
          </cell>
          <cell r="E3372">
            <v>-9095.9760813347493</v>
          </cell>
          <cell r="F3372">
            <v>41639.2383712187</v>
          </cell>
        </row>
        <row r="3373">
          <cell r="B3373" t="str">
            <v>2025-10-09T14:35:00.000Z</v>
          </cell>
          <cell r="C3373">
            <v>46462.020334272202</v>
          </cell>
          <cell r="D3373">
            <v>18492.915752193901</v>
          </cell>
          <cell r="E3373">
            <v>-9098.6151776014194</v>
          </cell>
          <cell r="F3373">
            <v>41640.684460927201</v>
          </cell>
        </row>
        <row r="3374">
          <cell r="B3374" t="str">
            <v>2025-10-09T14:30:00.000Z</v>
          </cell>
          <cell r="C3374">
            <v>46463.158276697701</v>
          </cell>
          <cell r="D3374">
            <v>18515.531248692801</v>
          </cell>
          <cell r="E3374">
            <v>-9105.51177368762</v>
          </cell>
          <cell r="F3374">
            <v>41630.395565780702</v>
          </cell>
        </row>
        <row r="3375">
          <cell r="B3375" t="str">
            <v>2025-10-09T14:25:00.000Z</v>
          </cell>
          <cell r="C3375">
            <v>46467.199073087198</v>
          </cell>
          <cell r="D3375">
            <v>18517.039611447799</v>
          </cell>
          <cell r="E3375">
            <v>-9110.1707499479307</v>
          </cell>
          <cell r="F3375">
            <v>41633.215377061497</v>
          </cell>
        </row>
        <row r="3376">
          <cell r="B3376" t="str">
            <v>2025-10-09T14:20:00.000Z</v>
          </cell>
          <cell r="C3376">
            <v>46467.1312904273</v>
          </cell>
          <cell r="D3376">
            <v>18504.551501149901</v>
          </cell>
          <cell r="E3376">
            <v>-9086.6042525612993</v>
          </cell>
          <cell r="F3376">
            <v>41643.840928286598</v>
          </cell>
        </row>
        <row r="3377">
          <cell r="B3377" t="str">
            <v>2025-10-09T14:15:00.000Z</v>
          </cell>
          <cell r="C3377">
            <v>46464.926469771097</v>
          </cell>
          <cell r="D3377">
            <v>18482.820358340101</v>
          </cell>
          <cell r="E3377">
            <v>-9123.2969425817901</v>
          </cell>
          <cell r="F3377">
            <v>41643.008973176198</v>
          </cell>
        </row>
        <row r="3378">
          <cell r="B3378" t="str">
            <v>2025-10-09T14:10:00.000Z</v>
          </cell>
          <cell r="C3378">
            <v>46428.539043676603</v>
          </cell>
          <cell r="D3378">
            <v>18445.9523060797</v>
          </cell>
          <cell r="E3378">
            <v>-9142.4734423481095</v>
          </cell>
          <cell r="F3378">
            <v>41614.555874213002</v>
          </cell>
        </row>
        <row r="3379">
          <cell r="B3379" t="str">
            <v>2025-10-09T14:05:00.000Z</v>
          </cell>
          <cell r="C3379">
            <v>46426.357416150102</v>
          </cell>
          <cell r="D3379">
            <v>18491.8382931468</v>
          </cell>
          <cell r="E3379">
            <v>-9157.7690186127402</v>
          </cell>
          <cell r="F3379">
            <v>41588.385951777003</v>
          </cell>
        </row>
        <row r="3380">
          <cell r="B3380" t="str">
            <v>2025-10-09T14:00:00.000Z</v>
          </cell>
          <cell r="C3380">
            <v>46472.518277151998</v>
          </cell>
          <cell r="D3380">
            <v>18558.276718618501</v>
          </cell>
          <cell r="E3380">
            <v>-9059.5574368154503</v>
          </cell>
          <cell r="F3380">
            <v>41631.835646587198</v>
          </cell>
        </row>
        <row r="3381">
          <cell r="B3381" t="str">
            <v>2025-10-09T13:55:00.000Z</v>
          </cell>
          <cell r="C3381">
            <v>46469.092069341103</v>
          </cell>
          <cell r="D3381">
            <v>18594.268784239299</v>
          </cell>
          <cell r="E3381">
            <v>-9142.6952844501393</v>
          </cell>
          <cell r="F3381">
            <v>41593.759256216101</v>
          </cell>
        </row>
        <row r="3382">
          <cell r="B3382" t="str">
            <v>2025-10-09T13:50:00.000Z</v>
          </cell>
          <cell r="C3382">
            <v>46464.392865942202</v>
          </cell>
          <cell r="D3382">
            <v>18625.6533270322</v>
          </cell>
          <cell r="E3382">
            <v>-9134.0617286284596</v>
          </cell>
          <cell r="F3382">
            <v>41576.360577609899</v>
          </cell>
        </row>
        <row r="3383">
          <cell r="B3383" t="str">
            <v>2025-10-09T13:45:00.000Z</v>
          </cell>
          <cell r="C3383">
            <v>46474.504746855899</v>
          </cell>
          <cell r="D3383">
            <v>18588.320754201701</v>
          </cell>
          <cell r="E3383">
            <v>-9143.5546428571506</v>
          </cell>
          <cell r="F3383">
            <v>41602.275556723202</v>
          </cell>
        </row>
        <row r="3384">
          <cell r="B3384" t="str">
            <v>2025-10-09T13:40:00.000Z</v>
          </cell>
          <cell r="C3384">
            <v>46488.564568931899</v>
          </cell>
          <cell r="D3384">
            <v>18594.316502823702</v>
          </cell>
          <cell r="E3384">
            <v>-9136.0676427525796</v>
          </cell>
          <cell r="F3384">
            <v>41616.947239070898</v>
          </cell>
        </row>
        <row r="3385">
          <cell r="B3385" t="str">
            <v>2025-10-09T13:35:00.000Z</v>
          </cell>
          <cell r="C3385">
            <v>46477.180290588702</v>
          </cell>
          <cell r="D3385">
            <v>18597.386489495901</v>
          </cell>
          <cell r="E3385">
            <v>-9185.4282184876101</v>
          </cell>
          <cell r="F3385">
            <v>41591.987352941098</v>
          </cell>
        </row>
        <row r="3386">
          <cell r="B3386" t="str">
            <v>2025-10-09T13:30:00.000Z</v>
          </cell>
          <cell r="C3386">
            <v>46480.157876218</v>
          </cell>
          <cell r="D3386">
            <v>18593.340321969699</v>
          </cell>
          <cell r="E3386">
            <v>-9182.4124368687499</v>
          </cell>
          <cell r="F3386">
            <v>41597.789288720604</v>
          </cell>
        </row>
        <row r="3387">
          <cell r="B3387" t="str">
            <v>2025-10-09T13:25:00.000Z</v>
          </cell>
          <cell r="C3387">
            <v>46485.394392098497</v>
          </cell>
          <cell r="D3387">
            <v>18586.2084029381</v>
          </cell>
          <cell r="E3387">
            <v>-9203.4820146906095</v>
          </cell>
          <cell r="F3387">
            <v>41602.171431269802</v>
          </cell>
        </row>
        <row r="3388">
          <cell r="B3388" t="str">
            <v>2025-10-09T13:20:00.000Z</v>
          </cell>
          <cell r="C3388">
            <v>46493.071112826801</v>
          </cell>
          <cell r="D3388">
            <v>18593.6240168244</v>
          </cell>
          <cell r="E3388">
            <v>-9160.3580546792109</v>
          </cell>
          <cell r="F3388">
            <v>41616.951446897401</v>
          </cell>
        </row>
        <row r="3389">
          <cell r="B3389" t="str">
            <v>2025-10-09T13:15:00.000Z</v>
          </cell>
          <cell r="C3389">
            <v>46488.044279539201</v>
          </cell>
          <cell r="D3389">
            <v>18597.162364822299</v>
          </cell>
          <cell r="E3389">
            <v>-9183.6733726068505</v>
          </cell>
          <cell r="F3389">
            <v>41604.614603407899</v>
          </cell>
        </row>
        <row r="3390">
          <cell r="B3390" t="str">
            <v>2025-10-09T13:10:00.000Z</v>
          </cell>
          <cell r="C3390">
            <v>46480.663559194298</v>
          </cell>
          <cell r="D3390">
            <v>18605.870405904101</v>
          </cell>
          <cell r="E3390">
            <v>-9221.8212155417204</v>
          </cell>
          <cell r="F3390">
            <v>41584.031608422803</v>
          </cell>
        </row>
        <row r="3391">
          <cell r="B3391" t="str">
            <v>2025-10-09T13:05:00.000Z</v>
          </cell>
          <cell r="C3391">
            <v>46490.652498431198</v>
          </cell>
          <cell r="D3391">
            <v>18598.039131346999</v>
          </cell>
          <cell r="E3391">
            <v>-9234.4043243812102</v>
          </cell>
          <cell r="F3391">
            <v>41595.907093999202</v>
          </cell>
        </row>
        <row r="3392">
          <cell r="B3392" t="str">
            <v>2025-10-09T13:00:00.000Z</v>
          </cell>
          <cell r="C3392">
            <v>46489.271600307802</v>
          </cell>
          <cell r="D3392">
            <v>18628.979337261098</v>
          </cell>
          <cell r="E3392">
            <v>-9256.6116452768692</v>
          </cell>
          <cell r="F3392">
            <v>41575.577490007403</v>
          </cell>
        </row>
        <row r="3393">
          <cell r="B3393" t="str">
            <v>2025-10-09T12:55:00.000Z</v>
          </cell>
          <cell r="C3393">
            <v>46491.3409630924</v>
          </cell>
          <cell r="D3393">
            <v>18626.003411814399</v>
          </cell>
          <cell r="E3393">
            <v>-9262.7620559178104</v>
          </cell>
          <cell r="F3393">
            <v>41577.854929578098</v>
          </cell>
        </row>
        <row r="3394">
          <cell r="B3394" t="str">
            <v>2025-10-09T12:50:00.000Z</v>
          </cell>
          <cell r="C3394">
            <v>46491.435194502898</v>
          </cell>
          <cell r="D3394">
            <v>18620.222822936499</v>
          </cell>
          <cell r="E3394">
            <v>-9271.5066225583796</v>
          </cell>
          <cell r="F3394">
            <v>41578.600426381701</v>
          </cell>
        </row>
        <row r="3395">
          <cell r="B3395" t="str">
            <v>2025-10-09T12:45:00.000Z</v>
          </cell>
          <cell r="C3395">
            <v>46491.4769541032</v>
          </cell>
          <cell r="D3395">
            <v>18610.996801687801</v>
          </cell>
          <cell r="E3395">
            <v>-9259.4234324896206</v>
          </cell>
          <cell r="F3395">
            <v>41585.469879746903</v>
          </cell>
        </row>
        <row r="3396">
          <cell r="B3396" t="str">
            <v>2025-10-09T12:40:00.000Z</v>
          </cell>
          <cell r="C3396">
            <v>46491.785129329903</v>
          </cell>
          <cell r="D3396">
            <v>18643.723521096999</v>
          </cell>
          <cell r="E3396">
            <v>-9265.3340084389001</v>
          </cell>
          <cell r="F3396">
            <v>41569.8357405071</v>
          </cell>
        </row>
        <row r="3397">
          <cell r="B3397" t="str">
            <v>2025-10-09T12:35:00.000Z</v>
          </cell>
          <cell r="C3397">
            <v>46490.271970450201</v>
          </cell>
          <cell r="D3397">
            <v>18612.2848940228</v>
          </cell>
          <cell r="E3397">
            <v>-9269.0134442562394</v>
          </cell>
          <cell r="F3397">
            <v>41581.4096523958</v>
          </cell>
        </row>
        <row r="3398">
          <cell r="B3398" t="str">
            <v>2025-10-09T12:30:00.000Z</v>
          </cell>
          <cell r="C3398">
            <v>46497.069937945402</v>
          </cell>
          <cell r="D3398">
            <v>18610.877500000199</v>
          </cell>
          <cell r="E3398">
            <v>-9275.7363022166592</v>
          </cell>
          <cell r="F3398">
            <v>41588.140948423199</v>
          </cell>
        </row>
        <row r="3399">
          <cell r="B3399" t="str">
            <v>2025-10-09T12:25:00.000Z</v>
          </cell>
          <cell r="C3399">
            <v>46496.563320249101</v>
          </cell>
          <cell r="D3399">
            <v>18616.693575989699</v>
          </cell>
          <cell r="E3399">
            <v>-9291.4660834398692</v>
          </cell>
          <cell r="F3399">
            <v>41581.459557258502</v>
          </cell>
        </row>
        <row r="3400">
          <cell r="B3400" t="str">
            <v>2025-10-09T12:20:00.000Z</v>
          </cell>
          <cell r="C3400">
            <v>46499.375693014998</v>
          </cell>
          <cell r="D3400">
            <v>18599.430278190899</v>
          </cell>
          <cell r="E3400">
            <v>-9319.7365406667996</v>
          </cell>
          <cell r="F3400">
            <v>41586.0029815253</v>
          </cell>
        </row>
        <row r="3401">
          <cell r="B3401" t="str">
            <v>2025-10-09T12:15:00.000Z</v>
          </cell>
          <cell r="C3401">
            <v>46499.420974497698</v>
          </cell>
          <cell r="D3401">
            <v>18597.807104927801</v>
          </cell>
          <cell r="E3401">
            <v>-9304.5467884452701</v>
          </cell>
          <cell r="F3401">
            <v>41590.180703058802</v>
          </cell>
        </row>
        <row r="3402">
          <cell r="B3402" t="str">
            <v>2025-10-09T12:10:00.000Z</v>
          </cell>
          <cell r="C3402">
            <v>46509.580537623398</v>
          </cell>
          <cell r="D3402">
            <v>18612.337090712699</v>
          </cell>
          <cell r="E3402">
            <v>-9316.3278293736494</v>
          </cell>
          <cell r="F3402">
            <v>41592.403460043002</v>
          </cell>
        </row>
        <row r="3403">
          <cell r="B3403" t="str">
            <v>2025-10-09T12:05:00.000Z</v>
          </cell>
          <cell r="C3403">
            <v>46509.622167122303</v>
          </cell>
          <cell r="D3403">
            <v>18668.933036017199</v>
          </cell>
          <cell r="E3403">
            <v>-9327.4919703389296</v>
          </cell>
          <cell r="F3403">
            <v>41564.573701271598</v>
          </cell>
        </row>
        <row r="3404">
          <cell r="B3404" t="str">
            <v>2025-10-09T12:00:00.000Z</v>
          </cell>
          <cell r="C3404">
            <v>46508.870923111601</v>
          </cell>
          <cell r="D3404">
            <v>18670.684737516502</v>
          </cell>
          <cell r="E3404">
            <v>-9333.6836982500809</v>
          </cell>
          <cell r="F3404">
            <v>41561.556209987502</v>
          </cell>
        </row>
        <row r="3405">
          <cell r="B3405" t="str">
            <v>2025-10-09T11:55:00.000Z</v>
          </cell>
          <cell r="C3405">
            <v>46508.371055435702</v>
          </cell>
          <cell r="D3405">
            <v>18653.5043961458</v>
          </cell>
          <cell r="E3405">
            <v>-9325.3104817987496</v>
          </cell>
          <cell r="F3405">
            <v>41570.589800857</v>
          </cell>
        </row>
        <row r="3406">
          <cell r="B3406" t="str">
            <v>2025-10-09T11:50:00.000Z</v>
          </cell>
          <cell r="C3406">
            <v>46509.707696956903</v>
          </cell>
          <cell r="D3406">
            <v>18690.657086377701</v>
          </cell>
          <cell r="E3406">
            <v>-9344.7825999140496</v>
          </cell>
          <cell r="F3406">
            <v>41551.020275032402</v>
          </cell>
        </row>
        <row r="3407">
          <cell r="B3407" t="str">
            <v>2025-10-09T11:45:00.000Z</v>
          </cell>
          <cell r="C3407">
            <v>46509.576278629902</v>
          </cell>
          <cell r="D3407">
            <v>18625.9565739356</v>
          </cell>
          <cell r="E3407">
            <v>-9370.7696597475297</v>
          </cell>
          <cell r="F3407">
            <v>41574.067678151398</v>
          </cell>
        </row>
        <row r="3408">
          <cell r="B3408" t="str">
            <v>2025-10-09T11:40:00.000Z</v>
          </cell>
          <cell r="C3408">
            <v>46513.227354299801</v>
          </cell>
          <cell r="D3408">
            <v>18625.315755852102</v>
          </cell>
          <cell r="E3408">
            <v>-9400.7353139355801</v>
          </cell>
          <cell r="F3408">
            <v>41571.674340407801</v>
          </cell>
        </row>
        <row r="3409">
          <cell r="B3409" t="str">
            <v>2025-10-09T11:35:00.000Z</v>
          </cell>
          <cell r="C3409">
            <v>46507.331316700896</v>
          </cell>
          <cell r="D3409">
            <v>18662.315567789599</v>
          </cell>
          <cell r="E3409">
            <v>-9385.67749568215</v>
          </cell>
          <cell r="F3409">
            <v>41551.882048791398</v>
          </cell>
        </row>
        <row r="3410">
          <cell r="B3410" t="str">
            <v>2025-10-09T11:30:00.000Z</v>
          </cell>
          <cell r="C3410">
            <v>46512.800347029901</v>
          </cell>
          <cell r="D3410">
            <v>18610.565679172101</v>
          </cell>
          <cell r="E3410">
            <v>-9414.0273652435008</v>
          </cell>
          <cell r="F3410">
            <v>41574.794407072302</v>
          </cell>
        </row>
        <row r="3411">
          <cell r="B3411" t="str">
            <v>2025-10-09T11:25:00.000Z</v>
          </cell>
          <cell r="C3411">
            <v>46500.794367194998</v>
          </cell>
          <cell r="D3411">
            <v>18601.904543680899</v>
          </cell>
          <cell r="E3411">
            <v>-9391.5666377627003</v>
          </cell>
          <cell r="F3411">
            <v>41570.319943637704</v>
          </cell>
        </row>
        <row r="3412">
          <cell r="B3412" t="str">
            <v>2025-10-09T11:20:00.000Z</v>
          </cell>
          <cell r="C3412">
            <v>46503.768285140497</v>
          </cell>
          <cell r="D3412">
            <v>18606.9245827011</v>
          </cell>
          <cell r="E3412">
            <v>-9440.3245415129004</v>
          </cell>
          <cell r="F3412">
            <v>41560.354845003698</v>
          </cell>
        </row>
        <row r="3413">
          <cell r="B3413" t="str">
            <v>2025-10-09T11:15:00.000Z</v>
          </cell>
          <cell r="C3413">
            <v>46499.3814866998</v>
          </cell>
          <cell r="D3413">
            <v>18635.106740319501</v>
          </cell>
          <cell r="E3413">
            <v>-9450.0609057097408</v>
          </cell>
          <cell r="F3413">
            <v>41540.602117698298</v>
          </cell>
        </row>
        <row r="3414">
          <cell r="B3414" t="str">
            <v>2025-10-09T11:10:00.000Z</v>
          </cell>
          <cell r="C3414">
            <v>46498.3595355773</v>
          </cell>
          <cell r="D3414">
            <v>18653.855334728101</v>
          </cell>
          <cell r="E3414">
            <v>-9477.1142196651308</v>
          </cell>
          <cell r="F3414">
            <v>41524.877202928197</v>
          </cell>
        </row>
        <row r="3415">
          <cell r="B3415" t="str">
            <v>2025-10-09T11:05:00.000Z</v>
          </cell>
          <cell r="C3415">
            <v>46482.536671099901</v>
          </cell>
          <cell r="D3415">
            <v>18600.006161478501</v>
          </cell>
          <cell r="E3415">
            <v>-9448.0557198440893</v>
          </cell>
          <cell r="F3415">
            <v>41537.937229571602</v>
          </cell>
        </row>
        <row r="3416">
          <cell r="B3416" t="str">
            <v>2025-10-09T11:00:00.000Z</v>
          </cell>
          <cell r="C3416">
            <v>46476.654258586001</v>
          </cell>
          <cell r="D3416">
            <v>18597.7998086886</v>
          </cell>
          <cell r="E3416">
            <v>-9457.3109166996801</v>
          </cell>
          <cell r="F3416">
            <v>41530.236016340597</v>
          </cell>
        </row>
        <row r="3417">
          <cell r="B3417" t="str">
            <v>2025-10-09T10:55:00.000Z</v>
          </cell>
          <cell r="C3417">
            <v>46478.875382277402</v>
          </cell>
          <cell r="D3417">
            <v>18611.401734000199</v>
          </cell>
          <cell r="E3417">
            <v>-9473.39676399983</v>
          </cell>
          <cell r="F3417">
            <v>41522.9615519988</v>
          </cell>
        </row>
        <row r="3418">
          <cell r="B3418" t="str">
            <v>2025-10-09T10:50:00.000Z</v>
          </cell>
          <cell r="C3418">
            <v>46479.086341464499</v>
          </cell>
          <cell r="D3418">
            <v>18598.747621378199</v>
          </cell>
          <cell r="E3418">
            <v>-9479.1253856693893</v>
          </cell>
          <cell r="F3418">
            <v>41527.559956929101</v>
          </cell>
        </row>
        <row r="3419">
          <cell r="B3419" t="str">
            <v>2025-10-09T10:45:00.000Z</v>
          </cell>
          <cell r="C3419">
            <v>46469.837853348203</v>
          </cell>
          <cell r="D3419">
            <v>18572.724750239198</v>
          </cell>
          <cell r="E3419">
            <v>-9490.1875138754003</v>
          </cell>
          <cell r="F3419">
            <v>41526.329797127597</v>
          </cell>
        </row>
        <row r="3420">
          <cell r="B3420" t="str">
            <v>2025-10-09T10:40:00.000Z</v>
          </cell>
          <cell r="C3420">
            <v>46459.377597681603</v>
          </cell>
          <cell r="D3420">
            <v>18584.487960762501</v>
          </cell>
          <cell r="E3420">
            <v>-9478.4653633600901</v>
          </cell>
          <cell r="F3420">
            <v>41512.0376319426</v>
          </cell>
        </row>
        <row r="3421">
          <cell r="B3421" t="str">
            <v>2025-10-09T10:35:00.000Z</v>
          </cell>
          <cell r="C3421">
            <v>46458.131562419097</v>
          </cell>
          <cell r="D3421">
            <v>18587.717598887499</v>
          </cell>
          <cell r="E3421">
            <v>-9490.8126637824698</v>
          </cell>
          <cell r="F3421">
            <v>41506.375627318201</v>
          </cell>
        </row>
        <row r="3422">
          <cell r="B3422" t="str">
            <v>2025-10-09T10:30:00.000Z</v>
          </cell>
          <cell r="C3422">
            <v>46459.422982544696</v>
          </cell>
          <cell r="D3422">
            <v>18548.187426990102</v>
          </cell>
          <cell r="E3422">
            <v>-9506.4748047957091</v>
          </cell>
          <cell r="F3422">
            <v>41521.917872733597</v>
          </cell>
        </row>
        <row r="3423">
          <cell r="B3423" t="str">
            <v>2025-10-09T10:25:00.000Z</v>
          </cell>
          <cell r="C3423">
            <v>46462.5255469357</v>
          </cell>
          <cell r="D3423">
            <v>18563.6193728863</v>
          </cell>
          <cell r="E3423">
            <v>-9522.7724162313407</v>
          </cell>
          <cell r="F3423">
            <v>41514.757875807401</v>
          </cell>
        </row>
        <row r="3424">
          <cell r="B3424" t="str">
            <v>2025-10-09T10:20:00.000Z</v>
          </cell>
          <cell r="C3424">
            <v>46451.445317288999</v>
          </cell>
          <cell r="D3424">
            <v>18564.318424130201</v>
          </cell>
          <cell r="E3424">
            <v>-9536.4804493691699</v>
          </cell>
          <cell r="F3424">
            <v>41498.896300400404</v>
          </cell>
        </row>
        <row r="3425">
          <cell r="B3425" t="str">
            <v>2025-10-09T10:15:00.000Z</v>
          </cell>
          <cell r="C3425">
            <v>46448.639554483103</v>
          </cell>
          <cell r="D3425">
            <v>18551.277322858601</v>
          </cell>
          <cell r="E3425">
            <v>-9544.9078065312096</v>
          </cell>
          <cell r="F3425">
            <v>41499.650132470997</v>
          </cell>
        </row>
        <row r="3426">
          <cell r="B3426" t="str">
            <v>2025-10-09T10:10:00.000Z</v>
          </cell>
          <cell r="C3426">
            <v>46444.065879577101</v>
          </cell>
          <cell r="D3426">
            <v>18566.426210073601</v>
          </cell>
          <cell r="E3426">
            <v>-9533.6383200247601</v>
          </cell>
          <cell r="F3426">
            <v>41490.346028869702</v>
          </cell>
        </row>
        <row r="3427">
          <cell r="B3427" t="str">
            <v>2025-10-09T10:05:00.000Z</v>
          </cell>
          <cell r="C3427">
            <v>46450.418530671399</v>
          </cell>
          <cell r="D3427">
            <v>18585.4165888854</v>
          </cell>
          <cell r="E3427">
            <v>-9570.3233957630291</v>
          </cell>
          <cell r="F3427">
            <v>41480.5084587042</v>
          </cell>
        </row>
        <row r="3428">
          <cell r="B3428" t="str">
            <v>2025-10-09T10:00:00.000Z</v>
          </cell>
          <cell r="C3428">
            <v>46442.500945350199</v>
          </cell>
          <cell r="D3428">
            <v>18565.11197546</v>
          </cell>
          <cell r="E3428">
            <v>-9551.1659570554893</v>
          </cell>
          <cell r="F3428">
            <v>41485.150840490802</v>
          </cell>
        </row>
        <row r="3429">
          <cell r="B3429" t="str">
            <v>2025-10-09T09:55:00.000Z</v>
          </cell>
          <cell r="C3429">
            <v>46437.371620820399</v>
          </cell>
          <cell r="D3429">
            <v>18541.880469324798</v>
          </cell>
          <cell r="E3429">
            <v>-9583.6586257669205</v>
          </cell>
          <cell r="F3429">
            <v>41482.305131901798</v>
          </cell>
        </row>
        <row r="3430">
          <cell r="B3430" t="str">
            <v>2025-10-09T09:50:00.000Z</v>
          </cell>
          <cell r="C3430">
            <v>46438.725675927803</v>
          </cell>
          <cell r="D3430">
            <v>18536.258898772601</v>
          </cell>
          <cell r="E3430">
            <v>-9581.4559018404998</v>
          </cell>
          <cell r="F3430">
            <v>41486.841904907997</v>
          </cell>
        </row>
        <row r="3431">
          <cell r="B3431" t="str">
            <v>2025-10-09T09:45:00.000Z</v>
          </cell>
          <cell r="C3431">
            <v>46429.716831639103</v>
          </cell>
          <cell r="D3431">
            <v>18545.6065537783</v>
          </cell>
          <cell r="E3431">
            <v>-9589.7799780495006</v>
          </cell>
          <cell r="F3431">
            <v>41470.654716211699</v>
          </cell>
        </row>
        <row r="3432">
          <cell r="B3432" t="str">
            <v>2025-10-09T09:40:00.000Z</v>
          </cell>
          <cell r="C3432">
            <v>46429.059005178002</v>
          </cell>
          <cell r="D3432">
            <v>18539.591800918399</v>
          </cell>
          <cell r="E3432">
            <v>-9572.9886370596196</v>
          </cell>
          <cell r="F3432">
            <v>41476.486646247402</v>
          </cell>
        </row>
        <row r="3433">
          <cell r="B3433" t="str">
            <v>2025-10-09T09:35:00.000Z</v>
          </cell>
          <cell r="C3433">
            <v>46432.303748632803</v>
          </cell>
          <cell r="D3433">
            <v>18543.431734068301</v>
          </cell>
          <cell r="E3433">
            <v>-9595.7830759802291</v>
          </cell>
          <cell r="F3433">
            <v>41473.134895833202</v>
          </cell>
        </row>
        <row r="3434">
          <cell r="B3434" t="str">
            <v>2025-10-09T09:30:00.000Z</v>
          </cell>
          <cell r="C3434">
            <v>46428.722172010901</v>
          </cell>
          <cell r="D3434">
            <v>18536.808629254501</v>
          </cell>
          <cell r="E3434">
            <v>-9587.1663845445291</v>
          </cell>
          <cell r="F3434">
            <v>41474.078761115699</v>
          </cell>
        </row>
        <row r="3435">
          <cell r="B3435" t="str">
            <v>2025-10-09T09:25:00.000Z</v>
          </cell>
          <cell r="C3435">
            <v>46424.5998079497</v>
          </cell>
          <cell r="D3435">
            <v>18527.0283791121</v>
          </cell>
          <cell r="E3435">
            <v>-9618.3050286747803</v>
          </cell>
          <cell r="F3435">
            <v>41466.623869604096</v>
          </cell>
        </row>
        <row r="3436">
          <cell r="B3436" t="str">
            <v>2025-10-09T09:20:00.000Z</v>
          </cell>
          <cell r="C3436">
            <v>46422.627463057601</v>
          </cell>
          <cell r="D3436">
            <v>18511.516952789301</v>
          </cell>
          <cell r="E3436">
            <v>-9623.6437093806308</v>
          </cell>
          <cell r="F3436">
            <v>41470.104442059499</v>
          </cell>
        </row>
        <row r="3437">
          <cell r="B3437" t="str">
            <v>2025-10-09T09:15:00.000Z</v>
          </cell>
          <cell r="C3437">
            <v>46414.661231282298</v>
          </cell>
          <cell r="D3437">
            <v>18503.5044794473</v>
          </cell>
          <cell r="E3437">
            <v>-9630.0421272125604</v>
          </cell>
          <cell r="F3437">
            <v>41463.277581757597</v>
          </cell>
        </row>
        <row r="3438">
          <cell r="B3438" t="str">
            <v>2025-10-09T09:10:00.000Z</v>
          </cell>
          <cell r="C3438">
            <v>46404.997797517302</v>
          </cell>
          <cell r="D3438">
            <v>18485.645880418</v>
          </cell>
          <cell r="E3438">
            <v>-9622.7688221224307</v>
          </cell>
          <cell r="F3438">
            <v>41462.115686097801</v>
          </cell>
        </row>
        <row r="3439">
          <cell r="B3439" t="str">
            <v>2025-10-09T09:05:00.000Z</v>
          </cell>
          <cell r="C3439">
            <v>46399.801038052603</v>
          </cell>
          <cell r="D3439">
            <v>18471.5897958569</v>
          </cell>
          <cell r="E3439">
            <v>-9635.6241879313602</v>
          </cell>
          <cell r="F3439">
            <v>41459.578546982601</v>
          </cell>
        </row>
        <row r="3440">
          <cell r="B3440" t="str">
            <v>2025-10-09T09:00:00.000Z</v>
          </cell>
          <cell r="C3440">
            <v>46388.265645812797</v>
          </cell>
          <cell r="D3440">
            <v>18476.137419161401</v>
          </cell>
          <cell r="E3440">
            <v>-9633.0180269459197</v>
          </cell>
          <cell r="F3440">
            <v>41445.247005987199</v>
          </cell>
        </row>
        <row r="3441">
          <cell r="B3441" t="str">
            <v>2025-10-09T08:55:00.000Z</v>
          </cell>
          <cell r="C3441">
            <v>46385.610728280401</v>
          </cell>
          <cell r="D3441">
            <v>18465.053586662601</v>
          </cell>
          <cell r="E3441">
            <v>-9651.2680264342107</v>
          </cell>
          <cell r="F3441">
            <v>41442.969297085503</v>
          </cell>
        </row>
        <row r="3442">
          <cell r="B3442" t="str">
            <v>2025-10-09T08:50:00.000Z</v>
          </cell>
          <cell r="C3442">
            <v>46376.786386914602</v>
          </cell>
          <cell r="D3442">
            <v>18464.353896375898</v>
          </cell>
          <cell r="E3442">
            <v>-9650.9933872414404</v>
          </cell>
          <cell r="F3442">
            <v>41433.468083257503</v>
          </cell>
        </row>
        <row r="3443">
          <cell r="B3443" t="str">
            <v>2025-10-09T08:45:00.000Z</v>
          </cell>
          <cell r="C3443">
            <v>46370.755405736498</v>
          </cell>
          <cell r="D3443">
            <v>18461.1927854155</v>
          </cell>
          <cell r="E3443">
            <v>-9639.3797190673704</v>
          </cell>
          <cell r="F3443">
            <v>41430.830023908398</v>
          </cell>
        </row>
        <row r="3444">
          <cell r="B3444" t="str">
            <v>2025-10-09T08:40:00.000Z</v>
          </cell>
          <cell r="C3444">
            <v>46366.692806608997</v>
          </cell>
          <cell r="D3444">
            <v>18466.006632714099</v>
          </cell>
          <cell r="E3444">
            <v>-9671.5585170758895</v>
          </cell>
          <cell r="F3444">
            <v>41416.636231275297</v>
          </cell>
        </row>
        <row r="3445">
          <cell r="B3445" t="str">
            <v>2025-10-09T08:35:00.000Z</v>
          </cell>
          <cell r="C3445">
            <v>46361.296578469301</v>
          </cell>
          <cell r="D3445">
            <v>18457.4350268497</v>
          </cell>
          <cell r="E3445">
            <v>-9684.6539319807398</v>
          </cell>
          <cell r="F3445">
            <v>41411.355820404802</v>
          </cell>
        </row>
        <row r="3446">
          <cell r="B3446" t="str">
            <v>2025-10-09T08:30:00.000Z</v>
          </cell>
          <cell r="C3446">
            <v>46349.5049234861</v>
          </cell>
          <cell r="D3446">
            <v>18461.422490295499</v>
          </cell>
          <cell r="E3446">
            <v>-9672.3935831589297</v>
          </cell>
          <cell r="F3446">
            <v>41399.242609733003</v>
          </cell>
        </row>
        <row r="3447">
          <cell r="B3447" t="str">
            <v>2025-10-09T08:25:00.000Z</v>
          </cell>
          <cell r="C3447">
            <v>46333.669646349299</v>
          </cell>
          <cell r="D3447">
            <v>18437.1193323398</v>
          </cell>
          <cell r="E3447">
            <v>-9650.2420476898096</v>
          </cell>
          <cell r="F3447">
            <v>41397.516858419098</v>
          </cell>
        </row>
        <row r="3448">
          <cell r="B3448" t="str">
            <v>2025-10-09T08:20:00.000Z</v>
          </cell>
          <cell r="C3448">
            <v>46318.593302240697</v>
          </cell>
          <cell r="D3448">
            <v>18428.862176119299</v>
          </cell>
          <cell r="E3448">
            <v>-9652.7085611938292</v>
          </cell>
          <cell r="F3448">
            <v>41383.744898506098</v>
          </cell>
        </row>
        <row r="3449">
          <cell r="B3449" t="str">
            <v>2025-10-09T08:15:00.000Z</v>
          </cell>
          <cell r="C3449">
            <v>46307.8976064378</v>
          </cell>
          <cell r="D3449">
            <v>18439.202213945198</v>
          </cell>
          <cell r="E3449">
            <v>-9662.4920023835602</v>
          </cell>
          <cell r="F3449">
            <v>41364.881853396299</v>
          </cell>
        </row>
        <row r="3450">
          <cell r="B3450" t="str">
            <v>2025-10-09T08:10:00.000Z</v>
          </cell>
          <cell r="C3450">
            <v>46296.355126325601</v>
          </cell>
          <cell r="D3450">
            <v>18415.024721485199</v>
          </cell>
          <cell r="E3450">
            <v>-9666.6624462125601</v>
          </cell>
          <cell r="F3450">
            <v>41361.757695254302</v>
          </cell>
        </row>
        <row r="3451">
          <cell r="B3451" t="str">
            <v>2025-10-09T08:05:00.000Z</v>
          </cell>
          <cell r="C3451">
            <v>46286.524370877603</v>
          </cell>
          <cell r="D3451">
            <v>18416.127772262698</v>
          </cell>
          <cell r="E3451">
            <v>-9685.2933751823293</v>
          </cell>
          <cell r="F3451">
            <v>41345.902680292202</v>
          </cell>
        </row>
        <row r="3452">
          <cell r="B3452" t="str">
            <v>2025-10-09T08:00:00.000Z</v>
          </cell>
          <cell r="C3452">
            <v>46271.9318555805</v>
          </cell>
          <cell r="D3452">
            <v>18393.613974809399</v>
          </cell>
          <cell r="E3452">
            <v>-9680.0108992382302</v>
          </cell>
          <cell r="F3452">
            <v>41340.827659636998</v>
          </cell>
        </row>
        <row r="3453">
          <cell r="B3453" t="str">
            <v>2025-10-09T07:55:00.000Z</v>
          </cell>
          <cell r="C3453">
            <v>46257.3300337408</v>
          </cell>
          <cell r="D3453">
            <v>18369.9048883662</v>
          </cell>
          <cell r="E3453">
            <v>-9655.0029553463792</v>
          </cell>
          <cell r="F3453">
            <v>41340.876794947799</v>
          </cell>
        </row>
        <row r="3454">
          <cell r="B3454" t="str">
            <v>2025-10-09T07:50:00.000Z</v>
          </cell>
          <cell r="C3454">
            <v>46241.069718985003</v>
          </cell>
          <cell r="D3454">
            <v>18365.198569729</v>
          </cell>
          <cell r="E3454">
            <v>-9652.6989503417099</v>
          </cell>
          <cell r="F3454">
            <v>41325.312016057702</v>
          </cell>
        </row>
        <row r="3455">
          <cell r="B3455" t="str">
            <v>2025-10-09T07:45:00.000Z</v>
          </cell>
          <cell r="C3455">
            <v>46225.471343965</v>
          </cell>
          <cell r="D3455">
            <v>18356.517571428201</v>
          </cell>
          <cell r="E3455">
            <v>-9637.0201720114801</v>
          </cell>
          <cell r="F3455">
            <v>41315.3761428578</v>
          </cell>
        </row>
        <row r="3456">
          <cell r="B3456" t="str">
            <v>2025-10-09T07:40:00.000Z</v>
          </cell>
          <cell r="C3456">
            <v>46214.3846956329</v>
          </cell>
          <cell r="D3456">
            <v>18350.406861997901</v>
          </cell>
          <cell r="E3456">
            <v>-9635.8043334308095</v>
          </cell>
          <cell r="F3456">
            <v>41305.9704600064</v>
          </cell>
        </row>
        <row r="3457">
          <cell r="B3457" t="str">
            <v>2025-10-09T07:35:00.000Z</v>
          </cell>
          <cell r="C3457">
            <v>46195.764485937398</v>
          </cell>
          <cell r="D3457">
            <v>18321.3346577337</v>
          </cell>
          <cell r="E3457">
            <v>-9608.4473143022005</v>
          </cell>
          <cell r="F3457">
            <v>41304.419775706803</v>
          </cell>
        </row>
        <row r="3458">
          <cell r="B3458" t="str">
            <v>2025-10-09T07:30:00.000Z</v>
          </cell>
          <cell r="C3458">
            <v>46173.818028187699</v>
          </cell>
          <cell r="D3458">
            <v>18307.903744544899</v>
          </cell>
          <cell r="E3458">
            <v>-9591.0863572882299</v>
          </cell>
          <cell r="F3458">
            <v>41289.867937155097</v>
          </cell>
        </row>
        <row r="3459">
          <cell r="B3459" t="str">
            <v>2025-10-09T07:25:00.000Z</v>
          </cell>
          <cell r="C3459">
            <v>46148.059874219798</v>
          </cell>
          <cell r="D3459">
            <v>18281.504727007301</v>
          </cell>
          <cell r="E3459">
            <v>-9561.6740846717203</v>
          </cell>
          <cell r="F3459">
            <v>41279.588221898499</v>
          </cell>
        </row>
        <row r="3460">
          <cell r="B3460" t="str">
            <v>2025-10-09T07:20:00.000Z</v>
          </cell>
          <cell r="C3460">
            <v>46123.754063356602</v>
          </cell>
          <cell r="D3460">
            <v>18253.195065425902</v>
          </cell>
          <cell r="E3460">
            <v>-9560.7075806922094</v>
          </cell>
          <cell r="F3460">
            <v>41265.172111079402</v>
          </cell>
        </row>
        <row r="3461">
          <cell r="B3461" t="str">
            <v>2025-10-09T07:15:00.000Z</v>
          </cell>
          <cell r="C3461">
            <v>46100.782205291303</v>
          </cell>
          <cell r="D3461">
            <v>18239.242084908401</v>
          </cell>
          <cell r="E3461">
            <v>-9523.51773189909</v>
          </cell>
          <cell r="F3461">
            <v>41254.269816808199</v>
          </cell>
        </row>
        <row r="3462">
          <cell r="B3462" t="str">
            <v>2025-10-09T07:10:00.000Z</v>
          </cell>
          <cell r="C3462">
            <v>46072.181732411504</v>
          </cell>
          <cell r="D3462">
            <v>18223.218978400699</v>
          </cell>
          <cell r="E3462">
            <v>-9482.8384092236702</v>
          </cell>
          <cell r="F3462">
            <v>41238.768111500998</v>
          </cell>
        </row>
        <row r="3463">
          <cell r="B3463" t="str">
            <v>2025-10-09T07:05:00.000Z</v>
          </cell>
          <cell r="C3463">
            <v>46049.434079535902</v>
          </cell>
          <cell r="D3463">
            <v>18208.723902862501</v>
          </cell>
          <cell r="E3463">
            <v>-9459.5930789245594</v>
          </cell>
          <cell r="F3463">
            <v>41225.099777392999</v>
          </cell>
        </row>
        <row r="3464">
          <cell r="B3464" t="str">
            <v>2025-10-09T07:00:00.000Z</v>
          </cell>
          <cell r="C3464">
            <v>46029.943025039298</v>
          </cell>
          <cell r="D3464">
            <v>18194.243472060902</v>
          </cell>
          <cell r="E3464">
            <v>-9428.2846536670095</v>
          </cell>
          <cell r="F3464">
            <v>41216.897115833002</v>
          </cell>
        </row>
        <row r="3465">
          <cell r="B3465" t="str">
            <v>2025-10-09T06:55:00.000Z</v>
          </cell>
          <cell r="C3465">
            <v>46009.522749862503</v>
          </cell>
          <cell r="D3465">
            <v>18176.335165680801</v>
          </cell>
          <cell r="E3465">
            <v>-9406.5518698224605</v>
          </cell>
          <cell r="F3465">
            <v>41206.963071006401</v>
          </cell>
        </row>
        <row r="3466">
          <cell r="B3466" t="str">
            <v>2025-10-09T06:50:00.000Z</v>
          </cell>
          <cell r="C3466">
            <v>45987.603945559204</v>
          </cell>
          <cell r="D3466">
            <v>18153.7204889145</v>
          </cell>
          <cell r="E3466">
            <v>-9372.1625241614202</v>
          </cell>
          <cell r="F3466">
            <v>41200.299982945297</v>
          </cell>
        </row>
        <row r="3467">
          <cell r="B3467" t="str">
            <v>2025-10-09T06:45:00.000Z</v>
          </cell>
          <cell r="C3467">
            <v>45958.0020280432</v>
          </cell>
          <cell r="D3467">
            <v>18139.1972077188</v>
          </cell>
          <cell r="E3467">
            <v>-9352.8944438137496</v>
          </cell>
          <cell r="F3467">
            <v>41178.038328604103</v>
          </cell>
        </row>
        <row r="3468">
          <cell r="B3468" t="str">
            <v>2025-10-09T06:40:00.000Z</v>
          </cell>
          <cell r="C3468">
            <v>45931.6531248178</v>
          </cell>
          <cell r="D3468">
            <v>18118.127603517001</v>
          </cell>
          <cell r="E3468">
            <v>-9323.6792399320002</v>
          </cell>
          <cell r="F3468">
            <v>41164.538335223901</v>
          </cell>
        </row>
        <row r="3469">
          <cell r="B3469" t="str">
            <v>2025-10-09T06:35:00.000Z</v>
          </cell>
          <cell r="C3469">
            <v>45909.515045206797</v>
          </cell>
          <cell r="D3469">
            <v>18096.130045545298</v>
          </cell>
          <cell r="E3469">
            <v>-9289.3312894963801</v>
          </cell>
          <cell r="F3469">
            <v>41157.283356105603</v>
          </cell>
        </row>
        <row r="3470">
          <cell r="B3470" t="str">
            <v>2025-10-09T06:30:00.000Z</v>
          </cell>
          <cell r="C3470">
            <v>45889.165509602601</v>
          </cell>
          <cell r="D3470">
            <v>18086.2114124295</v>
          </cell>
          <cell r="E3470">
            <v>-9258.2367796611707</v>
          </cell>
          <cell r="F3470">
            <v>41145.953867231401</v>
          </cell>
        </row>
        <row r="3471">
          <cell r="B3471" t="str">
            <v>2025-10-09T06:25:00.000Z</v>
          </cell>
          <cell r="C3471">
            <v>45866.684473508802</v>
          </cell>
          <cell r="D3471">
            <v>18063.724310883899</v>
          </cell>
          <cell r="E3471">
            <v>-9228.2463910204096</v>
          </cell>
          <cell r="F3471">
            <v>41137.502077294499</v>
          </cell>
        </row>
        <row r="3472">
          <cell r="B3472" t="str">
            <v>2025-10-09T06:20:00.000Z</v>
          </cell>
          <cell r="C3472">
            <v>45846.810456227096</v>
          </cell>
          <cell r="D3472">
            <v>18055.2757774003</v>
          </cell>
          <cell r="E3472">
            <v>-9207.7523421129408</v>
          </cell>
          <cell r="F3472">
            <v>41123.646998017401</v>
          </cell>
        </row>
        <row r="3473">
          <cell r="B3473" t="str">
            <v>2025-10-09T06:15:00.000Z</v>
          </cell>
          <cell r="C3473">
            <v>45841.696353316896</v>
          </cell>
          <cell r="D3473">
            <v>18052.523978525001</v>
          </cell>
          <cell r="E3473">
            <v>-9198.7276744845094</v>
          </cell>
          <cell r="F3473">
            <v>41121.173520768498</v>
          </cell>
        </row>
        <row r="3474">
          <cell r="B3474" t="str">
            <v>2025-10-09T06:10:00.000Z</v>
          </cell>
          <cell r="C3474">
            <v>45833.1597997192</v>
          </cell>
          <cell r="D3474">
            <v>18041.540445263799</v>
          </cell>
          <cell r="E3474">
            <v>-9188.4888627341497</v>
          </cell>
          <cell r="F3474">
            <v>41118.7673454338</v>
          </cell>
        </row>
        <row r="3475">
          <cell r="B3475" t="str">
            <v>2025-10-09T06:05:00.000Z</v>
          </cell>
          <cell r="C3475">
            <v>45832.514058821696</v>
          </cell>
          <cell r="D3475">
            <v>18037.138624293701</v>
          </cell>
          <cell r="E3475">
            <v>-9183.5922711865896</v>
          </cell>
          <cell r="F3475">
            <v>41121.0725564971</v>
          </cell>
        </row>
        <row r="3476">
          <cell r="B3476" t="str">
            <v>2025-10-09T06:00:00.000Z</v>
          </cell>
          <cell r="C3476">
            <v>45840.862724550003</v>
          </cell>
          <cell r="D3476">
            <v>18049.478927148499</v>
          </cell>
          <cell r="E3476">
            <v>-9179.5581644849899</v>
          </cell>
          <cell r="F3476">
            <v>41125.8643397837</v>
          </cell>
        </row>
        <row r="3477">
          <cell r="B3477" t="str">
            <v>2025-10-09T05:55:00.000Z</v>
          </cell>
          <cell r="C3477">
            <v>45841.921779638302</v>
          </cell>
          <cell r="D3477">
            <v>18042.1042655368</v>
          </cell>
          <cell r="E3477">
            <v>-9181.0812627119503</v>
          </cell>
          <cell r="F3477">
            <v>41129.940590395403</v>
          </cell>
        </row>
        <row r="3478">
          <cell r="B3478" t="str">
            <v>2025-10-09T05:50:00.000Z</v>
          </cell>
          <cell r="C3478">
            <v>45832.8436829118</v>
          </cell>
          <cell r="D3478">
            <v>18026.294765119401</v>
          </cell>
          <cell r="E3478">
            <v>-9179.5919437412595</v>
          </cell>
          <cell r="F3478">
            <v>41127.087774964799</v>
          </cell>
        </row>
        <row r="3479">
          <cell r="B3479" t="str">
            <v>2025-10-09T05:45:00.000Z</v>
          </cell>
          <cell r="C3479">
            <v>45833.006391430099</v>
          </cell>
          <cell r="D3479">
            <v>18025.2767942317</v>
          </cell>
          <cell r="E3479">
            <v>-9182.2254991681693</v>
          </cell>
          <cell r="F3479">
            <v>41127.127376594501</v>
          </cell>
        </row>
        <row r="3480">
          <cell r="B3480" t="str">
            <v>2025-10-09T05:40:00.000Z</v>
          </cell>
          <cell r="C3480">
            <v>45839.536499530899</v>
          </cell>
          <cell r="D3480">
            <v>18044.308492282202</v>
          </cell>
          <cell r="E3480">
            <v>-9180.4651929438696</v>
          </cell>
          <cell r="F3480">
            <v>41126.4525137815</v>
          </cell>
        </row>
        <row r="3481">
          <cell r="B3481" t="str">
            <v>2025-10-09T05:35:00.000Z</v>
          </cell>
          <cell r="C3481">
            <v>45838.167380802399</v>
          </cell>
          <cell r="D3481">
            <v>18053.151890698398</v>
          </cell>
          <cell r="E3481">
            <v>-9178.5051697488907</v>
          </cell>
          <cell r="F3481">
            <v>41121.482688379801</v>
          </cell>
        </row>
        <row r="3482">
          <cell r="B3482" t="str">
            <v>2025-10-09T05:30:00.000Z</v>
          </cell>
          <cell r="C3482">
            <v>45840.468825716998</v>
          </cell>
          <cell r="D3482">
            <v>18059.4665211385</v>
          </cell>
          <cell r="E3482">
            <v>-9182.4463553469395</v>
          </cell>
          <cell r="F3482">
            <v>41120.395548493798</v>
          </cell>
        </row>
        <row r="3483">
          <cell r="B3483" t="str">
            <v>2025-10-09T05:25:00.000Z</v>
          </cell>
          <cell r="C3483">
            <v>45841.308356087997</v>
          </cell>
          <cell r="D3483">
            <v>18052.4523081156</v>
          </cell>
          <cell r="E3483">
            <v>-9182.8973755158695</v>
          </cell>
          <cell r="F3483">
            <v>41124.310489683499</v>
          </cell>
        </row>
        <row r="3484">
          <cell r="B3484" t="str">
            <v>2025-10-09T05:20:00.000Z</v>
          </cell>
          <cell r="C3484">
            <v>45840.3168545109</v>
          </cell>
          <cell r="D3484">
            <v>18040.930595990099</v>
          </cell>
          <cell r="E3484">
            <v>-9187.7696511948398</v>
          </cell>
          <cell r="F3484">
            <v>41127.173029387799</v>
          </cell>
        </row>
        <row r="3485">
          <cell r="B3485" t="str">
            <v>2025-10-09T05:15:00.000Z</v>
          </cell>
          <cell r="C3485">
            <v>45843.989157165102</v>
          </cell>
          <cell r="D3485">
            <v>18059.465828288499</v>
          </cell>
          <cell r="E3485">
            <v>-9181.6008723171108</v>
          </cell>
          <cell r="F3485">
            <v>41124.509009356203</v>
          </cell>
        </row>
        <row r="3486">
          <cell r="B3486" t="str">
            <v>2025-10-09T05:10:00.000Z</v>
          </cell>
          <cell r="C3486">
            <v>45836.657415848102</v>
          </cell>
          <cell r="D3486">
            <v>18058.944269601201</v>
          </cell>
          <cell r="E3486">
            <v>-9178.3037689134308</v>
          </cell>
          <cell r="F3486">
            <v>41117.300918844499</v>
          </cell>
        </row>
        <row r="3487">
          <cell r="B3487" t="str">
            <v>2025-10-09T05:05:00.000Z</v>
          </cell>
          <cell r="C3487">
            <v>45837.222295913904</v>
          </cell>
          <cell r="D3487">
            <v>18046.3898019802</v>
          </cell>
          <cell r="E3487">
            <v>-9183.3268344335393</v>
          </cell>
          <cell r="F3487">
            <v>41122.320838833803</v>
          </cell>
        </row>
        <row r="3488">
          <cell r="B3488" t="str">
            <v>2025-10-09T05:00:00.000Z</v>
          </cell>
          <cell r="C3488">
            <v>45842.151255078403</v>
          </cell>
          <cell r="D3488">
            <v>18052.234048928</v>
          </cell>
          <cell r="E3488">
            <v>-9193.1485733921509</v>
          </cell>
          <cell r="F3488">
            <v>41123.055538757602</v>
          </cell>
        </row>
        <row r="3489">
          <cell r="B3489" t="str">
            <v>2025-10-09T04:55:00.000Z</v>
          </cell>
          <cell r="C3489">
            <v>45843.063738271601</v>
          </cell>
          <cell r="D3489">
            <v>18045.123621848699</v>
          </cell>
          <cell r="E3489">
            <v>-9194.8011708685499</v>
          </cell>
          <cell r="F3489">
            <v>41126.823823529397</v>
          </cell>
        </row>
        <row r="3490">
          <cell r="B3490" t="str">
            <v>2025-10-09T04:50:00.000Z</v>
          </cell>
          <cell r="C3490">
            <v>45847.004701154598</v>
          </cell>
          <cell r="D3490">
            <v>18057.020164789901</v>
          </cell>
          <cell r="E3490">
            <v>-9194.8300906345994</v>
          </cell>
          <cell r="F3490">
            <v>41125.9888931612</v>
          </cell>
        </row>
        <row r="3491">
          <cell r="B3491" t="str">
            <v>2025-10-09T04:45:00.000Z</v>
          </cell>
          <cell r="C3491">
            <v>45843.644818262001</v>
          </cell>
          <cell r="D3491">
            <v>18043.879546076001</v>
          </cell>
          <cell r="E3491">
            <v>-9190.3480421111599</v>
          </cell>
          <cell r="F3491">
            <v>41129.012679792402</v>
          </cell>
        </row>
        <row r="3492">
          <cell r="B3492" t="str">
            <v>2025-10-09T04:40:00.000Z</v>
          </cell>
          <cell r="C3492">
            <v>45847.147236684898</v>
          </cell>
          <cell r="D3492">
            <v>18057.203382513799</v>
          </cell>
          <cell r="E3492">
            <v>-9191.1188825138597</v>
          </cell>
          <cell r="F3492">
            <v>41126.896909836199</v>
          </cell>
        </row>
        <row r="3493">
          <cell r="B3493" t="str">
            <v>2025-10-09T04:35:00.000Z</v>
          </cell>
          <cell r="C3493">
            <v>45843.385307685603</v>
          </cell>
          <cell r="D3493">
            <v>18039.847638405899</v>
          </cell>
          <cell r="E3493">
            <v>-9184.0996844077508</v>
          </cell>
          <cell r="F3493">
            <v>41131.887710618001</v>
          </cell>
        </row>
        <row r="3494">
          <cell r="B3494" t="str">
            <v>2025-10-09T04:30:00.000Z</v>
          </cell>
          <cell r="C3494">
            <v>45848.104801478403</v>
          </cell>
          <cell r="D3494">
            <v>18061.375022672699</v>
          </cell>
          <cell r="E3494">
            <v>-9181.54788743676</v>
          </cell>
          <cell r="F3494">
            <v>41128.270381435097</v>
          </cell>
        </row>
        <row r="3495">
          <cell r="B3495" t="str">
            <v>2025-10-09T04:25:00.000Z</v>
          </cell>
          <cell r="C3495">
            <v>45844.238266906301</v>
          </cell>
          <cell r="D3495">
            <v>18048.626328708699</v>
          </cell>
          <cell r="E3495">
            <v>-9189.5354028817401</v>
          </cell>
          <cell r="F3495">
            <v>41127.772964247699</v>
          </cell>
        </row>
        <row r="3496">
          <cell r="B3496" t="str">
            <v>2025-10-09T04:20:00.000Z</v>
          </cell>
          <cell r="C3496">
            <v>45846.121735866502</v>
          </cell>
          <cell r="D3496">
            <v>18046.555284574501</v>
          </cell>
          <cell r="E3496">
            <v>-9184.1936569150403</v>
          </cell>
          <cell r="F3496">
            <v>41131.974271276697</v>
          </cell>
        </row>
        <row r="3497">
          <cell r="B3497" t="str">
            <v>2025-10-09T04:15:00.000Z</v>
          </cell>
          <cell r="C3497">
            <v>45848.661444715501</v>
          </cell>
          <cell r="D3497">
            <v>18054.534983957299</v>
          </cell>
          <cell r="E3497">
            <v>-9183.9031417113401</v>
          </cell>
          <cell r="F3497">
            <v>41131.368149732902</v>
          </cell>
        </row>
        <row r="3498">
          <cell r="B3498" t="str">
            <v>2025-10-09T04:10:00.000Z</v>
          </cell>
          <cell r="C3498">
            <v>45846.405132804</v>
          </cell>
          <cell r="D3498">
            <v>18046.1933404312</v>
          </cell>
          <cell r="E3498">
            <v>-9182.0416369444702</v>
          </cell>
          <cell r="F3498">
            <v>41132.929398456297</v>
          </cell>
        </row>
        <row r="3499">
          <cell r="B3499" t="str">
            <v>2025-10-09T04:05:00.000Z</v>
          </cell>
          <cell r="C3499">
            <v>45848.402534375702</v>
          </cell>
          <cell r="D3499">
            <v>18053.586527927</v>
          </cell>
          <cell r="E3499">
            <v>-9185.0534505908599</v>
          </cell>
          <cell r="F3499">
            <v>41131.238998388901</v>
          </cell>
        </row>
        <row r="3500">
          <cell r="B3500" t="str">
            <v>2025-10-09T04:00:00.000Z</v>
          </cell>
          <cell r="C3500">
            <v>45849.487970571303</v>
          </cell>
          <cell r="D3500">
            <v>18055.952761573499</v>
          </cell>
          <cell r="E3500">
            <v>-9193.9117420392395</v>
          </cell>
          <cell r="F3500">
            <v>41129.431115868603</v>
          </cell>
        </row>
        <row r="3501">
          <cell r="B3501" t="str">
            <v>2025-10-09T03:55:00.000Z</v>
          </cell>
          <cell r="C3501">
            <v>45845.735482060103</v>
          </cell>
          <cell r="D3501">
            <v>18045.178672210299</v>
          </cell>
          <cell r="E3501">
            <v>-9187.8332269315106</v>
          </cell>
          <cell r="F3501">
            <v>41131.334881974501</v>
          </cell>
        </row>
        <row r="3502">
          <cell r="B3502" t="str">
            <v>2025-10-09T03:50:00.000Z</v>
          </cell>
          <cell r="C3502">
            <v>45847.333775037601</v>
          </cell>
          <cell r="D3502">
            <v>18036.764704624398</v>
          </cell>
          <cell r="E3502">
            <v>-9185.19457364357</v>
          </cell>
          <cell r="F3502">
            <v>41137.395808607398</v>
          </cell>
        </row>
        <row r="3503">
          <cell r="B3503" t="str">
            <v>2025-10-09T03:45:00.000Z</v>
          </cell>
          <cell r="C3503">
            <v>45847.7270232027</v>
          </cell>
          <cell r="D3503">
            <v>18039.1315568059</v>
          </cell>
          <cell r="E3503">
            <v>-9177.4743595927594</v>
          </cell>
          <cell r="F3503">
            <v>41138.519300642998</v>
          </cell>
        </row>
        <row r="3504">
          <cell r="B3504" t="str">
            <v>2025-10-09T03:40:00.000Z</v>
          </cell>
          <cell r="C3504">
            <v>45847.0551034659</v>
          </cell>
          <cell r="D3504">
            <v>18051.681856990399</v>
          </cell>
          <cell r="E3504">
            <v>-9181.5797225187907</v>
          </cell>
          <cell r="F3504">
            <v>41131.348599253099</v>
          </cell>
        </row>
        <row r="3505">
          <cell r="B3505" t="str">
            <v>2025-10-09T03:35:00.000Z</v>
          </cell>
          <cell r="C3505">
            <v>45843.450705721501</v>
          </cell>
          <cell r="D3505">
            <v>18046.902355460399</v>
          </cell>
          <cell r="E3505">
            <v>-9186.1690711992796</v>
          </cell>
          <cell r="F3505">
            <v>41128.403637580399</v>
          </cell>
        </row>
        <row r="3506">
          <cell r="B3506" t="str">
            <v>2025-10-09T03:30:00.000Z</v>
          </cell>
          <cell r="C3506">
            <v>45841.275301917398</v>
          </cell>
          <cell r="D3506">
            <v>18030.229085684299</v>
          </cell>
          <cell r="E3506">
            <v>-9184.8268521422196</v>
          </cell>
          <cell r="F3506">
            <v>41133.591091954098</v>
          </cell>
        </row>
        <row r="3507">
          <cell r="B3507" t="str">
            <v>2025-10-09T03:25:00.000Z</v>
          </cell>
          <cell r="C3507">
            <v>45842.099270461098</v>
          </cell>
          <cell r="D3507">
            <v>18041.9817493472</v>
          </cell>
          <cell r="E3507">
            <v>-9184.9860835510699</v>
          </cell>
          <cell r="F3507">
            <v>41129.320328981899</v>
          </cell>
        </row>
        <row r="3508">
          <cell r="B3508" t="str">
            <v>2025-10-09T03:20:00.000Z</v>
          </cell>
          <cell r="C3508">
            <v>45847.827689799597</v>
          </cell>
          <cell r="D3508">
            <v>18049.428951486701</v>
          </cell>
          <cell r="E3508">
            <v>-9188.4482394367806</v>
          </cell>
          <cell r="F3508">
            <v>41131.664655712302</v>
          </cell>
        </row>
        <row r="3509">
          <cell r="B3509" t="str">
            <v>2025-10-09T03:15:00.000Z</v>
          </cell>
          <cell r="C3509">
            <v>45850.232744592402</v>
          </cell>
          <cell r="D3509">
            <v>18049.1167326217</v>
          </cell>
          <cell r="E3509">
            <v>-9184.3240796668506</v>
          </cell>
          <cell r="F3509">
            <v>41135.4034756576</v>
          </cell>
        </row>
        <row r="3510">
          <cell r="B3510" t="str">
            <v>2025-10-09T03:10:00.000Z</v>
          </cell>
          <cell r="C3510">
            <v>45846.492088500199</v>
          </cell>
          <cell r="D3510">
            <v>18038.185268420999</v>
          </cell>
          <cell r="E3510">
            <v>-9185.0745500001394</v>
          </cell>
          <cell r="F3510">
            <v>41135.861660526403</v>
          </cell>
        </row>
        <row r="3511">
          <cell r="B3511" t="str">
            <v>2025-10-09T03:05:00.000Z</v>
          </cell>
          <cell r="C3511">
            <v>45846.804931233499</v>
          </cell>
          <cell r="D3511">
            <v>18036.7436063442</v>
          </cell>
          <cell r="E3511">
            <v>-9193.1063468541306</v>
          </cell>
          <cell r="F3511">
            <v>41135.048294331697</v>
          </cell>
        </row>
        <row r="3512">
          <cell r="B3512" t="str">
            <v>2025-10-09T03:00:00.000Z</v>
          </cell>
          <cell r="C3512">
            <v>45852.396158289201</v>
          </cell>
          <cell r="D3512">
            <v>18038.4973004694</v>
          </cell>
          <cell r="E3512">
            <v>-9193.9173395932994</v>
          </cell>
          <cell r="F3512">
            <v>41140.329757433698</v>
          </cell>
        </row>
        <row r="3513">
          <cell r="B3513" t="str">
            <v>2025-10-09T02:55:00.000Z</v>
          </cell>
          <cell r="C3513">
            <v>45850.008450275003</v>
          </cell>
          <cell r="D3513">
            <v>18030.616770751902</v>
          </cell>
          <cell r="E3513">
            <v>-9185.6224381994798</v>
          </cell>
          <cell r="F3513">
            <v>41142.976000520597</v>
          </cell>
        </row>
        <row r="3514">
          <cell r="B3514" t="str">
            <v>2025-10-09T02:50:00.000Z</v>
          </cell>
          <cell r="C3514">
            <v>45850.043595126102</v>
          </cell>
          <cell r="D3514">
            <v>18034.7030265209</v>
          </cell>
          <cell r="E3514">
            <v>-9191.8464430579406</v>
          </cell>
          <cell r="F3514">
            <v>41139.834022360898</v>
          </cell>
        </row>
        <row r="3515">
          <cell r="B3515" t="str">
            <v>2025-10-09T02:45:00.000Z</v>
          </cell>
          <cell r="C3515">
            <v>45857.303832969999</v>
          </cell>
          <cell r="D3515">
            <v>18039.728732175201</v>
          </cell>
          <cell r="E3515">
            <v>-9190.8491444129304</v>
          </cell>
          <cell r="F3515">
            <v>41145.945050557501</v>
          </cell>
        </row>
        <row r="3516">
          <cell r="B3516" t="str">
            <v>2025-10-09T02:40:00.000Z</v>
          </cell>
          <cell r="C3516">
            <v>45857.534493500702</v>
          </cell>
          <cell r="D3516">
            <v>18038.5380538139</v>
          </cell>
          <cell r="E3516">
            <v>-9199.09494252896</v>
          </cell>
          <cell r="F3516">
            <v>41144.881418495403</v>
          </cell>
        </row>
        <row r="3517">
          <cell r="B3517" t="str">
            <v>2025-10-09T02:35:00.000Z</v>
          </cell>
          <cell r="C3517">
            <v>45859.2491145655</v>
          </cell>
          <cell r="D3517">
            <v>18041.009429836002</v>
          </cell>
          <cell r="E3517">
            <v>-9208.4408565480098</v>
          </cell>
          <cell r="F3517">
            <v>41143.618279094102</v>
          </cell>
        </row>
        <row r="3518">
          <cell r="B3518" t="str">
            <v>2025-10-09T02:30:00.000Z</v>
          </cell>
          <cell r="C3518">
            <v>45857.107625681099</v>
          </cell>
          <cell r="D3518">
            <v>18032.430243712599</v>
          </cell>
          <cell r="E3518">
            <v>-9191.8285792068691</v>
          </cell>
          <cell r="F3518">
            <v>41148.706743583301</v>
          </cell>
        </row>
        <row r="3519">
          <cell r="B3519" t="str">
            <v>2025-10-09T02:25:00.000Z</v>
          </cell>
          <cell r="C3519">
            <v>45860.460683253899</v>
          </cell>
          <cell r="D3519">
            <v>18040.873841093198</v>
          </cell>
          <cell r="E3519">
            <v>-9180.0788638665399</v>
          </cell>
          <cell r="F3519">
            <v>41151.365435222498</v>
          </cell>
        </row>
        <row r="3520">
          <cell r="B3520" t="str">
            <v>2025-10-09T02:20:00.000Z</v>
          </cell>
          <cell r="C3520">
            <v>45859.782572877397</v>
          </cell>
          <cell r="D3520">
            <v>18039.0052467399</v>
          </cell>
          <cell r="E3520">
            <v>-9183.4459907953405</v>
          </cell>
          <cell r="F3520">
            <v>41150.677601636402</v>
          </cell>
        </row>
        <row r="3521">
          <cell r="B3521" t="str">
            <v>2025-10-09T02:15:00.000Z</v>
          </cell>
          <cell r="C3521">
            <v>45859.157005104797</v>
          </cell>
          <cell r="D3521">
            <v>18040.920126454101</v>
          </cell>
          <cell r="E3521">
            <v>-9181.5420409713206</v>
          </cell>
          <cell r="F3521">
            <v>41149.565829539803</v>
          </cell>
        </row>
        <row r="3522">
          <cell r="B3522" t="str">
            <v>2025-10-09T02:10:00.000Z</v>
          </cell>
          <cell r="C3522">
            <v>45855.902727581597</v>
          </cell>
          <cell r="D3522">
            <v>18035.896370052898</v>
          </cell>
          <cell r="E3522">
            <v>-9180.6927501891605</v>
          </cell>
          <cell r="F3522">
            <v>41148.330922611698</v>
          </cell>
        </row>
        <row r="3523">
          <cell r="B3523" t="str">
            <v>2025-10-09T02:05:00.000Z</v>
          </cell>
          <cell r="C3523">
            <v>45855.279833784603</v>
          </cell>
          <cell r="D3523">
            <v>18033.578295511699</v>
          </cell>
          <cell r="E3523">
            <v>-9183.8118608170807</v>
          </cell>
          <cell r="F3523">
            <v>41147.956719616799</v>
          </cell>
        </row>
        <row r="3524">
          <cell r="B3524" t="str">
            <v>2025-10-09T02:00:00.000Z</v>
          </cell>
          <cell r="C3524">
            <v>45859.217181474502</v>
          </cell>
          <cell r="D3524">
            <v>18045.963216800799</v>
          </cell>
          <cell r="E3524">
            <v>-9181.2956740443806</v>
          </cell>
          <cell r="F3524">
            <v>41147.476493963703</v>
          </cell>
        </row>
        <row r="3525">
          <cell r="B3525" t="str">
            <v>2025-10-09T01:55:00.000Z</v>
          </cell>
          <cell r="C3525">
            <v>45857.247301768897</v>
          </cell>
          <cell r="D3525">
            <v>18033.747910371199</v>
          </cell>
          <cell r="E3525">
            <v>-9185.1522919335603</v>
          </cell>
          <cell r="F3525">
            <v>41149.7757439181</v>
          </cell>
        </row>
        <row r="3526">
          <cell r="B3526" t="str">
            <v>2025-10-09T01:50:00.000Z</v>
          </cell>
          <cell r="C3526">
            <v>45857.553381907703</v>
          </cell>
          <cell r="D3526">
            <v>18047.602430238501</v>
          </cell>
          <cell r="E3526">
            <v>-9181.0055859971108</v>
          </cell>
          <cell r="F3526">
            <v>41144.967919837502</v>
          </cell>
        </row>
        <row r="3527">
          <cell r="B3527" t="str">
            <v>2025-10-09T01:45:00.000Z</v>
          </cell>
          <cell r="C3527">
            <v>45856.368665417598</v>
          </cell>
          <cell r="D3527">
            <v>18047.7948845961</v>
          </cell>
          <cell r="E3527">
            <v>-9184.5919894632698</v>
          </cell>
          <cell r="F3527">
            <v>41142.762631711099</v>
          </cell>
        </row>
        <row r="3528">
          <cell r="B3528" t="str">
            <v>2025-10-09T01:40:00.000Z</v>
          </cell>
          <cell r="C3528">
            <v>45852.566765696203</v>
          </cell>
          <cell r="D3528">
            <v>18045.275214986101</v>
          </cell>
          <cell r="E3528">
            <v>-9188.10933618323</v>
          </cell>
          <cell r="F3528">
            <v>41138.845003772003</v>
          </cell>
        </row>
        <row r="3529">
          <cell r="B3529" t="str">
            <v>2025-10-09T01:35:00.000Z</v>
          </cell>
          <cell r="C3529">
            <v>45855.660530578498</v>
          </cell>
          <cell r="D3529">
            <v>18045.614618473901</v>
          </cell>
          <cell r="E3529">
            <v>-9181.3062424700092</v>
          </cell>
          <cell r="F3529">
            <v>41143.6630773094</v>
          </cell>
        </row>
        <row r="3530">
          <cell r="B3530" t="str">
            <v>2025-10-09T01:30:00.000Z</v>
          </cell>
          <cell r="C3530">
            <v>45854.002193325898</v>
          </cell>
          <cell r="D3530">
            <v>18044.321199999998</v>
          </cell>
          <cell r="E3530">
            <v>-9183.6060000001398</v>
          </cell>
          <cell r="F3530">
            <v>41141.868825000303</v>
          </cell>
        </row>
        <row r="3531">
          <cell r="B3531" t="str">
            <v>2025-10-09T01:25:00.000Z</v>
          </cell>
          <cell r="C3531">
            <v>45856.976778679498</v>
          </cell>
          <cell r="D3531">
            <v>18053.8907771513</v>
          </cell>
          <cell r="E3531">
            <v>-9176.6955234127199</v>
          </cell>
          <cell r="F3531">
            <v>41142.5279529299</v>
          </cell>
        </row>
        <row r="3532">
          <cell r="B3532" t="str">
            <v>2025-10-09T01:20:00.000Z</v>
          </cell>
          <cell r="C3532">
            <v>45855.2786412688</v>
          </cell>
          <cell r="D3532">
            <v>18059.2213860421</v>
          </cell>
          <cell r="E3532">
            <v>-9200.5085309909391</v>
          </cell>
          <cell r="F3532">
            <v>41132.976368960801</v>
          </cell>
        </row>
        <row r="3533">
          <cell r="B3533" t="str">
            <v>2025-10-09T01:15:00.000Z</v>
          </cell>
          <cell r="C3533">
            <v>45864.201727986198</v>
          </cell>
          <cell r="D3533">
            <v>18055.6245028097</v>
          </cell>
          <cell r="E3533">
            <v>-9211.2782457857593</v>
          </cell>
          <cell r="F3533">
            <v>41142.092521378399</v>
          </cell>
        </row>
        <row r="3534">
          <cell r="B3534" t="str">
            <v>2025-10-09T01:10:00.000Z</v>
          </cell>
          <cell r="C3534">
            <v>45861.194190310103</v>
          </cell>
          <cell r="D3534">
            <v>18057.639159931401</v>
          </cell>
          <cell r="E3534">
            <v>-9201.3635341663194</v>
          </cell>
          <cell r="F3534">
            <v>41140.074254225103</v>
          </cell>
        </row>
        <row r="3535">
          <cell r="B3535" t="str">
            <v>2025-10-09T01:05:00.000Z</v>
          </cell>
          <cell r="C3535">
            <v>45862.751177502003</v>
          </cell>
          <cell r="D3535">
            <v>18064.560606577499</v>
          </cell>
          <cell r="E3535">
            <v>-9209.7327600489898</v>
          </cell>
          <cell r="F3535">
            <v>41136.898499391398</v>
          </cell>
        </row>
        <row r="3536">
          <cell r="B3536" t="str">
            <v>2025-10-09T01:00:00.000Z</v>
          </cell>
          <cell r="C3536">
            <v>45858.270846373503</v>
          </cell>
          <cell r="D3536">
            <v>18063.6519426751</v>
          </cell>
          <cell r="E3536">
            <v>-9202.6757986284192</v>
          </cell>
          <cell r="F3536">
            <v>41133.8819181777</v>
          </cell>
        </row>
        <row r="3537">
          <cell r="B3537" t="str">
            <v>2025-10-09T00:55:00.000Z</v>
          </cell>
          <cell r="C3537">
            <v>45864.166568455701</v>
          </cell>
          <cell r="D3537">
            <v>18061.500533763799</v>
          </cell>
          <cell r="E3537">
            <v>-9198.3484334660006</v>
          </cell>
          <cell r="F3537">
            <v>41142.366966236303</v>
          </cell>
        </row>
        <row r="3538">
          <cell r="B3538" t="str">
            <v>2025-10-09T00:50:00.000Z</v>
          </cell>
          <cell r="C3538">
            <v>45863.630091129999</v>
          </cell>
          <cell r="D3538">
            <v>18050.329615290899</v>
          </cell>
          <cell r="E3538">
            <v>-9186.3883759437194</v>
          </cell>
          <cell r="F3538">
            <v>41149.343063063301</v>
          </cell>
        </row>
        <row r="3539">
          <cell r="B3539" t="str">
            <v>2025-10-09T00:45:00.000Z</v>
          </cell>
          <cell r="C3539">
            <v>45863.2216572127</v>
          </cell>
          <cell r="D3539">
            <v>18045.001140286899</v>
          </cell>
          <cell r="E3539">
            <v>-9184.2255093606891</v>
          </cell>
          <cell r="F3539">
            <v>41151.707575978799</v>
          </cell>
        </row>
        <row r="3540">
          <cell r="B3540" t="str">
            <v>2025-10-09T00:40:00.000Z</v>
          </cell>
          <cell r="C3540">
            <v>45863.2324477886</v>
          </cell>
          <cell r="D3540">
            <v>18050.383789499301</v>
          </cell>
          <cell r="E3540">
            <v>-9181.1755031601206</v>
          </cell>
          <cell r="F3540">
            <v>41150.039513855198</v>
          </cell>
        </row>
        <row r="3541">
          <cell r="B3541" t="str">
            <v>2025-10-09T00:35:00.000Z</v>
          </cell>
          <cell r="C3541">
            <v>45861.060570677197</v>
          </cell>
          <cell r="D3541">
            <v>18044.696131777298</v>
          </cell>
          <cell r="E3541">
            <v>-9185.5657573548906</v>
          </cell>
          <cell r="F3541">
            <v>41149.133646973001</v>
          </cell>
        </row>
        <row r="3542">
          <cell r="B3542" t="str">
            <v>2025-10-09T00:30:00.000Z</v>
          </cell>
          <cell r="C3542">
            <v>45859.020976369597</v>
          </cell>
          <cell r="D3542">
            <v>18055.1735943147</v>
          </cell>
          <cell r="E3542">
            <v>-9203.8172054929091</v>
          </cell>
          <cell r="F3542">
            <v>41138.184940978397</v>
          </cell>
        </row>
        <row r="3543">
          <cell r="B3543" t="str">
            <v>2025-10-09T00:25:00.000Z</v>
          </cell>
          <cell r="C3543">
            <v>45864.082656257298</v>
          </cell>
          <cell r="D3543">
            <v>18052.553646252101</v>
          </cell>
          <cell r="E3543">
            <v>-9188.0365523766195</v>
          </cell>
          <cell r="F3543">
            <v>41148.503849610199</v>
          </cell>
        </row>
        <row r="3544">
          <cell r="B3544" t="str">
            <v>2025-10-09T00:20:00.000Z</v>
          </cell>
          <cell r="C3544">
            <v>45863.7158300382</v>
          </cell>
          <cell r="D3544">
            <v>18047.073534401501</v>
          </cell>
          <cell r="E3544">
            <v>-9182.7386663526795</v>
          </cell>
          <cell r="F3544">
            <v>41151.681340716401</v>
          </cell>
        </row>
        <row r="3545">
          <cell r="B3545" t="str">
            <v>2025-10-09T00:15:00.000Z</v>
          </cell>
          <cell r="C3545">
            <v>45867.770297579496</v>
          </cell>
          <cell r="D3545">
            <v>18044.0641908127</v>
          </cell>
          <cell r="E3545">
            <v>-9196.7747938754001</v>
          </cell>
          <cell r="F3545">
            <v>41154.385342756403</v>
          </cell>
        </row>
        <row r="3546">
          <cell r="B3546" t="str">
            <v>2025-10-09T00:10:00.000Z</v>
          </cell>
          <cell r="C3546">
            <v>45868.289540309699</v>
          </cell>
          <cell r="D3546">
            <v>18034.567830899501</v>
          </cell>
          <cell r="E3546">
            <v>-9202.7569971740904</v>
          </cell>
          <cell r="F3546">
            <v>41157.7892039566</v>
          </cell>
        </row>
        <row r="3547">
          <cell r="B3547" t="str">
            <v>2025-10-09T00:05:00.000Z</v>
          </cell>
          <cell r="C3547">
            <v>45865.999153843703</v>
          </cell>
          <cell r="D3547">
            <v>18030.970881937799</v>
          </cell>
          <cell r="E3547">
            <v>-9202.1140780811693</v>
          </cell>
          <cell r="F3547">
            <v>41156.956446378303</v>
          </cell>
        </row>
        <row r="3548">
          <cell r="B3548" t="str">
            <v>2025-10-09T00:00:00.000Z</v>
          </cell>
          <cell r="C3548">
            <v>45867.160136175698</v>
          </cell>
          <cell r="D3548">
            <v>18041.134553381999</v>
          </cell>
          <cell r="E3548">
            <v>-9194.2897218951202</v>
          </cell>
          <cell r="F3548">
            <v>41155.544942257897</v>
          </cell>
        </row>
        <row r="3549">
          <cell r="B3549" t="str">
            <v>2025-10-08T23:55:00.000Z</v>
          </cell>
          <cell r="C3549">
            <v>45862.7405070475</v>
          </cell>
          <cell r="D3549">
            <v>18045.203301176301</v>
          </cell>
          <cell r="E3549">
            <v>-9188.0216800002308</v>
          </cell>
          <cell r="F3549">
            <v>41150.235263529503</v>
          </cell>
        </row>
        <row r="3550">
          <cell r="B3550" t="str">
            <v>2025-10-08T23:50:00.000Z</v>
          </cell>
          <cell r="C3550">
            <v>45868.6547355859</v>
          </cell>
          <cell r="D3550">
            <v>18053.158764124299</v>
          </cell>
          <cell r="E3550">
            <v>-9192.0521986819695</v>
          </cell>
          <cell r="F3550">
            <v>41152.437622410798</v>
          </cell>
        </row>
        <row r="3551">
          <cell r="B3551" t="str">
            <v>2025-10-08T23:45:00.000Z</v>
          </cell>
          <cell r="C3551">
            <v>45870.076272892402</v>
          </cell>
          <cell r="D3551">
            <v>18049.228843537399</v>
          </cell>
          <cell r="E3551">
            <v>-9189.6066901245395</v>
          </cell>
          <cell r="F3551">
            <v>41156.291916490802</v>
          </cell>
        </row>
        <row r="3552">
          <cell r="B3552" t="str">
            <v>2025-10-08T23:40:00.000Z</v>
          </cell>
          <cell r="C3552">
            <v>45875.252421187797</v>
          </cell>
          <cell r="D3552">
            <v>18059.686852851501</v>
          </cell>
          <cell r="E3552">
            <v>-9187.5767096927793</v>
          </cell>
          <cell r="F3552">
            <v>41157.926693264701</v>
          </cell>
        </row>
        <row r="3553">
          <cell r="B3553" t="str">
            <v>2025-10-08T23:35:00.000Z</v>
          </cell>
          <cell r="C3553">
            <v>45872.998842701498</v>
          </cell>
          <cell r="D3553">
            <v>18050.610004679402</v>
          </cell>
          <cell r="E3553">
            <v>-9184.0061956015397</v>
          </cell>
          <cell r="F3553">
            <v>41160.193530650598</v>
          </cell>
        </row>
        <row r="3554">
          <cell r="B3554" t="str">
            <v>2025-10-08T23:30:00.000Z</v>
          </cell>
          <cell r="C3554">
            <v>45874.755376653004</v>
          </cell>
          <cell r="D3554">
            <v>18045.611265418</v>
          </cell>
          <cell r="E3554">
            <v>-9179.6866354501508</v>
          </cell>
          <cell r="F3554">
            <v>41165.306365920696</v>
          </cell>
        </row>
        <row r="3555">
          <cell r="B3555" t="str">
            <v>2025-10-08T23:25:00.000Z</v>
          </cell>
          <cell r="C3555">
            <v>45875.453316043699</v>
          </cell>
          <cell r="D3555">
            <v>18044.7524501031</v>
          </cell>
          <cell r="E3555">
            <v>-9186.2060587292399</v>
          </cell>
          <cell r="F3555">
            <v>41165.0063064926</v>
          </cell>
        </row>
        <row r="3556">
          <cell r="B3556" t="str">
            <v>2025-10-08T23:20:00.000Z</v>
          </cell>
          <cell r="C3556">
            <v>45877.386909248999</v>
          </cell>
          <cell r="D3556">
            <v>18049.6962314878</v>
          </cell>
          <cell r="E3556">
            <v>-9183.3081089088391</v>
          </cell>
          <cell r="F3556">
            <v>41165.640378218297</v>
          </cell>
        </row>
        <row r="3557">
          <cell r="B3557" t="str">
            <v>2025-10-08T23:15:00.000Z</v>
          </cell>
          <cell r="C3557">
            <v>45882.765331133698</v>
          </cell>
          <cell r="D3557">
            <v>18049.122260492601</v>
          </cell>
          <cell r="E3557">
            <v>-9182.5654333943494</v>
          </cell>
          <cell r="F3557">
            <v>41172.051589872302</v>
          </cell>
        </row>
        <row r="3558">
          <cell r="B3558" t="str">
            <v>2025-10-08T23:10:00.000Z</v>
          </cell>
          <cell r="C3558">
            <v>45882.399554344403</v>
          </cell>
          <cell r="D3558">
            <v>18056.3356715064</v>
          </cell>
          <cell r="E3558">
            <v>-9184.75769963725</v>
          </cell>
          <cell r="F3558">
            <v>41167.991898820401</v>
          </cell>
        </row>
        <row r="3559">
          <cell r="B3559" t="str">
            <v>2025-10-08T23:05:00.000Z</v>
          </cell>
          <cell r="C3559">
            <v>45879.184542892697</v>
          </cell>
          <cell r="D3559">
            <v>18042.116866453802</v>
          </cell>
          <cell r="E3559">
            <v>-9186.4655218780208</v>
          </cell>
          <cell r="F3559">
            <v>41170.261652233501</v>
          </cell>
        </row>
        <row r="3560">
          <cell r="B3560" t="str">
            <v>2025-10-08T23:00:00.000Z</v>
          </cell>
          <cell r="C3560">
            <v>45874.054158293002</v>
          </cell>
          <cell r="D3560">
            <v>18053.738081567601</v>
          </cell>
          <cell r="E3560">
            <v>-9182.7880359992905</v>
          </cell>
          <cell r="F3560">
            <v>41160.269557985899</v>
          </cell>
        </row>
        <row r="3561">
          <cell r="B3561" t="str">
            <v>2025-10-08T22:55:00.000Z</v>
          </cell>
          <cell r="C3561">
            <v>45875.980665368799</v>
          </cell>
          <cell r="D3561">
            <v>18054.084579524599</v>
          </cell>
          <cell r="E3561">
            <v>-9186.1726988119008</v>
          </cell>
          <cell r="F3561">
            <v>41161.509485832299</v>
          </cell>
        </row>
        <row r="3562">
          <cell r="B3562" t="str">
            <v>2025-10-08T22:50:00.000Z</v>
          </cell>
          <cell r="C3562">
            <v>45882.157045387903</v>
          </cell>
          <cell r="D3562">
            <v>18055.7921509347</v>
          </cell>
          <cell r="E3562">
            <v>-9197.37871913253</v>
          </cell>
          <cell r="F3562">
            <v>41165.142167090002</v>
          </cell>
        </row>
        <row r="3563">
          <cell r="B3563" t="str">
            <v>2025-10-08T22:45:00.000Z</v>
          </cell>
          <cell r="C3563">
            <v>45884.641978483902</v>
          </cell>
          <cell r="D3563">
            <v>18059.480794595798</v>
          </cell>
          <cell r="E3563">
            <v>-9199.2238218459406</v>
          </cell>
          <cell r="F3563">
            <v>41165.881552553299</v>
          </cell>
        </row>
        <row r="3564">
          <cell r="B3564" t="str">
            <v>2025-10-08T22:40:00.000Z</v>
          </cell>
          <cell r="C3564">
            <v>45887.594579539</v>
          </cell>
          <cell r="D3564">
            <v>18051.651497984702</v>
          </cell>
          <cell r="E3564">
            <v>-9193.7324697718996</v>
          </cell>
          <cell r="F3564">
            <v>41173.832682490298</v>
          </cell>
        </row>
        <row r="3565">
          <cell r="B3565" t="str">
            <v>2025-10-08T22:35:00.000Z</v>
          </cell>
          <cell r="C3565">
            <v>45893.748063112798</v>
          </cell>
          <cell r="D3565">
            <v>18052.311476274099</v>
          </cell>
          <cell r="E3565">
            <v>-9196.79284270674</v>
          </cell>
          <cell r="F3565">
            <v>41179.717860281598</v>
          </cell>
        </row>
        <row r="3566">
          <cell r="B3566" t="str">
            <v>2025-10-08T22:30:00.000Z</v>
          </cell>
          <cell r="C3566">
            <v>45894.385597766501</v>
          </cell>
          <cell r="D3566">
            <v>18054.706856702702</v>
          </cell>
          <cell r="E3566">
            <v>-9188.6022496149799</v>
          </cell>
          <cell r="F3566">
            <v>41181.206616773401</v>
          </cell>
        </row>
        <row r="3567">
          <cell r="B3567" t="str">
            <v>2025-10-08T22:25:00.000Z</v>
          </cell>
          <cell r="C3567">
            <v>45891.104700872798</v>
          </cell>
          <cell r="D3567">
            <v>18066.1249503203</v>
          </cell>
          <cell r="E3567">
            <v>-9192.0201920955897</v>
          </cell>
          <cell r="F3567">
            <v>41171.778984323602</v>
          </cell>
        </row>
        <row r="3568">
          <cell r="B3568" t="str">
            <v>2025-10-08T22:20:00.000Z</v>
          </cell>
          <cell r="C3568">
            <v>45890.377978560697</v>
          </cell>
          <cell r="D3568">
            <v>18058.036018926101</v>
          </cell>
          <cell r="E3568">
            <v>-9192.8368683981298</v>
          </cell>
          <cell r="F3568">
            <v>41174.335167253797</v>
          </cell>
        </row>
        <row r="3569">
          <cell r="B3569" t="str">
            <v>2025-10-08T22:15:00.000Z</v>
          </cell>
          <cell r="C3569">
            <v>45890.159818473199</v>
          </cell>
          <cell r="D3569">
            <v>18056.985823594299</v>
          </cell>
          <cell r="E3569">
            <v>-9190.9753208381098</v>
          </cell>
          <cell r="F3569">
            <v>41174.9681697907</v>
          </cell>
        </row>
        <row r="3570">
          <cell r="B3570" t="str">
            <v>2025-10-08T22:10:00.000Z</v>
          </cell>
          <cell r="C3570">
            <v>45890.7805788408</v>
          </cell>
          <cell r="D3570">
            <v>18054.9717066134</v>
          </cell>
          <cell r="E3570">
            <v>-9185.99305592565</v>
          </cell>
          <cell r="F3570">
            <v>41177.654988903698</v>
          </cell>
        </row>
        <row r="3571">
          <cell r="B3571" t="str">
            <v>2025-10-08T22:05:00.000Z</v>
          </cell>
          <cell r="C3571">
            <v>45893.953721824997</v>
          </cell>
          <cell r="D3571">
            <v>18052.9644679429</v>
          </cell>
          <cell r="E3571">
            <v>-9192.1824020483109</v>
          </cell>
          <cell r="F3571">
            <v>41180.690193677903</v>
          </cell>
        </row>
        <row r="3572">
          <cell r="B3572" t="str">
            <v>2025-10-08T22:00:00.000Z</v>
          </cell>
          <cell r="C3572">
            <v>45892.785090451202</v>
          </cell>
          <cell r="D3572">
            <v>18046.491328843898</v>
          </cell>
          <cell r="E3572">
            <v>-9199.5591380473707</v>
          </cell>
          <cell r="F3572">
            <v>41180.577773288598</v>
          </cell>
        </row>
        <row r="3573">
          <cell r="B3573" t="str">
            <v>2025-10-08T21:55:00.000Z</v>
          </cell>
          <cell r="C3573">
            <v>45894.1889740642</v>
          </cell>
          <cell r="D3573">
            <v>18051.1994307315</v>
          </cell>
          <cell r="E3573">
            <v>-9211.3672203694096</v>
          </cell>
          <cell r="F3573">
            <v>41177.439146097699</v>
          </cell>
        </row>
        <row r="3574">
          <cell r="B3574" t="str">
            <v>2025-10-08T21:50:00.000Z</v>
          </cell>
          <cell r="C3574">
            <v>45901.375337103003</v>
          </cell>
          <cell r="D3574">
            <v>18055.204906195399</v>
          </cell>
          <cell r="E3574">
            <v>-9211.7426723388508</v>
          </cell>
          <cell r="F3574">
            <v>41183.6087609077</v>
          </cell>
        </row>
        <row r="3575">
          <cell r="B3575" t="str">
            <v>2025-10-08T21:45:00.000Z</v>
          </cell>
          <cell r="C3575">
            <v>45902.385618951797</v>
          </cell>
          <cell r="D3575">
            <v>18058.0481611658</v>
          </cell>
          <cell r="E3575">
            <v>-9201.4650385772602</v>
          </cell>
          <cell r="F3575">
            <v>41185.785694384896</v>
          </cell>
        </row>
        <row r="3576">
          <cell r="B3576" t="str">
            <v>2025-10-08T21:40:00.000Z</v>
          </cell>
          <cell r="C3576">
            <v>45907.946088450197</v>
          </cell>
          <cell r="D3576">
            <v>18063.126624572</v>
          </cell>
          <cell r="E3576">
            <v>-9202.1243065070703</v>
          </cell>
          <cell r="F3576">
            <v>41189.608869863201</v>
          </cell>
        </row>
        <row r="3577">
          <cell r="B3577" t="str">
            <v>2025-10-08T21:35:00.000Z</v>
          </cell>
          <cell r="C3577">
            <v>45908.756264747397</v>
          </cell>
          <cell r="D3577">
            <v>18058.076496693</v>
          </cell>
          <cell r="E3577">
            <v>-9196.8634585025102</v>
          </cell>
          <cell r="F3577">
            <v>41193.900975037897</v>
          </cell>
        </row>
        <row r="3578">
          <cell r="B3578" t="str">
            <v>2025-10-08T21:30:00.000Z</v>
          </cell>
          <cell r="C3578">
            <v>45908.282434220397</v>
          </cell>
          <cell r="D3578">
            <v>18077.756502568602</v>
          </cell>
          <cell r="E3578">
            <v>-9196.6076797947899</v>
          </cell>
          <cell r="F3578">
            <v>41184.7972324488</v>
          </cell>
        </row>
        <row r="3579">
          <cell r="B3579" t="str">
            <v>2025-10-08T21:25:00.000Z</v>
          </cell>
          <cell r="C3579">
            <v>45908.351628567398</v>
          </cell>
          <cell r="D3579">
            <v>18061.44921137</v>
          </cell>
          <cell r="E3579">
            <v>-9195.9654306478296</v>
          </cell>
          <cell r="F3579">
            <v>41192.171846548998</v>
          </cell>
        </row>
        <row r="3580">
          <cell r="B3580" t="str">
            <v>2025-10-08T21:20:00.000Z</v>
          </cell>
          <cell r="C3580">
            <v>45906.939728387697</v>
          </cell>
          <cell r="D3580">
            <v>18061.093528017202</v>
          </cell>
          <cell r="E3580">
            <v>-9191.5916206899092</v>
          </cell>
          <cell r="F3580">
            <v>41191.730471983101</v>
          </cell>
        </row>
        <row r="3581">
          <cell r="B3581" t="str">
            <v>2025-10-08T21:15:00.000Z</v>
          </cell>
          <cell r="C3581">
            <v>45905.356160236603</v>
          </cell>
          <cell r="D3581">
            <v>18058.703736407198</v>
          </cell>
          <cell r="E3581">
            <v>-9190.9608046978992</v>
          </cell>
          <cell r="F3581">
            <v>41191.1541844284</v>
          </cell>
        </row>
        <row r="3582">
          <cell r="B3582" t="str">
            <v>2025-10-08T21:10:00.000Z</v>
          </cell>
          <cell r="C3582">
            <v>45899.080331125297</v>
          </cell>
          <cell r="D3582">
            <v>18069.439412915901</v>
          </cell>
          <cell r="E3582">
            <v>-9189.8909654274903</v>
          </cell>
          <cell r="F3582">
            <v>41179.689636878102</v>
          </cell>
        </row>
        <row r="3583">
          <cell r="B3583" t="str">
            <v>2025-10-08T21:05:00.000Z</v>
          </cell>
          <cell r="C3583">
            <v>45895.317746446599</v>
          </cell>
          <cell r="D3583">
            <v>18075.5812302097</v>
          </cell>
          <cell r="E3583">
            <v>-9190.2880915706392</v>
          </cell>
          <cell r="F3583">
            <v>41172.711339324298</v>
          </cell>
        </row>
        <row r="3584">
          <cell r="B3584" t="str">
            <v>2025-10-08T21:00:00.000Z</v>
          </cell>
          <cell r="C3584">
            <v>45899.278970847401</v>
          </cell>
          <cell r="D3584">
            <v>18083.4906306308</v>
          </cell>
          <cell r="E3584">
            <v>-9191.9727241529399</v>
          </cell>
          <cell r="F3584">
            <v>41173.277912913298</v>
          </cell>
        </row>
        <row r="3585">
          <cell r="B3585" t="str">
            <v>2025-10-08T20:55:00.000Z</v>
          </cell>
          <cell r="C3585">
            <v>45898.566111841901</v>
          </cell>
          <cell r="D3585">
            <v>18097.2852890793</v>
          </cell>
          <cell r="E3585">
            <v>-9196.4877708781805</v>
          </cell>
          <cell r="F3585">
            <v>41165.413261242596</v>
          </cell>
        </row>
        <row r="3586">
          <cell r="B3586" t="str">
            <v>2025-10-08T20:50:00.000Z</v>
          </cell>
          <cell r="C3586">
            <v>45899.973015911499</v>
          </cell>
          <cell r="D3586">
            <v>18115.127978952001</v>
          </cell>
          <cell r="E3586">
            <v>-9210.8699806704008</v>
          </cell>
          <cell r="F3586">
            <v>41155.917379725302</v>
          </cell>
        </row>
        <row r="3587">
          <cell r="B3587" t="str">
            <v>2025-10-08T20:45:00.000Z</v>
          </cell>
          <cell r="C3587">
            <v>45898.552066652999</v>
          </cell>
          <cell r="D3587">
            <v>18101.048628081498</v>
          </cell>
          <cell r="E3587">
            <v>-9204.7393869241405</v>
          </cell>
          <cell r="F3587">
            <v>41161.8985616297</v>
          </cell>
        </row>
        <row r="3588">
          <cell r="B3588" t="str">
            <v>2025-10-08T20:40:00.000Z</v>
          </cell>
          <cell r="C3588">
            <v>45900.3728994579</v>
          </cell>
          <cell r="D3588">
            <v>18101.161342642299</v>
          </cell>
          <cell r="E3588">
            <v>-9211.2174092376699</v>
          </cell>
          <cell r="F3588">
            <v>41162.430251343001</v>
          </cell>
        </row>
        <row r="3589">
          <cell r="B3589" t="str">
            <v>2025-10-08T20:35:00.000Z</v>
          </cell>
          <cell r="C3589">
            <v>45906.493732991497</v>
          </cell>
          <cell r="D3589">
            <v>18100.3469439031</v>
          </cell>
          <cell r="E3589">
            <v>-9217.9329889541896</v>
          </cell>
          <cell r="F3589">
            <v>41168.110459173004</v>
          </cell>
        </row>
        <row r="3590">
          <cell r="B3590" t="str">
            <v>2025-10-08T20:30:00.000Z</v>
          </cell>
          <cell r="C3590">
            <v>45916.479060140802</v>
          </cell>
          <cell r="D3590">
            <v>18082.5686416561</v>
          </cell>
          <cell r="E3590">
            <v>-9214.3075118589295</v>
          </cell>
          <cell r="F3590">
            <v>41187.865903407102</v>
          </cell>
        </row>
        <row r="3591">
          <cell r="B3591" t="str">
            <v>2025-10-08T20:25:00.000Z</v>
          </cell>
          <cell r="C3591">
            <v>45916.0660545098</v>
          </cell>
          <cell r="D3591">
            <v>18067.869257585699</v>
          </cell>
          <cell r="E3591">
            <v>-9217.1251387995399</v>
          </cell>
          <cell r="F3591">
            <v>41193.2254938673</v>
          </cell>
        </row>
        <row r="3592">
          <cell r="B3592" t="str">
            <v>2025-10-08T20:20:00.000Z</v>
          </cell>
          <cell r="C3592">
            <v>45918.988955168301</v>
          </cell>
          <cell r="D3592">
            <v>18063.0571065115</v>
          </cell>
          <cell r="E3592">
            <v>-9224.3195342823092</v>
          </cell>
          <cell r="F3592">
            <v>41196.983430358399</v>
          </cell>
        </row>
        <row r="3593">
          <cell r="B3593" t="str">
            <v>2025-10-08T20:15:00.000Z</v>
          </cell>
          <cell r="C3593">
            <v>45925.442867698002</v>
          </cell>
          <cell r="D3593">
            <v>18069.236073366599</v>
          </cell>
          <cell r="E3593">
            <v>-9230.9154851316598</v>
          </cell>
          <cell r="F3593">
            <v>41199.990408075297</v>
          </cell>
        </row>
        <row r="3594">
          <cell r="B3594" t="str">
            <v>2025-10-08T20:10:00.000Z</v>
          </cell>
          <cell r="C3594">
            <v>45928.395229511902</v>
          </cell>
          <cell r="D3594">
            <v>18080.558090058799</v>
          </cell>
          <cell r="E3594">
            <v>-9227.6978986299091</v>
          </cell>
          <cell r="F3594">
            <v>41199.035170764299</v>
          </cell>
        </row>
        <row r="3595">
          <cell r="B3595" t="str">
            <v>2025-10-08T20:05:00.000Z</v>
          </cell>
          <cell r="C3595">
            <v>45927.710851190699</v>
          </cell>
          <cell r="D3595">
            <v>18088.853583927499</v>
          </cell>
          <cell r="E3595">
            <v>-9228.3643637938094</v>
          </cell>
          <cell r="F3595">
            <v>41194.481319939798</v>
          </cell>
        </row>
        <row r="3596">
          <cell r="B3596" t="str">
            <v>2025-10-08T20:00:00.000Z</v>
          </cell>
          <cell r="C3596">
            <v>45931.2274926092</v>
          </cell>
          <cell r="D3596">
            <v>18088.365598272299</v>
          </cell>
          <cell r="E3596">
            <v>-9222.9639049678608</v>
          </cell>
          <cell r="F3596">
            <v>41199.825555076197</v>
          </cell>
        </row>
        <row r="3597">
          <cell r="B3597" t="str">
            <v>2025-10-08T19:55:00.000Z</v>
          </cell>
          <cell r="C3597">
            <v>45932.136200181703</v>
          </cell>
          <cell r="D3597">
            <v>18091.858689057499</v>
          </cell>
          <cell r="E3597">
            <v>-9224.1345308778291</v>
          </cell>
          <cell r="F3597">
            <v>41199.042795233501</v>
          </cell>
        </row>
        <row r="3598">
          <cell r="B3598" t="str">
            <v>2025-10-08T19:50:00.000Z</v>
          </cell>
          <cell r="C3598">
            <v>45933.3126728754</v>
          </cell>
          <cell r="D3598">
            <v>18090.186226087098</v>
          </cell>
          <cell r="E3598">
            <v>-9213.3001260872006</v>
          </cell>
          <cell r="F3598">
            <v>41203.512910870399</v>
          </cell>
        </row>
        <row r="3599">
          <cell r="B3599" t="str">
            <v>2025-10-08T19:45:00.000Z</v>
          </cell>
          <cell r="C3599">
            <v>45927.189362104102</v>
          </cell>
          <cell r="D3599">
            <v>18084.7431254076</v>
          </cell>
          <cell r="E3599">
            <v>-9219.0548945884493</v>
          </cell>
          <cell r="F3599">
            <v>41197.788965442698</v>
          </cell>
        </row>
        <row r="3600">
          <cell r="B3600" t="str">
            <v>2025-10-08T19:40:00.000Z</v>
          </cell>
          <cell r="C3600">
            <v>45924.191917942597</v>
          </cell>
          <cell r="D3600">
            <v>18079.823621526401</v>
          </cell>
          <cell r="E3600">
            <v>-9219.4679422146601</v>
          </cell>
          <cell r="F3600">
            <v>41196.5143184833</v>
          </cell>
        </row>
        <row r="3601">
          <cell r="B3601" t="str">
            <v>2025-10-08T19:35:00.000Z</v>
          </cell>
          <cell r="C3601">
            <v>45922.676686581399</v>
          </cell>
          <cell r="D3601">
            <v>18080.3996668129</v>
          </cell>
          <cell r="E3601">
            <v>-9217.0183340642707</v>
          </cell>
          <cell r="F3601">
            <v>41195.1205238935</v>
          </cell>
        </row>
        <row r="3602">
          <cell r="B3602" t="str">
            <v>2025-10-08T19:30:00.000Z</v>
          </cell>
          <cell r="C3602">
            <v>45925.587833334997</v>
          </cell>
          <cell r="D3602">
            <v>18069.435036287701</v>
          </cell>
          <cell r="E3602">
            <v>-9204.9509478779491</v>
          </cell>
          <cell r="F3602">
            <v>41205.873529800403</v>
          </cell>
        </row>
        <row r="3603">
          <cell r="B3603" t="str">
            <v>2025-10-08T19:25:00.000Z</v>
          </cell>
          <cell r="C3603">
            <v>45922.896028435302</v>
          </cell>
          <cell r="D3603">
            <v>18060.413313609501</v>
          </cell>
          <cell r="E3603">
            <v>-9200.4428490031005</v>
          </cell>
          <cell r="F3603">
            <v>41207.835443787902</v>
          </cell>
        </row>
        <row r="3604">
          <cell r="B3604" t="str">
            <v>2025-10-08T19:20:00.000Z</v>
          </cell>
          <cell r="C3604">
            <v>45920.784805916701</v>
          </cell>
          <cell r="D3604">
            <v>18061.236098949201</v>
          </cell>
          <cell r="E3604">
            <v>-9195.0475831876101</v>
          </cell>
          <cell r="F3604">
            <v>41206.326306918403</v>
          </cell>
        </row>
        <row r="3605">
          <cell r="B3605" t="str">
            <v>2025-10-08T19:15:00.000Z</v>
          </cell>
          <cell r="C3605">
            <v>45920.559861583497</v>
          </cell>
          <cell r="D3605">
            <v>18066.1958113457</v>
          </cell>
          <cell r="E3605">
            <v>-9197.7059850486694</v>
          </cell>
          <cell r="F3605">
            <v>41203.3080167113</v>
          </cell>
        </row>
        <row r="3606">
          <cell r="B3606" t="str">
            <v>2025-10-08T19:10:00.000Z</v>
          </cell>
          <cell r="C3606">
            <v>45922.456398459697</v>
          </cell>
          <cell r="D3606">
            <v>18073.714802631701</v>
          </cell>
          <cell r="E3606">
            <v>-9195.4634210528693</v>
          </cell>
          <cell r="F3606">
            <v>41202.624763158499</v>
          </cell>
        </row>
        <row r="3607">
          <cell r="B3607" t="str">
            <v>2025-10-08T19:05:00.000Z</v>
          </cell>
          <cell r="C3607">
            <v>45918.946757058198</v>
          </cell>
          <cell r="D3607">
            <v>18063.7472719281</v>
          </cell>
          <cell r="E3607">
            <v>-9188.3309870302892</v>
          </cell>
          <cell r="F3607">
            <v>41204.675456144898</v>
          </cell>
        </row>
        <row r="3608">
          <cell r="B3608" t="str">
            <v>2025-10-08T19:00:00.000Z</v>
          </cell>
          <cell r="C3608">
            <v>45918.6576059</v>
          </cell>
          <cell r="D3608">
            <v>18074.4909050967</v>
          </cell>
          <cell r="E3608">
            <v>-9188.9550021970608</v>
          </cell>
          <cell r="F3608">
            <v>41199.502434095601</v>
          </cell>
        </row>
        <row r="3609">
          <cell r="B3609" t="str">
            <v>2025-10-08T18:55:00.000Z</v>
          </cell>
          <cell r="C3609">
            <v>45917.5526235121</v>
          </cell>
          <cell r="D3609">
            <v>18074.3962135279</v>
          </cell>
          <cell r="E3609">
            <v>-9191.0445534927403</v>
          </cell>
          <cell r="F3609">
            <v>41197.846308576904</v>
          </cell>
        </row>
        <row r="3610">
          <cell r="B3610" t="str">
            <v>2025-10-08T18:50:00.000Z</v>
          </cell>
          <cell r="C3610">
            <v>45925.802674498402</v>
          </cell>
          <cell r="D3610">
            <v>18084.390464246499</v>
          </cell>
          <cell r="E3610">
            <v>-9202.9929152917393</v>
          </cell>
          <cell r="F3610">
            <v>41199.989007701501</v>
          </cell>
        </row>
        <row r="3611">
          <cell r="B3611" t="str">
            <v>2025-10-08T18:45:00.000Z</v>
          </cell>
          <cell r="C3611">
            <v>45931.4457070309</v>
          </cell>
          <cell r="D3611">
            <v>18080.806597914801</v>
          </cell>
          <cell r="E3611">
            <v>-9183.0379193111494</v>
          </cell>
          <cell r="F3611">
            <v>41212.303406619001</v>
          </cell>
        </row>
        <row r="3612">
          <cell r="B3612" t="str">
            <v>2025-10-08T18:40:00.000Z</v>
          </cell>
          <cell r="C3612">
            <v>45940.093791248699</v>
          </cell>
          <cell r="D3612">
            <v>18097.071124471298</v>
          </cell>
          <cell r="E3612">
            <v>-9204.2690803832393</v>
          </cell>
          <cell r="F3612">
            <v>41210.067519484299</v>
          </cell>
        </row>
        <row r="3613">
          <cell r="B3613" t="str">
            <v>2025-10-08T18:35:00.000Z</v>
          </cell>
          <cell r="C3613">
            <v>45948.278553142198</v>
          </cell>
          <cell r="D3613">
            <v>18093.678709034699</v>
          </cell>
          <cell r="E3613">
            <v>-9210.2023073518703</v>
          </cell>
          <cell r="F3613">
            <v>41219.355480514503</v>
          </cell>
        </row>
        <row r="3614">
          <cell r="B3614" t="str">
            <v>2025-10-08T18:30:00.000Z</v>
          </cell>
          <cell r="C3614">
            <v>45953.0396862376</v>
          </cell>
          <cell r="D3614">
            <v>18077.909779951198</v>
          </cell>
          <cell r="E3614">
            <v>-9202.7746210271998</v>
          </cell>
          <cell r="F3614">
            <v>41233.238699712303</v>
          </cell>
        </row>
        <row r="3615">
          <cell r="B3615" t="str">
            <v>2025-10-08T18:25:00.000Z</v>
          </cell>
          <cell r="C3615">
            <v>45956.811297964297</v>
          </cell>
          <cell r="D3615">
            <v>18077.4492305983</v>
          </cell>
          <cell r="E3615">
            <v>-9208.0103535693506</v>
          </cell>
          <cell r="F3615">
            <v>41236.475107850798</v>
          </cell>
        </row>
        <row r="3616">
          <cell r="B3616" t="str">
            <v>2025-10-08T18:20:00.000Z</v>
          </cell>
          <cell r="C3616">
            <v>45961.247122102897</v>
          </cell>
          <cell r="D3616">
            <v>18085.043685733399</v>
          </cell>
          <cell r="E3616">
            <v>-9204.8626352106094</v>
          </cell>
          <cell r="F3616">
            <v>41238.7916381049</v>
          </cell>
        </row>
        <row r="3617">
          <cell r="B3617" t="str">
            <v>2025-10-08T18:15:00.000Z</v>
          </cell>
          <cell r="C3617">
            <v>45958.248605425499</v>
          </cell>
          <cell r="D3617">
            <v>18082.461881828502</v>
          </cell>
          <cell r="E3617">
            <v>-9194.8930011150696</v>
          </cell>
          <cell r="F3617">
            <v>41238.806115943298</v>
          </cell>
        </row>
        <row r="3618">
          <cell r="B3618" t="str">
            <v>2025-10-08T18:10:00.000Z</v>
          </cell>
          <cell r="C3618">
            <v>45957.381148463799</v>
          </cell>
          <cell r="D3618">
            <v>18086.2116254182</v>
          </cell>
          <cell r="E3618">
            <v>-9197.3034202900708</v>
          </cell>
          <cell r="F3618">
            <v>41235.657395764698</v>
          </cell>
        </row>
        <row r="3619">
          <cell r="B3619" t="str">
            <v>2025-10-08T18:05:00.000Z</v>
          </cell>
          <cell r="C3619">
            <v>45959.947343519903</v>
          </cell>
          <cell r="D3619">
            <v>18092.9642697134</v>
          </cell>
          <cell r="E3619">
            <v>-9202.7164068103193</v>
          </cell>
          <cell r="F3619">
            <v>41234.3475089618</v>
          </cell>
        </row>
        <row r="3620">
          <cell r="B3620" t="str">
            <v>2025-10-08T18:00:00.000Z</v>
          </cell>
          <cell r="C3620">
            <v>45964.609676298896</v>
          </cell>
          <cell r="D3620">
            <v>18088.414879640201</v>
          </cell>
          <cell r="E3620">
            <v>-9208.9707761532409</v>
          </cell>
          <cell r="F3620">
            <v>41240.143635546097</v>
          </cell>
        </row>
        <row r="3621">
          <cell r="B3621" t="str">
            <v>2025-10-08T17:55:00.000Z</v>
          </cell>
          <cell r="C3621">
            <v>45967.079406721597</v>
          </cell>
          <cell r="D3621">
            <v>18074.303464213699</v>
          </cell>
          <cell r="E3621">
            <v>-9203.4478864709199</v>
          </cell>
          <cell r="F3621">
            <v>41250.315034777297</v>
          </cell>
        </row>
        <row r="3622">
          <cell r="B3622" t="str">
            <v>2025-10-08T17:50:00.000Z</v>
          </cell>
          <cell r="C3622">
            <v>45974.637415177502</v>
          </cell>
          <cell r="D3622">
            <v>18075.649299864901</v>
          </cell>
          <cell r="E3622">
            <v>-9212.0710198112101</v>
          </cell>
          <cell r="F3622">
            <v>41256.222989644601</v>
          </cell>
        </row>
        <row r="3623">
          <cell r="B3623" t="str">
            <v>2025-10-08T17:45:00.000Z</v>
          </cell>
          <cell r="C3623">
            <v>45982.857375170599</v>
          </cell>
          <cell r="D3623">
            <v>18081.080960846299</v>
          </cell>
          <cell r="E3623">
            <v>-9204.2402385240603</v>
          </cell>
          <cell r="F3623">
            <v>41264.750639064099</v>
          </cell>
        </row>
        <row r="3624">
          <cell r="B3624" t="str">
            <v>2025-10-08T17:40:00.000Z</v>
          </cell>
          <cell r="C3624">
            <v>45988.893425018097</v>
          </cell>
          <cell r="D3624">
            <v>18086.375036166399</v>
          </cell>
          <cell r="E3624">
            <v>-9200.3621518990294</v>
          </cell>
          <cell r="F3624">
            <v>41270.021720162898</v>
          </cell>
        </row>
        <row r="3625">
          <cell r="B3625" t="str">
            <v>2025-10-08T17:35:00.000Z</v>
          </cell>
          <cell r="C3625">
            <v>46005.972936421</v>
          </cell>
          <cell r="D3625">
            <v>18100.463937203702</v>
          </cell>
          <cell r="E3625">
            <v>-9215.1001874861504</v>
          </cell>
          <cell r="F3625">
            <v>41279.5915631354</v>
          </cell>
        </row>
        <row r="3626">
          <cell r="B3626" t="str">
            <v>2025-10-08T17:30:00.000Z</v>
          </cell>
          <cell r="C3626">
            <v>46020.193578500199</v>
          </cell>
          <cell r="D3626">
            <v>18105.700278595799</v>
          </cell>
          <cell r="E3626">
            <v>-9224.6435447342301</v>
          </cell>
          <cell r="F3626">
            <v>41291.013379388998</v>
          </cell>
        </row>
        <row r="3627">
          <cell r="B3627" t="str">
            <v>2025-10-08T17:25:00.000Z</v>
          </cell>
          <cell r="C3627">
            <v>46038.670100008101</v>
          </cell>
          <cell r="D3627">
            <v>18107.5652357209</v>
          </cell>
          <cell r="E3627">
            <v>-9233.3180598370509</v>
          </cell>
          <cell r="F3627">
            <v>41308.849698549799</v>
          </cell>
        </row>
        <row r="3628">
          <cell r="B3628" t="str">
            <v>2025-10-08T17:20:00.000Z</v>
          </cell>
          <cell r="C3628">
            <v>46058.659353874304</v>
          </cell>
          <cell r="D3628">
            <v>18119.660082267099</v>
          </cell>
          <cell r="E3628">
            <v>-9242.7530598723806</v>
          </cell>
          <cell r="F3628">
            <v>41323.716384826199</v>
          </cell>
        </row>
        <row r="3629">
          <cell r="B3629" t="str">
            <v>2025-10-08T17:15:00.000Z</v>
          </cell>
          <cell r="C3629">
            <v>46076.0645501939</v>
          </cell>
          <cell r="D3629">
            <v>18126.910266454401</v>
          </cell>
          <cell r="E3629">
            <v>-9238.4093782740292</v>
          </cell>
          <cell r="F3629">
            <v>41340.9075950802</v>
          </cell>
        </row>
        <row r="3630">
          <cell r="B3630" t="str">
            <v>2025-10-08T17:10:00.000Z</v>
          </cell>
          <cell r="C3630">
            <v>46095.306889154701</v>
          </cell>
          <cell r="D3630">
            <v>18141.7812654749</v>
          </cell>
          <cell r="E3630">
            <v>-9225.2214603396005</v>
          </cell>
          <cell r="F3630">
            <v>41358.776320494602</v>
          </cell>
        </row>
        <row r="3631">
          <cell r="B3631" t="str">
            <v>2025-10-08T17:05:00.000Z</v>
          </cell>
          <cell r="C3631">
            <v>46108.4122547839</v>
          </cell>
          <cell r="D3631">
            <v>18157.9155517404</v>
          </cell>
          <cell r="E3631">
            <v>-9193.4386744508101</v>
          </cell>
          <cell r="F3631">
            <v>41373.378745421302</v>
          </cell>
        </row>
        <row r="3632">
          <cell r="B3632" t="str">
            <v>2025-10-08T17:00:00.000Z</v>
          </cell>
          <cell r="C3632">
            <v>46120.407350261303</v>
          </cell>
          <cell r="D3632">
            <v>18160.722694515</v>
          </cell>
          <cell r="E3632">
            <v>-9191.5869818684896</v>
          </cell>
          <cell r="F3632">
            <v>41385.925797566902</v>
          </cell>
        </row>
        <row r="3633">
          <cell r="B3633" t="str">
            <v>2025-10-08T16:55:00.000Z</v>
          </cell>
          <cell r="C3633">
            <v>46126.919389132301</v>
          </cell>
          <cell r="D3633">
            <v>18172.850149425802</v>
          </cell>
          <cell r="E3633">
            <v>-9155.0376827587297</v>
          </cell>
          <cell r="F3633">
            <v>41395.959885057498</v>
          </cell>
        </row>
        <row r="3634">
          <cell r="B3634" t="str">
            <v>2025-10-08T16:50:00.000Z</v>
          </cell>
          <cell r="C3634">
            <v>46117.3837896974</v>
          </cell>
          <cell r="D3634">
            <v>18153.940401477099</v>
          </cell>
          <cell r="E3634">
            <v>-9151.3460267652608</v>
          </cell>
          <cell r="F3634">
            <v>41394.448920166498</v>
          </cell>
        </row>
        <row r="3635">
          <cell r="B3635" t="str">
            <v>2025-10-08T16:45:00.000Z</v>
          </cell>
          <cell r="C3635">
            <v>46098.670684270997</v>
          </cell>
          <cell r="D3635">
            <v>18128.497828151299</v>
          </cell>
          <cell r="E3635">
            <v>-9202.09023023995</v>
          </cell>
          <cell r="F3635">
            <v>41373.500465226498</v>
          </cell>
        </row>
        <row r="3636">
          <cell r="B3636" t="str">
            <v>2025-10-08T16:40:00.000Z</v>
          </cell>
          <cell r="C3636">
            <v>46108.179687039003</v>
          </cell>
          <cell r="D3636">
            <v>18132.695246322899</v>
          </cell>
          <cell r="E3636">
            <v>-9221.8094513194501</v>
          </cell>
          <cell r="F3636">
            <v>41377.866397384598</v>
          </cell>
        </row>
        <row r="3637">
          <cell r="B3637" t="str">
            <v>2025-10-08T16:35:00.000Z</v>
          </cell>
          <cell r="C3637">
            <v>46101.083485903997</v>
          </cell>
          <cell r="D3637">
            <v>18127.476516984902</v>
          </cell>
          <cell r="E3637">
            <v>-9216.8142833878901</v>
          </cell>
          <cell r="F3637">
            <v>41373.358918100697</v>
          </cell>
        </row>
        <row r="3638">
          <cell r="B3638" t="str">
            <v>2025-10-08T16:30:00.000Z</v>
          </cell>
          <cell r="C3638">
            <v>46104.950734651196</v>
          </cell>
          <cell r="D3638">
            <v>18137.364515679801</v>
          </cell>
          <cell r="E3638">
            <v>-9203.3469012778296</v>
          </cell>
          <cell r="F3638">
            <v>41376.332564459102</v>
          </cell>
        </row>
        <row r="3639">
          <cell r="B3639" t="str">
            <v>2025-10-08T16:25:00.000Z</v>
          </cell>
          <cell r="C3639">
            <v>46110.120832647903</v>
          </cell>
          <cell r="D3639">
            <v>18133.555781469699</v>
          </cell>
          <cell r="E3639">
            <v>-9204.6364880676992</v>
          </cell>
          <cell r="F3639">
            <v>41383.475748712102</v>
          </cell>
        </row>
        <row r="3640">
          <cell r="B3640" t="str">
            <v>2025-10-08T16:20:00.000Z</v>
          </cell>
          <cell r="C3640">
            <v>46117.880284079103</v>
          </cell>
          <cell r="D3640">
            <v>18136.301330825601</v>
          </cell>
          <cell r="E3640">
            <v>-9202.6180531392602</v>
          </cell>
          <cell r="F3640">
            <v>41391.367178460998</v>
          </cell>
        </row>
        <row r="3641">
          <cell r="B3641" t="str">
            <v>2025-10-08T16:15:00.000Z</v>
          </cell>
          <cell r="C3641">
            <v>46136.302334788998</v>
          </cell>
          <cell r="D3641">
            <v>18155.7197451633</v>
          </cell>
          <cell r="E3641">
            <v>-9186.4702666353096</v>
          </cell>
          <cell r="F3641">
            <v>41406.967984898001</v>
          </cell>
        </row>
        <row r="3642">
          <cell r="B3642" t="str">
            <v>2025-10-08T16:10:00.000Z</v>
          </cell>
          <cell r="C3642">
            <v>46177.1259975254</v>
          </cell>
          <cell r="D3642">
            <v>18186.4723983076</v>
          </cell>
          <cell r="E3642">
            <v>-9189.1669339292494</v>
          </cell>
          <cell r="F3642">
            <v>41438.368671525997</v>
          </cell>
        </row>
        <row r="3643">
          <cell r="B3643" t="str">
            <v>2025-10-08T16:05:00.000Z</v>
          </cell>
          <cell r="C3643">
            <v>46279.468209080202</v>
          </cell>
          <cell r="D3643">
            <v>18290.2056877061</v>
          </cell>
          <cell r="E3643">
            <v>-9106.1054545454299</v>
          </cell>
          <cell r="F3643">
            <v>41525.129705605599</v>
          </cell>
        </row>
        <row r="3644">
          <cell r="B3644" t="str">
            <v>2025-10-08T16:00:00.000Z</v>
          </cell>
          <cell r="C3644">
            <v>46311.510579227397</v>
          </cell>
          <cell r="D3644">
            <v>18328.934343410299</v>
          </cell>
          <cell r="E3644">
            <v>-9077.3921469059896</v>
          </cell>
          <cell r="F3644">
            <v>41550.055713273498</v>
          </cell>
        </row>
        <row r="3645">
          <cell r="B3645" t="str">
            <v>2025-10-08T15:55:00.000Z</v>
          </cell>
          <cell r="C3645">
            <v>46329.001719981403</v>
          </cell>
          <cell r="D3645">
            <v>18354.385082820299</v>
          </cell>
          <cell r="E3645">
            <v>-9041.6155466161399</v>
          </cell>
          <cell r="F3645">
            <v>41566.117654993599</v>
          </cell>
        </row>
        <row r="3646">
          <cell r="B3646" t="str">
            <v>2025-10-08T15:50:00.000Z</v>
          </cell>
          <cell r="C3646">
            <v>46337.3420376637</v>
          </cell>
          <cell r="D3646">
            <v>18381.259888413901</v>
          </cell>
          <cell r="E3646">
            <v>-9041.3130769231593</v>
          </cell>
          <cell r="F3646">
            <v>41563.604389839398</v>
          </cell>
        </row>
        <row r="3647">
          <cell r="B3647" t="str">
            <v>2025-10-08T15:45:00.000Z</v>
          </cell>
          <cell r="C3647">
            <v>46346.504859395798</v>
          </cell>
          <cell r="D3647">
            <v>18375.333139258299</v>
          </cell>
          <cell r="E3647">
            <v>-9049.7204348859505</v>
          </cell>
          <cell r="F3647">
            <v>41574.610097434197</v>
          </cell>
        </row>
        <row r="3648">
          <cell r="B3648" t="str">
            <v>2025-10-08T15:40:00.000Z</v>
          </cell>
          <cell r="C3648">
            <v>46351.179228854999</v>
          </cell>
          <cell r="D3648">
            <v>18384.638384707101</v>
          </cell>
          <cell r="E3648">
            <v>-9023.7370011948096</v>
          </cell>
          <cell r="F3648">
            <v>41581.354690561297</v>
          </cell>
        </row>
        <row r="3649">
          <cell r="B3649" t="str">
            <v>2025-10-08T15:35:00.000Z</v>
          </cell>
          <cell r="C3649">
            <v>46360.530288397902</v>
          </cell>
          <cell r="D3649">
            <v>18393.310761311699</v>
          </cell>
          <cell r="E3649">
            <v>-9033.13943978934</v>
          </cell>
          <cell r="F3649">
            <v>41585.902415609402</v>
          </cell>
        </row>
        <row r="3650">
          <cell r="B3650" t="str">
            <v>2025-10-08T15:30:00.000Z</v>
          </cell>
          <cell r="C3650">
            <v>46372.928618415499</v>
          </cell>
          <cell r="D3650">
            <v>18421.625170019001</v>
          </cell>
          <cell r="E3650">
            <v>-9061.1571240420999</v>
          </cell>
          <cell r="F3650">
            <v>41581.0974640809</v>
          </cell>
        </row>
        <row r="3651">
          <cell r="B3651" t="str">
            <v>2025-10-08T15:25:00.000Z</v>
          </cell>
          <cell r="C3651">
            <v>46379.254822568997</v>
          </cell>
          <cell r="D3651">
            <v>18420.884217098799</v>
          </cell>
          <cell r="E3651">
            <v>-9043.0472478385891</v>
          </cell>
          <cell r="F3651">
            <v>41592.422375120099</v>
          </cell>
        </row>
        <row r="3652">
          <cell r="B3652" t="str">
            <v>2025-10-08T15:20:00.000Z</v>
          </cell>
          <cell r="C3652">
            <v>46345.291045351303</v>
          </cell>
          <cell r="D3652">
            <v>18391.217122527702</v>
          </cell>
          <cell r="E3652">
            <v>-9085.9328219969793</v>
          </cell>
          <cell r="F3652">
            <v>41558.3320115776</v>
          </cell>
        </row>
        <row r="3653">
          <cell r="B3653" t="str">
            <v>2025-10-08T15:15:00.000Z</v>
          </cell>
          <cell r="C3653">
            <v>46377.644508646197</v>
          </cell>
          <cell r="D3653">
            <v>18388.100118529001</v>
          </cell>
          <cell r="E3653">
            <v>-9097.2481373972096</v>
          </cell>
          <cell r="F3653">
            <v>41593.313892114202</v>
          </cell>
        </row>
        <row r="3654">
          <cell r="B3654" t="str">
            <v>2025-10-08T15:10:00.000Z</v>
          </cell>
          <cell r="C3654">
            <v>46337.045562353997</v>
          </cell>
          <cell r="D3654">
            <v>18349.9996365851</v>
          </cell>
          <cell r="E3654">
            <v>-9141.8101317073106</v>
          </cell>
          <cell r="F3654">
            <v>41555.103324390999</v>
          </cell>
        </row>
        <row r="3655">
          <cell r="B3655" t="str">
            <v>2025-10-08T15:05:00.000Z</v>
          </cell>
          <cell r="C3655">
            <v>46323.1190335848</v>
          </cell>
          <cell r="D3655">
            <v>18359.569102908401</v>
          </cell>
          <cell r="E3655">
            <v>-9153.7094157907595</v>
          </cell>
          <cell r="F3655">
            <v>41532.724245905898</v>
          </cell>
        </row>
        <row r="3656">
          <cell r="B3656" t="str">
            <v>2025-10-08T15:00:00.000Z</v>
          </cell>
          <cell r="C3656">
            <v>46374.036337611498</v>
          </cell>
          <cell r="D3656">
            <v>18404.353128640701</v>
          </cell>
          <cell r="E3656">
            <v>-9083.8129660193808</v>
          </cell>
          <cell r="F3656">
            <v>41585.037864077698</v>
          </cell>
        </row>
        <row r="3657">
          <cell r="B3657" t="str">
            <v>2025-10-08T14:55:00.000Z</v>
          </cell>
          <cell r="C3657">
            <v>46316.021180544201</v>
          </cell>
          <cell r="D3657">
            <v>18374.1206645489</v>
          </cell>
          <cell r="E3657">
            <v>-9109.7549987783405</v>
          </cell>
          <cell r="F3657">
            <v>41528.037175665399</v>
          </cell>
        </row>
        <row r="3658">
          <cell r="B3658" t="str">
            <v>2025-10-08T14:50:00.000Z</v>
          </cell>
          <cell r="C3658">
            <v>46365.590959698202</v>
          </cell>
          <cell r="D3658">
            <v>18425.209273398799</v>
          </cell>
          <cell r="E3658">
            <v>-9076.6182635466794</v>
          </cell>
          <cell r="F3658">
            <v>41567.952669951803</v>
          </cell>
        </row>
        <row r="3659">
          <cell r="B3659" t="str">
            <v>2025-10-08T14:45:00.000Z</v>
          </cell>
          <cell r="C3659">
            <v>46382.809493807697</v>
          </cell>
          <cell r="D3659">
            <v>18442.439980314899</v>
          </cell>
          <cell r="E3659">
            <v>-9122.8778666337894</v>
          </cell>
          <cell r="F3659">
            <v>41569.394072343901</v>
          </cell>
        </row>
        <row r="3660">
          <cell r="B3660" t="str">
            <v>2025-10-08T14:40:00.000Z</v>
          </cell>
          <cell r="C3660">
            <v>46420.007072303597</v>
          </cell>
          <cell r="D3660">
            <v>18505.1626582278</v>
          </cell>
          <cell r="E3660">
            <v>-9083.0802953586099</v>
          </cell>
          <cell r="F3660">
            <v>41591.749950360601</v>
          </cell>
        </row>
        <row r="3661">
          <cell r="B3661" t="str">
            <v>2025-10-08T14:35:00.000Z</v>
          </cell>
          <cell r="C3661">
            <v>46429.939207504001</v>
          </cell>
          <cell r="D3661">
            <v>18547.584391152901</v>
          </cell>
          <cell r="E3661">
            <v>-8987.5828976144094</v>
          </cell>
          <cell r="F3661">
            <v>41604.683891649598</v>
          </cell>
        </row>
        <row r="3662">
          <cell r="B3662" t="str">
            <v>2025-10-08T14:30:00.000Z</v>
          </cell>
          <cell r="C3662">
            <v>46424.436375852303</v>
          </cell>
          <cell r="D3662">
            <v>18579.467445382201</v>
          </cell>
          <cell r="E3662">
            <v>-9018.6875024825895</v>
          </cell>
          <cell r="F3662">
            <v>41577.577586893</v>
          </cell>
        </row>
        <row r="3663">
          <cell r="B3663" t="str">
            <v>2025-10-08T14:25:00.000Z</v>
          </cell>
          <cell r="C3663">
            <v>46426.317083882503</v>
          </cell>
          <cell r="D3663">
            <v>18555.574408817301</v>
          </cell>
          <cell r="E3663">
            <v>-9046.7349273546606</v>
          </cell>
          <cell r="F3663">
            <v>41584.253792586198</v>
          </cell>
        </row>
        <row r="3664">
          <cell r="B3664" t="str">
            <v>2025-10-08T14:20:00.000Z</v>
          </cell>
          <cell r="C3664">
            <v>46412.871636607197</v>
          </cell>
          <cell r="D3664">
            <v>18547.8854266731</v>
          </cell>
          <cell r="E3664">
            <v>-9047.51557230451</v>
          </cell>
          <cell r="F3664">
            <v>41572.503673992098</v>
          </cell>
        </row>
        <row r="3665">
          <cell r="B3665" t="str">
            <v>2025-10-08T14:15:00.000Z</v>
          </cell>
          <cell r="C3665">
            <v>46360.074497154201</v>
          </cell>
          <cell r="D3665">
            <v>18440.440419809001</v>
          </cell>
          <cell r="E3665">
            <v>-9145.4650477626692</v>
          </cell>
          <cell r="F3665">
            <v>41539.946239316603</v>
          </cell>
        </row>
        <row r="3666">
          <cell r="B3666" t="str">
            <v>2025-10-08T14:10:00.000Z</v>
          </cell>
          <cell r="C3666">
            <v>46383.543149692399</v>
          </cell>
          <cell r="D3666">
            <v>18426.468819969599</v>
          </cell>
          <cell r="E3666">
            <v>-9139.4177962682006</v>
          </cell>
          <cell r="F3666">
            <v>41573.661906203502</v>
          </cell>
        </row>
        <row r="3667">
          <cell r="B3667" t="str">
            <v>2025-10-08T14:05:00.000Z</v>
          </cell>
          <cell r="C3667">
            <v>46367.757775446698</v>
          </cell>
          <cell r="D3667">
            <v>18481.877247659901</v>
          </cell>
          <cell r="E3667">
            <v>-9198.5123324060496</v>
          </cell>
          <cell r="F3667">
            <v>41518.388039463898</v>
          </cell>
        </row>
        <row r="3668">
          <cell r="B3668" t="str">
            <v>2025-10-08T14:00:00.000Z</v>
          </cell>
          <cell r="C3668">
            <v>46429.887899007801</v>
          </cell>
          <cell r="D3668">
            <v>18557.224230671502</v>
          </cell>
          <cell r="E3668">
            <v>-9106.3866438529203</v>
          </cell>
          <cell r="F3668">
            <v>41574.483057034697</v>
          </cell>
        </row>
        <row r="3669">
          <cell r="B3669" t="str">
            <v>2025-10-08T13:55:00.000Z</v>
          </cell>
          <cell r="C3669">
            <v>46431.011679906696</v>
          </cell>
          <cell r="D3669">
            <v>18508.2370550737</v>
          </cell>
          <cell r="E3669">
            <v>-9126.2777562466799</v>
          </cell>
          <cell r="F3669">
            <v>41593.209314125503</v>
          </cell>
        </row>
        <row r="3670">
          <cell r="B3670" t="str">
            <v>2025-10-08T13:50:00.000Z</v>
          </cell>
          <cell r="C3670">
            <v>46392.179694547602</v>
          </cell>
          <cell r="D3670">
            <v>18434.864583764102</v>
          </cell>
          <cell r="E3670">
            <v>-9168.7011711479499</v>
          </cell>
          <cell r="F3670">
            <v>41573.128622027798</v>
          </cell>
        </row>
        <row r="3671">
          <cell r="B3671" t="str">
            <v>2025-10-08T13:45:00.000Z</v>
          </cell>
          <cell r="C3671">
            <v>46377.739819224298</v>
          </cell>
          <cell r="D3671">
            <v>18430.272803834901</v>
          </cell>
          <cell r="E3671">
            <v>-9239.3100570098395</v>
          </cell>
          <cell r="F3671">
            <v>41543.410365379503</v>
          </cell>
        </row>
        <row r="3672">
          <cell r="B3672" t="str">
            <v>2025-10-08T13:40:00.000Z</v>
          </cell>
          <cell r="C3672">
            <v>46476.718894574697</v>
          </cell>
          <cell r="D3672">
            <v>18613.050366709798</v>
          </cell>
          <cell r="E3672">
            <v>-9136.4350039010005</v>
          </cell>
          <cell r="F3672">
            <v>41595.255867359803</v>
          </cell>
        </row>
        <row r="3673">
          <cell r="B3673" t="str">
            <v>2025-10-08T13:35:00.000Z</v>
          </cell>
          <cell r="C3673">
            <v>46471.166855189098</v>
          </cell>
          <cell r="D3673">
            <v>18633.021838693101</v>
          </cell>
          <cell r="E3673">
            <v>-9186.8013822616103</v>
          </cell>
          <cell r="F3673">
            <v>41569.009206432798</v>
          </cell>
        </row>
        <row r="3674">
          <cell r="B3674" t="str">
            <v>2025-10-08T13:30:00.000Z</v>
          </cell>
          <cell r="C3674">
            <v>46452.835521582398</v>
          </cell>
          <cell r="D3674">
            <v>18648.802778355999</v>
          </cell>
          <cell r="E3674">
            <v>-9158.3260197710406</v>
          </cell>
          <cell r="F3674">
            <v>41547.721326743696</v>
          </cell>
        </row>
        <row r="3675">
          <cell r="B3675" t="str">
            <v>2025-10-08T13:25:00.000Z</v>
          </cell>
          <cell r="C3675">
            <v>46418.5567500572</v>
          </cell>
          <cell r="D3675">
            <v>18560.250261232901</v>
          </cell>
          <cell r="E3675">
            <v>-9192.5778996867193</v>
          </cell>
          <cell r="F3675">
            <v>41541.497716823797</v>
          </cell>
        </row>
        <row r="3676">
          <cell r="B3676" t="str">
            <v>2025-10-08T13:20:00.000Z</v>
          </cell>
          <cell r="C3676">
            <v>46387.978191855997</v>
          </cell>
          <cell r="D3676">
            <v>18471.089497896999</v>
          </cell>
          <cell r="E3676">
            <v>-9205.6378154576705</v>
          </cell>
          <cell r="F3676">
            <v>41544.188593585503</v>
          </cell>
        </row>
        <row r="3677">
          <cell r="B3677" t="str">
            <v>2025-10-08T13:15:00.000Z</v>
          </cell>
          <cell r="C3677">
            <v>46460.328943748798</v>
          </cell>
          <cell r="D3677">
            <v>18606.4290488771</v>
          </cell>
          <cell r="E3677">
            <v>-9178.2376010569096</v>
          </cell>
          <cell r="F3677">
            <v>41570.697830912002</v>
          </cell>
        </row>
        <row r="3678">
          <cell r="B3678" t="str">
            <v>2025-10-08T13:10:00.000Z</v>
          </cell>
          <cell r="C3678">
            <v>46401.692773145201</v>
          </cell>
          <cell r="D3678">
            <v>18508.575255628799</v>
          </cell>
          <cell r="E3678">
            <v>-9211.6021456954895</v>
          </cell>
          <cell r="F3678">
            <v>41541.498770861603</v>
          </cell>
        </row>
        <row r="3679">
          <cell r="B3679" t="str">
            <v>2025-10-08T13:05:00.000Z</v>
          </cell>
          <cell r="C3679">
            <v>46439.582058481901</v>
          </cell>
          <cell r="D3679">
            <v>18513.375445096</v>
          </cell>
          <cell r="E3679">
            <v>-9282.6195842219604</v>
          </cell>
          <cell r="F3679">
            <v>41565.883667378097</v>
          </cell>
        </row>
        <row r="3680">
          <cell r="B3680" t="str">
            <v>2025-10-08T13:00:00.000Z</v>
          </cell>
          <cell r="C3680">
            <v>46506.449134486102</v>
          </cell>
          <cell r="D3680">
            <v>18557.484998663898</v>
          </cell>
          <cell r="E3680">
            <v>-9317.8346887524604</v>
          </cell>
          <cell r="F3680">
            <v>41613.069080950903</v>
          </cell>
        </row>
        <row r="3681">
          <cell r="B3681" t="str">
            <v>2025-10-08T12:55:00.000Z</v>
          </cell>
          <cell r="C3681">
            <v>46499.4125036845</v>
          </cell>
          <cell r="D3681">
            <v>18580.922943688201</v>
          </cell>
          <cell r="E3681">
            <v>-9298.2051321058407</v>
          </cell>
          <cell r="F3681">
            <v>41599.135172137998</v>
          </cell>
        </row>
        <row r="3682">
          <cell r="B3682" t="str">
            <v>2025-10-08T12:50:00.000Z</v>
          </cell>
          <cell r="C3682">
            <v>46466.474120734703</v>
          </cell>
          <cell r="D3682">
            <v>18515.9597608808</v>
          </cell>
          <cell r="E3682">
            <v>-9333.2587238044998</v>
          </cell>
          <cell r="F3682">
            <v>41583.443014508499</v>
          </cell>
        </row>
        <row r="3683">
          <cell r="B3683" t="str">
            <v>2025-10-08T12:45:00.000Z</v>
          </cell>
          <cell r="C3683">
            <v>46499.454935203597</v>
          </cell>
          <cell r="D3683">
            <v>18584.4489286682</v>
          </cell>
          <cell r="E3683">
            <v>-9330.2236533768501</v>
          </cell>
          <cell r="F3683">
            <v>41590.437529157098</v>
          </cell>
        </row>
        <row r="3684">
          <cell r="B3684" t="str">
            <v>2025-10-08T12:40:00.000Z</v>
          </cell>
          <cell r="C3684">
            <v>46505.886650979999</v>
          </cell>
          <cell r="D3684">
            <v>18597.298191922</v>
          </cell>
          <cell r="E3684">
            <v>-9347.2403117376107</v>
          </cell>
          <cell r="F3684">
            <v>41588.064293847099</v>
          </cell>
        </row>
        <row r="3685">
          <cell r="B3685" t="str">
            <v>2025-10-08T12:35:00.000Z</v>
          </cell>
          <cell r="C3685">
            <v>46502.874794258001</v>
          </cell>
          <cell r="D3685">
            <v>18572.940694368299</v>
          </cell>
          <cell r="E3685">
            <v>-9338.2536386003994</v>
          </cell>
          <cell r="F3685">
            <v>41597.599174412499</v>
          </cell>
        </row>
        <row r="3686">
          <cell r="B3686" t="str">
            <v>2025-10-08T12:30:00.000Z</v>
          </cell>
          <cell r="C3686">
            <v>46466.742484187504</v>
          </cell>
          <cell r="D3686">
            <v>18568.372751235602</v>
          </cell>
          <cell r="E3686">
            <v>-9342.1235969248592</v>
          </cell>
          <cell r="F3686">
            <v>41558.373610654497</v>
          </cell>
        </row>
        <row r="3687">
          <cell r="B3687" t="str">
            <v>2025-10-08T12:25:00.000Z</v>
          </cell>
          <cell r="C3687">
            <v>46453.172563758002</v>
          </cell>
          <cell r="D3687">
            <v>18505.893956594198</v>
          </cell>
          <cell r="E3687">
            <v>-9348.9822565386603</v>
          </cell>
          <cell r="F3687">
            <v>41569.528032833099</v>
          </cell>
        </row>
        <row r="3688">
          <cell r="B3688" t="str">
            <v>2025-10-08T12:20:00.000Z</v>
          </cell>
          <cell r="C3688">
            <v>46474.403093321504</v>
          </cell>
          <cell r="D3688">
            <v>18554.635675524201</v>
          </cell>
          <cell r="E3688">
            <v>-9375.7865202796893</v>
          </cell>
          <cell r="F3688">
            <v>41565.493681120199</v>
          </cell>
        </row>
        <row r="3689">
          <cell r="B3689" t="str">
            <v>2025-10-08T12:15:00.000Z</v>
          </cell>
          <cell r="C3689">
            <v>46409.533622103503</v>
          </cell>
          <cell r="D3689">
            <v>18489.339563391601</v>
          </cell>
          <cell r="E3689">
            <v>-9342.5118108033294</v>
          </cell>
          <cell r="F3689">
            <v>41529.587122866498</v>
          </cell>
        </row>
        <row r="3690">
          <cell r="B3690" t="str">
            <v>2025-10-08T12:10:00.000Z</v>
          </cell>
          <cell r="C3690">
            <v>46447.510933575497</v>
          </cell>
          <cell r="D3690">
            <v>18624.671721704501</v>
          </cell>
          <cell r="E3690">
            <v>-9347.3536748518709</v>
          </cell>
          <cell r="F3690">
            <v>41510.478851256099</v>
          </cell>
        </row>
        <row r="3691">
          <cell r="B3691" t="str">
            <v>2025-10-08T12:05:00.000Z</v>
          </cell>
          <cell r="C3691">
            <v>46489.153396430098</v>
          </cell>
          <cell r="D3691">
            <v>18641.426422648401</v>
          </cell>
          <cell r="E3691">
            <v>-9389.5266571346492</v>
          </cell>
          <cell r="F3691">
            <v>41540.045661996497</v>
          </cell>
        </row>
        <row r="3692">
          <cell r="B3692" t="str">
            <v>2025-10-08T12:00:00.000Z</v>
          </cell>
          <cell r="C3692">
            <v>46497.059640235602</v>
          </cell>
          <cell r="D3692">
            <v>18612.798196112301</v>
          </cell>
          <cell r="E3692">
            <v>-9410.3779988564693</v>
          </cell>
          <cell r="F3692">
            <v>41557.010051459001</v>
          </cell>
        </row>
        <row r="3693">
          <cell r="B3693" t="str">
            <v>2025-10-08T11:55:00.000Z</v>
          </cell>
          <cell r="C3693">
            <v>46498.912530043097</v>
          </cell>
          <cell r="D3693">
            <v>18630.371520790799</v>
          </cell>
          <cell r="E3693">
            <v>-9443.1804070950493</v>
          </cell>
          <cell r="F3693">
            <v>41543.765684792699</v>
          </cell>
        </row>
        <row r="3694">
          <cell r="B3694" t="str">
            <v>2025-10-08T11:50:00.000Z</v>
          </cell>
          <cell r="C3694">
            <v>46491.893093638799</v>
          </cell>
          <cell r="D3694">
            <v>18645.3634170564</v>
          </cell>
          <cell r="E3694">
            <v>-9418.7824503504507</v>
          </cell>
          <cell r="F3694">
            <v>41534.721422313698</v>
          </cell>
        </row>
        <row r="3695">
          <cell r="B3695" t="str">
            <v>2025-10-08T11:45:00.000Z</v>
          </cell>
          <cell r="C3695">
            <v>46478.6453833345</v>
          </cell>
          <cell r="D3695">
            <v>18679.2376857813</v>
          </cell>
          <cell r="E3695">
            <v>-9427.7130339379091</v>
          </cell>
          <cell r="F3695">
            <v>41502.6358572268</v>
          </cell>
        </row>
        <row r="3696">
          <cell r="B3696" t="str">
            <v>2025-10-08T11:40:00.000Z</v>
          </cell>
          <cell r="C3696">
            <v>46423.315200613397</v>
          </cell>
          <cell r="D3696">
            <v>18623.970276389598</v>
          </cell>
          <cell r="E3696">
            <v>-9368.9868685680303</v>
          </cell>
          <cell r="F3696">
            <v>41478.838103498798</v>
          </cell>
        </row>
        <row r="3697">
          <cell r="B3697" t="str">
            <v>2025-10-08T11:35:00.000Z</v>
          </cell>
          <cell r="C3697">
            <v>46476.556578100499</v>
          </cell>
          <cell r="D3697">
            <v>18707.8099791731</v>
          </cell>
          <cell r="E3697">
            <v>-9370.9486581374695</v>
          </cell>
          <cell r="F3697">
            <v>41500.282871169402</v>
          </cell>
        </row>
        <row r="3698">
          <cell r="B3698" t="str">
            <v>2025-10-08T11:30:00.000Z</v>
          </cell>
          <cell r="C3698">
            <v>46497.424908670102</v>
          </cell>
          <cell r="D3698">
            <v>18712.625493390999</v>
          </cell>
          <cell r="E3698">
            <v>-9462.6328158622891</v>
          </cell>
          <cell r="F3698">
            <v>41500.683735014201</v>
          </cell>
        </row>
        <row r="3699">
          <cell r="B3699" t="str">
            <v>2025-10-08T11:25:00.000Z</v>
          </cell>
          <cell r="C3699">
            <v>46506.332265762401</v>
          </cell>
          <cell r="D3699">
            <v>18659.863318181899</v>
          </cell>
          <cell r="E3699">
            <v>-9456.7469818181798</v>
          </cell>
          <cell r="F3699">
            <v>41535.748196970402</v>
          </cell>
        </row>
        <row r="3700">
          <cell r="B3700" t="str">
            <v>2025-10-08T11:20:00.000Z</v>
          </cell>
          <cell r="C3700">
            <v>46486.733667266999</v>
          </cell>
          <cell r="D3700">
            <v>18732.488457987401</v>
          </cell>
          <cell r="E3700">
            <v>-9465.5157433055992</v>
          </cell>
          <cell r="F3700">
            <v>41479.082619267501</v>
          </cell>
        </row>
        <row r="3701">
          <cell r="B3701" t="str">
            <v>2025-10-08T11:15:00.000Z</v>
          </cell>
          <cell r="C3701">
            <v>46460.685918208197</v>
          </cell>
          <cell r="D3701">
            <v>18646.235414483999</v>
          </cell>
          <cell r="E3701">
            <v>-9534.0079260403199</v>
          </cell>
          <cell r="F3701">
            <v>41473.074804314099</v>
          </cell>
        </row>
        <row r="3702">
          <cell r="B3702" t="str">
            <v>2025-10-08T11:10:00.000Z</v>
          </cell>
          <cell r="C3702">
            <v>46501.857927456898</v>
          </cell>
          <cell r="D3702">
            <v>18647.033822515299</v>
          </cell>
          <cell r="E3702">
            <v>-9542.8943336469601</v>
          </cell>
          <cell r="F3702">
            <v>41516.7928441517</v>
          </cell>
        </row>
        <row r="3703">
          <cell r="B3703" t="str">
            <v>2025-10-08T11:05:00.000Z</v>
          </cell>
          <cell r="C3703">
            <v>46495.0775718238</v>
          </cell>
          <cell r="D3703">
            <v>18540.199952259802</v>
          </cell>
          <cell r="E3703">
            <v>-9479.9283672819292</v>
          </cell>
          <cell r="F3703">
            <v>41571.434691279697</v>
          </cell>
        </row>
        <row r="3704">
          <cell r="B3704" t="str">
            <v>2025-10-08T11:00:00.000Z</v>
          </cell>
          <cell r="C3704">
            <v>46498.3837915533</v>
          </cell>
          <cell r="D3704">
            <v>18687.485579427499</v>
          </cell>
          <cell r="E3704">
            <v>-9566.6242675781796</v>
          </cell>
          <cell r="F3704">
            <v>41489.242919921599</v>
          </cell>
        </row>
        <row r="3705">
          <cell r="B3705" t="str">
            <v>2025-10-08T10:55:00.000Z</v>
          </cell>
          <cell r="C3705">
            <v>46501.139621978102</v>
          </cell>
          <cell r="D3705">
            <v>18565.097418311299</v>
          </cell>
          <cell r="E3705">
            <v>-9516.9613361372703</v>
          </cell>
          <cell r="F3705">
            <v>41558.640388224703</v>
          </cell>
        </row>
        <row r="3706">
          <cell r="B3706" t="str">
            <v>2025-10-08T10:50:00.000Z</v>
          </cell>
          <cell r="C3706">
            <v>46521.4080192806</v>
          </cell>
          <cell r="D3706">
            <v>18506.514674267099</v>
          </cell>
          <cell r="E3706">
            <v>-9568.9042671009393</v>
          </cell>
          <cell r="F3706">
            <v>41595.509250814299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6"/>
  <sheetViews>
    <sheetView topLeftCell="G1" workbookViewId="0">
      <selection activeCell="I2" sqref="I2"/>
    </sheetView>
  </sheetViews>
  <sheetFormatPr defaultRowHeight="15" x14ac:dyDescent="0.25"/>
  <cols>
    <col min="2" max="2" width="27" customWidth="1"/>
    <col min="3" max="3" width="17.5703125" customWidth="1"/>
    <col min="4" max="4" width="14.42578125" customWidth="1"/>
    <col min="5" max="5" width="16" customWidth="1"/>
    <col min="6" max="6" width="16.425781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3710</v>
      </c>
    </row>
    <row r="2" spans="1:7" x14ac:dyDescent="0.25">
      <c r="A2">
        <v>0</v>
      </c>
      <c r="B2" t="s">
        <v>5</v>
      </c>
      <c r="C2">
        <v>45261.800157269601</v>
      </c>
      <c r="D2">
        <v>23860.837693169</v>
      </c>
      <c r="E2">
        <v>-10074.829966405299</v>
      </c>
      <c r="F2">
        <v>37118.577278835299</v>
      </c>
      <c r="G2" t="s">
        <v>3711</v>
      </c>
    </row>
    <row r="3" spans="1:7" x14ac:dyDescent="0.25">
      <c r="A3">
        <v>1</v>
      </c>
      <c r="B3" t="s">
        <v>6</v>
      </c>
      <c r="C3">
        <v>45258.005124581498</v>
      </c>
      <c r="D3">
        <v>23863.395438392199</v>
      </c>
      <c r="E3">
        <v>-10080.059866006401</v>
      </c>
      <c r="F3">
        <v>37110.884914069298</v>
      </c>
      <c r="G3" t="s">
        <v>3711</v>
      </c>
    </row>
    <row r="4" spans="1:7" x14ac:dyDescent="0.25">
      <c r="A4">
        <v>2</v>
      </c>
      <c r="B4" t="s">
        <v>7</v>
      </c>
      <c r="C4">
        <v>45250.221103107397</v>
      </c>
      <c r="D4">
        <v>23880.283894036002</v>
      </c>
      <c r="E4">
        <v>-10073.122817023699</v>
      </c>
      <c r="F4">
        <v>37092.408222350699</v>
      </c>
      <c r="G4" t="s">
        <v>3711</v>
      </c>
    </row>
    <row r="5" spans="1:7" x14ac:dyDescent="0.25">
      <c r="A5">
        <v>3</v>
      </c>
      <c r="B5" t="s">
        <v>8</v>
      </c>
      <c r="C5">
        <v>45238.647697674001</v>
      </c>
      <c r="D5">
        <v>23897.771971911799</v>
      </c>
      <c r="E5">
        <v>-10055.3312095155</v>
      </c>
      <c r="F5">
        <v>37071.849893952101</v>
      </c>
      <c r="G5" t="s">
        <v>3711</v>
      </c>
    </row>
    <row r="6" spans="1:7" x14ac:dyDescent="0.25">
      <c r="A6">
        <v>4</v>
      </c>
      <c r="B6" t="s">
        <v>9</v>
      </c>
      <c r="C6">
        <v>45228.442897246197</v>
      </c>
      <c r="D6">
        <v>23912.434306987299</v>
      </c>
      <c r="E6">
        <v>-10053.9396821305</v>
      </c>
      <c r="F6">
        <v>37050.314833905999</v>
      </c>
      <c r="G6" t="s">
        <v>3711</v>
      </c>
    </row>
    <row r="7" spans="1:7" x14ac:dyDescent="0.25">
      <c r="A7">
        <v>5</v>
      </c>
      <c r="B7" t="s">
        <v>10</v>
      </c>
      <c r="C7">
        <v>45220.010024498799</v>
      </c>
      <c r="D7">
        <v>23919.295412134899</v>
      </c>
      <c r="E7">
        <v>-10050.6068546078</v>
      </c>
      <c r="F7">
        <v>37036.494373211099</v>
      </c>
      <c r="G7" t="s">
        <v>3711</v>
      </c>
    </row>
    <row r="8" spans="1:7" x14ac:dyDescent="0.25">
      <c r="A8">
        <v>6</v>
      </c>
      <c r="B8" t="s">
        <v>11</v>
      </c>
      <c r="C8">
        <v>45208.678672354203</v>
      </c>
      <c r="D8">
        <v>23927.919699914099</v>
      </c>
      <c r="E8">
        <v>-10045.213106601799</v>
      </c>
      <c r="F8">
        <v>37018.549131180102</v>
      </c>
      <c r="G8" t="s">
        <v>3711</v>
      </c>
    </row>
    <row r="9" spans="1:7" x14ac:dyDescent="0.25">
      <c r="A9">
        <v>7</v>
      </c>
      <c r="B9" t="s">
        <v>12</v>
      </c>
      <c r="C9">
        <v>45198.699114834701</v>
      </c>
      <c r="D9">
        <v>23931.8794315907</v>
      </c>
      <c r="E9">
        <v>-10026.424041702299</v>
      </c>
      <c r="F9">
        <v>37008.895815481097</v>
      </c>
      <c r="G9" t="s">
        <v>3711</v>
      </c>
    </row>
    <row r="10" spans="1:7" x14ac:dyDescent="0.25">
      <c r="A10">
        <v>8</v>
      </c>
      <c r="B10" t="s">
        <v>13</v>
      </c>
      <c r="C10">
        <v>45182.580625479699</v>
      </c>
      <c r="D10">
        <v>23928.528721825802</v>
      </c>
      <c r="E10">
        <v>-10019.6540542082</v>
      </c>
      <c r="F10">
        <v>36993.210699001502</v>
      </c>
      <c r="G10" t="s">
        <v>3711</v>
      </c>
    </row>
    <row r="11" spans="1:7" x14ac:dyDescent="0.25">
      <c r="A11">
        <v>9</v>
      </c>
      <c r="B11" t="s">
        <v>14</v>
      </c>
      <c r="C11">
        <v>45163.659112779402</v>
      </c>
      <c r="D11">
        <v>23931.933339036001</v>
      </c>
      <c r="E11">
        <v>-10011.888793840801</v>
      </c>
      <c r="F11">
        <v>36969.998023952401</v>
      </c>
      <c r="G11" t="s">
        <v>3711</v>
      </c>
    </row>
    <row r="12" spans="1:7" x14ac:dyDescent="0.25">
      <c r="A12">
        <v>10</v>
      </c>
      <c r="B12" t="s">
        <v>15</v>
      </c>
      <c r="C12">
        <v>45144.099133408003</v>
      </c>
      <c r="D12">
        <v>23925.0369717705</v>
      </c>
      <c r="E12">
        <v>-9994.7015283718101</v>
      </c>
      <c r="F12">
        <v>36955.219304249003</v>
      </c>
      <c r="G12" t="s">
        <v>3711</v>
      </c>
    </row>
    <row r="13" spans="1:7" x14ac:dyDescent="0.25">
      <c r="A13">
        <v>11</v>
      </c>
      <c r="B13" t="s">
        <v>16</v>
      </c>
      <c r="C13">
        <v>45139.696728538802</v>
      </c>
      <c r="D13">
        <v>23922.893372258499</v>
      </c>
      <c r="E13">
        <v>-9981.2581344346108</v>
      </c>
      <c r="F13">
        <v>36954.862731415902</v>
      </c>
      <c r="G13" t="s">
        <v>3711</v>
      </c>
    </row>
    <row r="14" spans="1:7" x14ac:dyDescent="0.25">
      <c r="A14">
        <v>12</v>
      </c>
      <c r="B14" t="s">
        <v>17</v>
      </c>
      <c r="C14">
        <v>45129.767787442303</v>
      </c>
      <c r="D14">
        <v>23923.490028481701</v>
      </c>
      <c r="E14">
        <v>-9970.9096268869307</v>
      </c>
      <c r="F14">
        <v>36945.142124751001</v>
      </c>
      <c r="G14" t="s">
        <v>3711</v>
      </c>
    </row>
    <row r="15" spans="1:7" x14ac:dyDescent="0.25">
      <c r="A15">
        <v>13</v>
      </c>
      <c r="B15" t="s">
        <v>18</v>
      </c>
      <c r="C15">
        <v>45126.267049874397</v>
      </c>
      <c r="D15">
        <v>23930.649814550499</v>
      </c>
      <c r="E15">
        <v>-9963.86124393723</v>
      </c>
      <c r="F15">
        <v>36938.129980028702</v>
      </c>
      <c r="G15" t="s">
        <v>3711</v>
      </c>
    </row>
    <row r="16" spans="1:7" x14ac:dyDescent="0.25">
      <c r="A16">
        <v>14</v>
      </c>
      <c r="B16" t="s">
        <v>19</v>
      </c>
      <c r="C16">
        <v>45117.991399299201</v>
      </c>
      <c r="D16">
        <v>23937.062522752902</v>
      </c>
      <c r="E16">
        <v>-9963.3851251422293</v>
      </c>
      <c r="F16">
        <v>36923.991422070598</v>
      </c>
      <c r="G16" t="s">
        <v>3711</v>
      </c>
    </row>
    <row r="17" spans="1:7" x14ac:dyDescent="0.25">
      <c r="A17">
        <v>15</v>
      </c>
      <c r="B17" t="s">
        <v>20</v>
      </c>
      <c r="C17">
        <v>45116.611038846298</v>
      </c>
      <c r="D17">
        <v>23943.5340840668</v>
      </c>
      <c r="E17">
        <v>-9960.0670832150008</v>
      </c>
      <c r="F17">
        <v>36919.003655211702</v>
      </c>
      <c r="G17" t="s">
        <v>3711</v>
      </c>
    </row>
    <row r="18" spans="1:7" x14ac:dyDescent="0.25">
      <c r="A18">
        <v>16</v>
      </c>
      <c r="B18" t="s">
        <v>21</v>
      </c>
      <c r="C18">
        <v>45115.380252138602</v>
      </c>
      <c r="D18">
        <v>23935.313876212</v>
      </c>
      <c r="E18">
        <v>-9957.6731118083208</v>
      </c>
      <c r="F18">
        <v>36923.475339418299</v>
      </c>
      <c r="G18" t="s">
        <v>3711</v>
      </c>
    </row>
    <row r="19" spans="1:7" x14ac:dyDescent="0.25">
      <c r="A19">
        <v>17</v>
      </c>
      <c r="B19" t="s">
        <v>22</v>
      </c>
      <c r="C19">
        <v>45119.8105117538</v>
      </c>
      <c r="D19">
        <v>23930.6602720316</v>
      </c>
      <c r="E19">
        <v>-9960.2764125814701</v>
      </c>
      <c r="F19">
        <v>36931.202164919399</v>
      </c>
      <c r="G19" t="s">
        <v>3711</v>
      </c>
    </row>
    <row r="20" spans="1:7" x14ac:dyDescent="0.25">
      <c r="A20">
        <v>18</v>
      </c>
      <c r="B20" t="s">
        <v>23</v>
      </c>
      <c r="C20">
        <v>45116.004375864199</v>
      </c>
      <c r="D20">
        <v>23923.444336081699</v>
      </c>
      <c r="E20">
        <v>-9958.9394995735092</v>
      </c>
      <c r="F20">
        <v>36931.587915837503</v>
      </c>
      <c r="G20" t="s">
        <v>3711</v>
      </c>
    </row>
    <row r="21" spans="1:7" x14ac:dyDescent="0.25">
      <c r="A21">
        <v>19</v>
      </c>
      <c r="B21" t="s">
        <v>24</v>
      </c>
      <c r="C21">
        <v>45121.330646420603</v>
      </c>
      <c r="D21">
        <v>23924.250501690902</v>
      </c>
      <c r="E21">
        <v>-9958.7595321307599</v>
      </c>
      <c r="F21">
        <v>36937.620738444297</v>
      </c>
      <c r="G21" t="s">
        <v>3711</v>
      </c>
    </row>
    <row r="22" spans="1:7" x14ac:dyDescent="0.25">
      <c r="A22">
        <v>20</v>
      </c>
      <c r="B22" t="s">
        <v>25</v>
      </c>
      <c r="C22">
        <v>45125.306874106303</v>
      </c>
      <c r="D22">
        <v>23919.194708344799</v>
      </c>
      <c r="E22">
        <v>-9954.2748311470696</v>
      </c>
      <c r="F22">
        <v>36946.960058610297</v>
      </c>
      <c r="G22" t="s">
        <v>3711</v>
      </c>
    </row>
    <row r="23" spans="1:7" x14ac:dyDescent="0.25">
      <c r="A23">
        <v>21</v>
      </c>
      <c r="B23" t="s">
        <v>26</v>
      </c>
      <c r="C23">
        <v>45120.802800415899</v>
      </c>
      <c r="D23">
        <v>23913.8581154167</v>
      </c>
      <c r="E23">
        <v>-9956.3917228882092</v>
      </c>
      <c r="F23">
        <v>36944.343264566698</v>
      </c>
      <c r="G23" t="s">
        <v>3711</v>
      </c>
    </row>
    <row r="24" spans="1:7" x14ac:dyDescent="0.25">
      <c r="A24">
        <v>22</v>
      </c>
      <c r="B24" t="s">
        <v>27</v>
      </c>
      <c r="C24">
        <v>45119.6340682718</v>
      </c>
      <c r="D24">
        <v>23919.498666109601</v>
      </c>
      <c r="E24">
        <v>-9957.6453494848301</v>
      </c>
      <c r="F24">
        <v>36938.926095795199</v>
      </c>
      <c r="G24" t="s">
        <v>3711</v>
      </c>
    </row>
    <row r="25" spans="1:7" x14ac:dyDescent="0.25">
      <c r="A25">
        <v>23</v>
      </c>
      <c r="B25" t="s">
        <v>28</v>
      </c>
      <c r="C25">
        <v>45118.434588750897</v>
      </c>
      <c r="D25">
        <v>23936.356337322301</v>
      </c>
      <c r="E25">
        <v>-9955.92889507375</v>
      </c>
      <c r="F25">
        <v>36927.001839688499</v>
      </c>
      <c r="G25" t="s">
        <v>3711</v>
      </c>
    </row>
    <row r="26" spans="1:7" x14ac:dyDescent="0.25">
      <c r="A26">
        <v>24</v>
      </c>
      <c r="B26" t="s">
        <v>29</v>
      </c>
      <c r="C26">
        <v>45117.488275037802</v>
      </c>
      <c r="D26">
        <v>23934.885311283801</v>
      </c>
      <c r="E26">
        <v>-9944.2976070038694</v>
      </c>
      <c r="F26">
        <v>36929.933096164699</v>
      </c>
      <c r="G26" t="s">
        <v>3711</v>
      </c>
    </row>
    <row r="27" spans="1:7" x14ac:dyDescent="0.25">
      <c r="A27">
        <v>25</v>
      </c>
      <c r="B27" t="s">
        <v>30</v>
      </c>
      <c r="C27">
        <v>45119.658612651401</v>
      </c>
      <c r="D27">
        <v>23932.38118154</v>
      </c>
      <c r="E27">
        <v>-9945.5666611064498</v>
      </c>
      <c r="F27">
        <v>36933.865599110497</v>
      </c>
      <c r="G27" t="s">
        <v>3711</v>
      </c>
    </row>
    <row r="28" spans="1:7" x14ac:dyDescent="0.25">
      <c r="A28">
        <v>26</v>
      </c>
      <c r="B28" t="s">
        <v>31</v>
      </c>
      <c r="C28">
        <v>45118.239547896599</v>
      </c>
      <c r="D28">
        <v>23938.2213235292</v>
      </c>
      <c r="E28">
        <v>-9946.7004189788895</v>
      </c>
      <c r="F28">
        <v>36928.041520532897</v>
      </c>
      <c r="G28" t="s">
        <v>3711</v>
      </c>
    </row>
    <row r="29" spans="1:7" x14ac:dyDescent="0.25">
      <c r="A29">
        <v>27</v>
      </c>
      <c r="B29" t="s">
        <v>32</v>
      </c>
      <c r="C29">
        <v>45116.391889819999</v>
      </c>
      <c r="D29">
        <v>23933.4209123781</v>
      </c>
      <c r="E29">
        <v>-9949.8037468706407</v>
      </c>
      <c r="F29">
        <v>36928.059602225403</v>
      </c>
      <c r="G29" t="s">
        <v>3711</v>
      </c>
    </row>
    <row r="30" spans="1:7" x14ac:dyDescent="0.25">
      <c r="A30">
        <v>28</v>
      </c>
      <c r="B30" t="s">
        <v>33</v>
      </c>
      <c r="C30">
        <v>45117.351837539602</v>
      </c>
      <c r="D30">
        <v>23930.088604328299</v>
      </c>
      <c r="E30">
        <v>-9942.7713873473804</v>
      </c>
      <c r="F30">
        <v>36933.285710322001</v>
      </c>
      <c r="G30" t="s">
        <v>3711</v>
      </c>
    </row>
    <row r="31" spans="1:7" x14ac:dyDescent="0.25">
      <c r="A31">
        <v>29</v>
      </c>
      <c r="B31" t="s">
        <v>34</v>
      </c>
      <c r="C31">
        <v>45118.180832771002</v>
      </c>
      <c r="D31">
        <v>23924.921224037502</v>
      </c>
      <c r="E31">
        <v>-9945.7082774854607</v>
      </c>
      <c r="F31">
        <v>36936.855211852897</v>
      </c>
      <c r="G31" t="s">
        <v>3711</v>
      </c>
    </row>
    <row r="32" spans="1:7" x14ac:dyDescent="0.25">
      <c r="A32">
        <v>30</v>
      </c>
      <c r="B32" t="s">
        <v>35</v>
      </c>
      <c r="C32">
        <v>45123.260642588502</v>
      </c>
      <c r="D32">
        <v>23938.919440598002</v>
      </c>
      <c r="E32">
        <v>-9940.4226197729095</v>
      </c>
      <c r="F32">
        <v>36935.413699806297</v>
      </c>
      <c r="G32" t="s">
        <v>3711</v>
      </c>
    </row>
    <row r="33" spans="1:7" x14ac:dyDescent="0.25">
      <c r="A33">
        <v>31</v>
      </c>
      <c r="B33" t="s">
        <v>36</v>
      </c>
      <c r="C33">
        <v>45112.0962294981</v>
      </c>
      <c r="D33">
        <v>23933.027231450498</v>
      </c>
      <c r="E33">
        <v>-9940.4308637873692</v>
      </c>
      <c r="F33">
        <v>36925.590963455303</v>
      </c>
      <c r="G33" t="s">
        <v>3711</v>
      </c>
    </row>
    <row r="34" spans="1:7" x14ac:dyDescent="0.25">
      <c r="A34">
        <v>32</v>
      </c>
      <c r="B34" t="s">
        <v>37</v>
      </c>
      <c r="C34">
        <v>45117.106153068802</v>
      </c>
      <c r="D34">
        <v>23926.566606747601</v>
      </c>
      <c r="E34">
        <v>-9944.3808047566399</v>
      </c>
      <c r="F34">
        <v>36934.834079093001</v>
      </c>
      <c r="G34" t="s">
        <v>3711</v>
      </c>
    </row>
    <row r="35" spans="1:7" x14ac:dyDescent="0.25">
      <c r="A35">
        <v>33</v>
      </c>
      <c r="B35" t="s">
        <v>38</v>
      </c>
      <c r="C35">
        <v>45115.275739942103</v>
      </c>
      <c r="D35">
        <v>23929.971796076101</v>
      </c>
      <c r="E35">
        <v>-9954.2642967670508</v>
      </c>
      <c r="F35">
        <v>36927.729110251603</v>
      </c>
      <c r="G35" t="s">
        <v>3711</v>
      </c>
    </row>
    <row r="36" spans="1:7" x14ac:dyDescent="0.25">
      <c r="A36">
        <v>34</v>
      </c>
      <c r="B36" t="s">
        <v>39</v>
      </c>
      <c r="C36">
        <v>45118.021190750696</v>
      </c>
      <c r="D36">
        <v>23940.009478646502</v>
      </c>
      <c r="E36">
        <v>-9954.5716528008707</v>
      </c>
      <c r="F36">
        <v>36924.494384359597</v>
      </c>
      <c r="G36" t="s">
        <v>3711</v>
      </c>
    </row>
    <row r="37" spans="1:7" x14ac:dyDescent="0.25">
      <c r="A37">
        <v>35</v>
      </c>
      <c r="B37" t="s">
        <v>40</v>
      </c>
      <c r="C37">
        <v>45119.129935692901</v>
      </c>
      <c r="D37">
        <v>23938.779371381101</v>
      </c>
      <c r="E37">
        <v>-9954.1606396470906</v>
      </c>
      <c r="F37">
        <v>36926.757430383397</v>
      </c>
      <c r="G37" t="s">
        <v>3711</v>
      </c>
    </row>
    <row r="38" spans="1:7" x14ac:dyDescent="0.25">
      <c r="A38">
        <v>36</v>
      </c>
      <c r="B38" t="s">
        <v>41</v>
      </c>
      <c r="C38">
        <v>45112.384879298297</v>
      </c>
      <c r="D38">
        <v>23923.560502035099</v>
      </c>
      <c r="E38">
        <v>-9956.5097367706803</v>
      </c>
      <c r="F38">
        <v>36927.746157394999</v>
      </c>
      <c r="G38" t="s">
        <v>3711</v>
      </c>
    </row>
    <row r="39" spans="1:7" x14ac:dyDescent="0.25">
      <c r="A39">
        <v>37</v>
      </c>
      <c r="B39" t="s">
        <v>42</v>
      </c>
      <c r="C39">
        <v>45115.035088955497</v>
      </c>
      <c r="D39">
        <v>23916.7179091896</v>
      </c>
      <c r="E39">
        <v>-9959.9014953779206</v>
      </c>
      <c r="F39">
        <v>36934.5009135402</v>
      </c>
      <c r="G39" t="s">
        <v>3711</v>
      </c>
    </row>
    <row r="40" spans="1:7" x14ac:dyDescent="0.25">
      <c r="A40">
        <v>38</v>
      </c>
      <c r="B40" t="s">
        <v>43</v>
      </c>
      <c r="C40">
        <v>45120.508962624801</v>
      </c>
      <c r="D40">
        <v>23921.560308795</v>
      </c>
      <c r="E40">
        <v>-9960.8434904879996</v>
      </c>
      <c r="F40">
        <v>36937.797422112097</v>
      </c>
      <c r="G40" t="s">
        <v>3711</v>
      </c>
    </row>
    <row r="41" spans="1:7" x14ac:dyDescent="0.25">
      <c r="A41">
        <v>39</v>
      </c>
      <c r="B41" t="s">
        <v>44</v>
      </c>
      <c r="C41">
        <v>45119.535622223797</v>
      </c>
      <c r="D41">
        <v>23924.508467453801</v>
      </c>
      <c r="E41">
        <v>-9959.3083685800393</v>
      </c>
      <c r="F41">
        <v>36935.112916781298</v>
      </c>
      <c r="G41" t="s">
        <v>3711</v>
      </c>
    </row>
    <row r="42" spans="1:7" x14ac:dyDescent="0.25">
      <c r="A42">
        <v>40</v>
      </c>
      <c r="B42" t="s">
        <v>45</v>
      </c>
      <c r="C42">
        <v>45123.348539389801</v>
      </c>
      <c r="D42">
        <v>23924.5334085902</v>
      </c>
      <c r="E42">
        <v>-9956.6968860132292</v>
      </c>
      <c r="F42">
        <v>36940.458466409902</v>
      </c>
      <c r="G42" t="s">
        <v>3711</v>
      </c>
    </row>
    <row r="43" spans="1:7" x14ac:dyDescent="0.25">
      <c r="A43">
        <v>41</v>
      </c>
      <c r="B43" t="s">
        <v>46</v>
      </c>
      <c r="C43">
        <v>45124.100881498198</v>
      </c>
      <c r="D43">
        <v>23937.4091110503</v>
      </c>
      <c r="E43">
        <v>-9950.9217204595097</v>
      </c>
      <c r="F43">
        <v>36934.591947483503</v>
      </c>
      <c r="G43" t="s">
        <v>3711</v>
      </c>
    </row>
    <row r="44" spans="1:7" x14ac:dyDescent="0.25">
      <c r="A44">
        <v>42</v>
      </c>
      <c r="B44" t="s">
        <v>47</v>
      </c>
      <c r="C44">
        <v>45127.723960811803</v>
      </c>
      <c r="D44">
        <v>23936.936345108701</v>
      </c>
      <c r="E44">
        <v>-9948.74348369566</v>
      </c>
      <c r="F44">
        <v>36939.911361413098</v>
      </c>
      <c r="G44" t="s">
        <v>3711</v>
      </c>
    </row>
    <row r="45" spans="1:7" x14ac:dyDescent="0.25">
      <c r="A45">
        <v>43</v>
      </c>
      <c r="B45" t="s">
        <v>48</v>
      </c>
      <c r="C45">
        <v>45129.173135777797</v>
      </c>
      <c r="D45">
        <v>23941.115641855398</v>
      </c>
      <c r="E45">
        <v>-9959.1819498381901</v>
      </c>
      <c r="F45">
        <v>36936.160393743303</v>
      </c>
      <c r="G45" t="s">
        <v>3711</v>
      </c>
    </row>
    <row r="46" spans="1:7" x14ac:dyDescent="0.25">
      <c r="A46">
        <v>44</v>
      </c>
      <c r="B46" t="s">
        <v>49</v>
      </c>
      <c r="C46">
        <v>45131.877318806299</v>
      </c>
      <c r="D46">
        <v>23948.296136425</v>
      </c>
      <c r="E46">
        <v>-9967.8507360474505</v>
      </c>
      <c r="F46">
        <v>36932.471000269601</v>
      </c>
      <c r="G46" t="s">
        <v>3711</v>
      </c>
    </row>
    <row r="47" spans="1:7" x14ac:dyDescent="0.25">
      <c r="A47">
        <v>45</v>
      </c>
      <c r="B47" t="s">
        <v>50</v>
      </c>
      <c r="C47">
        <v>45135.007757094099</v>
      </c>
      <c r="D47">
        <v>23957.107193643798</v>
      </c>
      <c r="E47">
        <v>-9964.4997306759797</v>
      </c>
      <c r="F47">
        <v>36931.486366819299</v>
      </c>
      <c r="G47" t="s">
        <v>3711</v>
      </c>
    </row>
    <row r="48" spans="1:7" x14ac:dyDescent="0.25">
      <c r="A48">
        <v>46</v>
      </c>
      <c r="B48" t="s">
        <v>51</v>
      </c>
      <c r="C48">
        <v>45135.2114774609</v>
      </c>
      <c r="D48">
        <v>23948.290207435399</v>
      </c>
      <c r="E48">
        <v>-9962.40161099137</v>
      </c>
      <c r="F48">
        <v>36938.019240301597</v>
      </c>
      <c r="G48" t="s">
        <v>3711</v>
      </c>
    </row>
    <row r="49" spans="1:7" x14ac:dyDescent="0.25">
      <c r="A49">
        <v>47</v>
      </c>
      <c r="B49" t="s">
        <v>52</v>
      </c>
      <c r="C49">
        <v>45136.435570873902</v>
      </c>
      <c r="D49">
        <v>23938.786763754099</v>
      </c>
      <c r="E49">
        <v>-9961.1617826321399</v>
      </c>
      <c r="F49">
        <v>36946.008718985999</v>
      </c>
      <c r="G49" t="s">
        <v>3711</v>
      </c>
    </row>
    <row r="50" spans="1:7" x14ac:dyDescent="0.25">
      <c r="A50">
        <v>48</v>
      </c>
      <c r="B50" t="s">
        <v>53</v>
      </c>
      <c r="C50">
        <v>45141.894605213398</v>
      </c>
      <c r="D50">
        <v>23945.082520895099</v>
      </c>
      <c r="E50">
        <v>-9969.4160339714108</v>
      </c>
      <c r="F50">
        <v>36946.372156915597</v>
      </c>
      <c r="G50" t="s">
        <v>3711</v>
      </c>
    </row>
    <row r="51" spans="1:7" x14ac:dyDescent="0.25">
      <c r="A51">
        <v>49</v>
      </c>
      <c r="B51" t="s">
        <v>54</v>
      </c>
      <c r="C51">
        <v>45143.616470420602</v>
      </c>
      <c r="D51">
        <v>23942.563940370699</v>
      </c>
      <c r="E51">
        <v>-9968.6497663174705</v>
      </c>
      <c r="F51">
        <v>36950.314773032602</v>
      </c>
      <c r="G51" t="s">
        <v>3711</v>
      </c>
    </row>
    <row r="52" spans="1:7" x14ac:dyDescent="0.25">
      <c r="A52">
        <v>50</v>
      </c>
      <c r="B52" t="s">
        <v>55</v>
      </c>
      <c r="C52">
        <v>45147.192255659298</v>
      </c>
      <c r="D52">
        <v>23944.966419753098</v>
      </c>
      <c r="E52">
        <v>-9977.66100375731</v>
      </c>
      <c r="F52">
        <v>36950.694616210603</v>
      </c>
      <c r="G52" t="s">
        <v>3711</v>
      </c>
    </row>
    <row r="53" spans="1:7" x14ac:dyDescent="0.25">
      <c r="A53">
        <v>51</v>
      </c>
      <c r="B53" t="s">
        <v>56</v>
      </c>
      <c r="C53">
        <v>45150.220806511999</v>
      </c>
      <c r="D53">
        <v>23951.821468775201</v>
      </c>
      <c r="E53">
        <v>-9981.3329402304807</v>
      </c>
      <c r="F53">
        <v>36948.960471723403</v>
      </c>
      <c r="G53" t="s">
        <v>3711</v>
      </c>
    </row>
    <row r="54" spans="1:7" x14ac:dyDescent="0.25">
      <c r="A54">
        <v>52</v>
      </c>
      <c r="B54" t="s">
        <v>57</v>
      </c>
      <c r="C54">
        <v>45147.279388989002</v>
      </c>
      <c r="D54">
        <v>23955.426421775799</v>
      </c>
      <c r="E54">
        <v>-9983.6664508456106</v>
      </c>
      <c r="F54">
        <v>36942.398208245402</v>
      </c>
      <c r="G54" t="s">
        <v>3711</v>
      </c>
    </row>
    <row r="55" spans="1:7" x14ac:dyDescent="0.25">
      <c r="A55">
        <v>53</v>
      </c>
      <c r="B55" t="s">
        <v>58</v>
      </c>
      <c r="C55">
        <v>45149.608599604202</v>
      </c>
      <c r="D55">
        <v>23962.422365166902</v>
      </c>
      <c r="E55">
        <v>-9993.8586582477692</v>
      </c>
      <c r="F55">
        <v>36937.951489081897</v>
      </c>
      <c r="G55" t="s">
        <v>3711</v>
      </c>
    </row>
    <row r="56" spans="1:7" x14ac:dyDescent="0.25">
      <c r="A56">
        <v>54</v>
      </c>
      <c r="B56" t="s">
        <v>59</v>
      </c>
      <c r="C56">
        <v>45149.668597819502</v>
      </c>
      <c r="D56">
        <v>23955.2685106383</v>
      </c>
      <c r="E56">
        <v>-9993.5696348830697</v>
      </c>
      <c r="F56">
        <v>36942.742873653799</v>
      </c>
      <c r="G56" t="s">
        <v>3711</v>
      </c>
    </row>
    <row r="57" spans="1:7" x14ac:dyDescent="0.25">
      <c r="A57">
        <v>55</v>
      </c>
      <c r="B57" t="s">
        <v>60</v>
      </c>
      <c r="C57">
        <v>45149.815064071699</v>
      </c>
      <c r="D57">
        <v>23950.557532160601</v>
      </c>
      <c r="E57">
        <v>-9977.4693935415708</v>
      </c>
      <c r="F57">
        <v>36950.327450774799</v>
      </c>
      <c r="G57" t="s">
        <v>3711</v>
      </c>
    </row>
    <row r="58" spans="1:7" x14ac:dyDescent="0.25">
      <c r="A58">
        <v>56</v>
      </c>
      <c r="B58" t="s">
        <v>61</v>
      </c>
      <c r="C58">
        <v>45151.526477792402</v>
      </c>
      <c r="D58">
        <v>23950.777639034601</v>
      </c>
      <c r="E58">
        <v>-9980.2232607554706</v>
      </c>
      <c r="F58">
        <v>36951.532274396697</v>
      </c>
      <c r="G58" t="s">
        <v>3711</v>
      </c>
    </row>
    <row r="59" spans="1:7" x14ac:dyDescent="0.25">
      <c r="A59">
        <v>57</v>
      </c>
      <c r="B59" t="s">
        <v>62</v>
      </c>
      <c r="C59">
        <v>45153.036957796503</v>
      </c>
      <c r="D59">
        <v>23958.616282859999</v>
      </c>
      <c r="E59">
        <v>-9980.9312223974193</v>
      </c>
      <c r="F59">
        <v>36948.105015772897</v>
      </c>
      <c r="G59" t="s">
        <v>3711</v>
      </c>
    </row>
    <row r="60" spans="1:7" x14ac:dyDescent="0.25">
      <c r="A60">
        <v>58</v>
      </c>
      <c r="B60" t="s">
        <v>63</v>
      </c>
      <c r="C60">
        <v>45150.833038801597</v>
      </c>
      <c r="D60">
        <v>23958.102841415501</v>
      </c>
      <c r="E60">
        <v>-9980.64617824372</v>
      </c>
      <c r="F60">
        <v>36945.821606815</v>
      </c>
      <c r="G60" t="s">
        <v>3711</v>
      </c>
    </row>
    <row r="61" spans="1:7" x14ac:dyDescent="0.25">
      <c r="A61">
        <v>59</v>
      </c>
      <c r="B61" t="s">
        <v>64</v>
      </c>
      <c r="C61">
        <v>45147.317154864802</v>
      </c>
      <c r="D61">
        <v>23959.040366683999</v>
      </c>
      <c r="E61">
        <v>-9985.7669565216893</v>
      </c>
      <c r="F61">
        <v>36939.532878470302</v>
      </c>
      <c r="G61" t="s">
        <v>3711</v>
      </c>
    </row>
    <row r="62" spans="1:7" x14ac:dyDescent="0.25">
      <c r="A62">
        <v>60</v>
      </c>
      <c r="B62" t="s">
        <v>65</v>
      </c>
      <c r="C62">
        <v>45150.522949774902</v>
      </c>
      <c r="D62">
        <v>23972.8241786742</v>
      </c>
      <c r="E62">
        <v>-9986.8725307832992</v>
      </c>
      <c r="F62">
        <v>36934.2090830495</v>
      </c>
      <c r="G62" t="s">
        <v>3711</v>
      </c>
    </row>
    <row r="63" spans="1:7" x14ac:dyDescent="0.25">
      <c r="A63">
        <v>61</v>
      </c>
      <c r="B63" t="s">
        <v>66</v>
      </c>
      <c r="C63">
        <v>45151.0502583954</v>
      </c>
      <c r="D63">
        <v>23983.533961669498</v>
      </c>
      <c r="E63">
        <v>-9980.5567996848895</v>
      </c>
      <c r="F63">
        <v>36929.607689682503</v>
      </c>
      <c r="G63" t="s">
        <v>3711</v>
      </c>
    </row>
    <row r="64" spans="1:7" x14ac:dyDescent="0.25">
      <c r="A64">
        <v>62</v>
      </c>
      <c r="B64" t="s">
        <v>67</v>
      </c>
      <c r="C64">
        <v>45149.870727816196</v>
      </c>
      <c r="D64">
        <v>23982.049777603199</v>
      </c>
      <c r="E64">
        <v>-9977.9979120878706</v>
      </c>
      <c r="F64">
        <v>36929.820915750999</v>
      </c>
      <c r="G64" t="s">
        <v>3711</v>
      </c>
    </row>
    <row r="65" spans="1:7" x14ac:dyDescent="0.25">
      <c r="A65">
        <v>63</v>
      </c>
      <c r="B65" t="s">
        <v>68</v>
      </c>
      <c r="C65">
        <v>45147.880124680698</v>
      </c>
      <c r="D65">
        <v>23977.622259414002</v>
      </c>
      <c r="E65">
        <v>-9982.3504314853199</v>
      </c>
      <c r="F65">
        <v>36929.085967573199</v>
      </c>
      <c r="G65" t="s">
        <v>3711</v>
      </c>
    </row>
    <row r="66" spans="1:7" x14ac:dyDescent="0.25">
      <c r="A66">
        <v>64</v>
      </c>
      <c r="B66" t="s">
        <v>69</v>
      </c>
      <c r="C66">
        <v>45149.322906124697</v>
      </c>
      <c r="D66">
        <v>23981.490420585</v>
      </c>
      <c r="E66">
        <v>-9985.2322074189706</v>
      </c>
      <c r="F66">
        <v>36927.559002089904</v>
      </c>
      <c r="G66" t="s">
        <v>3711</v>
      </c>
    </row>
    <row r="67" spans="1:7" x14ac:dyDescent="0.25">
      <c r="A67">
        <v>65</v>
      </c>
      <c r="B67" t="s">
        <v>70</v>
      </c>
      <c r="C67">
        <v>45150.336484225598</v>
      </c>
      <c r="D67">
        <v>23984.7593797236</v>
      </c>
      <c r="E67">
        <v>-9980.1295960385305</v>
      </c>
      <c r="F67">
        <v>36928.054584310601</v>
      </c>
      <c r="G67" t="s">
        <v>3711</v>
      </c>
    </row>
    <row r="68" spans="1:7" x14ac:dyDescent="0.25">
      <c r="A68">
        <v>66</v>
      </c>
      <c r="B68" t="s">
        <v>71</v>
      </c>
      <c r="C68">
        <v>45155.732348497098</v>
      </c>
      <c r="D68">
        <v>23985.4584184468</v>
      </c>
      <c r="E68">
        <v>-9979.6158520061999</v>
      </c>
      <c r="F68">
        <v>36934.336542470199</v>
      </c>
      <c r="G68" t="s">
        <v>3711</v>
      </c>
    </row>
    <row r="69" spans="1:7" x14ac:dyDescent="0.25">
      <c r="A69">
        <v>67</v>
      </c>
      <c r="B69" t="s">
        <v>72</v>
      </c>
      <c r="C69">
        <v>45167.4267357602</v>
      </c>
      <c r="D69">
        <v>23987.8348443174</v>
      </c>
      <c r="E69">
        <v>-9986.7235365853194</v>
      </c>
      <c r="F69">
        <v>36945.1697846393</v>
      </c>
      <c r="G69" t="s">
        <v>3711</v>
      </c>
    </row>
    <row r="70" spans="1:7" x14ac:dyDescent="0.25">
      <c r="A70">
        <v>68</v>
      </c>
      <c r="B70" t="s">
        <v>73</v>
      </c>
      <c r="C70">
        <v>45168.554707596297</v>
      </c>
      <c r="D70">
        <v>23997.510414534499</v>
      </c>
      <c r="E70">
        <v>-10003.072617707099</v>
      </c>
      <c r="F70">
        <v>36935.841218013498</v>
      </c>
      <c r="G70" t="s">
        <v>3711</v>
      </c>
    </row>
    <row r="71" spans="1:7" x14ac:dyDescent="0.25">
      <c r="A71">
        <v>69</v>
      </c>
      <c r="B71" t="s">
        <v>74</v>
      </c>
      <c r="C71">
        <v>45167.539820061596</v>
      </c>
      <c r="D71">
        <v>24001.907828863499</v>
      </c>
      <c r="E71">
        <v>-10007.910194124999</v>
      </c>
      <c r="F71">
        <v>36930.431997445099</v>
      </c>
      <c r="G71" t="s">
        <v>3711</v>
      </c>
    </row>
    <row r="72" spans="1:7" x14ac:dyDescent="0.25">
      <c r="A72">
        <v>70</v>
      </c>
      <c r="B72" t="s">
        <v>75</v>
      </c>
      <c r="C72">
        <v>45167.8161117036</v>
      </c>
      <c r="D72">
        <v>24002.661774358901</v>
      </c>
      <c r="E72">
        <v>-9986.2530717948393</v>
      </c>
      <c r="F72">
        <v>36936.1420512818</v>
      </c>
      <c r="G72" t="s">
        <v>3711</v>
      </c>
    </row>
    <row r="73" spans="1:7" x14ac:dyDescent="0.25">
      <c r="A73">
        <v>71</v>
      </c>
      <c r="B73" t="s">
        <v>76</v>
      </c>
      <c r="C73">
        <v>45161.0742758755</v>
      </c>
      <c r="D73">
        <v>23995.784327634399</v>
      </c>
      <c r="E73">
        <v>-9984.5698086245993</v>
      </c>
      <c r="F73">
        <v>36932.8218525134</v>
      </c>
      <c r="G73" t="s">
        <v>3711</v>
      </c>
    </row>
    <row r="74" spans="1:7" x14ac:dyDescent="0.25">
      <c r="A74">
        <v>72</v>
      </c>
      <c r="B74" t="s">
        <v>77</v>
      </c>
      <c r="C74">
        <v>45170.944174297903</v>
      </c>
      <c r="D74">
        <v>23988.136234064099</v>
      </c>
      <c r="E74">
        <v>-10002.7320423253</v>
      </c>
      <c r="F74">
        <v>36944.943758286601</v>
      </c>
      <c r="G74" t="s">
        <v>3711</v>
      </c>
    </row>
    <row r="75" spans="1:7" x14ac:dyDescent="0.25">
      <c r="A75">
        <v>73</v>
      </c>
      <c r="B75" t="s">
        <v>78</v>
      </c>
      <c r="C75">
        <v>45172.336181719103</v>
      </c>
      <c r="D75">
        <v>23978.695838430001</v>
      </c>
      <c r="E75">
        <v>-10015.2227650356</v>
      </c>
      <c r="F75">
        <v>36949.3899133534</v>
      </c>
      <c r="G75" t="s">
        <v>3711</v>
      </c>
    </row>
    <row r="76" spans="1:7" x14ac:dyDescent="0.25">
      <c r="A76">
        <v>74</v>
      </c>
      <c r="B76" t="s">
        <v>79</v>
      </c>
      <c r="C76">
        <v>45170.865340196498</v>
      </c>
      <c r="D76">
        <v>23977.7573347002</v>
      </c>
      <c r="E76">
        <v>-10009.149484879399</v>
      </c>
      <c r="F76">
        <v>36949.846486416303</v>
      </c>
      <c r="G76" t="s">
        <v>3711</v>
      </c>
    </row>
    <row r="77" spans="1:7" x14ac:dyDescent="0.25">
      <c r="A77">
        <v>75</v>
      </c>
      <c r="B77" t="s">
        <v>80</v>
      </c>
      <c r="C77">
        <v>45168.966305790898</v>
      </c>
      <c r="D77">
        <v>23978.543647686802</v>
      </c>
      <c r="E77">
        <v>-10008.0524834772</v>
      </c>
      <c r="F77">
        <v>36947.311771732697</v>
      </c>
      <c r="G77" t="s">
        <v>3711</v>
      </c>
    </row>
    <row r="78" spans="1:7" x14ac:dyDescent="0.25">
      <c r="A78">
        <v>76</v>
      </c>
      <c r="B78" t="s">
        <v>81</v>
      </c>
      <c r="C78">
        <v>45168.162456532198</v>
      </c>
      <c r="D78">
        <v>23978.759281178602</v>
      </c>
      <c r="E78">
        <v>-10012.532880365699</v>
      </c>
      <c r="F78">
        <v>36944.975143509997</v>
      </c>
      <c r="G78" t="s">
        <v>3711</v>
      </c>
    </row>
    <row r="79" spans="1:7" x14ac:dyDescent="0.25">
      <c r="A79">
        <v>77</v>
      </c>
      <c r="B79" t="s">
        <v>82</v>
      </c>
      <c r="C79">
        <v>45170.235699637298</v>
      </c>
      <c r="D79">
        <v>23983.445819984499</v>
      </c>
      <c r="E79">
        <v>-10001.543038393</v>
      </c>
      <c r="F79">
        <v>36947.444520721998</v>
      </c>
      <c r="G79" t="s">
        <v>3711</v>
      </c>
    </row>
    <row r="80" spans="1:7" x14ac:dyDescent="0.25">
      <c r="A80">
        <v>78</v>
      </c>
      <c r="B80" t="s">
        <v>83</v>
      </c>
      <c r="C80">
        <v>45171.8038672318</v>
      </c>
      <c r="D80">
        <v>23978.7301500506</v>
      </c>
      <c r="E80">
        <v>-10012.100724821899</v>
      </c>
      <c r="F80">
        <v>36949.562975585097</v>
      </c>
      <c r="G80" t="s">
        <v>3711</v>
      </c>
    </row>
    <row r="81" spans="1:7" x14ac:dyDescent="0.25">
      <c r="A81">
        <v>79</v>
      </c>
      <c r="B81" t="s">
        <v>84</v>
      </c>
      <c r="C81">
        <v>45167.909625699001</v>
      </c>
      <c r="D81">
        <v>23976.785095298699</v>
      </c>
      <c r="E81">
        <v>-10014.345092757099</v>
      </c>
      <c r="F81">
        <v>36945.456132146202</v>
      </c>
      <c r="G81" t="s">
        <v>3711</v>
      </c>
    </row>
    <row r="82" spans="1:7" x14ac:dyDescent="0.25">
      <c r="A82">
        <v>80</v>
      </c>
      <c r="B82" t="s">
        <v>85</v>
      </c>
      <c r="C82">
        <v>45163.392227414202</v>
      </c>
      <c r="D82">
        <v>23979.585538967502</v>
      </c>
      <c r="E82">
        <v>-10012.147644230699</v>
      </c>
      <c r="F82">
        <v>36938.711055161599</v>
      </c>
      <c r="G82" t="s">
        <v>3711</v>
      </c>
    </row>
    <row r="83" spans="1:7" x14ac:dyDescent="0.25">
      <c r="A83">
        <v>81</v>
      </c>
      <c r="B83" t="s">
        <v>86</v>
      </c>
      <c r="C83">
        <v>45161.543963540302</v>
      </c>
      <c r="D83">
        <v>23976.186598433</v>
      </c>
      <c r="E83">
        <v>-10015.1512231488</v>
      </c>
      <c r="F83">
        <v>36937.843404093903</v>
      </c>
      <c r="G83" t="s">
        <v>3711</v>
      </c>
    </row>
    <row r="84" spans="1:7" x14ac:dyDescent="0.25">
      <c r="A84">
        <v>82</v>
      </c>
      <c r="B84" t="s">
        <v>87</v>
      </c>
      <c r="C84">
        <v>45168.4177941323</v>
      </c>
      <c r="D84">
        <v>23999.6392171716</v>
      </c>
      <c r="E84">
        <v>-10009.094391414101</v>
      </c>
      <c r="F84">
        <v>36932.6591641415</v>
      </c>
      <c r="G84" t="s">
        <v>3711</v>
      </c>
    </row>
    <row r="85" spans="1:7" x14ac:dyDescent="0.25">
      <c r="A85">
        <v>83</v>
      </c>
      <c r="B85" t="s">
        <v>88</v>
      </c>
      <c r="C85">
        <v>45169.204233557401</v>
      </c>
      <c r="D85">
        <v>24008.7779726306</v>
      </c>
      <c r="E85">
        <v>-9993.2860922452801</v>
      </c>
      <c r="F85">
        <v>36931.962098327298</v>
      </c>
      <c r="G85" t="s">
        <v>3711</v>
      </c>
    </row>
    <row r="86" spans="1:7" x14ac:dyDescent="0.25">
      <c r="A86">
        <v>84</v>
      </c>
      <c r="B86" t="s">
        <v>89</v>
      </c>
      <c r="C86">
        <v>45168.714554390099</v>
      </c>
      <c r="D86">
        <v>24010.696453488399</v>
      </c>
      <c r="E86">
        <v>-9993.6133948431598</v>
      </c>
      <c r="F86">
        <v>36930.0273710814</v>
      </c>
      <c r="G86" t="s">
        <v>3711</v>
      </c>
    </row>
    <row r="87" spans="1:7" x14ac:dyDescent="0.25">
      <c r="A87">
        <v>85</v>
      </c>
      <c r="B87" t="s">
        <v>90</v>
      </c>
      <c r="C87">
        <v>45168.972008828699</v>
      </c>
      <c r="D87">
        <v>24018.034879999999</v>
      </c>
      <c r="E87">
        <v>-9985.1185499998101</v>
      </c>
      <c r="F87">
        <v>36927.868072499099</v>
      </c>
      <c r="G87" t="s">
        <v>3711</v>
      </c>
    </row>
    <row r="88" spans="1:7" x14ac:dyDescent="0.25">
      <c r="A88">
        <v>86</v>
      </c>
      <c r="B88" t="s">
        <v>91</v>
      </c>
      <c r="C88">
        <v>45175.582794583497</v>
      </c>
      <c r="D88">
        <v>24018.7786026309</v>
      </c>
      <c r="E88">
        <v>-9987.5720129063302</v>
      </c>
      <c r="F88">
        <v>36934.806897492701</v>
      </c>
      <c r="G88" t="s">
        <v>3711</v>
      </c>
    </row>
    <row r="89" spans="1:7" x14ac:dyDescent="0.25">
      <c r="A89">
        <v>87</v>
      </c>
      <c r="B89" t="s">
        <v>92</v>
      </c>
      <c r="C89">
        <v>45179.0516404878</v>
      </c>
      <c r="D89">
        <v>24019.216011846001</v>
      </c>
      <c r="E89">
        <v>-9987.0640301085095</v>
      </c>
      <c r="F89">
        <v>36938.902546890196</v>
      </c>
      <c r="G89" t="s">
        <v>3711</v>
      </c>
    </row>
    <row r="90" spans="1:7" x14ac:dyDescent="0.25">
      <c r="A90">
        <v>88</v>
      </c>
      <c r="B90" t="s">
        <v>93</v>
      </c>
      <c r="C90">
        <v>45167.610233248</v>
      </c>
      <c r="D90">
        <v>24000.579570264199</v>
      </c>
      <c r="E90">
        <v>-10002.543025438301</v>
      </c>
      <c r="F90">
        <v>36932.835356878299</v>
      </c>
      <c r="G90" t="s">
        <v>3711</v>
      </c>
    </row>
    <row r="91" spans="1:7" x14ac:dyDescent="0.25">
      <c r="A91">
        <v>89</v>
      </c>
      <c r="B91" t="s">
        <v>94</v>
      </c>
      <c r="C91">
        <v>45175.224883604002</v>
      </c>
      <c r="D91">
        <v>24011.400618531199</v>
      </c>
      <c r="E91">
        <v>-9996.9203770329896</v>
      </c>
      <c r="F91">
        <v>36936.637185805797</v>
      </c>
      <c r="G91" t="s">
        <v>3711</v>
      </c>
    </row>
    <row r="92" spans="1:7" x14ac:dyDescent="0.25">
      <c r="A92">
        <v>90</v>
      </c>
      <c r="B92" t="s">
        <v>95</v>
      </c>
      <c r="C92">
        <v>45179.560508978597</v>
      </c>
      <c r="D92">
        <v>24012.466373274099</v>
      </c>
      <c r="E92">
        <v>-9995.0018639053105</v>
      </c>
      <c r="F92">
        <v>36941.766121794601</v>
      </c>
      <c r="G92" t="s">
        <v>3711</v>
      </c>
    </row>
    <row r="93" spans="1:7" x14ac:dyDescent="0.25">
      <c r="A93">
        <v>91</v>
      </c>
      <c r="B93" t="s">
        <v>96</v>
      </c>
      <c r="C93">
        <v>45180.341837054999</v>
      </c>
      <c r="D93">
        <v>24009.587048696401</v>
      </c>
      <c r="E93">
        <v>-9997.5974003934207</v>
      </c>
      <c r="F93">
        <v>36943.890759959999</v>
      </c>
      <c r="G93" t="s">
        <v>3711</v>
      </c>
    </row>
    <row r="94" spans="1:7" x14ac:dyDescent="0.25">
      <c r="A94">
        <v>92</v>
      </c>
      <c r="B94" t="s">
        <v>97</v>
      </c>
      <c r="C94">
        <v>45180.4172319922</v>
      </c>
      <c r="D94">
        <v>24010.506537988502</v>
      </c>
      <c r="E94">
        <v>-9986.9180870418695</v>
      </c>
      <c r="F94">
        <v>36946.273752150199</v>
      </c>
      <c r="G94" t="s">
        <v>3711</v>
      </c>
    </row>
    <row r="95" spans="1:7" x14ac:dyDescent="0.25">
      <c r="A95">
        <v>93</v>
      </c>
      <c r="B95" t="s">
        <v>98</v>
      </c>
      <c r="C95">
        <v>45178.473427864199</v>
      </c>
      <c r="D95">
        <v>24017.434487337101</v>
      </c>
      <c r="E95">
        <v>-9985.4904352100693</v>
      </c>
      <c r="F95">
        <v>36939.779136955098</v>
      </c>
      <c r="G95" t="s">
        <v>3711</v>
      </c>
    </row>
    <row r="96" spans="1:7" x14ac:dyDescent="0.25">
      <c r="A96">
        <v>94</v>
      </c>
      <c r="B96" t="s">
        <v>99</v>
      </c>
      <c r="C96">
        <v>45180.203024975497</v>
      </c>
      <c r="D96">
        <v>24043.334608204499</v>
      </c>
      <c r="E96">
        <v>-9975.2328985507102</v>
      </c>
      <c r="F96">
        <v>36927.815192827104</v>
      </c>
      <c r="G96" t="s">
        <v>3711</v>
      </c>
    </row>
    <row r="97" spans="1:7" x14ac:dyDescent="0.25">
      <c r="A97">
        <v>95</v>
      </c>
      <c r="B97" t="s">
        <v>100</v>
      </c>
      <c r="C97">
        <v>45175.214400975303</v>
      </c>
      <c r="D97">
        <v>24032.638876073801</v>
      </c>
      <c r="E97">
        <v>-9984.8291361962692</v>
      </c>
      <c r="F97">
        <v>36926.080917791398</v>
      </c>
      <c r="G97" t="s">
        <v>3711</v>
      </c>
    </row>
    <row r="98" spans="1:7" x14ac:dyDescent="0.25">
      <c r="A98">
        <v>96</v>
      </c>
      <c r="B98" t="s">
        <v>101</v>
      </c>
      <c r="C98">
        <v>45180.850072518901</v>
      </c>
      <c r="D98">
        <v>24039.483798677698</v>
      </c>
      <c r="E98">
        <v>-9968.8479377908097</v>
      </c>
      <c r="F98">
        <v>36932.837729610597</v>
      </c>
      <c r="G98" t="s">
        <v>3711</v>
      </c>
    </row>
    <row r="99" spans="1:7" x14ac:dyDescent="0.25">
      <c r="A99">
        <v>97</v>
      </c>
      <c r="B99" t="s">
        <v>102</v>
      </c>
      <c r="C99">
        <v>45177.011671781504</v>
      </c>
      <c r="D99">
        <v>24028.398649439401</v>
      </c>
      <c r="E99">
        <v>-9988.1783325206907</v>
      </c>
      <c r="F99">
        <v>36930.133164309802</v>
      </c>
      <c r="G99" t="s">
        <v>3711</v>
      </c>
    </row>
    <row r="100" spans="1:7" x14ac:dyDescent="0.25">
      <c r="A100">
        <v>98</v>
      </c>
      <c r="B100" t="s">
        <v>103</v>
      </c>
      <c r="C100">
        <v>45178.784607270201</v>
      </c>
      <c r="D100">
        <v>24044.876586422699</v>
      </c>
      <c r="E100">
        <v>-9939.2663625420992</v>
      </c>
      <c r="F100">
        <v>36934.7732185844</v>
      </c>
      <c r="G100" t="s">
        <v>3711</v>
      </c>
    </row>
    <row r="101" spans="1:7" x14ac:dyDescent="0.25">
      <c r="A101">
        <v>99</v>
      </c>
      <c r="B101" t="s">
        <v>104</v>
      </c>
      <c r="C101">
        <v>45180.194367335898</v>
      </c>
      <c r="D101">
        <v>24025.523367812901</v>
      </c>
      <c r="E101">
        <v>-9897.7917560740007</v>
      </c>
      <c r="F101">
        <v>36960.220620639098</v>
      </c>
      <c r="G101" t="s">
        <v>3711</v>
      </c>
    </row>
    <row r="102" spans="1:7" x14ac:dyDescent="0.25">
      <c r="A102">
        <v>100</v>
      </c>
      <c r="B102" t="s">
        <v>105</v>
      </c>
      <c r="C102">
        <v>45190.161034711302</v>
      </c>
      <c r="D102">
        <v>24029.389275150999</v>
      </c>
      <c r="E102">
        <v>-9897.09720484834</v>
      </c>
      <c r="F102">
        <v>36970.076715151299</v>
      </c>
      <c r="G102" t="s">
        <v>3711</v>
      </c>
    </row>
    <row r="103" spans="1:7" x14ac:dyDescent="0.25">
      <c r="A103">
        <v>101</v>
      </c>
      <c r="B103" t="s">
        <v>106</v>
      </c>
      <c r="C103">
        <v>45188.459095371298</v>
      </c>
      <c r="D103">
        <v>24026.692714801098</v>
      </c>
      <c r="E103">
        <v>-9893.56774247881</v>
      </c>
      <c r="F103">
        <v>36970.693663056198</v>
      </c>
      <c r="G103" t="s">
        <v>3711</v>
      </c>
    </row>
    <row r="104" spans="1:7" x14ac:dyDescent="0.25">
      <c r="A104">
        <v>102</v>
      </c>
      <c r="B104" t="s">
        <v>107</v>
      </c>
      <c r="C104">
        <v>45189.839720342898</v>
      </c>
      <c r="D104">
        <v>24022.932995446801</v>
      </c>
      <c r="E104">
        <v>-9892.9887443085699</v>
      </c>
      <c r="F104">
        <v>36974.979079798497</v>
      </c>
      <c r="G104" t="s">
        <v>3711</v>
      </c>
    </row>
    <row r="105" spans="1:7" x14ac:dyDescent="0.25">
      <c r="A105">
        <v>103</v>
      </c>
      <c r="B105" t="s">
        <v>108</v>
      </c>
      <c r="C105">
        <v>45186.336452369796</v>
      </c>
      <c r="D105">
        <v>24009.885030011999</v>
      </c>
      <c r="E105">
        <v>-9870.9961344537696</v>
      </c>
      <c r="F105">
        <v>36985.0491164466</v>
      </c>
      <c r="G105" t="s">
        <v>3711</v>
      </c>
    </row>
    <row r="106" spans="1:7" x14ac:dyDescent="0.25">
      <c r="A106">
        <v>104</v>
      </c>
      <c r="B106" t="s">
        <v>109</v>
      </c>
      <c r="C106">
        <v>45187.018613138804</v>
      </c>
      <c r="D106">
        <v>24026.3638837043</v>
      </c>
      <c r="E106">
        <v>-9872.07100502512</v>
      </c>
      <c r="F106">
        <v>36974.892883465203</v>
      </c>
      <c r="G106" t="s">
        <v>3711</v>
      </c>
    </row>
    <row r="107" spans="1:7" x14ac:dyDescent="0.25">
      <c r="A107">
        <v>105</v>
      </c>
      <c r="B107" t="s">
        <v>110</v>
      </c>
      <c r="C107">
        <v>45184.907237552397</v>
      </c>
      <c r="D107">
        <v>24029.620470504</v>
      </c>
      <c r="E107">
        <v>-9885.2532505373401</v>
      </c>
      <c r="F107">
        <v>36966.673508478998</v>
      </c>
      <c r="G107" t="s">
        <v>3711</v>
      </c>
    </row>
    <row r="108" spans="1:7" x14ac:dyDescent="0.25">
      <c r="A108">
        <v>106</v>
      </c>
      <c r="B108" t="s">
        <v>111</v>
      </c>
      <c r="C108">
        <v>45185.885800513497</v>
      </c>
      <c r="D108">
        <v>24031.487905534501</v>
      </c>
      <c r="E108">
        <v>-9888.1951073472901</v>
      </c>
      <c r="F108">
        <v>36965.868881202201</v>
      </c>
      <c r="G108" t="s">
        <v>3711</v>
      </c>
    </row>
    <row r="109" spans="1:7" x14ac:dyDescent="0.25">
      <c r="A109">
        <v>107</v>
      </c>
      <c r="B109" t="s">
        <v>112</v>
      </c>
      <c r="C109">
        <v>45189.5850663409</v>
      </c>
      <c r="D109">
        <v>24028.887432658001</v>
      </c>
      <c r="E109">
        <v>-9876.3351656733703</v>
      </c>
      <c r="F109">
        <v>36975.2507890345</v>
      </c>
      <c r="G109" t="s">
        <v>3711</v>
      </c>
    </row>
    <row r="110" spans="1:7" x14ac:dyDescent="0.25">
      <c r="A110">
        <v>108</v>
      </c>
      <c r="B110" t="s">
        <v>113</v>
      </c>
      <c r="C110">
        <v>45190.185858743796</v>
      </c>
      <c r="D110">
        <v>24015.868505856899</v>
      </c>
      <c r="E110">
        <v>-9878.6559909154894</v>
      </c>
      <c r="F110">
        <v>36983.822323690998</v>
      </c>
      <c r="G110" t="s">
        <v>3711</v>
      </c>
    </row>
    <row r="111" spans="1:7" x14ac:dyDescent="0.25">
      <c r="A111">
        <v>109</v>
      </c>
      <c r="B111" t="s">
        <v>114</v>
      </c>
      <c r="C111">
        <v>45192.6212059139</v>
      </c>
      <c r="D111">
        <v>24008.028736841999</v>
      </c>
      <c r="E111">
        <v>-9876.0160526314103</v>
      </c>
      <c r="F111">
        <v>36992.592157895</v>
      </c>
      <c r="G111" t="s">
        <v>3711</v>
      </c>
    </row>
    <row r="112" spans="1:7" x14ac:dyDescent="0.25">
      <c r="A112">
        <v>110</v>
      </c>
      <c r="B112" t="s">
        <v>115</v>
      </c>
      <c r="C112">
        <v>45198.850300272803</v>
      </c>
      <c r="D112">
        <v>24009.692926250998</v>
      </c>
      <c r="E112">
        <v>-9879.5017571731496</v>
      </c>
      <c r="F112">
        <v>36998.191294759403</v>
      </c>
      <c r="G112" t="s">
        <v>3711</v>
      </c>
    </row>
    <row r="113" spans="1:7" x14ac:dyDescent="0.25">
      <c r="A113">
        <v>111</v>
      </c>
      <c r="B113" t="s">
        <v>116</v>
      </c>
      <c r="C113">
        <v>45200.966806744902</v>
      </c>
      <c r="D113">
        <v>24017.8734498335</v>
      </c>
      <c r="E113">
        <v>-9884.5345292438706</v>
      </c>
      <c r="F113">
        <v>36994.122943413902</v>
      </c>
      <c r="G113" t="s">
        <v>3711</v>
      </c>
    </row>
    <row r="114" spans="1:7" x14ac:dyDescent="0.25">
      <c r="A114">
        <v>112</v>
      </c>
      <c r="B114" t="s">
        <v>117</v>
      </c>
      <c r="C114">
        <v>45203.485817963003</v>
      </c>
      <c r="D114">
        <v>24010.711925320898</v>
      </c>
      <c r="E114">
        <v>-9884.9166931154796</v>
      </c>
      <c r="F114">
        <v>37001.746781796697</v>
      </c>
      <c r="G114" t="s">
        <v>3711</v>
      </c>
    </row>
    <row r="115" spans="1:7" x14ac:dyDescent="0.25">
      <c r="A115">
        <v>113</v>
      </c>
      <c r="B115" t="s">
        <v>118</v>
      </c>
      <c r="C115">
        <v>45209.332559709401</v>
      </c>
      <c r="D115">
        <v>24036.8167978577</v>
      </c>
      <c r="E115">
        <v>-9887.4804843967995</v>
      </c>
      <c r="F115">
        <v>36991.254620400498</v>
      </c>
      <c r="G115" t="s">
        <v>3711</v>
      </c>
    </row>
    <row r="116" spans="1:7" x14ac:dyDescent="0.25">
      <c r="A116">
        <v>114</v>
      </c>
      <c r="B116" t="s">
        <v>119</v>
      </c>
      <c r="C116">
        <v>45210.576075895602</v>
      </c>
      <c r="D116">
        <v>24044.548655951901</v>
      </c>
      <c r="E116">
        <v>-9907.5704914977196</v>
      </c>
      <c r="F116">
        <v>36982.3730444912</v>
      </c>
      <c r="G116" t="s">
        <v>3711</v>
      </c>
    </row>
    <row r="117" spans="1:7" x14ac:dyDescent="0.25">
      <c r="A117">
        <v>115</v>
      </c>
      <c r="B117" t="s">
        <v>120</v>
      </c>
      <c r="C117">
        <v>45210.257267233203</v>
      </c>
      <c r="D117">
        <v>24042.519434923899</v>
      </c>
      <c r="E117">
        <v>-9938.5074733672991</v>
      </c>
      <c r="F117">
        <v>36975.000886984999</v>
      </c>
      <c r="G117" t="s">
        <v>3711</v>
      </c>
    </row>
    <row r="118" spans="1:7" x14ac:dyDescent="0.25">
      <c r="A118">
        <v>116</v>
      </c>
      <c r="B118" t="s">
        <v>121</v>
      </c>
      <c r="C118">
        <v>45211.081022744002</v>
      </c>
      <c r="D118">
        <v>24032.026970260398</v>
      </c>
      <c r="E118">
        <v>-9986.5825116170399</v>
      </c>
      <c r="F118">
        <v>36969.875529739897</v>
      </c>
      <c r="G118" t="s">
        <v>3711</v>
      </c>
    </row>
    <row r="119" spans="1:7" x14ac:dyDescent="0.25">
      <c r="A119">
        <v>117</v>
      </c>
      <c r="B119" t="s">
        <v>122</v>
      </c>
      <c r="C119">
        <v>45212.200942453797</v>
      </c>
      <c r="D119">
        <v>24022.139235048598</v>
      </c>
      <c r="E119">
        <v>-10016.2321928604</v>
      </c>
      <c r="F119">
        <v>36969.650164580402</v>
      </c>
      <c r="G119" t="s">
        <v>3711</v>
      </c>
    </row>
    <row r="120" spans="1:7" x14ac:dyDescent="0.25">
      <c r="A120">
        <v>118</v>
      </c>
      <c r="B120" t="s">
        <v>123</v>
      </c>
      <c r="C120">
        <v>45210.249599142699</v>
      </c>
      <c r="D120">
        <v>24027.3759251509</v>
      </c>
      <c r="E120">
        <v>-10019.0120850766</v>
      </c>
      <c r="F120">
        <v>36963.1069014409</v>
      </c>
      <c r="G120" t="s">
        <v>3711</v>
      </c>
    </row>
    <row r="121" spans="1:7" x14ac:dyDescent="0.25">
      <c r="A121">
        <v>119</v>
      </c>
      <c r="B121" t="s">
        <v>124</v>
      </c>
      <c r="C121">
        <v>45208.220128891597</v>
      </c>
      <c r="D121">
        <v>24036.237762884099</v>
      </c>
      <c r="E121">
        <v>-10020.481617748799</v>
      </c>
      <c r="F121">
        <v>36954.4637300662</v>
      </c>
      <c r="G121" t="s">
        <v>3711</v>
      </c>
    </row>
    <row r="122" spans="1:7" x14ac:dyDescent="0.25">
      <c r="A122">
        <v>120</v>
      </c>
      <c r="B122" t="s">
        <v>125</v>
      </c>
      <c r="C122">
        <v>45208.376643584699</v>
      </c>
      <c r="D122">
        <v>24042.399364748901</v>
      </c>
      <c r="E122">
        <v>-10010.280699930399</v>
      </c>
      <c r="F122">
        <v>36953.411640100698</v>
      </c>
      <c r="G122" t="s">
        <v>3711</v>
      </c>
    </row>
    <row r="123" spans="1:7" x14ac:dyDescent="0.25">
      <c r="A123">
        <v>121</v>
      </c>
      <c r="B123" t="s">
        <v>126</v>
      </c>
      <c r="C123">
        <v>45205.644353293697</v>
      </c>
      <c r="D123">
        <v>24030.773425477499</v>
      </c>
      <c r="E123">
        <v>-10009.2119143052</v>
      </c>
      <c r="F123">
        <v>36957.920488365802</v>
      </c>
      <c r="G123" t="s">
        <v>3711</v>
      </c>
    </row>
    <row r="124" spans="1:7" x14ac:dyDescent="0.25">
      <c r="A124">
        <v>122</v>
      </c>
      <c r="B124" t="s">
        <v>127</v>
      </c>
      <c r="C124">
        <v>45200.071246826003</v>
      </c>
      <c r="D124">
        <v>24020.0228064517</v>
      </c>
      <c r="E124">
        <v>-10004.0449285712</v>
      </c>
      <c r="F124">
        <v>36959.491746543397</v>
      </c>
      <c r="G124" t="s">
        <v>3711</v>
      </c>
    </row>
    <row r="125" spans="1:7" x14ac:dyDescent="0.25">
      <c r="A125">
        <v>123</v>
      </c>
      <c r="B125" t="s">
        <v>128</v>
      </c>
      <c r="C125">
        <v>45204.807525632103</v>
      </c>
      <c r="D125">
        <v>24044.982896250101</v>
      </c>
      <c r="E125">
        <v>-9994.3470876465999</v>
      </c>
      <c r="F125">
        <v>36951.677191165902</v>
      </c>
      <c r="G125" t="s">
        <v>3711</v>
      </c>
    </row>
    <row r="126" spans="1:7" x14ac:dyDescent="0.25">
      <c r="A126">
        <v>124</v>
      </c>
      <c r="B126" t="s">
        <v>129</v>
      </c>
      <c r="C126">
        <v>45210.095549526603</v>
      </c>
      <c r="D126">
        <v>24040.131951331499</v>
      </c>
      <c r="E126">
        <v>-9993.3695247933902</v>
      </c>
      <c r="F126">
        <v>36961.565996326797</v>
      </c>
      <c r="G126" t="s">
        <v>3711</v>
      </c>
    </row>
    <row r="127" spans="1:7" x14ac:dyDescent="0.25">
      <c r="A127">
        <v>125</v>
      </c>
      <c r="B127" t="s">
        <v>130</v>
      </c>
      <c r="C127">
        <v>45210.508021599402</v>
      </c>
      <c r="D127">
        <v>24033.395711682999</v>
      </c>
      <c r="E127">
        <v>-9995.5684923707395</v>
      </c>
      <c r="F127">
        <v>36965.856363015402</v>
      </c>
      <c r="G127" t="s">
        <v>3711</v>
      </c>
    </row>
    <row r="128" spans="1:7" x14ac:dyDescent="0.25">
      <c r="A128">
        <v>126</v>
      </c>
      <c r="B128" t="s">
        <v>131</v>
      </c>
      <c r="C128">
        <v>45210.623569697003</v>
      </c>
      <c r="D128">
        <v>24041.163871258399</v>
      </c>
      <c r="E128">
        <v>-9987.7513459373695</v>
      </c>
      <c r="F128">
        <v>36963.059212244203</v>
      </c>
      <c r="G128" t="s">
        <v>3711</v>
      </c>
    </row>
    <row r="129" spans="1:7" x14ac:dyDescent="0.25">
      <c r="A129">
        <v>127</v>
      </c>
      <c r="B129" t="s">
        <v>132</v>
      </c>
      <c r="C129">
        <v>45210.025935132202</v>
      </c>
      <c r="D129">
        <v>24062.561182554298</v>
      </c>
      <c r="E129">
        <v>-10000.884273830899</v>
      </c>
      <c r="F129">
        <v>36944.849548111502</v>
      </c>
      <c r="G129" t="s">
        <v>3711</v>
      </c>
    </row>
    <row r="130" spans="1:7" x14ac:dyDescent="0.25">
      <c r="A130">
        <v>128</v>
      </c>
      <c r="B130" t="s">
        <v>133</v>
      </c>
      <c r="C130">
        <v>45208.237579199398</v>
      </c>
      <c r="D130">
        <v>24085.684341419499</v>
      </c>
      <c r="E130">
        <v>-9994.1603491271399</v>
      </c>
      <c r="F130">
        <v>36929.4098753117</v>
      </c>
      <c r="G130" t="s">
        <v>3711</v>
      </c>
    </row>
    <row r="131" spans="1:7" x14ac:dyDescent="0.25">
      <c r="A131">
        <v>129</v>
      </c>
      <c r="B131" t="s">
        <v>134</v>
      </c>
      <c r="C131">
        <v>45213.814434241503</v>
      </c>
      <c r="D131">
        <v>24089.6463109209</v>
      </c>
      <c r="E131">
        <v>-9998.4848533393397</v>
      </c>
      <c r="F131">
        <v>36932.482409747397</v>
      </c>
      <c r="G131" t="s">
        <v>3711</v>
      </c>
    </row>
    <row r="132" spans="1:7" x14ac:dyDescent="0.25">
      <c r="A132">
        <v>130</v>
      </c>
      <c r="B132" t="s">
        <v>135</v>
      </c>
      <c r="C132">
        <v>45221.164052521301</v>
      </c>
      <c r="D132">
        <v>24076.4495658987</v>
      </c>
      <c r="E132">
        <v>-10018.739568135999</v>
      </c>
      <c r="F132">
        <v>36944.595166703999</v>
      </c>
      <c r="G132" t="s">
        <v>3711</v>
      </c>
    </row>
    <row r="133" spans="1:7" x14ac:dyDescent="0.25">
      <c r="A133">
        <v>131</v>
      </c>
      <c r="B133" t="s">
        <v>136</v>
      </c>
      <c r="C133">
        <v>45216.781825454098</v>
      </c>
      <c r="D133">
        <v>24061.393822937898</v>
      </c>
      <c r="E133">
        <v>-10024.912175273799</v>
      </c>
      <c r="F133">
        <v>36947.365560026701</v>
      </c>
      <c r="G133" t="s">
        <v>3711</v>
      </c>
    </row>
    <row r="134" spans="1:7" x14ac:dyDescent="0.25">
      <c r="A134">
        <v>132</v>
      </c>
      <c r="B134" t="s">
        <v>137</v>
      </c>
      <c r="C134">
        <v>45217.483503672804</v>
      </c>
      <c r="D134">
        <v>24084.473321428701</v>
      </c>
      <c r="E134">
        <v>-10008.253359374899</v>
      </c>
      <c r="F134">
        <v>36937.701930803298</v>
      </c>
      <c r="G134" t="s">
        <v>3711</v>
      </c>
    </row>
    <row r="135" spans="1:7" x14ac:dyDescent="0.25">
      <c r="A135">
        <v>133</v>
      </c>
      <c r="B135" t="s">
        <v>138</v>
      </c>
      <c r="C135">
        <v>45219.930464437202</v>
      </c>
      <c r="D135">
        <v>24081.895197677099</v>
      </c>
      <c r="E135">
        <v>-10013.802921599199</v>
      </c>
      <c r="F135">
        <v>36940.874190305702</v>
      </c>
      <c r="G135" t="s">
        <v>3711</v>
      </c>
    </row>
    <row r="136" spans="1:7" x14ac:dyDescent="0.25">
      <c r="A136">
        <v>134</v>
      </c>
      <c r="B136" t="s">
        <v>139</v>
      </c>
      <c r="C136">
        <v>45221.044144788801</v>
      </c>
      <c r="D136">
        <v>24071.587730544201</v>
      </c>
      <c r="E136">
        <v>-10023.6417318937</v>
      </c>
      <c r="F136">
        <v>36946.286743139499</v>
      </c>
      <c r="G136" t="s">
        <v>3711</v>
      </c>
    </row>
    <row r="137" spans="1:7" x14ac:dyDescent="0.25">
      <c r="A137">
        <v>135</v>
      </c>
      <c r="B137" t="s">
        <v>140</v>
      </c>
      <c r="C137">
        <v>45219.969105409</v>
      </c>
      <c r="D137">
        <v>24070.1404745988</v>
      </c>
      <c r="E137">
        <v>-10007.3091354722</v>
      </c>
      <c r="F137">
        <v>36950.341098484103</v>
      </c>
      <c r="G137" t="s">
        <v>3711</v>
      </c>
    </row>
    <row r="138" spans="1:7" x14ac:dyDescent="0.25">
      <c r="A138">
        <v>136</v>
      </c>
      <c r="B138" t="s">
        <v>141</v>
      </c>
      <c r="C138">
        <v>45220.191645945801</v>
      </c>
      <c r="D138">
        <v>24048.848325912499</v>
      </c>
      <c r="E138">
        <v>-9925.8186598395405</v>
      </c>
      <c r="F138">
        <v>36986.4400912727</v>
      </c>
      <c r="G138" t="s">
        <v>3711</v>
      </c>
    </row>
    <row r="139" spans="1:7" x14ac:dyDescent="0.25">
      <c r="A139">
        <v>137</v>
      </c>
      <c r="B139" t="s">
        <v>142</v>
      </c>
      <c r="C139">
        <v>45217.316028898298</v>
      </c>
      <c r="D139">
        <v>24038.579631029101</v>
      </c>
      <c r="E139">
        <v>-9849.2826872636597</v>
      </c>
      <c r="F139">
        <v>37010.052536119198</v>
      </c>
      <c r="G139" t="s">
        <v>3711</v>
      </c>
    </row>
    <row r="140" spans="1:7" x14ac:dyDescent="0.25">
      <c r="A140">
        <v>138</v>
      </c>
      <c r="B140" t="s">
        <v>143</v>
      </c>
      <c r="C140">
        <v>45221.314560080697</v>
      </c>
      <c r="D140">
        <v>24094.547618096902</v>
      </c>
      <c r="E140">
        <v>-9843.8709203813796</v>
      </c>
      <c r="F140">
        <v>36979.971213129596</v>
      </c>
      <c r="G140" t="s">
        <v>3711</v>
      </c>
    </row>
    <row r="141" spans="1:7" x14ac:dyDescent="0.25">
      <c r="A141">
        <v>139</v>
      </c>
      <c r="B141" t="s">
        <v>144</v>
      </c>
      <c r="C141">
        <v>45221.894540290501</v>
      </c>
      <c r="D141">
        <v>24087.803587570401</v>
      </c>
      <c r="E141">
        <v>-9856.1374011297994</v>
      </c>
      <c r="F141">
        <v>36981.806603650897</v>
      </c>
      <c r="G141" t="s">
        <v>3711</v>
      </c>
    </row>
    <row r="142" spans="1:7" x14ac:dyDescent="0.25">
      <c r="A142">
        <v>140</v>
      </c>
      <c r="B142" t="s">
        <v>145</v>
      </c>
      <c r="C142">
        <v>45225.245371332298</v>
      </c>
      <c r="D142">
        <v>24064.488166232401</v>
      </c>
      <c r="E142">
        <v>-9860.5651345484002</v>
      </c>
      <c r="F142">
        <v>36999.898424479499</v>
      </c>
      <c r="G142" t="s">
        <v>3711</v>
      </c>
    </row>
    <row r="143" spans="1:7" x14ac:dyDescent="0.25">
      <c r="A143">
        <v>141</v>
      </c>
      <c r="B143" t="s">
        <v>146</v>
      </c>
      <c r="C143">
        <v>45221.871408855201</v>
      </c>
      <c r="D143">
        <v>24038.432003886301</v>
      </c>
      <c r="E143">
        <v>-9871.0732131287095</v>
      </c>
      <c r="F143">
        <v>37009.908864176097</v>
      </c>
      <c r="G143" t="s">
        <v>3711</v>
      </c>
    </row>
    <row r="144" spans="1:7" x14ac:dyDescent="0.25">
      <c r="A144">
        <v>142</v>
      </c>
      <c r="B144" t="s">
        <v>147</v>
      </c>
      <c r="C144">
        <v>45218.932449272099</v>
      </c>
      <c r="D144">
        <v>24051.3768666086</v>
      </c>
      <c r="E144">
        <v>-9865.6219857078795</v>
      </c>
      <c r="F144">
        <v>36999.3597986143</v>
      </c>
      <c r="G144" t="s">
        <v>3711</v>
      </c>
    </row>
    <row r="145" spans="1:7" x14ac:dyDescent="0.25">
      <c r="A145">
        <v>143</v>
      </c>
      <c r="B145" t="s">
        <v>148</v>
      </c>
      <c r="C145">
        <v>45220.212735894303</v>
      </c>
      <c r="D145">
        <v>24062.307087314999</v>
      </c>
      <c r="E145">
        <v>-9859.1444548217405</v>
      </c>
      <c r="F145">
        <v>36995.544165943</v>
      </c>
      <c r="G145" t="s">
        <v>3711</v>
      </c>
    </row>
    <row r="146" spans="1:7" x14ac:dyDescent="0.25">
      <c r="A146">
        <v>144</v>
      </c>
      <c r="B146" t="s">
        <v>149</v>
      </c>
      <c r="C146">
        <v>45226.335975509101</v>
      </c>
      <c r="D146">
        <v>24072.668332967001</v>
      </c>
      <c r="E146">
        <v>-9860.9151943771794</v>
      </c>
      <c r="F146">
        <v>36995.8167450037</v>
      </c>
      <c r="G146" t="s">
        <v>3711</v>
      </c>
    </row>
    <row r="147" spans="1:7" x14ac:dyDescent="0.25">
      <c r="A147">
        <v>145</v>
      </c>
      <c r="B147" t="s">
        <v>150</v>
      </c>
      <c r="C147">
        <v>45227.806960982198</v>
      </c>
      <c r="D147">
        <v>24106.873733016699</v>
      </c>
      <c r="E147">
        <v>-9876.8870605993397</v>
      </c>
      <c r="F147">
        <v>36971.073331895997</v>
      </c>
      <c r="G147" t="s">
        <v>3711</v>
      </c>
    </row>
    <row r="148" spans="1:7" x14ac:dyDescent="0.25">
      <c r="A148">
        <v>146</v>
      </c>
      <c r="B148" t="s">
        <v>151</v>
      </c>
      <c r="C148">
        <v>45221.311815636203</v>
      </c>
      <c r="D148">
        <v>24126.346981050501</v>
      </c>
      <c r="E148">
        <v>-9945.8008268733101</v>
      </c>
      <c r="F148">
        <v>36931.9302174841</v>
      </c>
      <c r="G148" t="s">
        <v>3711</v>
      </c>
    </row>
    <row r="149" spans="1:7" x14ac:dyDescent="0.25">
      <c r="A149">
        <v>147</v>
      </c>
      <c r="B149" t="s">
        <v>152</v>
      </c>
      <c r="C149">
        <v>45225.101318026798</v>
      </c>
      <c r="D149">
        <v>24087.195193798201</v>
      </c>
      <c r="E149">
        <v>-9990.2237704563704</v>
      </c>
      <c r="F149">
        <v>36950.131879843902</v>
      </c>
      <c r="G149" t="s">
        <v>3711</v>
      </c>
    </row>
    <row r="150" spans="1:7" x14ac:dyDescent="0.25">
      <c r="A150">
        <v>148</v>
      </c>
      <c r="B150" t="s">
        <v>153</v>
      </c>
      <c r="C150">
        <v>45239.619986796199</v>
      </c>
      <c r="D150">
        <v>24069.720242645199</v>
      </c>
      <c r="E150">
        <v>-9986.9561391452098</v>
      </c>
      <c r="F150">
        <v>36980.163480781302</v>
      </c>
      <c r="G150" t="s">
        <v>3711</v>
      </c>
    </row>
    <row r="151" spans="1:7" x14ac:dyDescent="0.25">
      <c r="A151">
        <v>149</v>
      </c>
      <c r="B151" t="s">
        <v>154</v>
      </c>
      <c r="C151">
        <v>45247.873231980397</v>
      </c>
      <c r="D151">
        <v>24080.482634177599</v>
      </c>
      <c r="E151">
        <v>-9996.3542013738497</v>
      </c>
      <c r="F151">
        <v>36980.7151202233</v>
      </c>
      <c r="G151" t="s">
        <v>3711</v>
      </c>
    </row>
    <row r="152" spans="1:7" x14ac:dyDescent="0.25">
      <c r="A152">
        <v>150</v>
      </c>
      <c r="B152" t="s">
        <v>155</v>
      </c>
      <c r="C152">
        <v>45249.124722847497</v>
      </c>
      <c r="D152">
        <v>24094.749318327798</v>
      </c>
      <c r="E152">
        <v>-10003.3598735261</v>
      </c>
      <c r="F152">
        <v>36971.058068595703</v>
      </c>
      <c r="G152" t="s">
        <v>3711</v>
      </c>
    </row>
    <row r="153" spans="1:7" x14ac:dyDescent="0.25">
      <c r="A153">
        <v>151</v>
      </c>
      <c r="B153" t="s">
        <v>156</v>
      </c>
      <c r="C153">
        <v>45245.250953672599</v>
      </c>
      <c r="D153">
        <v>24083.3861120578</v>
      </c>
      <c r="E153">
        <v>-10001.770044737799</v>
      </c>
      <c r="F153">
        <v>36974.1510140604</v>
      </c>
      <c r="G153" t="s">
        <v>3711</v>
      </c>
    </row>
    <row r="154" spans="1:7" x14ac:dyDescent="0.25">
      <c r="A154">
        <v>152</v>
      </c>
      <c r="B154" t="s">
        <v>157</v>
      </c>
      <c r="C154">
        <v>45251.520686065604</v>
      </c>
      <c r="D154">
        <v>24090.4328295954</v>
      </c>
      <c r="E154">
        <v>-10009.861762733</v>
      </c>
      <c r="F154">
        <v>36975.0434479143</v>
      </c>
      <c r="G154" t="s">
        <v>3711</v>
      </c>
    </row>
    <row r="155" spans="1:7" x14ac:dyDescent="0.25">
      <c r="A155">
        <v>153</v>
      </c>
      <c r="B155" t="s">
        <v>158</v>
      </c>
      <c r="C155">
        <v>45251.426788865203</v>
      </c>
      <c r="D155">
        <v>24104.678011292101</v>
      </c>
      <c r="E155">
        <v>-10014.717427854201</v>
      </c>
      <c r="F155">
        <v>36964.328199497897</v>
      </c>
      <c r="G155" t="s">
        <v>3711</v>
      </c>
    </row>
    <row r="156" spans="1:7" x14ac:dyDescent="0.25">
      <c r="A156">
        <v>154</v>
      </c>
      <c r="B156" t="s">
        <v>159</v>
      </c>
      <c r="C156">
        <v>45247.591819627203</v>
      </c>
      <c r="D156">
        <v>24126.016960702102</v>
      </c>
      <c r="E156">
        <v>-9998.6146509195205</v>
      </c>
      <c r="F156">
        <v>36950.068689380299</v>
      </c>
      <c r="G156" t="s">
        <v>3711</v>
      </c>
    </row>
    <row r="157" spans="1:7" x14ac:dyDescent="0.25">
      <c r="A157">
        <v>155</v>
      </c>
      <c r="B157" t="s">
        <v>160</v>
      </c>
      <c r="C157">
        <v>45247.275311701298</v>
      </c>
      <c r="D157">
        <v>24127.372589266699</v>
      </c>
      <c r="E157">
        <v>-9977.0103424512199</v>
      </c>
      <c r="F157">
        <v>36954.635429107097</v>
      </c>
      <c r="G157" t="s">
        <v>3711</v>
      </c>
    </row>
    <row r="158" spans="1:7" x14ac:dyDescent="0.25">
      <c r="A158">
        <v>156</v>
      </c>
      <c r="B158" t="s">
        <v>161</v>
      </c>
      <c r="C158">
        <v>45250.969374383603</v>
      </c>
      <c r="D158">
        <v>24114.9534341115</v>
      </c>
      <c r="E158">
        <v>-9980.9030879897491</v>
      </c>
      <c r="F158">
        <v>36966.211920349502</v>
      </c>
      <c r="G158" t="s">
        <v>3711</v>
      </c>
    </row>
    <row r="159" spans="1:7" x14ac:dyDescent="0.25">
      <c r="A159">
        <v>157</v>
      </c>
      <c r="B159" t="s">
        <v>162</v>
      </c>
      <c r="C159">
        <v>45240.211879444199</v>
      </c>
      <c r="D159">
        <v>24103.356499375001</v>
      </c>
      <c r="E159">
        <v>-9980.8513098706699</v>
      </c>
      <c r="F159">
        <v>36960.622065805299</v>
      </c>
      <c r="G159" t="s">
        <v>3711</v>
      </c>
    </row>
    <row r="160" spans="1:7" x14ac:dyDescent="0.25">
      <c r="A160">
        <v>158</v>
      </c>
      <c r="B160" t="s">
        <v>163</v>
      </c>
      <c r="C160">
        <v>45239.694002669101</v>
      </c>
      <c r="D160">
        <v>24092.743485131701</v>
      </c>
      <c r="E160">
        <v>-9980.9447286335908</v>
      </c>
      <c r="F160">
        <v>36966.882031606903</v>
      </c>
      <c r="G160" t="s">
        <v>3711</v>
      </c>
    </row>
    <row r="161" spans="1:7" x14ac:dyDescent="0.25">
      <c r="A161">
        <v>159</v>
      </c>
      <c r="B161" t="s">
        <v>164</v>
      </c>
      <c r="C161">
        <v>45235.155829891199</v>
      </c>
      <c r="D161">
        <v>24079.663726914001</v>
      </c>
      <c r="E161">
        <v>-9978.1063540151208</v>
      </c>
      <c r="F161">
        <v>36970.616864494499</v>
      </c>
      <c r="G161" t="s">
        <v>3711</v>
      </c>
    </row>
    <row r="162" spans="1:7" x14ac:dyDescent="0.25">
      <c r="A162">
        <v>160</v>
      </c>
      <c r="B162" t="s">
        <v>165</v>
      </c>
      <c r="C162">
        <v>45238.652127250098</v>
      </c>
      <c r="D162">
        <v>24083.703261730701</v>
      </c>
      <c r="E162">
        <v>-9972.6739395201294</v>
      </c>
      <c r="F162">
        <v>36973.729295099001</v>
      </c>
      <c r="G162" t="s">
        <v>3711</v>
      </c>
    </row>
    <row r="163" spans="1:7" x14ac:dyDescent="0.25">
      <c r="A163">
        <v>161</v>
      </c>
      <c r="B163" t="s">
        <v>166</v>
      </c>
      <c r="C163">
        <v>45241.797977917799</v>
      </c>
      <c r="D163">
        <v>24096.416283825401</v>
      </c>
      <c r="E163">
        <v>-9955.6508820489798</v>
      </c>
      <c r="F163">
        <v>36973.8829725264</v>
      </c>
      <c r="G163" t="s">
        <v>3711</v>
      </c>
    </row>
    <row r="164" spans="1:7" x14ac:dyDescent="0.25">
      <c r="A164">
        <v>162</v>
      </c>
      <c r="B164" t="s">
        <v>167</v>
      </c>
      <c r="C164">
        <v>45241.774289934801</v>
      </c>
      <c r="D164">
        <v>24123.908414633799</v>
      </c>
      <c r="E164">
        <v>-9944.0073708142099</v>
      </c>
      <c r="F164">
        <v>36959.057091773298</v>
      </c>
      <c r="G164" t="s">
        <v>3711</v>
      </c>
    </row>
    <row r="165" spans="1:7" x14ac:dyDescent="0.25">
      <c r="A165">
        <v>163</v>
      </c>
      <c r="B165" t="s">
        <v>168</v>
      </c>
      <c r="C165">
        <v>45244.932701016398</v>
      </c>
      <c r="D165">
        <v>24151.8542261658</v>
      </c>
      <c r="E165">
        <v>-9973.1675732561398</v>
      </c>
      <c r="F165">
        <v>36936.8082150216</v>
      </c>
      <c r="G165" t="s">
        <v>3711</v>
      </c>
    </row>
    <row r="166" spans="1:7" x14ac:dyDescent="0.25">
      <c r="A166">
        <v>164</v>
      </c>
      <c r="B166" t="s">
        <v>169</v>
      </c>
      <c r="C166">
        <v>45251.383783746001</v>
      </c>
      <c r="D166">
        <v>24135.1291754454</v>
      </c>
      <c r="E166">
        <v>-9989.7976782819205</v>
      </c>
      <c r="F166">
        <v>36951.146347243703</v>
      </c>
      <c r="G166" t="s">
        <v>3711</v>
      </c>
    </row>
    <row r="167" spans="1:7" x14ac:dyDescent="0.25">
      <c r="A167">
        <v>165</v>
      </c>
      <c r="B167" t="s">
        <v>170</v>
      </c>
      <c r="C167">
        <v>45257.016055128799</v>
      </c>
      <c r="D167">
        <v>24129.560363783101</v>
      </c>
      <c r="E167">
        <v>-9987.9330274857602</v>
      </c>
      <c r="F167">
        <v>36962.183548908397</v>
      </c>
      <c r="G167" t="s">
        <v>3711</v>
      </c>
    </row>
    <row r="168" spans="1:7" x14ac:dyDescent="0.25">
      <c r="A168">
        <v>166</v>
      </c>
      <c r="B168" t="s">
        <v>171</v>
      </c>
      <c r="C168">
        <v>45257.051309017101</v>
      </c>
      <c r="D168">
        <v>24136.849969861301</v>
      </c>
      <c r="E168">
        <v>-9983.5788527224504</v>
      </c>
      <c r="F168">
        <v>36958.643373518004</v>
      </c>
      <c r="G168" t="s">
        <v>3711</v>
      </c>
    </row>
    <row r="169" spans="1:7" x14ac:dyDescent="0.25">
      <c r="A169">
        <v>167</v>
      </c>
      <c r="B169" t="s">
        <v>172</v>
      </c>
      <c r="C169">
        <v>45253.877042999899</v>
      </c>
      <c r="D169">
        <v>24118.536133306399</v>
      </c>
      <c r="E169">
        <v>-9979.0584260188298</v>
      </c>
      <c r="F169">
        <v>36967.931983537397</v>
      </c>
      <c r="G169" t="s">
        <v>3711</v>
      </c>
    </row>
    <row r="170" spans="1:7" x14ac:dyDescent="0.25">
      <c r="A170">
        <v>168</v>
      </c>
      <c r="B170" t="s">
        <v>173</v>
      </c>
      <c r="C170">
        <v>45256.2254079126</v>
      </c>
      <c r="D170">
        <v>24121.768952648301</v>
      </c>
      <c r="E170">
        <v>-9973.7160453450506</v>
      </c>
      <c r="F170">
        <v>36970.139153290598</v>
      </c>
      <c r="G170" t="s">
        <v>3711</v>
      </c>
    </row>
    <row r="171" spans="1:7" x14ac:dyDescent="0.25">
      <c r="A171">
        <v>169</v>
      </c>
      <c r="B171" t="s">
        <v>174</v>
      </c>
      <c r="C171">
        <v>45269.255034117297</v>
      </c>
      <c r="D171">
        <v>24132.7010116417</v>
      </c>
      <c r="E171">
        <v>-9979.0514331593295</v>
      </c>
      <c r="F171">
        <v>36977.516489361697</v>
      </c>
      <c r="G171" t="s">
        <v>3711</v>
      </c>
    </row>
    <row r="172" spans="1:7" x14ac:dyDescent="0.25">
      <c r="A172">
        <v>170</v>
      </c>
      <c r="B172" t="s">
        <v>175</v>
      </c>
      <c r="C172">
        <v>45272.720232544001</v>
      </c>
      <c r="D172">
        <v>24136.173333999501</v>
      </c>
      <c r="E172">
        <v>-9958.7533579851606</v>
      </c>
      <c r="F172">
        <v>36984.964047571397</v>
      </c>
      <c r="G172" t="s">
        <v>3711</v>
      </c>
    </row>
    <row r="173" spans="1:7" x14ac:dyDescent="0.25">
      <c r="A173">
        <v>171</v>
      </c>
      <c r="B173" t="s">
        <v>176</v>
      </c>
      <c r="C173">
        <v>45282.313978007202</v>
      </c>
      <c r="D173">
        <v>24139.572319536001</v>
      </c>
      <c r="E173">
        <v>-9951.1581003798692</v>
      </c>
      <c r="F173">
        <v>36996.533079384099</v>
      </c>
      <c r="G173" t="s">
        <v>3711</v>
      </c>
    </row>
    <row r="174" spans="1:7" x14ac:dyDescent="0.25">
      <c r="A174">
        <v>172</v>
      </c>
      <c r="B174" t="s">
        <v>177</v>
      </c>
      <c r="C174">
        <v>45283.545200840301</v>
      </c>
      <c r="D174">
        <v>24124.8983356586</v>
      </c>
      <c r="E174">
        <v>-9934.6696651385191</v>
      </c>
      <c r="F174">
        <v>37012.039728921503</v>
      </c>
      <c r="G174" t="s">
        <v>3711</v>
      </c>
    </row>
    <row r="175" spans="1:7" x14ac:dyDescent="0.25">
      <c r="A175">
        <v>173</v>
      </c>
      <c r="B175" t="s">
        <v>178</v>
      </c>
      <c r="C175">
        <v>45297.051030744296</v>
      </c>
      <c r="D175">
        <v>24123.255324804901</v>
      </c>
      <c r="E175">
        <v>-9915.66160103933</v>
      </c>
      <c r="F175">
        <v>37034.727481511101</v>
      </c>
      <c r="G175" t="s">
        <v>3711</v>
      </c>
    </row>
    <row r="176" spans="1:7" x14ac:dyDescent="0.25">
      <c r="A176">
        <v>174</v>
      </c>
      <c r="B176" t="s">
        <v>179</v>
      </c>
      <c r="C176">
        <v>45304.461500853999</v>
      </c>
      <c r="D176">
        <v>24118.7560489159</v>
      </c>
      <c r="E176">
        <v>-9902.1655895803797</v>
      </c>
      <c r="F176">
        <v>37050.330027838798</v>
      </c>
      <c r="G176" t="s">
        <v>3711</v>
      </c>
    </row>
    <row r="177" spans="1:7" x14ac:dyDescent="0.25">
      <c r="A177">
        <v>175</v>
      </c>
      <c r="B177" t="s">
        <v>180</v>
      </c>
      <c r="C177">
        <v>45304.082892710299</v>
      </c>
      <c r="D177">
        <v>24101.9457478476</v>
      </c>
      <c r="E177">
        <v>-9883.9491015063795</v>
      </c>
      <c r="F177">
        <v>37065.667241750903</v>
      </c>
      <c r="G177" t="s">
        <v>3711</v>
      </c>
    </row>
    <row r="178" spans="1:7" x14ac:dyDescent="0.25">
      <c r="A178">
        <v>176</v>
      </c>
      <c r="B178" t="s">
        <v>181</v>
      </c>
      <c r="C178">
        <v>45311.030031079899</v>
      </c>
      <c r="D178">
        <v>24087.7280124223</v>
      </c>
      <c r="E178">
        <v>-9867.8304537610893</v>
      </c>
      <c r="F178">
        <v>37087.689653209898</v>
      </c>
      <c r="G178" t="s">
        <v>3711</v>
      </c>
    </row>
    <row r="179" spans="1:7" x14ac:dyDescent="0.25">
      <c r="A179">
        <v>177</v>
      </c>
      <c r="B179" t="s">
        <v>182</v>
      </c>
      <c r="C179">
        <v>45314.062022647297</v>
      </c>
      <c r="D179">
        <v>24070.521703882001</v>
      </c>
      <c r="E179">
        <v>-9856.2369082788991</v>
      </c>
      <c r="F179">
        <v>37105.643720371598</v>
      </c>
      <c r="G179" t="s">
        <v>3711</v>
      </c>
    </row>
    <row r="180" spans="1:7" x14ac:dyDescent="0.25">
      <c r="A180">
        <v>178</v>
      </c>
      <c r="B180" t="s">
        <v>183</v>
      </c>
      <c r="C180">
        <v>45318.228568560597</v>
      </c>
      <c r="D180">
        <v>24063.4719537854</v>
      </c>
      <c r="E180">
        <v>-9838.6262407311897</v>
      </c>
      <c r="F180">
        <v>37119.975644077102</v>
      </c>
      <c r="G180" t="s">
        <v>3711</v>
      </c>
    </row>
    <row r="181" spans="1:7" x14ac:dyDescent="0.25">
      <c r="A181">
        <v>179</v>
      </c>
      <c r="B181" t="s">
        <v>184</v>
      </c>
      <c r="C181">
        <v>45331.265732092303</v>
      </c>
      <c r="D181">
        <v>24055.7184821425</v>
      </c>
      <c r="E181">
        <v>-9822.2746394231199</v>
      </c>
      <c r="F181">
        <v>37145.241715315598</v>
      </c>
      <c r="G181" t="s">
        <v>3711</v>
      </c>
    </row>
    <row r="182" spans="1:7" x14ac:dyDescent="0.25">
      <c r="A182">
        <v>180</v>
      </c>
      <c r="B182" t="s">
        <v>185</v>
      </c>
      <c r="C182">
        <v>45339.169085446301</v>
      </c>
      <c r="D182">
        <v>24047.238395656899</v>
      </c>
      <c r="E182">
        <v>-9815.1039307255796</v>
      </c>
      <c r="F182">
        <v>37162.270029294399</v>
      </c>
      <c r="G182" t="s">
        <v>3711</v>
      </c>
    </row>
    <row r="183" spans="1:7" x14ac:dyDescent="0.25">
      <c r="A183">
        <v>181</v>
      </c>
      <c r="B183" t="s">
        <v>186</v>
      </c>
      <c r="C183">
        <v>45349.415885852402</v>
      </c>
      <c r="D183">
        <v>24041.511215867999</v>
      </c>
      <c r="E183">
        <v>-9816.6627580285804</v>
      </c>
      <c r="F183">
        <v>37178.063316160398</v>
      </c>
      <c r="G183" t="s">
        <v>3711</v>
      </c>
    </row>
    <row r="184" spans="1:7" x14ac:dyDescent="0.25">
      <c r="A184">
        <v>182</v>
      </c>
      <c r="B184" t="s">
        <v>187</v>
      </c>
      <c r="C184">
        <v>45362.9662413517</v>
      </c>
      <c r="D184">
        <v>24032.210129221301</v>
      </c>
      <c r="E184">
        <v>-9814.3394521021091</v>
      </c>
      <c r="F184">
        <v>37201.214007581497</v>
      </c>
      <c r="G184" t="s">
        <v>3711</v>
      </c>
    </row>
    <row r="185" spans="1:7" x14ac:dyDescent="0.25">
      <c r="A185">
        <v>183</v>
      </c>
      <c r="B185" t="s">
        <v>188</v>
      </c>
      <c r="C185">
        <v>45371.232682836897</v>
      </c>
      <c r="D185">
        <v>24021.349822199099</v>
      </c>
      <c r="E185">
        <v>-9826.8608596581907</v>
      </c>
      <c r="F185">
        <v>37215.0011893669</v>
      </c>
      <c r="G185" t="s">
        <v>3711</v>
      </c>
    </row>
    <row r="186" spans="1:7" x14ac:dyDescent="0.25">
      <c r="A186">
        <v>184</v>
      </c>
      <c r="B186" t="s">
        <v>189</v>
      </c>
      <c r="C186">
        <v>45374.944405979099</v>
      </c>
      <c r="D186">
        <v>24026.051462279898</v>
      </c>
      <c r="E186">
        <v>-9820.0949431621902</v>
      </c>
      <c r="F186">
        <v>37218.277314847001</v>
      </c>
      <c r="G186" t="s">
        <v>3711</v>
      </c>
    </row>
    <row r="187" spans="1:7" x14ac:dyDescent="0.25">
      <c r="A187">
        <v>185</v>
      </c>
      <c r="B187" t="s">
        <v>190</v>
      </c>
      <c r="C187">
        <v>45383.275735078802</v>
      </c>
      <c r="D187">
        <v>24027.475711829102</v>
      </c>
      <c r="E187">
        <v>-9807.3934525447894</v>
      </c>
      <c r="F187">
        <v>37230.863017537398</v>
      </c>
      <c r="G187" t="s">
        <v>3711</v>
      </c>
    </row>
    <row r="188" spans="1:7" x14ac:dyDescent="0.25">
      <c r="A188">
        <v>186</v>
      </c>
      <c r="B188" t="s">
        <v>191</v>
      </c>
      <c r="C188">
        <v>45389.155025301799</v>
      </c>
      <c r="D188">
        <v>24019.945004308302</v>
      </c>
      <c r="E188">
        <v>-9785.0383198347408</v>
      </c>
      <c r="F188">
        <v>37248.767241081303</v>
      </c>
      <c r="G188" t="s">
        <v>3711</v>
      </c>
    </row>
    <row r="189" spans="1:7" x14ac:dyDescent="0.25">
      <c r="A189">
        <v>187</v>
      </c>
      <c r="B189" t="s">
        <v>192</v>
      </c>
      <c r="C189">
        <v>45396.341977743599</v>
      </c>
      <c r="D189">
        <v>24020.483097405999</v>
      </c>
      <c r="E189">
        <v>-9771.8613949494902</v>
      </c>
      <c r="F189">
        <v>37260.635818587099</v>
      </c>
      <c r="G189" t="s">
        <v>3711</v>
      </c>
    </row>
    <row r="190" spans="1:7" x14ac:dyDescent="0.25">
      <c r="A190">
        <v>188</v>
      </c>
      <c r="B190" t="s">
        <v>193</v>
      </c>
      <c r="C190">
        <v>45398.821551799403</v>
      </c>
      <c r="D190">
        <v>24017.771645743102</v>
      </c>
      <c r="E190">
        <v>-9760.90498710254</v>
      </c>
      <c r="F190">
        <v>37268.275748923799</v>
      </c>
      <c r="G190" t="s">
        <v>3711</v>
      </c>
    </row>
    <row r="191" spans="1:7" x14ac:dyDescent="0.25">
      <c r="A191">
        <v>189</v>
      </c>
      <c r="B191" t="s">
        <v>194</v>
      </c>
      <c r="C191">
        <v>45407.785191983901</v>
      </c>
      <c r="D191">
        <v>23981.438083677702</v>
      </c>
      <c r="E191">
        <v>-9765.5355216944299</v>
      </c>
      <c r="F191">
        <v>37301.365919421798</v>
      </c>
      <c r="G191" t="s">
        <v>3711</v>
      </c>
    </row>
    <row r="192" spans="1:7" x14ac:dyDescent="0.25">
      <c r="A192">
        <v>190</v>
      </c>
      <c r="B192" t="s">
        <v>195</v>
      </c>
      <c r="C192">
        <v>45408.865384192402</v>
      </c>
      <c r="D192">
        <v>23975.5217205224</v>
      </c>
      <c r="E192">
        <v>-9768.8820453766002</v>
      </c>
      <c r="F192">
        <v>37305.607585079997</v>
      </c>
      <c r="G192" t="s">
        <v>3711</v>
      </c>
    </row>
    <row r="193" spans="1:7" x14ac:dyDescent="0.25">
      <c r="A193">
        <v>191</v>
      </c>
      <c r="B193" t="s">
        <v>196</v>
      </c>
      <c r="C193">
        <v>45416.129568804798</v>
      </c>
      <c r="D193">
        <v>23981.3605500171</v>
      </c>
      <c r="E193">
        <v>-9764.3442127881008</v>
      </c>
      <c r="F193">
        <v>37311.884879683297</v>
      </c>
      <c r="G193" t="s">
        <v>3711</v>
      </c>
    </row>
    <row r="194" spans="1:7" x14ac:dyDescent="0.25">
      <c r="A194">
        <v>192</v>
      </c>
      <c r="B194" t="s">
        <v>197</v>
      </c>
      <c r="C194">
        <v>45414.469893983798</v>
      </c>
      <c r="D194">
        <v>23986.9516198036</v>
      </c>
      <c r="E194">
        <v>-9763.4311730207392</v>
      </c>
      <c r="F194">
        <v>37306.509344489103</v>
      </c>
      <c r="G194" t="s">
        <v>3711</v>
      </c>
    </row>
    <row r="195" spans="1:7" x14ac:dyDescent="0.25">
      <c r="A195">
        <v>193</v>
      </c>
      <c r="B195" t="s">
        <v>198</v>
      </c>
      <c r="C195">
        <v>45415.199684778701</v>
      </c>
      <c r="D195">
        <v>23962.1221544295</v>
      </c>
      <c r="E195">
        <v>-9776.86264908669</v>
      </c>
      <c r="F195">
        <v>37319.8341502935</v>
      </c>
      <c r="G195" t="s">
        <v>3711</v>
      </c>
    </row>
    <row r="196" spans="1:7" x14ac:dyDescent="0.25">
      <c r="A196">
        <v>194</v>
      </c>
      <c r="B196" t="s">
        <v>199</v>
      </c>
      <c r="C196">
        <v>45416.356708861902</v>
      </c>
      <c r="D196">
        <v>23935.528605331401</v>
      </c>
      <c r="E196">
        <v>-9744.6030111781292</v>
      </c>
      <c r="F196">
        <v>37346.735322441302</v>
      </c>
      <c r="G196" t="s">
        <v>3711</v>
      </c>
    </row>
    <row r="197" spans="1:7" x14ac:dyDescent="0.25">
      <c r="A197">
        <v>195</v>
      </c>
      <c r="B197" t="s">
        <v>200</v>
      </c>
      <c r="C197">
        <v>45412.8976209221</v>
      </c>
      <c r="D197">
        <v>23914.150187963602</v>
      </c>
      <c r="E197">
        <v>-9740.5152629764798</v>
      </c>
      <c r="F197">
        <v>37357.289161923902</v>
      </c>
      <c r="G197" t="s">
        <v>3711</v>
      </c>
    </row>
    <row r="198" spans="1:7" x14ac:dyDescent="0.25">
      <c r="A198">
        <v>196</v>
      </c>
      <c r="B198" t="s">
        <v>201</v>
      </c>
      <c r="C198">
        <v>45413.178433886402</v>
      </c>
      <c r="D198">
        <v>23909.585054095802</v>
      </c>
      <c r="E198">
        <v>-9769.7978979909294</v>
      </c>
      <c r="F198">
        <v>37352.905737591303</v>
      </c>
      <c r="G198" t="s">
        <v>3711</v>
      </c>
    </row>
    <row r="199" spans="1:7" x14ac:dyDescent="0.25">
      <c r="A199">
        <v>197</v>
      </c>
      <c r="B199" t="s">
        <v>202</v>
      </c>
      <c r="C199">
        <v>45412.393982219597</v>
      </c>
      <c r="D199">
        <v>23911.315694851099</v>
      </c>
      <c r="E199">
        <v>-9778.4177441022002</v>
      </c>
      <c r="F199">
        <v>37348.5883984834</v>
      </c>
      <c r="G199" t="s">
        <v>3711</v>
      </c>
    </row>
    <row r="200" spans="1:7" x14ac:dyDescent="0.25">
      <c r="A200">
        <v>198</v>
      </c>
      <c r="B200" t="s">
        <v>203</v>
      </c>
      <c r="C200">
        <v>45408.970961401901</v>
      </c>
      <c r="D200">
        <v>23902.169898415999</v>
      </c>
      <c r="E200">
        <v>-9792.9037758266095</v>
      </c>
      <c r="F200">
        <v>37346.485156679701</v>
      </c>
      <c r="G200" t="s">
        <v>3711</v>
      </c>
    </row>
    <row r="201" spans="1:7" x14ac:dyDescent="0.25">
      <c r="A201">
        <v>199</v>
      </c>
      <c r="B201" t="s">
        <v>204</v>
      </c>
      <c r="C201">
        <v>45409.467219556602</v>
      </c>
      <c r="D201">
        <v>23900.540392021801</v>
      </c>
      <c r="E201">
        <v>-9812.8925017195106</v>
      </c>
      <c r="F201">
        <v>37342.8845013748</v>
      </c>
      <c r="G201" t="s">
        <v>3711</v>
      </c>
    </row>
    <row r="202" spans="1:7" x14ac:dyDescent="0.25">
      <c r="A202">
        <v>200</v>
      </c>
      <c r="B202" t="s">
        <v>205</v>
      </c>
      <c r="C202">
        <v>45407.936810451502</v>
      </c>
      <c r="D202">
        <v>23916.3359848748</v>
      </c>
      <c r="E202">
        <v>-9818.2419491234305</v>
      </c>
      <c r="F202">
        <v>37329.502052251002</v>
      </c>
      <c r="G202" t="s">
        <v>3711</v>
      </c>
    </row>
    <row r="203" spans="1:7" x14ac:dyDescent="0.25">
      <c r="A203">
        <v>201</v>
      </c>
      <c r="B203" t="s">
        <v>206</v>
      </c>
      <c r="C203">
        <v>45406.655562221596</v>
      </c>
      <c r="D203">
        <v>23896.407101723998</v>
      </c>
      <c r="E203">
        <v>-9824.1046879310197</v>
      </c>
      <c r="F203">
        <v>37339.162605171899</v>
      </c>
      <c r="G203" t="s">
        <v>3711</v>
      </c>
    </row>
    <row r="204" spans="1:7" x14ac:dyDescent="0.25">
      <c r="A204">
        <v>202</v>
      </c>
      <c r="B204" t="s">
        <v>207</v>
      </c>
      <c r="C204">
        <v>45409.918516666097</v>
      </c>
      <c r="D204">
        <v>23864.9474849781</v>
      </c>
      <c r="E204">
        <v>-9806.9491725322896</v>
      </c>
      <c r="F204">
        <v>37367.749854076799</v>
      </c>
      <c r="G204" t="s">
        <v>3711</v>
      </c>
    </row>
    <row r="205" spans="1:7" x14ac:dyDescent="0.25">
      <c r="A205">
        <v>203</v>
      </c>
      <c r="B205" t="s">
        <v>208</v>
      </c>
      <c r="C205">
        <v>45405.1015134267</v>
      </c>
      <c r="D205">
        <v>23864.3220872108</v>
      </c>
      <c r="E205">
        <v>-9816.4318717684891</v>
      </c>
      <c r="F205">
        <v>37359.805139606498</v>
      </c>
      <c r="G205" t="s">
        <v>3711</v>
      </c>
    </row>
    <row r="206" spans="1:7" x14ac:dyDescent="0.25">
      <c r="A206">
        <v>204</v>
      </c>
      <c r="B206" t="s">
        <v>209</v>
      </c>
      <c r="C206">
        <v>45403.3291489642</v>
      </c>
      <c r="D206">
        <v>23924.223466666801</v>
      </c>
      <c r="E206">
        <v>-9857.6428225107502</v>
      </c>
      <c r="F206">
        <v>37308.4535636359</v>
      </c>
      <c r="G206" t="s">
        <v>3711</v>
      </c>
    </row>
    <row r="207" spans="1:7" x14ac:dyDescent="0.25">
      <c r="A207">
        <v>205</v>
      </c>
      <c r="B207" t="s">
        <v>210</v>
      </c>
      <c r="C207">
        <v>45406.841922965999</v>
      </c>
      <c r="D207">
        <v>24009.660891071999</v>
      </c>
      <c r="E207">
        <v>-9894.0341709754193</v>
      </c>
      <c r="F207">
        <v>37248.161902790802</v>
      </c>
      <c r="G207" t="s">
        <v>3711</v>
      </c>
    </row>
    <row r="208" spans="1:7" x14ac:dyDescent="0.25">
      <c r="A208">
        <v>206</v>
      </c>
      <c r="B208" t="s">
        <v>211</v>
      </c>
      <c r="C208">
        <v>45416.196059162197</v>
      </c>
      <c r="D208">
        <v>23947.573920857201</v>
      </c>
      <c r="E208">
        <v>-9873.7922947985899</v>
      </c>
      <c r="F208">
        <v>37304.862866770003</v>
      </c>
      <c r="G208" t="s">
        <v>3711</v>
      </c>
    </row>
    <row r="209" spans="1:7" x14ac:dyDescent="0.25">
      <c r="A209">
        <v>207</v>
      </c>
      <c r="B209" t="s">
        <v>212</v>
      </c>
      <c r="C209">
        <v>45408.2317726482</v>
      </c>
      <c r="D209">
        <v>23882.609519597201</v>
      </c>
      <c r="E209">
        <v>-9866.9136697884205</v>
      </c>
      <c r="F209">
        <v>37338.619281997097</v>
      </c>
      <c r="G209" t="s">
        <v>3711</v>
      </c>
    </row>
    <row r="210" spans="1:7" x14ac:dyDescent="0.25">
      <c r="A210">
        <v>208</v>
      </c>
      <c r="B210" t="s">
        <v>213</v>
      </c>
      <c r="C210">
        <v>45410.204094821798</v>
      </c>
      <c r="D210">
        <v>23814.826638441398</v>
      </c>
      <c r="E210">
        <v>-9846.1788950042301</v>
      </c>
      <c r="F210">
        <v>37389.750323877903</v>
      </c>
      <c r="G210" t="s">
        <v>3711</v>
      </c>
    </row>
    <row r="211" spans="1:7" x14ac:dyDescent="0.25">
      <c r="A211">
        <v>209</v>
      </c>
      <c r="B211" t="s">
        <v>214</v>
      </c>
      <c r="C211">
        <v>45406.233391973597</v>
      </c>
      <c r="D211">
        <v>23791.973405634701</v>
      </c>
      <c r="E211">
        <v>-9864.2317665474002</v>
      </c>
      <c r="F211">
        <v>37394.7183966905</v>
      </c>
      <c r="G211" t="s">
        <v>3711</v>
      </c>
    </row>
    <row r="212" spans="1:7" x14ac:dyDescent="0.25">
      <c r="A212">
        <v>210</v>
      </c>
      <c r="B212" t="s">
        <v>215</v>
      </c>
      <c r="C212">
        <v>45400.741671251402</v>
      </c>
      <c r="D212">
        <v>23800.4988623137</v>
      </c>
      <c r="E212">
        <v>-9871.9231006248592</v>
      </c>
      <c r="F212">
        <v>37380.592992889397</v>
      </c>
      <c r="G212" t="s">
        <v>3711</v>
      </c>
    </row>
    <row r="213" spans="1:7" x14ac:dyDescent="0.25">
      <c r="A213">
        <v>211</v>
      </c>
      <c r="B213" t="s">
        <v>216</v>
      </c>
      <c r="C213">
        <v>45403.581371996697</v>
      </c>
      <c r="D213">
        <v>23881.376361459701</v>
      </c>
      <c r="E213">
        <v>-9900.9325453819692</v>
      </c>
      <c r="F213">
        <v>37324.745132654702</v>
      </c>
      <c r="G213" t="s">
        <v>3711</v>
      </c>
    </row>
    <row r="214" spans="1:7" x14ac:dyDescent="0.25">
      <c r="A214">
        <v>212</v>
      </c>
      <c r="B214" t="s">
        <v>217</v>
      </c>
      <c r="C214">
        <v>45398.216478531598</v>
      </c>
      <c r="D214">
        <v>23986.238645707301</v>
      </c>
      <c r="E214">
        <v>-9922.1503921228796</v>
      </c>
      <c r="F214">
        <v>37245.259385039702</v>
      </c>
      <c r="G214" t="s">
        <v>3711</v>
      </c>
    </row>
    <row r="215" spans="1:7" x14ac:dyDescent="0.25">
      <c r="A215">
        <v>213</v>
      </c>
      <c r="B215" t="s">
        <v>218</v>
      </c>
      <c r="C215">
        <v>45419.355296625698</v>
      </c>
      <c r="D215">
        <v>23994.384164233201</v>
      </c>
      <c r="E215">
        <v>-9904.8066500599998</v>
      </c>
      <c r="F215">
        <v>37270.392664489496</v>
      </c>
      <c r="G215" t="s">
        <v>3711</v>
      </c>
    </row>
    <row r="216" spans="1:7" x14ac:dyDescent="0.25">
      <c r="A216">
        <v>214</v>
      </c>
      <c r="B216" t="s">
        <v>219</v>
      </c>
      <c r="C216">
        <v>45417.155657401803</v>
      </c>
      <c r="D216">
        <v>23867.304261675999</v>
      </c>
      <c r="E216">
        <v>-9886.5750635300592</v>
      </c>
      <c r="F216">
        <v>37354.055319368301</v>
      </c>
      <c r="G216" t="s">
        <v>3711</v>
      </c>
    </row>
    <row r="217" spans="1:7" x14ac:dyDescent="0.25">
      <c r="A217">
        <v>215</v>
      </c>
      <c r="B217" t="s">
        <v>220</v>
      </c>
      <c r="C217">
        <v>45415.825068759499</v>
      </c>
      <c r="D217">
        <v>23784.280237767402</v>
      </c>
      <c r="E217">
        <v>-9914.99580860674</v>
      </c>
      <c r="F217">
        <v>37397.834674788501</v>
      </c>
      <c r="G217" t="s">
        <v>3711</v>
      </c>
    </row>
    <row r="218" spans="1:7" x14ac:dyDescent="0.25">
      <c r="A218">
        <v>216</v>
      </c>
      <c r="B218" t="s">
        <v>221</v>
      </c>
      <c r="C218">
        <v>45405.497446028101</v>
      </c>
      <c r="D218">
        <v>23790.836699164</v>
      </c>
      <c r="E218">
        <v>-9914.9892562673704</v>
      </c>
      <c r="F218">
        <v>37381.1219136488</v>
      </c>
      <c r="G218" t="s">
        <v>3711</v>
      </c>
    </row>
    <row r="219" spans="1:7" x14ac:dyDescent="0.25">
      <c r="A219">
        <v>217</v>
      </c>
      <c r="B219" t="s">
        <v>222</v>
      </c>
      <c r="C219">
        <v>45406.455768086402</v>
      </c>
      <c r="D219">
        <v>23894.120914834399</v>
      </c>
      <c r="E219">
        <v>-9937.6307884614998</v>
      </c>
      <c r="F219">
        <v>37310.329741757501</v>
      </c>
      <c r="G219" t="s">
        <v>3711</v>
      </c>
    </row>
    <row r="220" spans="1:7" x14ac:dyDescent="0.25">
      <c r="A220">
        <v>218</v>
      </c>
      <c r="B220" t="s">
        <v>223</v>
      </c>
      <c r="C220">
        <v>45413.350920360303</v>
      </c>
      <c r="D220">
        <v>23913.03308642</v>
      </c>
      <c r="E220">
        <v>-9940.5239720879708</v>
      </c>
      <c r="F220">
        <v>37305.834310251201</v>
      </c>
      <c r="G220" t="s">
        <v>3711</v>
      </c>
    </row>
    <row r="221" spans="1:7" x14ac:dyDescent="0.25">
      <c r="A221">
        <v>219</v>
      </c>
      <c r="B221" t="s">
        <v>224</v>
      </c>
      <c r="C221">
        <v>45399.269194884902</v>
      </c>
      <c r="D221">
        <v>23764.440750195001</v>
      </c>
      <c r="E221">
        <v>-9949.4590257879408</v>
      </c>
      <c r="F221">
        <v>37381.188642875699</v>
      </c>
      <c r="G221" t="s">
        <v>3711</v>
      </c>
    </row>
    <row r="222" spans="1:7" x14ac:dyDescent="0.25">
      <c r="A222">
        <v>220</v>
      </c>
      <c r="B222" t="s">
        <v>225</v>
      </c>
      <c r="C222">
        <v>45400.738455859297</v>
      </c>
      <c r="D222">
        <v>23904.736486486301</v>
      </c>
      <c r="E222">
        <v>-9948.90578635776</v>
      </c>
      <c r="F222">
        <v>37293.563781209799</v>
      </c>
      <c r="G222" t="s">
        <v>3711</v>
      </c>
    </row>
    <row r="223" spans="1:7" x14ac:dyDescent="0.25">
      <c r="A223">
        <v>221</v>
      </c>
      <c r="B223" t="s">
        <v>226</v>
      </c>
      <c r="C223">
        <v>45407.914621940501</v>
      </c>
      <c r="D223">
        <v>24015.318016032099</v>
      </c>
      <c r="E223">
        <v>-9944.4329283566803</v>
      </c>
      <c r="F223">
        <v>37232.398051101904</v>
      </c>
      <c r="G223" t="s">
        <v>3711</v>
      </c>
    </row>
    <row r="224" spans="1:7" x14ac:dyDescent="0.25">
      <c r="A224">
        <v>222</v>
      </c>
      <c r="B224" t="s">
        <v>227</v>
      </c>
      <c r="C224">
        <v>45426.422918581098</v>
      </c>
      <c r="D224">
        <v>23999.969215008601</v>
      </c>
      <c r="E224">
        <v>-9941.4108911379499</v>
      </c>
      <c r="F224">
        <v>37265.664174277001</v>
      </c>
      <c r="G224" t="s">
        <v>3711</v>
      </c>
    </row>
    <row r="225" spans="1:7" x14ac:dyDescent="0.25">
      <c r="A225">
        <v>223</v>
      </c>
      <c r="B225" t="s">
        <v>228</v>
      </c>
      <c r="C225">
        <v>45422.258317835098</v>
      </c>
      <c r="D225">
        <v>23858.161628357</v>
      </c>
      <c r="E225">
        <v>-9942.08425840784</v>
      </c>
      <c r="F225">
        <v>37351.367244132503</v>
      </c>
      <c r="G225" t="s">
        <v>3711</v>
      </c>
    </row>
    <row r="226" spans="1:7" x14ac:dyDescent="0.25">
      <c r="A226">
        <v>224</v>
      </c>
      <c r="B226" t="s">
        <v>229</v>
      </c>
      <c r="C226">
        <v>45413.494910789399</v>
      </c>
      <c r="D226">
        <v>23747.848124128301</v>
      </c>
      <c r="E226">
        <v>-9955.0547466294593</v>
      </c>
      <c r="F226">
        <v>37407.514144583802</v>
      </c>
      <c r="G226" t="s">
        <v>3711</v>
      </c>
    </row>
    <row r="227" spans="1:7" x14ac:dyDescent="0.25">
      <c r="A227">
        <v>225</v>
      </c>
      <c r="B227" t="s">
        <v>230</v>
      </c>
      <c r="C227">
        <v>45399.446736485101</v>
      </c>
      <c r="D227">
        <v>23737.214759322102</v>
      </c>
      <c r="E227">
        <v>-9987.6667819207705</v>
      </c>
      <c r="F227">
        <v>37388.513098304502</v>
      </c>
      <c r="G227" t="s">
        <v>3711</v>
      </c>
    </row>
    <row r="228" spans="1:7" x14ac:dyDescent="0.25">
      <c r="A228">
        <v>226</v>
      </c>
      <c r="B228" t="s">
        <v>231</v>
      </c>
      <c r="C228">
        <v>45400.222996318204</v>
      </c>
      <c r="D228">
        <v>23727.751226312299</v>
      </c>
      <c r="E228">
        <v>-9979.9862491830809</v>
      </c>
      <c r="F228">
        <v>37397.512541929398</v>
      </c>
      <c r="G228" t="s">
        <v>3711</v>
      </c>
    </row>
    <row r="229" spans="1:7" x14ac:dyDescent="0.25">
      <c r="A229">
        <v>227</v>
      </c>
      <c r="B229" t="s">
        <v>232</v>
      </c>
      <c r="C229">
        <v>45394.501989040204</v>
      </c>
      <c r="D229">
        <v>23696.9563526928</v>
      </c>
      <c r="E229">
        <v>-9996.9592080252605</v>
      </c>
      <c r="F229">
        <v>37405.5594403375</v>
      </c>
      <c r="G229" t="s">
        <v>3711</v>
      </c>
    </row>
    <row r="230" spans="1:7" x14ac:dyDescent="0.25">
      <c r="A230">
        <v>228</v>
      </c>
      <c r="B230" t="s">
        <v>233</v>
      </c>
      <c r="C230">
        <v>45388.726872519001</v>
      </c>
      <c r="D230">
        <v>23729.6852254265</v>
      </c>
      <c r="E230">
        <v>-9997.8273050364296</v>
      </c>
      <c r="F230">
        <v>37377.560318846001</v>
      </c>
      <c r="G230" t="s">
        <v>3711</v>
      </c>
    </row>
    <row r="231" spans="1:7" x14ac:dyDescent="0.25">
      <c r="A231">
        <v>229</v>
      </c>
      <c r="B231" t="s">
        <v>234</v>
      </c>
      <c r="C231">
        <v>45383.5785698908</v>
      </c>
      <c r="D231">
        <v>23893.8497586341</v>
      </c>
      <c r="E231">
        <v>-9972.1003021975503</v>
      </c>
      <c r="F231">
        <v>37273.453865776697</v>
      </c>
      <c r="G231" t="s">
        <v>3711</v>
      </c>
    </row>
    <row r="232" spans="1:7" x14ac:dyDescent="0.25">
      <c r="A232">
        <v>230</v>
      </c>
      <c r="B232" t="s">
        <v>235</v>
      </c>
      <c r="C232">
        <v>45382.729180476599</v>
      </c>
      <c r="D232">
        <v>23944.795597181499</v>
      </c>
      <c r="E232">
        <v>-9976.5451743321701</v>
      </c>
      <c r="F232">
        <v>37238.520621289303</v>
      </c>
      <c r="G232" t="s">
        <v>3711</v>
      </c>
    </row>
    <row r="233" spans="1:7" x14ac:dyDescent="0.25">
      <c r="A233">
        <v>231</v>
      </c>
      <c r="B233" t="s">
        <v>236</v>
      </c>
      <c r="C233">
        <v>45375.314985803998</v>
      </c>
      <c r="D233">
        <v>23944.934521406401</v>
      </c>
      <c r="E233">
        <v>-9978.8987904627593</v>
      </c>
      <c r="F233">
        <v>37228.764413504097</v>
      </c>
      <c r="G233" t="s">
        <v>3711</v>
      </c>
    </row>
    <row r="234" spans="1:7" x14ac:dyDescent="0.25">
      <c r="A234">
        <v>232</v>
      </c>
      <c r="B234" t="s">
        <v>237</v>
      </c>
      <c r="C234">
        <v>45377.071209598798</v>
      </c>
      <c r="D234">
        <v>23952.239576154599</v>
      </c>
      <c r="E234">
        <v>-9970.7003687111901</v>
      </c>
      <c r="F234">
        <v>37228.402396622798</v>
      </c>
      <c r="G234" t="s">
        <v>3711</v>
      </c>
    </row>
    <row r="235" spans="1:7" x14ac:dyDescent="0.25">
      <c r="A235">
        <v>233</v>
      </c>
      <c r="B235" t="s">
        <v>238</v>
      </c>
      <c r="C235">
        <v>45384.094768220799</v>
      </c>
      <c r="D235">
        <v>23973.151920346401</v>
      </c>
      <c r="E235">
        <v>-9950.2348294372205</v>
      </c>
      <c r="F235">
        <v>37228.978924675001</v>
      </c>
      <c r="G235" t="s">
        <v>3711</v>
      </c>
    </row>
    <row r="236" spans="1:7" x14ac:dyDescent="0.25">
      <c r="A236">
        <v>234</v>
      </c>
      <c r="B236" t="s">
        <v>239</v>
      </c>
      <c r="C236">
        <v>45398.390348013098</v>
      </c>
      <c r="D236">
        <v>23967.965589466199</v>
      </c>
      <c r="E236">
        <v>-9948.6132228809201</v>
      </c>
      <c r="F236">
        <v>37250.175390650897</v>
      </c>
      <c r="G236" t="s">
        <v>3711</v>
      </c>
    </row>
    <row r="237" spans="1:7" x14ac:dyDescent="0.25">
      <c r="A237">
        <v>235</v>
      </c>
      <c r="B237" t="s">
        <v>240</v>
      </c>
      <c r="C237">
        <v>45410.447811571503</v>
      </c>
      <c r="D237">
        <v>23964.761047093602</v>
      </c>
      <c r="E237">
        <v>-9957.3647748834992</v>
      </c>
      <c r="F237">
        <v>37264.5929153006</v>
      </c>
      <c r="G237" t="s">
        <v>3711</v>
      </c>
    </row>
    <row r="238" spans="1:7" x14ac:dyDescent="0.25">
      <c r="A238">
        <v>236</v>
      </c>
      <c r="B238" t="s">
        <v>241</v>
      </c>
      <c r="C238">
        <v>45418.392789154197</v>
      </c>
      <c r="D238">
        <v>23968.219179989701</v>
      </c>
      <c r="E238">
        <v>-9959.6268127901203</v>
      </c>
      <c r="F238">
        <v>37271.4462643968</v>
      </c>
      <c r="G238" t="s">
        <v>3711</v>
      </c>
    </row>
    <row r="239" spans="1:7" x14ac:dyDescent="0.25">
      <c r="A239">
        <v>237</v>
      </c>
      <c r="B239" t="s">
        <v>242</v>
      </c>
      <c r="C239">
        <v>45419.6448509646</v>
      </c>
      <c r="D239">
        <v>23940.951573946099</v>
      </c>
      <c r="E239">
        <v>-9985.4781962680809</v>
      </c>
      <c r="F239">
        <v>37283.5781720796</v>
      </c>
      <c r="G239" t="s">
        <v>3711</v>
      </c>
    </row>
    <row r="240" spans="1:7" x14ac:dyDescent="0.25">
      <c r="A240">
        <v>238</v>
      </c>
      <c r="B240" t="s">
        <v>243</v>
      </c>
      <c r="C240">
        <v>45416.724770659901</v>
      </c>
      <c r="D240">
        <v>23839.2942351653</v>
      </c>
      <c r="E240">
        <v>-10042.4161876247</v>
      </c>
      <c r="F240">
        <v>37329.838150970099</v>
      </c>
      <c r="G240" t="s">
        <v>3711</v>
      </c>
    </row>
    <row r="241" spans="1:7" x14ac:dyDescent="0.25">
      <c r="A241">
        <v>239</v>
      </c>
      <c r="B241" t="s">
        <v>244</v>
      </c>
      <c r="C241">
        <v>45405.881039078398</v>
      </c>
      <c r="D241">
        <v>23786.2312362388</v>
      </c>
      <c r="E241">
        <v>-10068.0672766649</v>
      </c>
      <c r="F241">
        <v>37343.583890993403</v>
      </c>
      <c r="G241" t="s">
        <v>3711</v>
      </c>
    </row>
    <row r="242" spans="1:7" x14ac:dyDescent="0.25">
      <c r="A242">
        <v>240</v>
      </c>
      <c r="B242" t="s">
        <v>245</v>
      </c>
      <c r="C242">
        <v>45403.902020943198</v>
      </c>
      <c r="D242">
        <v>23781.537015838701</v>
      </c>
      <c r="E242">
        <v>-10095.263149748</v>
      </c>
      <c r="F242">
        <v>37336.824688624001</v>
      </c>
      <c r="G242" t="s">
        <v>3711</v>
      </c>
    </row>
    <row r="243" spans="1:7" x14ac:dyDescent="0.25">
      <c r="A243">
        <v>241</v>
      </c>
      <c r="B243" t="s">
        <v>246</v>
      </c>
      <c r="C243">
        <v>45406.825561247599</v>
      </c>
      <c r="D243">
        <v>23777.241729621801</v>
      </c>
      <c r="E243">
        <v>-10068.753150189899</v>
      </c>
      <c r="F243">
        <v>37350.271662750201</v>
      </c>
      <c r="G243" t="s">
        <v>3711</v>
      </c>
    </row>
    <row r="244" spans="1:7" x14ac:dyDescent="0.25">
      <c r="A244">
        <v>242</v>
      </c>
      <c r="B244" t="s">
        <v>247</v>
      </c>
      <c r="C244">
        <v>45400.413489786501</v>
      </c>
      <c r="D244">
        <v>23746.822799928101</v>
      </c>
      <c r="E244">
        <v>-10081.074602181499</v>
      </c>
      <c r="F244">
        <v>37358.504879312997</v>
      </c>
      <c r="G244" t="s">
        <v>3711</v>
      </c>
    </row>
    <row r="245" spans="1:7" x14ac:dyDescent="0.25">
      <c r="A245">
        <v>243</v>
      </c>
      <c r="B245" t="s">
        <v>248</v>
      </c>
      <c r="C245">
        <v>45405.934047761599</v>
      </c>
      <c r="D245">
        <v>23770.698903465</v>
      </c>
      <c r="E245">
        <v>-10087.9886435644</v>
      </c>
      <c r="F245">
        <v>37348.162009900698</v>
      </c>
      <c r="G245" t="s">
        <v>3711</v>
      </c>
    </row>
    <row r="246" spans="1:7" x14ac:dyDescent="0.25">
      <c r="A246">
        <v>244</v>
      </c>
      <c r="B246" t="s">
        <v>249</v>
      </c>
      <c r="C246">
        <v>45403.932954019801</v>
      </c>
      <c r="D246">
        <v>23713.991022504699</v>
      </c>
      <c r="E246">
        <v>-10131.3613551859</v>
      </c>
      <c r="F246">
        <v>37370.031771037196</v>
      </c>
      <c r="G246" t="s">
        <v>3711</v>
      </c>
    </row>
    <row r="247" spans="1:7" x14ac:dyDescent="0.25">
      <c r="A247">
        <v>245</v>
      </c>
      <c r="B247" t="s">
        <v>250</v>
      </c>
      <c r="C247">
        <v>45406.972104472698</v>
      </c>
      <c r="D247">
        <v>23759.252826295298</v>
      </c>
      <c r="E247">
        <v>-10086.8505854126</v>
      </c>
      <c r="F247">
        <v>37357.013613244002</v>
      </c>
      <c r="G247" t="s">
        <v>3711</v>
      </c>
    </row>
    <row r="248" spans="1:7" x14ac:dyDescent="0.25">
      <c r="A248">
        <v>246</v>
      </c>
      <c r="B248" t="s">
        <v>251</v>
      </c>
      <c r="C248">
        <v>45402.836405897899</v>
      </c>
      <c r="D248">
        <v>23718.2859405936</v>
      </c>
      <c r="E248">
        <v>-10139.9319437207</v>
      </c>
      <c r="F248">
        <v>37363.648723293503</v>
      </c>
      <c r="G248" t="s">
        <v>3711</v>
      </c>
    </row>
    <row r="249" spans="1:7" x14ac:dyDescent="0.25">
      <c r="A249">
        <v>247</v>
      </c>
      <c r="B249" t="s">
        <v>252</v>
      </c>
      <c r="C249">
        <v>45404.9281925951</v>
      </c>
      <c r="D249">
        <v>23723.700877954499</v>
      </c>
      <c r="E249">
        <v>-10138.1208586589</v>
      </c>
      <c r="F249">
        <v>37363.244322238403</v>
      </c>
      <c r="G249" t="s">
        <v>3711</v>
      </c>
    </row>
    <row r="250" spans="1:7" x14ac:dyDescent="0.25">
      <c r="A250">
        <v>248</v>
      </c>
      <c r="B250" t="s">
        <v>253</v>
      </c>
      <c r="C250">
        <v>45405.409361231497</v>
      </c>
      <c r="D250">
        <v>23740.4031951707</v>
      </c>
      <c r="E250">
        <v>-10096.0976217305</v>
      </c>
      <c r="F250">
        <v>37364.599130784598</v>
      </c>
      <c r="G250" t="s">
        <v>3711</v>
      </c>
    </row>
    <row r="251" spans="1:7" x14ac:dyDescent="0.25">
      <c r="A251">
        <v>249</v>
      </c>
      <c r="B251" t="s">
        <v>254</v>
      </c>
      <c r="C251">
        <v>45397.506731874302</v>
      </c>
      <c r="D251">
        <v>23708.084907171298</v>
      </c>
      <c r="E251">
        <v>-10244.666912995999</v>
      </c>
      <c r="F251">
        <v>37335.065653440201</v>
      </c>
      <c r="G251" t="s">
        <v>3711</v>
      </c>
    </row>
    <row r="252" spans="1:7" x14ac:dyDescent="0.25">
      <c r="A252">
        <v>250</v>
      </c>
      <c r="B252" t="s">
        <v>255</v>
      </c>
      <c r="C252">
        <v>45394.260448260597</v>
      </c>
      <c r="D252">
        <v>23689.679496521901</v>
      </c>
      <c r="E252">
        <v>-10255.417230871</v>
      </c>
      <c r="F252">
        <v>37339.849817819799</v>
      </c>
      <c r="G252" t="s">
        <v>3711</v>
      </c>
    </row>
    <row r="253" spans="1:7" x14ac:dyDescent="0.25">
      <c r="A253">
        <v>251</v>
      </c>
      <c r="B253" t="s">
        <v>256</v>
      </c>
      <c r="C253">
        <v>45407.793839680802</v>
      </c>
      <c r="D253">
        <v>23767.742384268498</v>
      </c>
      <c r="E253">
        <v>-10187.313318312001</v>
      </c>
      <c r="F253">
        <v>37325.337382219899</v>
      </c>
      <c r="G253" t="s">
        <v>3711</v>
      </c>
    </row>
    <row r="254" spans="1:7" x14ac:dyDescent="0.25">
      <c r="A254">
        <v>252</v>
      </c>
      <c r="B254" t="s">
        <v>257</v>
      </c>
      <c r="C254">
        <v>45397.423002814197</v>
      </c>
      <c r="D254">
        <v>23739.6235092344</v>
      </c>
      <c r="E254">
        <v>-10183.2748197008</v>
      </c>
      <c r="F254">
        <v>37331.718482849101</v>
      </c>
      <c r="G254" t="s">
        <v>3711</v>
      </c>
    </row>
    <row r="255" spans="1:7" x14ac:dyDescent="0.25">
      <c r="A255">
        <v>253</v>
      </c>
      <c r="B255" t="s">
        <v>258</v>
      </c>
      <c r="C255">
        <v>45391.103427984999</v>
      </c>
      <c r="D255">
        <v>23709.779187691998</v>
      </c>
      <c r="E255">
        <v>-10262.590301538399</v>
      </c>
      <c r="F255">
        <v>37321.279206153798</v>
      </c>
      <c r="G255" t="s">
        <v>3711</v>
      </c>
    </row>
    <row r="256" spans="1:7" x14ac:dyDescent="0.25">
      <c r="A256">
        <v>254</v>
      </c>
      <c r="B256" t="s">
        <v>259</v>
      </c>
      <c r="C256">
        <v>45386.748989226398</v>
      </c>
      <c r="D256">
        <v>23758.730394660201</v>
      </c>
      <c r="E256">
        <v>-10337.3965177016</v>
      </c>
      <c r="F256">
        <v>37264.1643818925</v>
      </c>
      <c r="G256" t="s">
        <v>3711</v>
      </c>
    </row>
    <row r="257" spans="1:7" x14ac:dyDescent="0.25">
      <c r="A257">
        <v>255</v>
      </c>
      <c r="B257" t="s">
        <v>260</v>
      </c>
      <c r="C257">
        <v>45393.770318231</v>
      </c>
      <c r="D257">
        <v>23734.909374999799</v>
      </c>
      <c r="E257">
        <v>-10236.8809228187</v>
      </c>
      <c r="F257">
        <v>37315.609731543802</v>
      </c>
      <c r="G257" t="s">
        <v>3711</v>
      </c>
    </row>
    <row r="258" spans="1:7" x14ac:dyDescent="0.25">
      <c r="A258">
        <v>256</v>
      </c>
      <c r="B258" t="s">
        <v>261</v>
      </c>
      <c r="C258">
        <v>45390.146892575802</v>
      </c>
      <c r="D258">
        <v>23723.605616045701</v>
      </c>
      <c r="E258">
        <v>-10272.8173973256</v>
      </c>
      <c r="F258">
        <v>37308.513696274902</v>
      </c>
      <c r="G258" t="s">
        <v>3711</v>
      </c>
    </row>
    <row r="259" spans="1:7" x14ac:dyDescent="0.25">
      <c r="A259">
        <v>257</v>
      </c>
      <c r="B259" t="s">
        <v>262</v>
      </c>
      <c r="C259">
        <v>45386.9761194284</v>
      </c>
      <c r="D259">
        <v>23760.633653426099</v>
      </c>
      <c r="E259">
        <v>-10278.375569620201</v>
      </c>
      <c r="F259">
        <v>37279.550497599499</v>
      </c>
      <c r="G259" t="s">
        <v>3711</v>
      </c>
    </row>
    <row r="260" spans="1:7" x14ac:dyDescent="0.25">
      <c r="A260">
        <v>258</v>
      </c>
      <c r="B260" t="s">
        <v>263</v>
      </c>
      <c r="C260">
        <v>45388.682378860998</v>
      </c>
      <c r="D260">
        <v>23735.565812118501</v>
      </c>
      <c r="E260">
        <v>-10272.8488884904</v>
      </c>
      <c r="F260">
        <v>37299.114994620999</v>
      </c>
      <c r="G260" t="s">
        <v>3711</v>
      </c>
    </row>
    <row r="261" spans="1:7" x14ac:dyDescent="0.25">
      <c r="A261">
        <v>259</v>
      </c>
      <c r="B261" t="s">
        <v>264</v>
      </c>
      <c r="C261">
        <v>45387.9832443419</v>
      </c>
      <c r="D261">
        <v>23777.700527888301</v>
      </c>
      <c r="E261">
        <v>-10354.6652739043</v>
      </c>
      <c r="F261">
        <v>37248.770283864702</v>
      </c>
      <c r="G261" t="s">
        <v>3711</v>
      </c>
    </row>
    <row r="262" spans="1:7" x14ac:dyDescent="0.25">
      <c r="A262">
        <v>260</v>
      </c>
      <c r="B262" t="s">
        <v>265</v>
      </c>
      <c r="C262">
        <v>45387.067073769897</v>
      </c>
      <c r="D262">
        <v>23749.677180423299</v>
      </c>
      <c r="E262">
        <v>-10231.795376186899</v>
      </c>
      <c r="F262">
        <v>37299.451132213799</v>
      </c>
      <c r="G262" t="s">
        <v>3711</v>
      </c>
    </row>
    <row r="263" spans="1:7" x14ac:dyDescent="0.25">
      <c r="A263">
        <v>261</v>
      </c>
      <c r="B263" t="s">
        <v>266</v>
      </c>
      <c r="C263">
        <v>45385.130010025903</v>
      </c>
      <c r="D263">
        <v>23734.516622998301</v>
      </c>
      <c r="E263">
        <v>-10276.7460553129</v>
      </c>
      <c r="F263">
        <v>37294.3861353713</v>
      </c>
      <c r="G263" t="s">
        <v>3711</v>
      </c>
    </row>
    <row r="264" spans="1:7" x14ac:dyDescent="0.25">
      <c r="A264">
        <v>262</v>
      </c>
      <c r="B264" t="s">
        <v>267</v>
      </c>
      <c r="C264">
        <v>45382.601337733897</v>
      </c>
      <c r="D264">
        <v>23746.7379826463</v>
      </c>
      <c r="E264">
        <v>-10427.4360954447</v>
      </c>
      <c r="F264">
        <v>37241.6637093276</v>
      </c>
      <c r="G264" t="s">
        <v>3711</v>
      </c>
    </row>
    <row r="265" spans="1:7" x14ac:dyDescent="0.25">
      <c r="A265">
        <v>263</v>
      </c>
      <c r="B265" t="s">
        <v>268</v>
      </c>
      <c r="C265">
        <v>45377.540153885297</v>
      </c>
      <c r="D265">
        <v>23720.179149392199</v>
      </c>
      <c r="E265">
        <v>-10489.941701215101</v>
      </c>
      <c r="F265">
        <v>37234.867726948003</v>
      </c>
      <c r="G265" t="s">
        <v>3711</v>
      </c>
    </row>
    <row r="266" spans="1:7" x14ac:dyDescent="0.25">
      <c r="A266">
        <v>264</v>
      </c>
      <c r="B266" t="s">
        <v>269</v>
      </c>
      <c r="C266">
        <v>45384.159163903503</v>
      </c>
      <c r="D266">
        <v>23742.806652512001</v>
      </c>
      <c r="E266">
        <v>-10419.154288747301</v>
      </c>
      <c r="F266">
        <v>37248.385994338503</v>
      </c>
      <c r="G266" t="s">
        <v>3711</v>
      </c>
    </row>
    <row r="267" spans="1:7" x14ac:dyDescent="0.25">
      <c r="A267">
        <v>265</v>
      </c>
      <c r="B267" t="s">
        <v>270</v>
      </c>
      <c r="C267">
        <v>45383.752085941502</v>
      </c>
      <c r="D267">
        <v>23721.098815958601</v>
      </c>
      <c r="E267">
        <v>-10381.628314028199</v>
      </c>
      <c r="F267">
        <v>37272.190945946502</v>
      </c>
      <c r="G267" t="s">
        <v>3711</v>
      </c>
    </row>
    <row r="268" spans="1:7" x14ac:dyDescent="0.25">
      <c r="A268">
        <v>266</v>
      </c>
      <c r="B268" t="s">
        <v>271</v>
      </c>
      <c r="C268">
        <v>45383.5396240993</v>
      </c>
      <c r="D268">
        <v>23740.175938337801</v>
      </c>
      <c r="E268">
        <v>-10344.7090482573</v>
      </c>
      <c r="F268">
        <v>37270.051112600602</v>
      </c>
      <c r="G268" t="s">
        <v>3711</v>
      </c>
    </row>
    <row r="269" spans="1:7" x14ac:dyDescent="0.25">
      <c r="A269">
        <v>267</v>
      </c>
      <c r="B269" t="s">
        <v>272</v>
      </c>
      <c r="C269">
        <v>45380.542270972102</v>
      </c>
      <c r="D269">
        <v>23791.259732620201</v>
      </c>
      <c r="E269">
        <v>-10472.9897459893</v>
      </c>
      <c r="F269">
        <v>37197.9308957217</v>
      </c>
      <c r="G269" t="s">
        <v>3711</v>
      </c>
    </row>
    <row r="270" spans="1:7" x14ac:dyDescent="0.25">
      <c r="A270">
        <v>268</v>
      </c>
      <c r="B270" t="s">
        <v>273</v>
      </c>
      <c r="C270">
        <v>45377.719504036097</v>
      </c>
      <c r="D270">
        <v>23721.744260985299</v>
      </c>
      <c r="E270">
        <v>-10432.931597869499</v>
      </c>
      <c r="F270">
        <v>37250.1035552596</v>
      </c>
      <c r="G270" t="s">
        <v>3711</v>
      </c>
    </row>
    <row r="271" spans="1:7" x14ac:dyDescent="0.25">
      <c r="A271">
        <v>269</v>
      </c>
      <c r="B271" t="s">
        <v>274</v>
      </c>
      <c r="C271">
        <v>45381.657509911704</v>
      </c>
      <c r="D271">
        <v>23733.988627968301</v>
      </c>
      <c r="E271">
        <v>-10314.3278759894</v>
      </c>
      <c r="F271">
        <v>37280.118865435303</v>
      </c>
      <c r="G271" t="s">
        <v>3711</v>
      </c>
    </row>
    <row r="272" spans="1:7" x14ac:dyDescent="0.25">
      <c r="A272">
        <v>270</v>
      </c>
      <c r="B272" t="s">
        <v>275</v>
      </c>
      <c r="C272">
        <v>45382.597457515003</v>
      </c>
      <c r="D272">
        <v>23769.095089722399</v>
      </c>
      <c r="E272">
        <v>-10269.486174551301</v>
      </c>
      <c r="F272">
        <v>37271.274787928603</v>
      </c>
      <c r="G272" t="s">
        <v>3711</v>
      </c>
    </row>
    <row r="273" spans="1:7" x14ac:dyDescent="0.25">
      <c r="A273">
        <v>271</v>
      </c>
      <c r="B273" t="s">
        <v>276</v>
      </c>
      <c r="C273">
        <v>45379.403901383099</v>
      </c>
      <c r="D273">
        <v>23785.85147482</v>
      </c>
      <c r="E273">
        <v>-10261.8973381295</v>
      </c>
      <c r="F273">
        <v>37258.784616306999</v>
      </c>
      <c r="G273" t="s">
        <v>3711</v>
      </c>
    </row>
    <row r="274" spans="1:7" x14ac:dyDescent="0.25">
      <c r="A274">
        <v>272</v>
      </c>
      <c r="B274" t="s">
        <v>277</v>
      </c>
      <c r="C274">
        <v>45381.086249387903</v>
      </c>
      <c r="D274">
        <v>23767.4177833752</v>
      </c>
      <c r="E274">
        <v>-10302.8626196473</v>
      </c>
      <c r="F274">
        <v>37261.291750629898</v>
      </c>
      <c r="G274" t="s">
        <v>3711</v>
      </c>
    </row>
    <row r="275" spans="1:7" x14ac:dyDescent="0.25">
      <c r="A275">
        <v>273</v>
      </c>
      <c r="B275" t="s">
        <v>278</v>
      </c>
      <c r="C275">
        <v>45375.793957993003</v>
      </c>
      <c r="D275">
        <v>23792.758490565899</v>
      </c>
      <c r="E275">
        <v>-10379.928754716901</v>
      </c>
      <c r="F275">
        <v>37217.259433962099</v>
      </c>
      <c r="G275" t="s">
        <v>3711</v>
      </c>
    </row>
    <row r="276" spans="1:7" x14ac:dyDescent="0.25">
      <c r="A276">
        <v>274</v>
      </c>
      <c r="B276" t="s">
        <v>279</v>
      </c>
      <c r="C276">
        <v>45376.747859926603</v>
      </c>
      <c r="D276">
        <v>23789.980571428499</v>
      </c>
      <c r="E276">
        <v>-10404.772236024801</v>
      </c>
      <c r="F276">
        <v>37213.2608819874</v>
      </c>
      <c r="G276" t="s">
        <v>3711</v>
      </c>
    </row>
    <row r="277" spans="1:7" x14ac:dyDescent="0.25">
      <c r="A277">
        <v>275</v>
      </c>
      <c r="B277" t="s">
        <v>280</v>
      </c>
      <c r="C277">
        <v>45370.940916533502</v>
      </c>
      <c r="D277">
        <v>23789.588171641601</v>
      </c>
      <c r="E277">
        <v>-10426.927661691499</v>
      </c>
      <c r="F277">
        <v>37200.227873134201</v>
      </c>
      <c r="G277" t="s">
        <v>3711</v>
      </c>
    </row>
    <row r="278" spans="1:7" x14ac:dyDescent="0.25">
      <c r="A278">
        <v>276</v>
      </c>
      <c r="B278" t="s">
        <v>281</v>
      </c>
      <c r="C278">
        <v>45372.348023561302</v>
      </c>
      <c r="D278">
        <v>23792.109660194099</v>
      </c>
      <c r="E278">
        <v>-10382.451007281499</v>
      </c>
      <c r="F278">
        <v>37212.769235436703</v>
      </c>
      <c r="G278" t="s">
        <v>3711</v>
      </c>
    </row>
    <row r="279" spans="1:7" x14ac:dyDescent="0.25">
      <c r="A279">
        <v>277</v>
      </c>
      <c r="B279" t="s">
        <v>282</v>
      </c>
      <c r="C279">
        <v>45375.666960420203</v>
      </c>
      <c r="D279">
        <v>23806.054301075201</v>
      </c>
      <c r="E279">
        <v>-10345.8196176822</v>
      </c>
      <c r="F279">
        <v>37218.099725209097</v>
      </c>
      <c r="G279" t="s">
        <v>3711</v>
      </c>
    </row>
    <row r="280" spans="1:7" x14ac:dyDescent="0.25">
      <c r="A280">
        <v>278</v>
      </c>
      <c r="B280" t="s">
        <v>283</v>
      </c>
      <c r="C280">
        <v>45373.1023396245</v>
      </c>
      <c r="D280">
        <v>23825.922071428598</v>
      </c>
      <c r="E280">
        <v>-10310.7930238094</v>
      </c>
      <c r="F280">
        <v>37211.979261904598</v>
      </c>
      <c r="G280" t="s">
        <v>3711</v>
      </c>
    </row>
    <row r="281" spans="1:7" x14ac:dyDescent="0.25">
      <c r="A281">
        <v>279</v>
      </c>
      <c r="B281" t="s">
        <v>284</v>
      </c>
      <c r="C281">
        <v>45370.667216655696</v>
      </c>
      <c r="D281">
        <v>23837.0674853114</v>
      </c>
      <c r="E281">
        <v>-10255.8908930669</v>
      </c>
      <c r="F281">
        <v>37217.043936545102</v>
      </c>
      <c r="G281" t="s">
        <v>3711</v>
      </c>
    </row>
    <row r="282" spans="1:7" x14ac:dyDescent="0.25">
      <c r="A282">
        <v>280</v>
      </c>
      <c r="B282" t="s">
        <v>285</v>
      </c>
      <c r="C282">
        <v>45364.536763342701</v>
      </c>
      <c r="D282">
        <v>23824.960070339999</v>
      </c>
      <c r="E282">
        <v>-10284.326928487601</v>
      </c>
      <c r="F282">
        <v>37209.475849941096</v>
      </c>
      <c r="G282" t="s">
        <v>3711</v>
      </c>
    </row>
    <row r="283" spans="1:7" x14ac:dyDescent="0.25">
      <c r="A283">
        <v>281</v>
      </c>
      <c r="B283" t="s">
        <v>286</v>
      </c>
      <c r="C283">
        <v>45348.431980392597</v>
      </c>
      <c r="D283">
        <v>23834.474742857201</v>
      </c>
      <c r="E283">
        <v>-10310.946022857101</v>
      </c>
      <c r="F283">
        <v>37176.370034285501</v>
      </c>
      <c r="G283" t="s">
        <v>3711</v>
      </c>
    </row>
    <row r="284" spans="1:7" x14ac:dyDescent="0.25">
      <c r="A284">
        <v>282</v>
      </c>
      <c r="B284" t="s">
        <v>287</v>
      </c>
      <c r="C284">
        <v>45338.503711475198</v>
      </c>
      <c r="D284">
        <v>23876.181919643001</v>
      </c>
      <c r="E284">
        <v>-10316.928828124899</v>
      </c>
      <c r="F284">
        <v>37135.816071428497</v>
      </c>
      <c r="G284" t="s">
        <v>3711</v>
      </c>
    </row>
    <row r="285" spans="1:7" x14ac:dyDescent="0.25">
      <c r="A285">
        <v>283</v>
      </c>
      <c r="B285" t="s">
        <v>288</v>
      </c>
      <c r="C285">
        <v>45331.075537771801</v>
      </c>
      <c r="D285">
        <v>23877.804614525299</v>
      </c>
      <c r="E285">
        <v>-10261.582737430101</v>
      </c>
      <c r="F285">
        <v>37141.038972066999</v>
      </c>
      <c r="G285" t="s">
        <v>3711</v>
      </c>
    </row>
    <row r="286" spans="1:7" x14ac:dyDescent="0.25">
      <c r="A286">
        <v>284</v>
      </c>
      <c r="B286" t="s">
        <v>289</v>
      </c>
      <c r="C286">
        <v>45316.823435289101</v>
      </c>
      <c r="D286">
        <v>23885.418584070801</v>
      </c>
      <c r="E286">
        <v>-10158.8300553096</v>
      </c>
      <c r="F286">
        <v>37146.997688053103</v>
      </c>
      <c r="G286" t="s">
        <v>3711</v>
      </c>
    </row>
    <row r="287" spans="1:7" x14ac:dyDescent="0.25">
      <c r="A287">
        <v>285</v>
      </c>
      <c r="B287" t="s">
        <v>290</v>
      </c>
      <c r="C287">
        <v>45301.723164445299</v>
      </c>
      <c r="D287">
        <v>23867.563739035199</v>
      </c>
      <c r="E287">
        <v>-10176.688333333301</v>
      </c>
      <c r="F287">
        <v>37135.165778508803</v>
      </c>
      <c r="G287" t="s">
        <v>3711</v>
      </c>
    </row>
    <row r="288" spans="1:7" x14ac:dyDescent="0.25">
      <c r="A288">
        <v>286</v>
      </c>
      <c r="B288" t="s">
        <v>291</v>
      </c>
      <c r="C288">
        <v>45294.671185667503</v>
      </c>
      <c r="D288">
        <v>23863.849493136298</v>
      </c>
      <c r="E288">
        <v>-10250.8496515311</v>
      </c>
      <c r="F288">
        <v>37108.543579725403</v>
      </c>
      <c r="G288" t="s">
        <v>3711</v>
      </c>
    </row>
    <row r="289" spans="1:7" x14ac:dyDescent="0.25">
      <c r="A289">
        <v>287</v>
      </c>
      <c r="B289" t="s">
        <v>292</v>
      </c>
      <c r="C289">
        <v>45281.187956667498</v>
      </c>
      <c r="D289">
        <v>23868.663546694701</v>
      </c>
      <c r="E289">
        <v>-10246.578090241301</v>
      </c>
      <c r="F289">
        <v>37090.167439664103</v>
      </c>
      <c r="G289" t="s">
        <v>3711</v>
      </c>
    </row>
    <row r="290" spans="1:7" x14ac:dyDescent="0.25">
      <c r="A290">
        <v>288</v>
      </c>
      <c r="B290" t="s">
        <v>293</v>
      </c>
      <c r="C290">
        <v>45280.314133206899</v>
      </c>
      <c r="D290">
        <v>23889.490695742599</v>
      </c>
      <c r="E290">
        <v>-10185.9706645898</v>
      </c>
      <c r="F290">
        <v>37092.385794392299</v>
      </c>
      <c r="G290" t="s">
        <v>3711</v>
      </c>
    </row>
    <row r="291" spans="1:7" x14ac:dyDescent="0.25">
      <c r="A291">
        <v>289</v>
      </c>
      <c r="B291" t="s">
        <v>294</v>
      </c>
      <c r="C291">
        <v>45272.396743015903</v>
      </c>
      <c r="D291">
        <v>23913.574932781699</v>
      </c>
      <c r="E291">
        <v>-10118.96336091</v>
      </c>
      <c r="F291">
        <v>37085.541944156997</v>
      </c>
      <c r="G291" t="s">
        <v>3711</v>
      </c>
    </row>
    <row r="292" spans="1:7" x14ac:dyDescent="0.25">
      <c r="A292">
        <v>290</v>
      </c>
      <c r="B292" t="s">
        <v>295</v>
      </c>
      <c r="C292">
        <v>45241.858955028198</v>
      </c>
      <c r="D292">
        <v>23950.432045908001</v>
      </c>
      <c r="E292">
        <v>-10033.910199600799</v>
      </c>
      <c r="F292">
        <v>37047.580928143703</v>
      </c>
      <c r="G292" t="s">
        <v>3711</v>
      </c>
    </row>
    <row r="293" spans="1:7" x14ac:dyDescent="0.25">
      <c r="A293">
        <v>291</v>
      </c>
      <c r="B293" t="s">
        <v>296</v>
      </c>
      <c r="C293">
        <v>45218.355598926202</v>
      </c>
      <c r="D293">
        <v>23966.8611296657</v>
      </c>
      <c r="E293">
        <v>-9978.2936247543894</v>
      </c>
      <c r="F293">
        <v>37023.2752062867</v>
      </c>
      <c r="G293" t="s">
        <v>3711</v>
      </c>
    </row>
    <row r="294" spans="1:7" x14ac:dyDescent="0.25">
      <c r="A294">
        <v>292</v>
      </c>
      <c r="B294" t="s">
        <v>297</v>
      </c>
      <c r="C294">
        <v>45199.241471852401</v>
      </c>
      <c r="D294">
        <v>23951.173925781201</v>
      </c>
      <c r="E294">
        <v>-9955.5807714843904</v>
      </c>
      <c r="F294">
        <v>37016.200624999998</v>
      </c>
      <c r="G294" t="s">
        <v>3711</v>
      </c>
    </row>
    <row r="295" spans="1:7" x14ac:dyDescent="0.25">
      <c r="A295">
        <v>293</v>
      </c>
      <c r="B295" t="s">
        <v>298</v>
      </c>
      <c r="C295">
        <v>45200.948658225898</v>
      </c>
      <c r="D295">
        <v>23947.304537571999</v>
      </c>
      <c r="E295">
        <v>-9942.5786030828494</v>
      </c>
      <c r="F295">
        <v>37024.282514450897</v>
      </c>
      <c r="G295" t="s">
        <v>3711</v>
      </c>
    </row>
    <row r="296" spans="1:7" x14ac:dyDescent="0.25">
      <c r="A296">
        <v>294</v>
      </c>
      <c r="B296" t="s">
        <v>299</v>
      </c>
      <c r="C296">
        <v>45192.237312084399</v>
      </c>
      <c r="D296">
        <v>23964.749568480001</v>
      </c>
      <c r="E296">
        <v>-9969.5591088179899</v>
      </c>
      <c r="F296">
        <v>36995.094033771202</v>
      </c>
      <c r="G296" t="s">
        <v>3711</v>
      </c>
    </row>
    <row r="297" spans="1:7" x14ac:dyDescent="0.25">
      <c r="A297">
        <v>295</v>
      </c>
      <c r="B297" t="s">
        <v>300</v>
      </c>
      <c r="C297">
        <v>45184.0064993212</v>
      </c>
      <c r="D297">
        <v>23944.030274222801</v>
      </c>
      <c r="E297">
        <v>-9950.0415813528398</v>
      </c>
      <c r="F297">
        <v>37003.709680073298</v>
      </c>
      <c r="G297" t="s">
        <v>3711</v>
      </c>
    </row>
    <row r="298" spans="1:7" x14ac:dyDescent="0.25">
      <c r="A298">
        <v>296</v>
      </c>
      <c r="B298" t="s">
        <v>301</v>
      </c>
      <c r="C298">
        <v>45175.556333455097</v>
      </c>
      <c r="D298">
        <v>23925.474052346399</v>
      </c>
      <c r="E298">
        <v>-9920.61917870039</v>
      </c>
      <c r="F298">
        <v>37013.293510830299</v>
      </c>
      <c r="G298" t="s">
        <v>3711</v>
      </c>
    </row>
    <row r="299" spans="1:7" x14ac:dyDescent="0.25">
      <c r="A299">
        <v>297</v>
      </c>
      <c r="B299" t="s">
        <v>302</v>
      </c>
      <c r="C299">
        <v>45167.1137173799</v>
      </c>
      <c r="D299">
        <v>23926.581596412401</v>
      </c>
      <c r="E299">
        <v>-9911.84713901346</v>
      </c>
      <c r="F299">
        <v>37004.623237668202</v>
      </c>
      <c r="G299" t="s">
        <v>3711</v>
      </c>
    </row>
    <row r="300" spans="1:7" x14ac:dyDescent="0.25">
      <c r="A300">
        <v>298</v>
      </c>
      <c r="B300" t="s">
        <v>303</v>
      </c>
      <c r="C300">
        <v>45161.356423841302</v>
      </c>
      <c r="D300">
        <v>23927.2018150683</v>
      </c>
      <c r="E300">
        <v>-9912.8463527397307</v>
      </c>
      <c r="F300">
        <v>36996.926960616503</v>
      </c>
      <c r="G300" t="s">
        <v>3711</v>
      </c>
    </row>
    <row r="301" spans="1:7" x14ac:dyDescent="0.25">
      <c r="A301">
        <v>299</v>
      </c>
      <c r="B301" t="s">
        <v>304</v>
      </c>
      <c r="C301">
        <v>45158.189218500898</v>
      </c>
      <c r="D301">
        <v>23937.595464526901</v>
      </c>
      <c r="E301">
        <v>-9908.2388006756591</v>
      </c>
      <c r="F301">
        <v>36987.570625000197</v>
      </c>
      <c r="G301" t="s">
        <v>3711</v>
      </c>
    </row>
    <row r="302" spans="1:7" x14ac:dyDescent="0.25">
      <c r="A302">
        <v>300</v>
      </c>
      <c r="B302" t="s">
        <v>305</v>
      </c>
      <c r="C302">
        <v>45150.058968577301</v>
      </c>
      <c r="D302">
        <v>23956.6415933606</v>
      </c>
      <c r="E302">
        <v>-9869.1617676348505</v>
      </c>
      <c r="F302">
        <v>36975.759551867501</v>
      </c>
      <c r="G302" t="s">
        <v>3711</v>
      </c>
    </row>
    <row r="303" spans="1:7" x14ac:dyDescent="0.25">
      <c r="A303">
        <v>301</v>
      </c>
      <c r="B303" t="s">
        <v>306</v>
      </c>
      <c r="C303">
        <v>45147.700847199398</v>
      </c>
      <c r="D303">
        <v>23932.054788960901</v>
      </c>
      <c r="E303">
        <v>-9879.7391883116798</v>
      </c>
      <c r="F303">
        <v>36985.975706169003</v>
      </c>
      <c r="G303" t="s">
        <v>3711</v>
      </c>
    </row>
    <row r="304" spans="1:7" x14ac:dyDescent="0.25">
      <c r="A304">
        <v>302</v>
      </c>
      <c r="B304" t="s">
        <v>307</v>
      </c>
      <c r="C304">
        <v>45153.262085545801</v>
      </c>
      <c r="D304">
        <v>23954.99367236</v>
      </c>
      <c r="E304">
        <v>-9887.8987500000003</v>
      </c>
      <c r="F304">
        <v>36975.7327639754</v>
      </c>
      <c r="G304" t="s">
        <v>3711</v>
      </c>
    </row>
    <row r="305" spans="1:7" x14ac:dyDescent="0.25">
      <c r="A305">
        <v>303</v>
      </c>
      <c r="B305" t="s">
        <v>308</v>
      </c>
      <c r="C305">
        <v>45150.269339471</v>
      </c>
      <c r="D305">
        <v>23972.9124233125</v>
      </c>
      <c r="E305">
        <v>-9900.8483358895301</v>
      </c>
      <c r="F305">
        <v>36956.995191718102</v>
      </c>
      <c r="G305" t="s">
        <v>3711</v>
      </c>
    </row>
    <row r="306" spans="1:7" x14ac:dyDescent="0.25">
      <c r="A306">
        <v>304</v>
      </c>
      <c r="B306" t="s">
        <v>309</v>
      </c>
      <c r="C306">
        <v>45152.636063648097</v>
      </c>
      <c r="D306">
        <v>23962.835497737298</v>
      </c>
      <c r="E306">
        <v>-9894.6582126696703</v>
      </c>
      <c r="F306">
        <v>36968.078084464702</v>
      </c>
      <c r="G306" t="s">
        <v>3711</v>
      </c>
    </row>
    <row r="307" spans="1:7" x14ac:dyDescent="0.25">
      <c r="A307">
        <v>305</v>
      </c>
      <c r="B307" t="s">
        <v>310</v>
      </c>
      <c r="C307">
        <v>45149.734972214399</v>
      </c>
      <c r="D307">
        <v>23981.706452533501</v>
      </c>
      <c r="E307">
        <v>-9900.9168022840295</v>
      </c>
      <c r="F307">
        <v>36950.617994290202</v>
      </c>
      <c r="G307" t="s">
        <v>3711</v>
      </c>
    </row>
    <row r="308" spans="1:7" x14ac:dyDescent="0.25">
      <c r="A308">
        <v>306</v>
      </c>
      <c r="B308" t="s">
        <v>311</v>
      </c>
      <c r="C308">
        <v>45152.309225391</v>
      </c>
      <c r="D308">
        <v>23967.728595505301</v>
      </c>
      <c r="E308">
        <v>-9850.2733778089605</v>
      </c>
      <c r="F308">
        <v>36976.359051966603</v>
      </c>
      <c r="G308" t="s">
        <v>3711</v>
      </c>
    </row>
    <row r="309" spans="1:7" x14ac:dyDescent="0.25">
      <c r="A309">
        <v>307</v>
      </c>
      <c r="B309" t="s">
        <v>312</v>
      </c>
      <c r="C309">
        <v>45153.746111465698</v>
      </c>
      <c r="D309">
        <v>23987.5919264802</v>
      </c>
      <c r="E309">
        <v>-9848.0726412525491</v>
      </c>
      <c r="F309">
        <v>36965.817814840499</v>
      </c>
      <c r="G309" t="s">
        <v>3711</v>
      </c>
    </row>
    <row r="310" spans="1:7" x14ac:dyDescent="0.25">
      <c r="A310">
        <v>308</v>
      </c>
      <c r="B310" t="s">
        <v>313</v>
      </c>
      <c r="C310">
        <v>45150.833477901302</v>
      </c>
      <c r="D310">
        <v>23963.136549295399</v>
      </c>
      <c r="E310">
        <v>-9874.7342765685207</v>
      </c>
      <c r="F310">
        <v>36971.008553137399</v>
      </c>
      <c r="G310" t="s">
        <v>3711</v>
      </c>
    </row>
    <row r="311" spans="1:7" x14ac:dyDescent="0.25">
      <c r="A311">
        <v>309</v>
      </c>
      <c r="B311" t="s">
        <v>314</v>
      </c>
      <c r="C311">
        <v>45148.453362467299</v>
      </c>
      <c r="D311">
        <v>23932.7080817608</v>
      </c>
      <c r="E311">
        <v>-9872.8636981131895</v>
      </c>
      <c r="F311">
        <v>36988.307440251701</v>
      </c>
      <c r="G311" t="s">
        <v>3711</v>
      </c>
    </row>
    <row r="312" spans="1:7" x14ac:dyDescent="0.25">
      <c r="A312">
        <v>310</v>
      </c>
      <c r="B312" t="s">
        <v>315</v>
      </c>
      <c r="C312">
        <v>45147.668017358301</v>
      </c>
      <c r="D312">
        <v>23935.7339104477</v>
      </c>
      <c r="E312">
        <v>-9903.2613134328294</v>
      </c>
      <c r="F312">
        <v>36977.263080597302</v>
      </c>
      <c r="G312" t="s">
        <v>3711</v>
      </c>
    </row>
    <row r="313" spans="1:7" x14ac:dyDescent="0.25">
      <c r="A313">
        <v>311</v>
      </c>
      <c r="B313" t="s">
        <v>316</v>
      </c>
      <c r="C313">
        <v>45145.092345373101</v>
      </c>
      <c r="D313">
        <v>23918.400193401601</v>
      </c>
      <c r="E313">
        <v>-9969.1482707621999</v>
      </c>
      <c r="F313">
        <v>36967.628782708103</v>
      </c>
      <c r="G313" t="s">
        <v>3711</v>
      </c>
    </row>
    <row r="314" spans="1:7" x14ac:dyDescent="0.25">
      <c r="A314">
        <v>312</v>
      </c>
      <c r="B314" t="s">
        <v>317</v>
      </c>
      <c r="C314">
        <v>45148.695402994599</v>
      </c>
      <c r="D314">
        <v>23940.333848253202</v>
      </c>
      <c r="E314">
        <v>-9956.7861572051897</v>
      </c>
      <c r="F314">
        <v>36961.162336244997</v>
      </c>
      <c r="G314" t="s">
        <v>3711</v>
      </c>
    </row>
    <row r="315" spans="1:7" x14ac:dyDescent="0.25">
      <c r="A315">
        <v>313</v>
      </c>
      <c r="B315" t="s">
        <v>318</v>
      </c>
      <c r="C315">
        <v>45147.827246134999</v>
      </c>
      <c r="D315">
        <v>23948.161695935501</v>
      </c>
      <c r="E315">
        <v>-9975.2708680381402</v>
      </c>
      <c r="F315">
        <v>36950.045027596898</v>
      </c>
      <c r="G315" t="s">
        <v>3711</v>
      </c>
    </row>
    <row r="316" spans="1:7" x14ac:dyDescent="0.25">
      <c r="A316">
        <v>314</v>
      </c>
      <c r="B316" t="s">
        <v>319</v>
      </c>
      <c r="C316">
        <v>45150.566277559097</v>
      </c>
      <c r="D316">
        <v>23983.582868812999</v>
      </c>
      <c r="E316">
        <v>-9963.7284478615693</v>
      </c>
      <c r="F316">
        <v>36933.528173954801</v>
      </c>
      <c r="G316" t="s">
        <v>3711</v>
      </c>
    </row>
    <row r="317" spans="1:7" x14ac:dyDescent="0.25">
      <c r="A317">
        <v>315</v>
      </c>
      <c r="B317" t="s">
        <v>320</v>
      </c>
      <c r="C317">
        <v>45148.802895322602</v>
      </c>
      <c r="D317">
        <v>23970.1375980169</v>
      </c>
      <c r="E317">
        <v>-10010.263321315801</v>
      </c>
      <c r="F317">
        <v>36927.517309599098</v>
      </c>
      <c r="G317" t="s">
        <v>3711</v>
      </c>
    </row>
    <row r="318" spans="1:7" x14ac:dyDescent="0.25">
      <c r="A318">
        <v>316</v>
      </c>
      <c r="B318" t="s">
        <v>321</v>
      </c>
      <c r="C318">
        <v>45149.271692745497</v>
      </c>
      <c r="D318">
        <v>23996.1772090907</v>
      </c>
      <c r="E318">
        <v>-9975.8782454545708</v>
      </c>
      <c r="F318">
        <v>36920.483027272698</v>
      </c>
      <c r="G318" t="s">
        <v>3711</v>
      </c>
    </row>
    <row r="319" spans="1:7" x14ac:dyDescent="0.25">
      <c r="A319">
        <v>317</v>
      </c>
      <c r="B319" t="s">
        <v>322</v>
      </c>
      <c r="C319">
        <v>45145.0472139458</v>
      </c>
      <c r="D319">
        <v>24001.312450450201</v>
      </c>
      <c r="E319">
        <v>-9992.0405675675593</v>
      </c>
      <c r="F319">
        <v>36907.606450450599</v>
      </c>
      <c r="G319" t="s">
        <v>3711</v>
      </c>
    </row>
    <row r="320" spans="1:7" x14ac:dyDescent="0.25">
      <c r="A320">
        <v>318</v>
      </c>
      <c r="B320" t="s">
        <v>323</v>
      </c>
      <c r="C320">
        <v>45144.478249717497</v>
      </c>
      <c r="D320">
        <v>24010.445120428001</v>
      </c>
      <c r="E320">
        <v>-9970.8621855485999</v>
      </c>
      <c r="F320">
        <v>36906.6978858164</v>
      </c>
      <c r="G320" t="s">
        <v>3711</v>
      </c>
    </row>
    <row r="321" spans="1:7" x14ac:dyDescent="0.25">
      <c r="A321">
        <v>319</v>
      </c>
      <c r="B321" t="s">
        <v>324</v>
      </c>
      <c r="C321">
        <v>45148.608064015301</v>
      </c>
      <c r="D321">
        <v>23987.2360552092</v>
      </c>
      <c r="E321">
        <v>-9983.4608014247806</v>
      </c>
      <c r="F321">
        <v>36923.431950133701</v>
      </c>
      <c r="G321" t="s">
        <v>3711</v>
      </c>
    </row>
    <row r="322" spans="1:7" x14ac:dyDescent="0.25">
      <c r="A322">
        <v>320</v>
      </c>
      <c r="B322" t="s">
        <v>325</v>
      </c>
      <c r="C322">
        <v>45140.294842844698</v>
      </c>
      <c r="D322">
        <v>23998.687897480198</v>
      </c>
      <c r="E322">
        <v>-9977.3275238922597</v>
      </c>
      <c r="F322">
        <v>36907.480721112297</v>
      </c>
      <c r="G322" t="s">
        <v>3711</v>
      </c>
    </row>
    <row r="323" spans="1:7" x14ac:dyDescent="0.25">
      <c r="A323">
        <v>321</v>
      </c>
      <c r="B323" t="s">
        <v>326</v>
      </c>
      <c r="C323">
        <v>45133.587383508398</v>
      </c>
      <c r="D323">
        <v>24001.006165802901</v>
      </c>
      <c r="E323">
        <v>-9944.5408635578606</v>
      </c>
      <c r="F323">
        <v>36906.618920552901</v>
      </c>
      <c r="G323" t="s">
        <v>3711</v>
      </c>
    </row>
    <row r="324" spans="1:7" x14ac:dyDescent="0.25">
      <c r="A324">
        <v>322</v>
      </c>
      <c r="B324" t="s">
        <v>327</v>
      </c>
      <c r="C324">
        <v>45138.567853324203</v>
      </c>
      <c r="D324">
        <v>24008.104957044401</v>
      </c>
      <c r="E324">
        <v>-9958.1829896907002</v>
      </c>
      <c r="F324">
        <v>36904.414312715002</v>
      </c>
      <c r="G324" t="s">
        <v>3711</v>
      </c>
    </row>
    <row r="325" spans="1:7" x14ac:dyDescent="0.25">
      <c r="A325">
        <v>323</v>
      </c>
      <c r="B325" t="s">
        <v>328</v>
      </c>
      <c r="C325">
        <v>45142.583920363097</v>
      </c>
      <c r="D325">
        <v>24010.298136593501</v>
      </c>
      <c r="E325">
        <v>-9954.8464080944505</v>
      </c>
      <c r="F325">
        <v>36908.799755480599</v>
      </c>
      <c r="G325" t="s">
        <v>3711</v>
      </c>
    </row>
    <row r="326" spans="1:7" x14ac:dyDescent="0.25">
      <c r="A326">
        <v>324</v>
      </c>
      <c r="B326" t="s">
        <v>329</v>
      </c>
      <c r="C326">
        <v>45150.9794129156</v>
      </c>
      <c r="D326">
        <v>24008.344562864098</v>
      </c>
      <c r="E326">
        <v>-9972.5256119900296</v>
      </c>
      <c r="F326">
        <v>36915.566719400696</v>
      </c>
      <c r="G326" t="s">
        <v>3711</v>
      </c>
    </row>
    <row r="327" spans="1:7" x14ac:dyDescent="0.25">
      <c r="A327">
        <v>325</v>
      </c>
      <c r="B327" t="s">
        <v>330</v>
      </c>
      <c r="C327">
        <v>45149.924720174</v>
      </c>
      <c r="D327">
        <v>24003.579825870402</v>
      </c>
      <c r="E327">
        <v>-9977.8081260364506</v>
      </c>
      <c r="F327">
        <v>36915.947810945399</v>
      </c>
      <c r="G327" t="s">
        <v>3711</v>
      </c>
    </row>
    <row r="328" spans="1:7" x14ac:dyDescent="0.25">
      <c r="A328">
        <v>326</v>
      </c>
      <c r="B328" t="s">
        <v>331</v>
      </c>
      <c r="C328">
        <v>45146.603508660803</v>
      </c>
      <c r="D328">
        <v>24012.5743278687</v>
      </c>
      <c r="E328">
        <v>-9966.9708524590496</v>
      </c>
      <c r="F328">
        <v>36908.963336065703</v>
      </c>
      <c r="G328" t="s">
        <v>3711</v>
      </c>
    </row>
    <row r="329" spans="1:7" x14ac:dyDescent="0.25">
      <c r="A329">
        <v>327</v>
      </c>
      <c r="B329" t="s">
        <v>332</v>
      </c>
      <c r="C329">
        <v>45143.433117423097</v>
      </c>
      <c r="D329">
        <v>24020.249028662402</v>
      </c>
      <c r="E329">
        <v>-9925.8436464968199</v>
      </c>
      <c r="F329">
        <v>36911.174705414</v>
      </c>
      <c r="G329" t="s">
        <v>3711</v>
      </c>
    </row>
    <row r="330" spans="1:7" x14ac:dyDescent="0.25">
      <c r="A330">
        <v>328</v>
      </c>
      <c r="B330" t="s">
        <v>333</v>
      </c>
      <c r="C330">
        <v>45147.952206298702</v>
      </c>
      <c r="D330">
        <v>24008.155057427299</v>
      </c>
      <c r="E330">
        <v>-9855.0557886676906</v>
      </c>
      <c r="F330">
        <v>36943.523851454702</v>
      </c>
      <c r="G330" t="s">
        <v>3711</v>
      </c>
    </row>
    <row r="331" spans="1:7" x14ac:dyDescent="0.25">
      <c r="A331">
        <v>329</v>
      </c>
      <c r="B331" t="s">
        <v>334</v>
      </c>
      <c r="C331">
        <v>45147.083414152097</v>
      </c>
      <c r="D331">
        <v>24029.229661131201</v>
      </c>
      <c r="E331">
        <v>-9909.7247845601305</v>
      </c>
      <c r="F331">
        <v>36914.124903501302</v>
      </c>
      <c r="G331" t="s">
        <v>3711</v>
      </c>
    </row>
    <row r="332" spans="1:7" x14ac:dyDescent="0.25">
      <c r="A332">
        <v>330</v>
      </c>
      <c r="B332" t="s">
        <v>335</v>
      </c>
      <c r="C332">
        <v>45150.2819199433</v>
      </c>
      <c r="D332">
        <v>24008.728062330702</v>
      </c>
      <c r="E332">
        <v>-9933.6324412827198</v>
      </c>
      <c r="F332">
        <v>36924.9492999098</v>
      </c>
      <c r="G332" t="s">
        <v>3711</v>
      </c>
    </row>
    <row r="333" spans="1:7" x14ac:dyDescent="0.25">
      <c r="A333">
        <v>331</v>
      </c>
      <c r="B333" t="s">
        <v>336</v>
      </c>
      <c r="C333">
        <v>45155.926104519502</v>
      </c>
      <c r="D333">
        <v>24034.2783262382</v>
      </c>
      <c r="E333">
        <v>-9916.5583352004796</v>
      </c>
      <c r="F333">
        <v>36919.818505489799</v>
      </c>
      <c r="G333" t="s">
        <v>3711</v>
      </c>
    </row>
    <row r="334" spans="1:7" x14ac:dyDescent="0.25">
      <c r="A334">
        <v>332</v>
      </c>
      <c r="B334" t="s">
        <v>337</v>
      </c>
      <c r="C334">
        <v>45150.458256033497</v>
      </c>
      <c r="D334">
        <v>24012.537906001799</v>
      </c>
      <c r="E334">
        <v>-9897.6608804059397</v>
      </c>
      <c r="F334">
        <v>36932.346434245497</v>
      </c>
      <c r="G334" t="s">
        <v>3711</v>
      </c>
    </row>
    <row r="335" spans="1:7" x14ac:dyDescent="0.25">
      <c r="A335">
        <v>333</v>
      </c>
      <c r="B335" t="s">
        <v>338</v>
      </c>
      <c r="C335">
        <v>45155.358128289699</v>
      </c>
      <c r="D335">
        <v>23983.167546418899</v>
      </c>
      <c r="E335">
        <v>-9900.1751856763403</v>
      </c>
      <c r="F335">
        <v>36956.7392152963</v>
      </c>
      <c r="G335" t="s">
        <v>3711</v>
      </c>
    </row>
    <row r="336" spans="1:7" x14ac:dyDescent="0.25">
      <c r="A336">
        <v>334</v>
      </c>
      <c r="B336" t="s">
        <v>339</v>
      </c>
      <c r="C336">
        <v>45152.6862264917</v>
      </c>
      <c r="D336">
        <v>23990.235955056101</v>
      </c>
      <c r="E336">
        <v>-9887.7695990305692</v>
      </c>
      <c r="F336">
        <v>36952.207845340301</v>
      </c>
      <c r="G336" t="s">
        <v>3711</v>
      </c>
    </row>
    <row r="337" spans="1:7" x14ac:dyDescent="0.25">
      <c r="A337">
        <v>335</v>
      </c>
      <c r="B337" t="s">
        <v>340</v>
      </c>
      <c r="C337">
        <v>45161.982425996197</v>
      </c>
      <c r="D337">
        <v>23992.690544609199</v>
      </c>
      <c r="E337">
        <v>-9899.8208833295794</v>
      </c>
      <c r="F337">
        <v>36958.747321231</v>
      </c>
      <c r="G337" t="s">
        <v>3711</v>
      </c>
    </row>
    <row r="338" spans="1:7" x14ac:dyDescent="0.25">
      <c r="A338">
        <v>336</v>
      </c>
      <c r="B338" t="s">
        <v>341</v>
      </c>
      <c r="C338">
        <v>45162.5069560829</v>
      </c>
      <c r="D338">
        <v>23998.928532150701</v>
      </c>
      <c r="E338">
        <v>-9918.9951529932696</v>
      </c>
      <c r="F338">
        <v>36950.196197339101</v>
      </c>
      <c r="G338" t="s">
        <v>3711</v>
      </c>
    </row>
    <row r="339" spans="1:7" x14ac:dyDescent="0.25">
      <c r="A339">
        <v>337</v>
      </c>
      <c r="B339" t="s">
        <v>342</v>
      </c>
      <c r="C339">
        <v>45162.787532957002</v>
      </c>
      <c r="D339">
        <v>23990.520340210602</v>
      </c>
      <c r="E339">
        <v>-9907.3174604916294</v>
      </c>
      <c r="F339">
        <v>36959.131108428301</v>
      </c>
      <c r="G339" t="s">
        <v>3711</v>
      </c>
    </row>
    <row r="340" spans="1:7" x14ac:dyDescent="0.25">
      <c r="A340">
        <v>338</v>
      </c>
      <c r="B340" t="s">
        <v>343</v>
      </c>
      <c r="C340">
        <v>45162.828065195397</v>
      </c>
      <c r="D340">
        <v>24001.458766219501</v>
      </c>
      <c r="E340">
        <v>-9914.8302287221595</v>
      </c>
      <c r="F340">
        <v>36950.063023971699</v>
      </c>
      <c r="G340" t="s">
        <v>3711</v>
      </c>
    </row>
    <row r="341" spans="1:7" x14ac:dyDescent="0.25">
      <c r="A341">
        <v>339</v>
      </c>
      <c r="B341" t="s">
        <v>344</v>
      </c>
      <c r="C341">
        <v>45164.3439953368</v>
      </c>
      <c r="D341">
        <v>24014.239584980201</v>
      </c>
      <c r="E341">
        <v>-9923.2224154589094</v>
      </c>
      <c r="F341">
        <v>36941.357887571103</v>
      </c>
      <c r="G341" t="s">
        <v>3711</v>
      </c>
    </row>
    <row r="342" spans="1:7" x14ac:dyDescent="0.25">
      <c r="A342">
        <v>340</v>
      </c>
      <c r="B342" t="s">
        <v>345</v>
      </c>
      <c r="C342">
        <v>45166.175575326699</v>
      </c>
      <c r="D342">
        <v>24019.769780509101</v>
      </c>
      <c r="E342">
        <v>-9929.7354762949508</v>
      </c>
      <c r="F342">
        <v>36938.251571553701</v>
      </c>
      <c r="G342" t="s">
        <v>3711</v>
      </c>
    </row>
    <row r="343" spans="1:7" x14ac:dyDescent="0.25">
      <c r="A343">
        <v>341</v>
      </c>
      <c r="B343" t="s">
        <v>346</v>
      </c>
      <c r="C343">
        <v>45168.262917291198</v>
      </c>
      <c r="D343">
        <v>24011.3861324647</v>
      </c>
      <c r="E343">
        <v>-9929.2401563517597</v>
      </c>
      <c r="F343">
        <v>36946.386844733701</v>
      </c>
      <c r="G343" t="s">
        <v>3711</v>
      </c>
    </row>
    <row r="344" spans="1:7" x14ac:dyDescent="0.25">
      <c r="A344">
        <v>342</v>
      </c>
      <c r="B344" t="s">
        <v>347</v>
      </c>
      <c r="C344">
        <v>45169.771008213298</v>
      </c>
      <c r="D344">
        <v>24005.401269501999</v>
      </c>
      <c r="E344">
        <v>-9906.0494357768202</v>
      </c>
      <c r="F344">
        <v>36958.342865996601</v>
      </c>
      <c r="G344" t="s">
        <v>3711</v>
      </c>
    </row>
    <row r="345" spans="1:7" x14ac:dyDescent="0.25">
      <c r="A345">
        <v>343</v>
      </c>
      <c r="B345" t="s">
        <v>348</v>
      </c>
      <c r="C345">
        <v>45170.706821239299</v>
      </c>
      <c r="D345">
        <v>24001.9911867663</v>
      </c>
      <c r="E345">
        <v>-9908.8158292421995</v>
      </c>
      <c r="F345">
        <v>36960.959709711402</v>
      </c>
      <c r="G345" t="s">
        <v>3711</v>
      </c>
    </row>
    <row r="346" spans="1:7" x14ac:dyDescent="0.25">
      <c r="A346">
        <v>344</v>
      </c>
      <c r="B346" t="s">
        <v>349</v>
      </c>
      <c r="C346">
        <v>45172.927691361503</v>
      </c>
      <c r="D346">
        <v>24000.468871446799</v>
      </c>
      <c r="E346">
        <v>-9906.4072783198208</v>
      </c>
      <c r="F346">
        <v>36965.307857445798</v>
      </c>
      <c r="G346" t="s">
        <v>3711</v>
      </c>
    </row>
    <row r="347" spans="1:7" x14ac:dyDescent="0.25">
      <c r="A347">
        <v>345</v>
      </c>
      <c r="B347" t="s">
        <v>350</v>
      </c>
      <c r="C347">
        <v>45167.824125699903</v>
      </c>
      <c r="D347">
        <v>24007.826877260301</v>
      </c>
      <c r="E347">
        <v>-9935.0599553285792</v>
      </c>
      <c r="F347">
        <v>36946.598876834098</v>
      </c>
      <c r="G347" t="s">
        <v>3711</v>
      </c>
    </row>
    <row r="348" spans="1:7" x14ac:dyDescent="0.25">
      <c r="A348">
        <v>346</v>
      </c>
      <c r="B348" t="s">
        <v>351</v>
      </c>
      <c r="C348">
        <v>45168.852242488203</v>
      </c>
      <c r="D348">
        <v>24014.252346202698</v>
      </c>
      <c r="E348">
        <v>-9940.2548069579498</v>
      </c>
      <c r="F348">
        <v>36942.282435298701</v>
      </c>
      <c r="G348" t="s">
        <v>3711</v>
      </c>
    </row>
    <row r="349" spans="1:7" x14ac:dyDescent="0.25">
      <c r="A349">
        <v>347</v>
      </c>
      <c r="B349" t="s">
        <v>352</v>
      </c>
      <c r="C349">
        <v>45168.592003495804</v>
      </c>
      <c r="D349">
        <v>24014.0748436838</v>
      </c>
      <c r="E349">
        <v>-9946.54363540343</v>
      </c>
      <c r="F349">
        <v>36940.3868779041</v>
      </c>
      <c r="G349" t="s">
        <v>3711</v>
      </c>
    </row>
    <row r="350" spans="1:7" x14ac:dyDescent="0.25">
      <c r="A350">
        <v>348</v>
      </c>
      <c r="B350" t="s">
        <v>353</v>
      </c>
      <c r="C350">
        <v>45167.417292179001</v>
      </c>
      <c r="D350">
        <v>23987.654495238101</v>
      </c>
      <c r="E350">
        <v>-9931.4584042327406</v>
      </c>
      <c r="F350">
        <v>36960.169786243001</v>
      </c>
      <c r="G350" t="s">
        <v>3711</v>
      </c>
    </row>
    <row r="351" spans="1:7" x14ac:dyDescent="0.25">
      <c r="A351">
        <v>349</v>
      </c>
      <c r="B351" t="s">
        <v>354</v>
      </c>
      <c r="C351">
        <v>45164.000444605801</v>
      </c>
      <c r="D351">
        <v>23996.1037843552</v>
      </c>
      <c r="E351">
        <v>-9993.4312727272008</v>
      </c>
      <c r="F351">
        <v>36933.7957801265</v>
      </c>
      <c r="G351" t="s">
        <v>3711</v>
      </c>
    </row>
    <row r="352" spans="1:7" x14ac:dyDescent="0.25">
      <c r="A352">
        <v>350</v>
      </c>
      <c r="B352" t="s">
        <v>355</v>
      </c>
      <c r="C352">
        <v>45163.036959527803</v>
      </c>
      <c r="D352">
        <v>24002.360572575501</v>
      </c>
      <c r="E352">
        <v>-10010.9605556728</v>
      </c>
      <c r="F352">
        <v>36923.803475597</v>
      </c>
      <c r="G352" t="s">
        <v>3711</v>
      </c>
    </row>
    <row r="353" spans="1:7" x14ac:dyDescent="0.25">
      <c r="A353">
        <v>351</v>
      </c>
      <c r="B353" t="s">
        <v>356</v>
      </c>
      <c r="C353">
        <v>45156.1585576414</v>
      </c>
      <c r="D353">
        <v>24019.547496258201</v>
      </c>
      <c r="E353">
        <v>-9977.0716121444693</v>
      </c>
      <c r="F353">
        <v>36913.385591191502</v>
      </c>
      <c r="G353" t="s">
        <v>3711</v>
      </c>
    </row>
    <row r="354" spans="1:7" x14ac:dyDescent="0.25">
      <c r="A354">
        <v>352</v>
      </c>
      <c r="B354" t="s">
        <v>357</v>
      </c>
      <c r="C354">
        <v>45163.101703002998</v>
      </c>
      <c r="D354">
        <v>24019.020145692499</v>
      </c>
      <c r="E354">
        <v>-9925.8224683276003</v>
      </c>
      <c r="F354">
        <v>36936.032204391602</v>
      </c>
      <c r="G354" t="s">
        <v>3711</v>
      </c>
    </row>
    <row r="355" spans="1:7" x14ac:dyDescent="0.25">
      <c r="A355">
        <v>353</v>
      </c>
      <c r="B355" t="s">
        <v>358</v>
      </c>
      <c r="C355">
        <v>45167.837819408698</v>
      </c>
      <c r="D355">
        <v>24017.8070235591</v>
      </c>
      <c r="E355">
        <v>-9934.3449663440406</v>
      </c>
      <c r="F355">
        <v>36940.3209129151</v>
      </c>
      <c r="G355" t="s">
        <v>3711</v>
      </c>
    </row>
    <row r="356" spans="1:7" x14ac:dyDescent="0.25">
      <c r="A356">
        <v>354</v>
      </c>
      <c r="B356" t="s">
        <v>359</v>
      </c>
      <c r="C356">
        <v>45166.428547312396</v>
      </c>
      <c r="D356">
        <v>24008.046692831998</v>
      </c>
      <c r="E356">
        <v>-9992.4814728361598</v>
      </c>
      <c r="F356">
        <v>36929.260427597197</v>
      </c>
      <c r="G356" t="s">
        <v>3711</v>
      </c>
    </row>
    <row r="357" spans="1:7" x14ac:dyDescent="0.25">
      <c r="A357">
        <v>355</v>
      </c>
      <c r="B357" t="s">
        <v>360</v>
      </c>
      <c r="C357">
        <v>45151.996906059903</v>
      </c>
      <c r="D357">
        <v>24029.353213478498</v>
      </c>
      <c r="E357">
        <v>-9964.3807170741602</v>
      </c>
      <c r="F357">
        <v>36905.340069858903</v>
      </c>
      <c r="G357" t="s">
        <v>3711</v>
      </c>
    </row>
    <row r="358" spans="1:7" x14ac:dyDescent="0.25">
      <c r="A358">
        <v>356</v>
      </c>
      <c r="B358" t="s">
        <v>361</v>
      </c>
      <c r="C358">
        <v>45158.7253032359</v>
      </c>
      <c r="D358">
        <v>24024.656536734601</v>
      </c>
      <c r="E358">
        <v>-9921.7489551019698</v>
      </c>
      <c r="F358">
        <v>36928.109171429103</v>
      </c>
      <c r="G358" t="s">
        <v>3711</v>
      </c>
    </row>
    <row r="359" spans="1:7" x14ac:dyDescent="0.25">
      <c r="A359">
        <v>357</v>
      </c>
      <c r="B359" t="s">
        <v>362</v>
      </c>
      <c r="C359">
        <v>45169.746836510902</v>
      </c>
      <c r="D359">
        <v>24015.939763795599</v>
      </c>
      <c r="E359">
        <v>-9885.1315984524408</v>
      </c>
      <c r="F359">
        <v>36957.067521889599</v>
      </c>
      <c r="G359" t="s">
        <v>3711</v>
      </c>
    </row>
    <row r="360" spans="1:7" x14ac:dyDescent="0.25">
      <c r="A360">
        <v>358</v>
      </c>
      <c r="B360" t="s">
        <v>363</v>
      </c>
      <c r="C360">
        <v>45176.954939736301</v>
      </c>
      <c r="D360">
        <v>24026.394423351801</v>
      </c>
      <c r="E360">
        <v>-9869.1224658093306</v>
      </c>
      <c r="F360">
        <v>36963.360918554798</v>
      </c>
      <c r="G360" t="s">
        <v>3711</v>
      </c>
    </row>
    <row r="361" spans="1:7" x14ac:dyDescent="0.25">
      <c r="A361">
        <v>359</v>
      </c>
      <c r="B361" t="s">
        <v>364</v>
      </c>
      <c r="C361">
        <v>45168.089912734104</v>
      </c>
      <c r="D361">
        <v>24026.702070018498</v>
      </c>
      <c r="E361">
        <v>-9882.92798493788</v>
      </c>
      <c r="F361">
        <v>36948.6355424383</v>
      </c>
      <c r="G361" t="s">
        <v>3711</v>
      </c>
    </row>
    <row r="362" spans="1:7" x14ac:dyDescent="0.25">
      <c r="A362">
        <v>360</v>
      </c>
      <c r="B362" t="s">
        <v>365</v>
      </c>
      <c r="C362">
        <v>45166.526926645602</v>
      </c>
      <c r="D362">
        <v>24035.129346805701</v>
      </c>
      <c r="E362">
        <v>-9911.7643968156099</v>
      </c>
      <c r="F362">
        <v>36933.516464584602</v>
      </c>
      <c r="G362" t="s">
        <v>3711</v>
      </c>
    </row>
    <row r="363" spans="1:7" x14ac:dyDescent="0.25">
      <c r="A363">
        <v>361</v>
      </c>
      <c r="B363" t="s">
        <v>366</v>
      </c>
      <c r="C363">
        <v>45170.4944474195</v>
      </c>
      <c r="D363">
        <v>24052.473222749199</v>
      </c>
      <c r="E363">
        <v>-9943.9550154543194</v>
      </c>
      <c r="F363">
        <v>36918.421677313199</v>
      </c>
      <c r="G363" t="s">
        <v>3711</v>
      </c>
    </row>
    <row r="364" spans="1:7" x14ac:dyDescent="0.25">
      <c r="A364">
        <v>362</v>
      </c>
      <c r="B364" t="s">
        <v>367</v>
      </c>
      <c r="C364">
        <v>45164.293484487098</v>
      </c>
      <c r="D364">
        <v>24061.502668556801</v>
      </c>
      <c r="E364">
        <v>-9927.9590990078705</v>
      </c>
      <c r="F364">
        <v>36909.255254100499</v>
      </c>
      <c r="G364" t="s">
        <v>3711</v>
      </c>
    </row>
    <row r="365" spans="1:7" x14ac:dyDescent="0.25">
      <c r="A365">
        <v>363</v>
      </c>
      <c r="B365" t="s">
        <v>368</v>
      </c>
      <c r="C365">
        <v>45169.936268801102</v>
      </c>
      <c r="D365">
        <v>24048.397589213499</v>
      </c>
      <c r="E365">
        <v>-9871.3552838604792</v>
      </c>
      <c r="F365">
        <v>36939.870881994997</v>
      </c>
      <c r="G365" t="s">
        <v>3711</v>
      </c>
    </row>
    <row r="366" spans="1:7" x14ac:dyDescent="0.25">
      <c r="A366">
        <v>364</v>
      </c>
      <c r="B366" t="s">
        <v>369</v>
      </c>
      <c r="C366">
        <v>45173.3735507487</v>
      </c>
      <c r="D366">
        <v>24046.1629111111</v>
      </c>
      <c r="E366">
        <v>-9903.6316121211403</v>
      </c>
      <c r="F366">
        <v>36936.889529292799</v>
      </c>
      <c r="G366" t="s">
        <v>3711</v>
      </c>
    </row>
    <row r="367" spans="1:7" x14ac:dyDescent="0.25">
      <c r="A367">
        <v>365</v>
      </c>
      <c r="B367" t="s">
        <v>370</v>
      </c>
      <c r="C367">
        <v>45175.027967572103</v>
      </c>
      <c r="D367">
        <v>24051.746527018699</v>
      </c>
      <c r="E367">
        <v>-9917.9403582270097</v>
      </c>
      <c r="F367">
        <v>36931.437826350797</v>
      </c>
      <c r="G367" t="s">
        <v>3711</v>
      </c>
    </row>
    <row r="368" spans="1:7" x14ac:dyDescent="0.25">
      <c r="A368">
        <v>366</v>
      </c>
      <c r="B368" t="s">
        <v>371</v>
      </c>
      <c r="C368">
        <v>45177.035858192299</v>
      </c>
      <c r="D368">
        <v>24046.004032905101</v>
      </c>
      <c r="E368">
        <v>-9937.0719602728004</v>
      </c>
      <c r="F368">
        <v>36932.490571829301</v>
      </c>
      <c r="G368" t="s">
        <v>3711</v>
      </c>
    </row>
    <row r="369" spans="1:7" x14ac:dyDescent="0.25">
      <c r="A369">
        <v>367</v>
      </c>
      <c r="B369" t="s">
        <v>372</v>
      </c>
      <c r="C369">
        <v>45182.369150870603</v>
      </c>
      <c r="D369">
        <v>24048.022899882199</v>
      </c>
      <c r="E369">
        <v>-9946.3581540866508</v>
      </c>
      <c r="F369">
        <v>36935.200502541098</v>
      </c>
      <c r="G369" t="s">
        <v>3711</v>
      </c>
    </row>
    <row r="370" spans="1:7" x14ac:dyDescent="0.25">
      <c r="A370">
        <v>368</v>
      </c>
      <c r="B370" t="s">
        <v>373</v>
      </c>
      <c r="C370">
        <v>45182.370463403997</v>
      </c>
      <c r="D370">
        <v>24051.7683708189</v>
      </c>
      <c r="E370">
        <v>-9938.0678212398198</v>
      </c>
      <c r="F370">
        <v>36934.994881672799</v>
      </c>
      <c r="G370" t="s">
        <v>3711</v>
      </c>
    </row>
    <row r="371" spans="1:7" x14ac:dyDescent="0.25">
      <c r="A371">
        <v>369</v>
      </c>
      <c r="B371" t="s">
        <v>374</v>
      </c>
      <c r="C371">
        <v>45170.1371711065</v>
      </c>
      <c r="D371">
        <v>24008.789552908798</v>
      </c>
      <c r="E371">
        <v>-9969.9663686057702</v>
      </c>
      <c r="F371">
        <v>36939.397489260497</v>
      </c>
      <c r="G371" t="s">
        <v>3711</v>
      </c>
    </row>
    <row r="372" spans="1:7" x14ac:dyDescent="0.25">
      <c r="A372">
        <v>370</v>
      </c>
      <c r="B372" t="s">
        <v>375</v>
      </c>
      <c r="C372">
        <v>45172.3931763488</v>
      </c>
      <c r="D372">
        <v>24016.249164062599</v>
      </c>
      <c r="E372">
        <v>-9965.0209179686208</v>
      </c>
      <c r="F372">
        <v>36938.641548827298</v>
      </c>
      <c r="G372" t="s">
        <v>3711</v>
      </c>
    </row>
    <row r="373" spans="1:7" x14ac:dyDescent="0.25">
      <c r="A373">
        <v>371</v>
      </c>
      <c r="B373" t="s">
        <v>376</v>
      </c>
      <c r="C373">
        <v>45174.628122843897</v>
      </c>
      <c r="D373">
        <v>24011.140242907</v>
      </c>
      <c r="E373">
        <v>-9956.7441022152598</v>
      </c>
      <c r="F373">
        <v>36946.927032646301</v>
      </c>
      <c r="G373" t="s">
        <v>3711</v>
      </c>
    </row>
    <row r="374" spans="1:7" x14ac:dyDescent="0.25">
      <c r="A374">
        <v>372</v>
      </c>
      <c r="B374" t="s">
        <v>377</v>
      </c>
      <c r="C374">
        <v>45172.701984373503</v>
      </c>
      <c r="D374">
        <v>24008.2135556418</v>
      </c>
      <c r="E374">
        <v>-9965.9161128344003</v>
      </c>
      <c r="F374">
        <v>36944.000899573199</v>
      </c>
      <c r="G374" t="s">
        <v>3711</v>
      </c>
    </row>
    <row r="375" spans="1:7" x14ac:dyDescent="0.25">
      <c r="A375">
        <v>373</v>
      </c>
      <c r="B375" t="s">
        <v>378</v>
      </c>
      <c r="C375">
        <v>45177.848260510102</v>
      </c>
      <c r="D375">
        <v>24013.165364238499</v>
      </c>
      <c r="E375">
        <v>-9978.2096493961108</v>
      </c>
      <c r="F375">
        <v>36943.757183482398</v>
      </c>
      <c r="G375" t="s">
        <v>3711</v>
      </c>
    </row>
    <row r="376" spans="1:7" x14ac:dyDescent="0.25">
      <c r="A376">
        <v>374</v>
      </c>
      <c r="B376" t="s">
        <v>379</v>
      </c>
      <c r="C376">
        <v>45181.915441761499</v>
      </c>
      <c r="D376">
        <v>24027.887800822002</v>
      </c>
      <c r="E376">
        <v>-9955.1134592056005</v>
      </c>
      <c r="F376">
        <v>36945.3895206417</v>
      </c>
      <c r="G376" t="s">
        <v>3711</v>
      </c>
    </row>
    <row r="377" spans="1:7" x14ac:dyDescent="0.25">
      <c r="A377">
        <v>375</v>
      </c>
      <c r="B377" t="s">
        <v>380</v>
      </c>
      <c r="C377">
        <v>45188.275438955803</v>
      </c>
      <c r="D377">
        <v>24028.159207459201</v>
      </c>
      <c r="E377">
        <v>-9964.9423951048702</v>
      </c>
      <c r="F377">
        <v>36950.341342268599</v>
      </c>
      <c r="G377" t="s">
        <v>3711</v>
      </c>
    </row>
    <row r="378" spans="1:7" x14ac:dyDescent="0.25">
      <c r="A378">
        <v>376</v>
      </c>
      <c r="B378" t="s">
        <v>381</v>
      </c>
      <c r="C378">
        <v>45203.812840488397</v>
      </c>
      <c r="D378">
        <v>24025.442627298999</v>
      </c>
      <c r="E378">
        <v>-9979.5311732815899</v>
      </c>
      <c r="F378">
        <v>36967.171374636797</v>
      </c>
      <c r="G378" t="s">
        <v>3711</v>
      </c>
    </row>
    <row r="379" spans="1:7" x14ac:dyDescent="0.25">
      <c r="A379">
        <v>377</v>
      </c>
      <c r="B379" t="s">
        <v>382</v>
      </c>
      <c r="C379">
        <v>45208.172910555098</v>
      </c>
      <c r="D379">
        <v>24027.8478239039</v>
      </c>
      <c r="E379">
        <v>-9953.5750415137099</v>
      </c>
      <c r="F379">
        <v>36977.936269550199</v>
      </c>
      <c r="G379" t="s">
        <v>3711</v>
      </c>
    </row>
    <row r="380" spans="1:7" x14ac:dyDescent="0.25">
      <c r="A380">
        <v>378</v>
      </c>
      <c r="B380" t="s">
        <v>383</v>
      </c>
      <c r="C380">
        <v>45204.862555874301</v>
      </c>
      <c r="D380">
        <v>23999.085075500399</v>
      </c>
      <c r="E380">
        <v>-10002.0954416758</v>
      </c>
      <c r="F380">
        <v>36979.475402038697</v>
      </c>
      <c r="G380" t="s">
        <v>3711</v>
      </c>
    </row>
    <row r="381" spans="1:7" x14ac:dyDescent="0.25">
      <c r="A381">
        <v>379</v>
      </c>
      <c r="B381" t="s">
        <v>384</v>
      </c>
      <c r="C381">
        <v>45210.319934262101</v>
      </c>
      <c r="D381">
        <v>24016.3051673835</v>
      </c>
      <c r="E381">
        <v>-9986.6224836354704</v>
      </c>
      <c r="F381">
        <v>36979.149341687</v>
      </c>
      <c r="G381" t="s">
        <v>3711</v>
      </c>
    </row>
    <row r="382" spans="1:7" x14ac:dyDescent="0.25">
      <c r="A382">
        <v>380</v>
      </c>
      <c r="B382" t="s">
        <v>385</v>
      </c>
      <c r="C382">
        <v>45202.632980392103</v>
      </c>
      <c r="D382">
        <v>24010.411684721599</v>
      </c>
      <c r="E382">
        <v>-9987.3969013820206</v>
      </c>
      <c r="F382">
        <v>36973.369635786199</v>
      </c>
      <c r="G382" t="s">
        <v>3711</v>
      </c>
    </row>
    <row r="383" spans="1:7" x14ac:dyDescent="0.25">
      <c r="A383">
        <v>381</v>
      </c>
      <c r="B383" t="s">
        <v>386</v>
      </c>
      <c r="C383">
        <v>45202.193325567998</v>
      </c>
      <c r="D383">
        <v>24003.434690895399</v>
      </c>
      <c r="E383">
        <v>-9991.6629467964995</v>
      </c>
      <c r="F383">
        <v>36976.209595353997</v>
      </c>
      <c r="G383" t="s">
        <v>3711</v>
      </c>
    </row>
    <row r="384" spans="1:7" x14ac:dyDescent="0.25">
      <c r="A384">
        <v>382</v>
      </c>
      <c r="B384" t="s">
        <v>387</v>
      </c>
      <c r="C384">
        <v>45205.324901148597</v>
      </c>
      <c r="D384">
        <v>24001.657204401399</v>
      </c>
      <c r="E384">
        <v>-9989.3086105930197</v>
      </c>
      <c r="F384">
        <v>36981.827487877599</v>
      </c>
      <c r="G384" t="s">
        <v>3711</v>
      </c>
    </row>
    <row r="385" spans="1:7" x14ac:dyDescent="0.25">
      <c r="A385">
        <v>383</v>
      </c>
      <c r="B385" t="s">
        <v>388</v>
      </c>
      <c r="C385">
        <v>45208.793577072</v>
      </c>
      <c r="D385">
        <v>23999.338356877401</v>
      </c>
      <c r="E385">
        <v>-9991.8411561337798</v>
      </c>
      <c r="F385">
        <v>36986.888020446</v>
      </c>
      <c r="G385" t="s">
        <v>3711</v>
      </c>
    </row>
    <row r="386" spans="1:7" x14ac:dyDescent="0.25">
      <c r="A386">
        <v>384</v>
      </c>
      <c r="B386" t="s">
        <v>389</v>
      </c>
      <c r="C386">
        <v>45207.409543361602</v>
      </c>
      <c r="D386">
        <v>23995.5870659463</v>
      </c>
      <c r="E386">
        <v>-9992.86073956767</v>
      </c>
      <c r="F386">
        <v>36987.3547745904</v>
      </c>
      <c r="G386" t="s">
        <v>3711</v>
      </c>
    </row>
    <row r="387" spans="1:7" x14ac:dyDescent="0.25">
      <c r="A387">
        <v>385</v>
      </c>
      <c r="B387" t="s">
        <v>390</v>
      </c>
      <c r="C387">
        <v>45209.106828833603</v>
      </c>
      <c r="D387">
        <v>24004.915870572899</v>
      </c>
      <c r="E387">
        <v>-9988.9636955310507</v>
      </c>
      <c r="F387">
        <v>36984.428596329097</v>
      </c>
      <c r="G387" t="s">
        <v>3711</v>
      </c>
    </row>
    <row r="388" spans="1:7" x14ac:dyDescent="0.25">
      <c r="A388">
        <v>386</v>
      </c>
      <c r="B388" t="s">
        <v>391</v>
      </c>
      <c r="C388">
        <v>45216.590147295501</v>
      </c>
      <c r="D388">
        <v>24016.4592554175</v>
      </c>
      <c r="E388">
        <v>-9994.8419577697496</v>
      </c>
      <c r="F388">
        <v>36984.4946378963</v>
      </c>
      <c r="G388" t="s">
        <v>3711</v>
      </c>
    </row>
    <row r="389" spans="1:7" x14ac:dyDescent="0.25">
      <c r="A389">
        <v>387</v>
      </c>
      <c r="B389" t="s">
        <v>392</v>
      </c>
      <c r="C389">
        <v>45219.709526019702</v>
      </c>
      <c r="D389">
        <v>24007.700202113701</v>
      </c>
      <c r="E389">
        <v>-9994.9976580751609</v>
      </c>
      <c r="F389">
        <v>36993.951971073599</v>
      </c>
      <c r="G389" t="s">
        <v>3711</v>
      </c>
    </row>
    <row r="390" spans="1:7" x14ac:dyDescent="0.25">
      <c r="A390">
        <v>388</v>
      </c>
      <c r="B390" t="s">
        <v>393</v>
      </c>
      <c r="C390">
        <v>45220.760890891899</v>
      </c>
      <c r="D390">
        <v>23994.884426411001</v>
      </c>
      <c r="E390">
        <v>-9993.8776761342597</v>
      </c>
      <c r="F390">
        <v>37003.853122463697</v>
      </c>
      <c r="G390" t="s">
        <v>3711</v>
      </c>
    </row>
    <row r="391" spans="1:7" x14ac:dyDescent="0.25">
      <c r="A391">
        <v>389</v>
      </c>
      <c r="B391" t="s">
        <v>394</v>
      </c>
      <c r="C391">
        <v>45215.6850438935</v>
      </c>
      <c r="D391">
        <v>23972.385468749901</v>
      </c>
      <c r="E391">
        <v>-10002.895260416601</v>
      </c>
      <c r="F391">
        <v>37009.795937499701</v>
      </c>
      <c r="G391" t="s">
        <v>3711</v>
      </c>
    </row>
    <row r="392" spans="1:7" x14ac:dyDescent="0.25">
      <c r="A392">
        <v>390</v>
      </c>
      <c r="B392" t="s">
        <v>395</v>
      </c>
      <c r="C392">
        <v>45215.291975328197</v>
      </c>
      <c r="D392">
        <v>23978.202204301</v>
      </c>
      <c r="E392">
        <v>-10011.963019713099</v>
      </c>
      <c r="F392">
        <v>37003.095059139698</v>
      </c>
      <c r="G392" t="s">
        <v>3711</v>
      </c>
    </row>
    <row r="393" spans="1:7" x14ac:dyDescent="0.25">
      <c r="A393">
        <v>391</v>
      </c>
      <c r="B393" t="s">
        <v>396</v>
      </c>
      <c r="C393">
        <v>45214.147819257902</v>
      </c>
      <c r="D393">
        <v>23996.186570358699</v>
      </c>
      <c r="E393">
        <v>-9999.2167397893299</v>
      </c>
      <c r="F393">
        <v>36993.483989656299</v>
      </c>
      <c r="G393" t="s">
        <v>3711</v>
      </c>
    </row>
    <row r="394" spans="1:7" x14ac:dyDescent="0.25">
      <c r="A394">
        <v>392</v>
      </c>
      <c r="B394" t="s">
        <v>397</v>
      </c>
      <c r="C394">
        <v>45222.294643365698</v>
      </c>
      <c r="D394">
        <v>24005.937137506899</v>
      </c>
      <c r="E394">
        <v>-9993.5488567859793</v>
      </c>
      <c r="F394">
        <v>36998.647221330699</v>
      </c>
      <c r="G394" t="s">
        <v>3711</v>
      </c>
    </row>
    <row r="395" spans="1:7" x14ac:dyDescent="0.25">
      <c r="A395">
        <v>393</v>
      </c>
      <c r="B395" t="s">
        <v>398</v>
      </c>
      <c r="C395">
        <v>45230.660681490801</v>
      </c>
      <c r="D395">
        <v>24024.311395818</v>
      </c>
      <c r="E395">
        <v>-9977.3394258986791</v>
      </c>
      <c r="F395">
        <v>37001.321944240502</v>
      </c>
      <c r="G395" t="s">
        <v>3711</v>
      </c>
    </row>
    <row r="396" spans="1:7" x14ac:dyDescent="0.25">
      <c r="A396">
        <v>394</v>
      </c>
      <c r="B396" t="s">
        <v>399</v>
      </c>
      <c r="C396">
        <v>45228.934285264702</v>
      </c>
      <c r="D396">
        <v>24006.374989150201</v>
      </c>
      <c r="E396">
        <v>-9976.6148354429897</v>
      </c>
      <c r="F396">
        <v>37011.047173598199</v>
      </c>
      <c r="G396" t="s">
        <v>3711</v>
      </c>
    </row>
    <row r="397" spans="1:7" x14ac:dyDescent="0.25">
      <c r="A397">
        <v>395</v>
      </c>
      <c r="B397" t="s">
        <v>400</v>
      </c>
      <c r="C397">
        <v>45222.217869232198</v>
      </c>
      <c r="D397">
        <v>23986.806886876198</v>
      </c>
      <c r="E397">
        <v>-10002.019843722101</v>
      </c>
      <c r="F397">
        <v>37008.670381814598</v>
      </c>
      <c r="G397" t="s">
        <v>3711</v>
      </c>
    </row>
    <row r="398" spans="1:7" x14ac:dyDescent="0.25">
      <c r="A398">
        <v>396</v>
      </c>
      <c r="B398" t="s">
        <v>401</v>
      </c>
      <c r="C398">
        <v>45228.881538495298</v>
      </c>
      <c r="D398">
        <v>24001.516977982999</v>
      </c>
      <c r="E398">
        <v>-10008.747018820801</v>
      </c>
      <c r="F398">
        <v>37005.457585227501</v>
      </c>
      <c r="G398" t="s">
        <v>3711</v>
      </c>
    </row>
    <row r="399" spans="1:7" x14ac:dyDescent="0.25">
      <c r="A399">
        <v>397</v>
      </c>
      <c r="B399" t="s">
        <v>402</v>
      </c>
      <c r="C399">
        <v>45238.158975195402</v>
      </c>
      <c r="D399">
        <v>24018.1772370986</v>
      </c>
      <c r="E399">
        <v>-10006.1600727076</v>
      </c>
      <c r="F399">
        <v>37006.687912750604</v>
      </c>
      <c r="G399" t="s">
        <v>3711</v>
      </c>
    </row>
    <row r="400" spans="1:7" x14ac:dyDescent="0.25">
      <c r="A400">
        <v>398</v>
      </c>
      <c r="B400" t="s">
        <v>403</v>
      </c>
      <c r="C400">
        <v>45233.481329570699</v>
      </c>
      <c r="D400">
        <v>24017.556914668399</v>
      </c>
      <c r="E400">
        <v>-10008.083025387699</v>
      </c>
      <c r="F400">
        <v>37000.852249647302</v>
      </c>
      <c r="G400" t="s">
        <v>3711</v>
      </c>
    </row>
    <row r="401" spans="1:7" x14ac:dyDescent="0.25">
      <c r="A401">
        <v>399</v>
      </c>
      <c r="B401" t="s">
        <v>404</v>
      </c>
      <c r="C401">
        <v>45233.566598777797</v>
      </c>
      <c r="D401">
        <v>24017.294438192599</v>
      </c>
      <c r="E401">
        <v>-10007.7236820819</v>
      </c>
      <c r="F401">
        <v>37001.224058378502</v>
      </c>
      <c r="G401" t="s">
        <v>3711</v>
      </c>
    </row>
    <row r="402" spans="1:7" x14ac:dyDescent="0.25">
      <c r="A402">
        <v>400</v>
      </c>
      <c r="B402" t="s">
        <v>405</v>
      </c>
      <c r="C402">
        <v>45232.054738890802</v>
      </c>
      <c r="D402">
        <v>24016.0305236692</v>
      </c>
      <c r="E402">
        <v>-10015.571288364699</v>
      </c>
      <c r="F402">
        <v>36998.072727587904</v>
      </c>
      <c r="G402" t="s">
        <v>3711</v>
      </c>
    </row>
    <row r="403" spans="1:7" x14ac:dyDescent="0.25">
      <c r="A403">
        <v>401</v>
      </c>
      <c r="B403" t="s">
        <v>406</v>
      </c>
      <c r="C403">
        <v>45223.893322982702</v>
      </c>
      <c r="D403">
        <v>24032.013478184999</v>
      </c>
      <c r="E403">
        <v>-10012.792179732</v>
      </c>
      <c r="F403">
        <v>36978.4646549631</v>
      </c>
      <c r="G403" t="s">
        <v>3711</v>
      </c>
    </row>
    <row r="404" spans="1:7" x14ac:dyDescent="0.25">
      <c r="A404">
        <v>402</v>
      </c>
      <c r="B404" t="s">
        <v>407</v>
      </c>
      <c r="C404">
        <v>45214.085625419299</v>
      </c>
      <c r="D404">
        <v>24066.034986163599</v>
      </c>
      <c r="E404">
        <v>-9978.8775285366301</v>
      </c>
      <c r="F404">
        <v>36953.504600483597</v>
      </c>
      <c r="G404" t="s">
        <v>3711</v>
      </c>
    </row>
    <row r="405" spans="1:7" x14ac:dyDescent="0.25">
      <c r="A405">
        <v>403</v>
      </c>
      <c r="B405" t="s">
        <v>408</v>
      </c>
      <c r="C405">
        <v>45216.397680342903</v>
      </c>
      <c r="D405">
        <v>24080.535447436599</v>
      </c>
      <c r="E405">
        <v>-9960.0576611638498</v>
      </c>
      <c r="F405">
        <v>36951.9645369223</v>
      </c>
      <c r="G405" t="s">
        <v>3711</v>
      </c>
    </row>
    <row r="406" spans="1:7" x14ac:dyDescent="0.25">
      <c r="A406">
        <v>404</v>
      </c>
      <c r="B406" t="s">
        <v>409</v>
      </c>
      <c r="C406">
        <v>45223.116559739399</v>
      </c>
      <c r="D406">
        <v>24083.546066735398</v>
      </c>
      <c r="E406">
        <v>-9972.0922527659204</v>
      </c>
      <c r="F406">
        <v>36954.978775931297</v>
      </c>
      <c r="G406" t="s">
        <v>3711</v>
      </c>
    </row>
    <row r="407" spans="1:7" x14ac:dyDescent="0.25">
      <c r="A407">
        <v>405</v>
      </c>
      <c r="B407" t="s">
        <v>410</v>
      </c>
      <c r="C407">
        <v>45228.228118657797</v>
      </c>
      <c r="D407">
        <v>24077.530919978799</v>
      </c>
      <c r="E407">
        <v>-9971.1619562572505</v>
      </c>
      <c r="F407">
        <v>36965.403457731903</v>
      </c>
      <c r="G407" t="s">
        <v>3711</v>
      </c>
    </row>
    <row r="408" spans="1:7" x14ac:dyDescent="0.25">
      <c r="A408">
        <v>406</v>
      </c>
      <c r="B408" t="s">
        <v>411</v>
      </c>
      <c r="C408">
        <v>45230.699853836799</v>
      </c>
      <c r="D408">
        <v>24081.003044904501</v>
      </c>
      <c r="E408">
        <v>-9974.1424715022204</v>
      </c>
      <c r="F408">
        <v>36965.361943004798</v>
      </c>
      <c r="G408" t="s">
        <v>3711</v>
      </c>
    </row>
    <row r="409" spans="1:7" x14ac:dyDescent="0.25">
      <c r="A409">
        <v>407</v>
      </c>
      <c r="B409" t="s">
        <v>412</v>
      </c>
      <c r="C409">
        <v>45224.264078400403</v>
      </c>
      <c r="D409">
        <v>24081.263384614998</v>
      </c>
      <c r="E409">
        <v>-9959.8379619703501</v>
      </c>
      <c r="F409">
        <v>36961.174805530602</v>
      </c>
      <c r="G409" t="s">
        <v>3711</v>
      </c>
    </row>
    <row r="410" spans="1:7" x14ac:dyDescent="0.25">
      <c r="A410">
        <v>408</v>
      </c>
      <c r="B410" t="s">
        <v>413</v>
      </c>
      <c r="C410">
        <v>45227.818704291101</v>
      </c>
      <c r="D410">
        <v>24071.6240169751</v>
      </c>
      <c r="E410">
        <v>-9961.1402962061602</v>
      </c>
      <c r="F410">
        <v>36971.450957906804</v>
      </c>
      <c r="G410" t="s">
        <v>3711</v>
      </c>
    </row>
    <row r="411" spans="1:7" x14ac:dyDescent="0.25">
      <c r="A411">
        <v>409</v>
      </c>
      <c r="B411" t="s">
        <v>414</v>
      </c>
      <c r="C411">
        <v>45237.972037537504</v>
      </c>
      <c r="D411">
        <v>24059.055961670601</v>
      </c>
      <c r="E411">
        <v>-9990.8488087013302</v>
      </c>
      <c r="F411">
        <v>36984.035479972998</v>
      </c>
      <c r="G411" t="s">
        <v>3711</v>
      </c>
    </row>
    <row r="412" spans="1:7" x14ac:dyDescent="0.25">
      <c r="A412">
        <v>410</v>
      </c>
      <c r="B412" t="s">
        <v>415</v>
      </c>
      <c r="C412">
        <v>45240.212577445898</v>
      </c>
      <c r="D412">
        <v>24047.155397235601</v>
      </c>
      <c r="E412">
        <v>-10005.3996165798</v>
      </c>
      <c r="F412">
        <v>36990.581637306503</v>
      </c>
      <c r="G412" t="s">
        <v>3711</v>
      </c>
    </row>
    <row r="413" spans="1:7" x14ac:dyDescent="0.25">
      <c r="A413">
        <v>411</v>
      </c>
      <c r="B413" t="s">
        <v>416</v>
      </c>
      <c r="C413">
        <v>45244.3061394533</v>
      </c>
      <c r="D413">
        <v>24046.733585491202</v>
      </c>
      <c r="E413">
        <v>-10002.345205526301</v>
      </c>
      <c r="F413">
        <v>36996.688126080502</v>
      </c>
      <c r="G413" t="s">
        <v>3711</v>
      </c>
    </row>
    <row r="414" spans="1:7" x14ac:dyDescent="0.25">
      <c r="A414">
        <v>412</v>
      </c>
      <c r="B414" t="s">
        <v>417</v>
      </c>
      <c r="C414">
        <v>45235.1395083303</v>
      </c>
      <c r="D414">
        <v>24024.694251074001</v>
      </c>
      <c r="E414">
        <v>-10006.3542166805</v>
      </c>
      <c r="F414">
        <v>36998.713325882498</v>
      </c>
      <c r="G414" t="s">
        <v>3711</v>
      </c>
    </row>
    <row r="415" spans="1:7" x14ac:dyDescent="0.25">
      <c r="A415">
        <v>413</v>
      </c>
      <c r="B415" t="s">
        <v>418</v>
      </c>
      <c r="C415">
        <v>45231.553393296199</v>
      </c>
      <c r="D415">
        <v>24016.558067023499</v>
      </c>
      <c r="E415">
        <v>-10008.979227845401</v>
      </c>
      <c r="F415">
        <v>36998.901278287303</v>
      </c>
      <c r="G415" t="s">
        <v>3711</v>
      </c>
    </row>
    <row r="416" spans="1:7" x14ac:dyDescent="0.25">
      <c r="A416">
        <v>414</v>
      </c>
      <c r="B416" t="s">
        <v>419</v>
      </c>
      <c r="C416">
        <v>45236.136588191301</v>
      </c>
      <c r="D416">
        <v>24027.534522248501</v>
      </c>
      <c r="E416">
        <v>-10011.0882976884</v>
      </c>
      <c r="F416">
        <v>36996.807285271803</v>
      </c>
      <c r="G416" t="s">
        <v>3711</v>
      </c>
    </row>
    <row r="417" spans="1:7" x14ac:dyDescent="0.25">
      <c r="A417">
        <v>415</v>
      </c>
      <c r="B417" t="s">
        <v>420</v>
      </c>
      <c r="C417">
        <v>45236.300544259502</v>
      </c>
      <c r="D417">
        <v>24038.168347163599</v>
      </c>
      <c r="E417">
        <v>-10010.440880013301</v>
      </c>
      <c r="F417">
        <v>36990.274706086602</v>
      </c>
      <c r="G417" t="s">
        <v>3711</v>
      </c>
    </row>
    <row r="418" spans="1:7" x14ac:dyDescent="0.25">
      <c r="A418">
        <v>416</v>
      </c>
      <c r="B418" t="s">
        <v>421</v>
      </c>
      <c r="C418">
        <v>45231.794658669503</v>
      </c>
      <c r="D418">
        <v>24033.814161361501</v>
      </c>
      <c r="E418">
        <v>-10011.8954498533</v>
      </c>
      <c r="F418">
        <v>36987.200142784401</v>
      </c>
      <c r="G418" t="s">
        <v>3711</v>
      </c>
    </row>
    <row r="419" spans="1:7" x14ac:dyDescent="0.25">
      <c r="A419">
        <v>417</v>
      </c>
      <c r="B419" t="s">
        <v>422</v>
      </c>
      <c r="C419">
        <v>45233.413111848196</v>
      </c>
      <c r="D419">
        <v>24043.0388460865</v>
      </c>
      <c r="E419">
        <v>-10010.6784971493</v>
      </c>
      <c r="F419">
        <v>36983.513365003702</v>
      </c>
      <c r="G419" t="s">
        <v>3711</v>
      </c>
    </row>
    <row r="420" spans="1:7" x14ac:dyDescent="0.25">
      <c r="A420">
        <v>418</v>
      </c>
      <c r="B420" t="s">
        <v>423</v>
      </c>
      <c r="C420">
        <v>45232.954558285302</v>
      </c>
      <c r="D420">
        <v>24028.850723036401</v>
      </c>
      <c r="E420">
        <v>-10011.618251940799</v>
      </c>
      <c r="F420">
        <v>36991.918184643298</v>
      </c>
      <c r="G420" t="s">
        <v>3711</v>
      </c>
    </row>
    <row r="421" spans="1:7" x14ac:dyDescent="0.25">
      <c r="A421">
        <v>419</v>
      </c>
      <c r="B421" t="s">
        <v>424</v>
      </c>
      <c r="C421">
        <v>45243.087947959</v>
      </c>
      <c r="D421">
        <v>24037.101638271401</v>
      </c>
      <c r="E421">
        <v>-10015.522526242799</v>
      </c>
      <c r="F421">
        <v>36997.892648426401</v>
      </c>
      <c r="G421" t="s">
        <v>3711</v>
      </c>
    </row>
    <row r="422" spans="1:7" x14ac:dyDescent="0.25">
      <c r="A422">
        <v>420</v>
      </c>
      <c r="B422" t="s">
        <v>425</v>
      </c>
      <c r="C422">
        <v>45245.229259893204</v>
      </c>
      <c r="D422">
        <v>24042.575025028898</v>
      </c>
      <c r="E422">
        <v>-10018.152765405999</v>
      </c>
      <c r="F422">
        <v>36996.242675643902</v>
      </c>
      <c r="G422" t="s">
        <v>3711</v>
      </c>
    </row>
    <row r="423" spans="1:7" x14ac:dyDescent="0.25">
      <c r="A423">
        <v>421</v>
      </c>
      <c r="B423" t="s">
        <v>426</v>
      </c>
      <c r="C423">
        <v>45244.862631670301</v>
      </c>
      <c r="D423">
        <v>24047.788935144301</v>
      </c>
      <c r="E423">
        <v>-10016.855143643101</v>
      </c>
      <c r="F423">
        <v>36992.756789954699</v>
      </c>
      <c r="G423" t="s">
        <v>3711</v>
      </c>
    </row>
    <row r="424" spans="1:7" x14ac:dyDescent="0.25">
      <c r="A424">
        <v>422</v>
      </c>
      <c r="B424" t="s">
        <v>427</v>
      </c>
      <c r="C424">
        <v>45243.5268105262</v>
      </c>
      <c r="D424">
        <v>24053.863386637298</v>
      </c>
      <c r="E424">
        <v>-10017.9900941715</v>
      </c>
      <c r="F424">
        <v>36986.865897300297</v>
      </c>
      <c r="G424" t="s">
        <v>3711</v>
      </c>
    </row>
    <row r="425" spans="1:7" x14ac:dyDescent="0.25">
      <c r="A425">
        <v>423</v>
      </c>
      <c r="B425" t="s">
        <v>428</v>
      </c>
      <c r="C425">
        <v>45246.575735626298</v>
      </c>
      <c r="D425">
        <v>24058.065367529602</v>
      </c>
      <c r="E425">
        <v>-10017.070925435801</v>
      </c>
      <c r="F425">
        <v>36988.111558259203</v>
      </c>
      <c r="G425" t="s">
        <v>3711</v>
      </c>
    </row>
    <row r="426" spans="1:7" x14ac:dyDescent="0.25">
      <c r="A426">
        <v>424</v>
      </c>
      <c r="B426" t="s">
        <v>429</v>
      </c>
      <c r="C426">
        <v>45246.812141723603</v>
      </c>
      <c r="D426">
        <v>24069.138231245</v>
      </c>
      <c r="E426">
        <v>-10017.042205780601</v>
      </c>
      <c r="F426">
        <v>36981.204134549997</v>
      </c>
      <c r="G426" t="s">
        <v>3711</v>
      </c>
    </row>
    <row r="427" spans="1:7" x14ac:dyDescent="0.25">
      <c r="A427">
        <v>425</v>
      </c>
      <c r="B427" t="s">
        <v>430</v>
      </c>
      <c r="C427">
        <v>45247.672423823897</v>
      </c>
      <c r="D427">
        <v>24073.868574140699</v>
      </c>
      <c r="E427">
        <v>-10025.2679216291</v>
      </c>
      <c r="F427">
        <v>36976.948423960399</v>
      </c>
      <c r="G427" t="s">
        <v>3711</v>
      </c>
    </row>
    <row r="428" spans="1:7" x14ac:dyDescent="0.25">
      <c r="A428">
        <v>426</v>
      </c>
      <c r="B428" t="s">
        <v>431</v>
      </c>
      <c r="C428">
        <v>45247.778191055397</v>
      </c>
      <c r="D428">
        <v>24067.700436281499</v>
      </c>
      <c r="E428">
        <v>-10033.843014312501</v>
      </c>
      <c r="F428">
        <v>36978.767168477803</v>
      </c>
      <c r="G428" t="s">
        <v>3711</v>
      </c>
    </row>
    <row r="429" spans="1:7" x14ac:dyDescent="0.25">
      <c r="A429">
        <v>427</v>
      </c>
      <c r="B429" t="s">
        <v>432</v>
      </c>
      <c r="C429">
        <v>45251.001121391098</v>
      </c>
      <c r="D429">
        <v>24065.851582114599</v>
      </c>
      <c r="E429">
        <v>-10024.7054737743</v>
      </c>
      <c r="F429">
        <v>36986.391690456301</v>
      </c>
      <c r="G429" t="s">
        <v>3711</v>
      </c>
    </row>
    <row r="430" spans="1:7" x14ac:dyDescent="0.25">
      <c r="A430">
        <v>428</v>
      </c>
      <c r="B430" t="s">
        <v>433</v>
      </c>
      <c r="C430">
        <v>45250.191409283099</v>
      </c>
      <c r="D430">
        <v>24052.036499395599</v>
      </c>
      <c r="E430">
        <v>-10026.8640041382</v>
      </c>
      <c r="F430">
        <v>36993.8016571833</v>
      </c>
      <c r="G430" t="s">
        <v>3711</v>
      </c>
    </row>
    <row r="431" spans="1:7" x14ac:dyDescent="0.25">
      <c r="A431">
        <v>429</v>
      </c>
      <c r="B431" t="s">
        <v>434</v>
      </c>
      <c r="C431">
        <v>45247.809504794102</v>
      </c>
      <c r="D431">
        <v>24038.481389414599</v>
      </c>
      <c r="E431">
        <v>-10027.636250645999</v>
      </c>
      <c r="F431">
        <v>36999.4890329263</v>
      </c>
      <c r="G431" t="s">
        <v>3711</v>
      </c>
    </row>
    <row r="432" spans="1:7" x14ac:dyDescent="0.25">
      <c r="A432">
        <v>430</v>
      </c>
      <c r="B432" t="s">
        <v>435</v>
      </c>
      <c r="C432">
        <v>45238.4037587356</v>
      </c>
      <c r="D432">
        <v>24027.128148338601</v>
      </c>
      <c r="E432">
        <v>-10022.721450696599</v>
      </c>
      <c r="F432">
        <v>36996.693667183798</v>
      </c>
      <c r="G432" t="s">
        <v>3711</v>
      </c>
    </row>
    <row r="433" spans="1:7" x14ac:dyDescent="0.25">
      <c r="A433">
        <v>431</v>
      </c>
      <c r="B433" t="s">
        <v>436</v>
      </c>
      <c r="C433">
        <v>45234.107259935197</v>
      </c>
      <c r="D433">
        <v>24028.6162571079</v>
      </c>
      <c r="E433">
        <v>-10024.964490780199</v>
      </c>
      <c r="F433">
        <v>36989.865467862503</v>
      </c>
      <c r="G433" t="s">
        <v>3711</v>
      </c>
    </row>
    <row r="434" spans="1:7" x14ac:dyDescent="0.25">
      <c r="A434">
        <v>432</v>
      </c>
      <c r="B434" t="s">
        <v>437</v>
      </c>
      <c r="C434">
        <v>45242.225923054801</v>
      </c>
      <c r="D434">
        <v>24048.181204277898</v>
      </c>
      <c r="E434">
        <v>-10026.547748446799</v>
      </c>
      <c r="F434">
        <v>36986.650665977497</v>
      </c>
      <c r="G434" t="s">
        <v>3711</v>
      </c>
    </row>
    <row r="435" spans="1:7" x14ac:dyDescent="0.25">
      <c r="A435">
        <v>433</v>
      </c>
      <c r="B435" t="s">
        <v>438</v>
      </c>
      <c r="C435">
        <v>45239.657958862197</v>
      </c>
      <c r="D435">
        <v>24051.769190959902</v>
      </c>
      <c r="E435">
        <v>-10029.556774193299</v>
      </c>
      <c r="F435">
        <v>36980.360219079397</v>
      </c>
      <c r="G435" t="s">
        <v>3711</v>
      </c>
    </row>
    <row r="436" spans="1:7" x14ac:dyDescent="0.25">
      <c r="A436">
        <v>434</v>
      </c>
      <c r="B436" t="s">
        <v>439</v>
      </c>
      <c r="C436">
        <v>45238.8481184138</v>
      </c>
      <c r="D436">
        <v>24057.775736686999</v>
      </c>
      <c r="E436">
        <v>-10010.448607616299</v>
      </c>
      <c r="F436">
        <v>36980.639858694398</v>
      </c>
      <c r="G436" t="s">
        <v>3711</v>
      </c>
    </row>
    <row r="437" spans="1:7" x14ac:dyDescent="0.25">
      <c r="A437">
        <v>435</v>
      </c>
      <c r="B437" t="s">
        <v>440</v>
      </c>
      <c r="C437">
        <v>45232.264927153898</v>
      </c>
      <c r="D437">
        <v>24075.297327378201</v>
      </c>
      <c r="E437">
        <v>-9999.3511473716208</v>
      </c>
      <c r="F437">
        <v>36964.183010992303</v>
      </c>
      <c r="G437" t="s">
        <v>3711</v>
      </c>
    </row>
    <row r="438" spans="1:7" x14ac:dyDescent="0.25">
      <c r="A438">
        <v>436</v>
      </c>
      <c r="B438" t="s">
        <v>441</v>
      </c>
      <c r="C438">
        <v>45229.979530178098</v>
      </c>
      <c r="D438">
        <v>24087.564035510801</v>
      </c>
      <c r="E438">
        <v>-9986.6577417682602</v>
      </c>
      <c r="F438">
        <v>36956.8258145133</v>
      </c>
      <c r="G438" t="s">
        <v>3711</v>
      </c>
    </row>
    <row r="439" spans="1:7" x14ac:dyDescent="0.25">
      <c r="A439">
        <v>437</v>
      </c>
      <c r="B439" t="s">
        <v>442</v>
      </c>
      <c r="C439">
        <v>45238.011774965104</v>
      </c>
      <c r="D439">
        <v>24084.349948257699</v>
      </c>
      <c r="E439">
        <v>-9990.3999016898197</v>
      </c>
      <c r="F439">
        <v>36967.738728870798</v>
      </c>
      <c r="G439" t="s">
        <v>3711</v>
      </c>
    </row>
    <row r="440" spans="1:7" x14ac:dyDescent="0.25">
      <c r="A440">
        <v>438</v>
      </c>
      <c r="B440" t="s">
        <v>443</v>
      </c>
      <c r="C440">
        <v>45238.028330095003</v>
      </c>
      <c r="D440">
        <v>24073.4184164369</v>
      </c>
      <c r="E440">
        <v>-9991.4380983489991</v>
      </c>
      <c r="F440">
        <v>36974.598005502201</v>
      </c>
      <c r="G440" t="s">
        <v>3711</v>
      </c>
    </row>
    <row r="441" spans="1:7" x14ac:dyDescent="0.25">
      <c r="A441">
        <v>439</v>
      </c>
      <c r="B441" t="s">
        <v>444</v>
      </c>
      <c r="C441">
        <v>45245.739669468399</v>
      </c>
      <c r="D441">
        <v>24072.254681253999</v>
      </c>
      <c r="E441">
        <v>-9979.9570503097693</v>
      </c>
      <c r="F441">
        <v>36987.889505514198</v>
      </c>
      <c r="G441" t="s">
        <v>3711</v>
      </c>
    </row>
    <row r="442" spans="1:7" x14ac:dyDescent="0.25">
      <c r="A442">
        <v>440</v>
      </c>
      <c r="B442" t="s">
        <v>445</v>
      </c>
      <c r="C442">
        <v>45244.760939249303</v>
      </c>
      <c r="D442">
        <v>24058.421508224201</v>
      </c>
      <c r="E442">
        <v>-9984.0255272723498</v>
      </c>
      <c r="F442">
        <v>36994.593946321402</v>
      </c>
      <c r="G442" t="s">
        <v>3711</v>
      </c>
    </row>
    <row r="443" spans="1:7" x14ac:dyDescent="0.25">
      <c r="A443">
        <v>441</v>
      </c>
      <c r="B443" t="s">
        <v>446</v>
      </c>
      <c r="C443">
        <v>45242.069600682204</v>
      </c>
      <c r="D443">
        <v>24061.8070904384</v>
      </c>
      <c r="E443">
        <v>-9981.2200706284002</v>
      </c>
      <c r="F443">
        <v>36989.857355729102</v>
      </c>
      <c r="G443" t="s">
        <v>3711</v>
      </c>
    </row>
    <row r="444" spans="1:7" x14ac:dyDescent="0.25">
      <c r="A444">
        <v>442</v>
      </c>
      <c r="B444" t="s">
        <v>447</v>
      </c>
      <c r="C444">
        <v>45242.074534956402</v>
      </c>
      <c r="D444">
        <v>24068.831320233701</v>
      </c>
      <c r="E444">
        <v>-9978.9019803511892</v>
      </c>
      <c r="F444">
        <v>36985.918703896299</v>
      </c>
      <c r="G444" t="s">
        <v>3711</v>
      </c>
    </row>
    <row r="445" spans="1:7" x14ac:dyDescent="0.25">
      <c r="A445">
        <v>443</v>
      </c>
      <c r="B445" t="s">
        <v>448</v>
      </c>
      <c r="C445">
        <v>45252.4298997199</v>
      </c>
      <c r="D445">
        <v>24076.984699415501</v>
      </c>
      <c r="E445">
        <v>-9978.1926966674491</v>
      </c>
      <c r="F445">
        <v>36993.470912058903</v>
      </c>
      <c r="G445" t="s">
        <v>3711</v>
      </c>
    </row>
    <row r="446" spans="1:7" x14ac:dyDescent="0.25">
      <c r="A446">
        <v>444</v>
      </c>
      <c r="B446" t="s">
        <v>449</v>
      </c>
      <c r="C446">
        <v>45252.502364901004</v>
      </c>
      <c r="D446">
        <v>24085.941683932899</v>
      </c>
      <c r="E446">
        <v>-9980.0932291480603</v>
      </c>
      <c r="F446">
        <v>36987.215664619398</v>
      </c>
      <c r="G446" t="s">
        <v>3711</v>
      </c>
    </row>
    <row r="447" spans="1:7" x14ac:dyDescent="0.25">
      <c r="A447">
        <v>445</v>
      </c>
      <c r="B447" t="s">
        <v>450</v>
      </c>
      <c r="C447">
        <v>45252.742532857199</v>
      </c>
      <c r="D447">
        <v>24103.577980616399</v>
      </c>
      <c r="E447">
        <v>-9972.9081603521208</v>
      </c>
      <c r="F447">
        <v>36977.957462555903</v>
      </c>
      <c r="G447" t="s">
        <v>3711</v>
      </c>
    </row>
    <row r="448" spans="1:7" x14ac:dyDescent="0.25">
      <c r="A448">
        <v>446</v>
      </c>
      <c r="B448" t="s">
        <v>451</v>
      </c>
      <c r="C448">
        <v>45243.6783664377</v>
      </c>
      <c r="D448">
        <v>24089.457735101299</v>
      </c>
      <c r="E448">
        <v>-9967.2106562173794</v>
      </c>
      <c r="F448">
        <v>36977.603625559801</v>
      </c>
      <c r="G448" t="s">
        <v>3711</v>
      </c>
    </row>
    <row r="449" spans="1:7" x14ac:dyDescent="0.25">
      <c r="A449">
        <v>447</v>
      </c>
      <c r="B449" t="s">
        <v>452</v>
      </c>
      <c r="C449">
        <v>45250.742375024201</v>
      </c>
      <c r="D449">
        <v>24080.599513419598</v>
      </c>
      <c r="E449">
        <v>-9973.0837004324803</v>
      </c>
      <c r="F449">
        <v>36990.431385282202</v>
      </c>
      <c r="G449" t="s">
        <v>3711</v>
      </c>
    </row>
    <row r="450" spans="1:7" x14ac:dyDescent="0.25">
      <c r="A450">
        <v>448</v>
      </c>
      <c r="B450" t="s">
        <v>453</v>
      </c>
      <c r="C450">
        <v>45252.614861086302</v>
      </c>
      <c r="D450">
        <v>24071.999302764401</v>
      </c>
      <c r="E450">
        <v>-9976.5662218784091</v>
      </c>
      <c r="F450">
        <v>36997.380012022397</v>
      </c>
      <c r="G450" t="s">
        <v>3711</v>
      </c>
    </row>
    <row r="451" spans="1:7" x14ac:dyDescent="0.25">
      <c r="A451">
        <v>449</v>
      </c>
      <c r="B451" t="s">
        <v>454</v>
      </c>
      <c r="C451">
        <v>45252.380322023098</v>
      </c>
      <c r="D451">
        <v>24087.193942373699</v>
      </c>
      <c r="E451">
        <v>-9970.8410369216908</v>
      </c>
      <c r="F451">
        <v>36988.746150794701</v>
      </c>
      <c r="G451" t="s">
        <v>3711</v>
      </c>
    </row>
    <row r="452" spans="1:7" x14ac:dyDescent="0.25">
      <c r="A452">
        <v>450</v>
      </c>
      <c r="B452" t="s">
        <v>455</v>
      </c>
      <c r="C452">
        <v>45257.874076256201</v>
      </c>
      <c r="D452">
        <v>24094.790204854198</v>
      </c>
      <c r="E452">
        <v>-9970.9990979511094</v>
      </c>
      <c r="F452">
        <v>36990.477529696502</v>
      </c>
      <c r="G452" t="s">
        <v>3711</v>
      </c>
    </row>
    <row r="453" spans="1:7" x14ac:dyDescent="0.25">
      <c r="A453">
        <v>451</v>
      </c>
      <c r="B453" t="s">
        <v>456</v>
      </c>
      <c r="C453">
        <v>45258.869794777398</v>
      </c>
      <c r="D453">
        <v>24086.6881276887</v>
      </c>
      <c r="E453">
        <v>-9979.8424677332205</v>
      </c>
      <c r="F453">
        <v>36994.587367063599</v>
      </c>
      <c r="G453" t="s">
        <v>3711</v>
      </c>
    </row>
    <row r="454" spans="1:7" x14ac:dyDescent="0.25">
      <c r="A454">
        <v>452</v>
      </c>
      <c r="B454" t="s">
        <v>457</v>
      </c>
      <c r="C454">
        <v>45258.908748495101</v>
      </c>
      <c r="D454">
        <v>24104.566293489101</v>
      </c>
      <c r="E454">
        <v>-9975.73064588325</v>
      </c>
      <c r="F454">
        <v>36984.097974510303</v>
      </c>
      <c r="G454" t="s">
        <v>3711</v>
      </c>
    </row>
    <row r="455" spans="1:7" x14ac:dyDescent="0.25">
      <c r="A455">
        <v>453</v>
      </c>
      <c r="B455" t="s">
        <v>458</v>
      </c>
      <c r="C455">
        <v>45263.345316888699</v>
      </c>
      <c r="D455">
        <v>24110.6555737419</v>
      </c>
      <c r="E455">
        <v>-9966.8529410747706</v>
      </c>
      <c r="F455">
        <v>36987.951545486903</v>
      </c>
      <c r="G455" t="s">
        <v>3711</v>
      </c>
    </row>
    <row r="456" spans="1:7" x14ac:dyDescent="0.25">
      <c r="A456">
        <v>454</v>
      </c>
      <c r="B456" t="s">
        <v>459</v>
      </c>
      <c r="C456">
        <v>45262.3633555243</v>
      </c>
      <c r="D456">
        <v>24110.6882327657</v>
      </c>
      <c r="E456">
        <v>-9957.2841000512599</v>
      </c>
      <c r="F456">
        <v>36989.305789927297</v>
      </c>
      <c r="G456" t="s">
        <v>3711</v>
      </c>
    </row>
    <row r="457" spans="1:7" x14ac:dyDescent="0.25">
      <c r="A457">
        <v>455</v>
      </c>
      <c r="B457" t="s">
        <v>460</v>
      </c>
      <c r="C457">
        <v>45258.093019977801</v>
      </c>
      <c r="D457">
        <v>24113.084727147001</v>
      </c>
      <c r="E457">
        <v>-9944.8145050780495</v>
      </c>
      <c r="F457">
        <v>36985.872886900703</v>
      </c>
      <c r="G457" t="s">
        <v>3711</v>
      </c>
    </row>
    <row r="458" spans="1:7" x14ac:dyDescent="0.25">
      <c r="A458">
        <v>456</v>
      </c>
      <c r="B458" t="s">
        <v>461</v>
      </c>
      <c r="C458">
        <v>45272.620312908199</v>
      </c>
      <c r="D458">
        <v>24119.254394695599</v>
      </c>
      <c r="E458">
        <v>-9944.7712484930598</v>
      </c>
      <c r="F458">
        <v>36999.638407095998</v>
      </c>
      <c r="G458" t="s">
        <v>3711</v>
      </c>
    </row>
    <row r="459" spans="1:7" x14ac:dyDescent="0.25">
      <c r="A459">
        <v>457</v>
      </c>
      <c r="B459" t="s">
        <v>462</v>
      </c>
      <c r="C459">
        <v>45273.0606080219</v>
      </c>
      <c r="D459">
        <v>24107.950048267201</v>
      </c>
      <c r="E459">
        <v>-9942.2755542145296</v>
      </c>
      <c r="F459">
        <v>37008.214197552697</v>
      </c>
      <c r="G459" t="s">
        <v>3711</v>
      </c>
    </row>
    <row r="460" spans="1:7" x14ac:dyDescent="0.25">
      <c r="A460">
        <v>458</v>
      </c>
      <c r="B460" t="s">
        <v>463</v>
      </c>
      <c r="C460">
        <v>45286.503268650602</v>
      </c>
      <c r="D460">
        <v>24118.485869116801</v>
      </c>
      <c r="E460">
        <v>-9935.4335537613006</v>
      </c>
      <c r="F460">
        <v>37019.632329096799</v>
      </c>
      <c r="G460" t="s">
        <v>3711</v>
      </c>
    </row>
    <row r="461" spans="1:7" x14ac:dyDescent="0.25">
      <c r="A461">
        <v>459</v>
      </c>
      <c r="B461" t="s">
        <v>464</v>
      </c>
      <c r="C461">
        <v>45284.520679308102</v>
      </c>
      <c r="D461">
        <v>24125.1574258617</v>
      </c>
      <c r="E461">
        <v>-9925.3008741377598</v>
      </c>
      <c r="F461">
        <v>37015.5777327588</v>
      </c>
      <c r="G461" t="s">
        <v>3711</v>
      </c>
    </row>
    <row r="462" spans="1:7" x14ac:dyDescent="0.25">
      <c r="A462">
        <v>460</v>
      </c>
      <c r="B462" t="s">
        <v>465</v>
      </c>
      <c r="C462">
        <v>45292.931312839901</v>
      </c>
      <c r="D462">
        <v>24038.725028413501</v>
      </c>
      <c r="E462">
        <v>-9928.2813122091793</v>
      </c>
      <c r="F462">
        <v>37081.242645084101</v>
      </c>
      <c r="G462" t="s">
        <v>3711</v>
      </c>
    </row>
    <row r="463" spans="1:7" x14ac:dyDescent="0.25">
      <c r="A463">
        <v>461</v>
      </c>
      <c r="B463" t="s">
        <v>466</v>
      </c>
      <c r="C463">
        <v>45299.446073990999</v>
      </c>
      <c r="D463">
        <v>24151.118060085599</v>
      </c>
      <c r="E463">
        <v>-9895.6566008582304</v>
      </c>
      <c r="F463">
        <v>37024.8469476393</v>
      </c>
      <c r="G463" t="s">
        <v>3711</v>
      </c>
    </row>
    <row r="464" spans="1:7" x14ac:dyDescent="0.25">
      <c r="A464">
        <v>462</v>
      </c>
      <c r="B464" t="s">
        <v>467</v>
      </c>
      <c r="C464">
        <v>45304.7901599857</v>
      </c>
      <c r="D464">
        <v>24163.033300602601</v>
      </c>
      <c r="E464">
        <v>-9866.0976261839696</v>
      </c>
      <c r="F464">
        <v>37031.499440137603</v>
      </c>
      <c r="G464" t="s">
        <v>3711</v>
      </c>
    </row>
    <row r="465" spans="1:7" x14ac:dyDescent="0.25">
      <c r="A465">
        <v>463</v>
      </c>
      <c r="B465" t="s">
        <v>468</v>
      </c>
      <c r="C465">
        <v>45310.804075854103</v>
      </c>
      <c r="D465">
        <v>24162.0788544356</v>
      </c>
      <c r="E465">
        <v>-9856.7550680445693</v>
      </c>
      <c r="F465">
        <v>37041.9666184323</v>
      </c>
      <c r="G465" t="s">
        <v>3711</v>
      </c>
    </row>
    <row r="466" spans="1:7" x14ac:dyDescent="0.25">
      <c r="A466">
        <v>464</v>
      </c>
      <c r="B466" t="s">
        <v>469</v>
      </c>
      <c r="C466">
        <v>45312.500804499003</v>
      </c>
      <c r="D466">
        <v>24133.047830204399</v>
      </c>
      <c r="E466">
        <v>-9866.4507783705194</v>
      </c>
      <c r="F466">
        <v>37060.381549854203</v>
      </c>
      <c r="G466" t="s">
        <v>3711</v>
      </c>
    </row>
    <row r="467" spans="1:7" x14ac:dyDescent="0.25">
      <c r="A467">
        <v>465</v>
      </c>
      <c r="B467" t="s">
        <v>470</v>
      </c>
      <c r="C467">
        <v>45311.379560510097</v>
      </c>
      <c r="D467">
        <v>24106.4745519522</v>
      </c>
      <c r="E467">
        <v>-9870.0410547416304</v>
      </c>
      <c r="F467">
        <v>37075.346147142103</v>
      </c>
      <c r="G467" t="s">
        <v>3711</v>
      </c>
    </row>
    <row r="468" spans="1:7" x14ac:dyDescent="0.25">
      <c r="A468">
        <v>466</v>
      </c>
      <c r="B468" t="s">
        <v>471</v>
      </c>
      <c r="C468">
        <v>45319.475292305498</v>
      </c>
      <c r="D468">
        <v>24118.785153939501</v>
      </c>
      <c r="E468">
        <v>-9852.8805061747607</v>
      </c>
      <c r="F468">
        <v>37081.798624109899</v>
      </c>
      <c r="G468" t="s">
        <v>3711</v>
      </c>
    </row>
    <row r="469" spans="1:7" x14ac:dyDescent="0.25">
      <c r="A469">
        <v>467</v>
      </c>
      <c r="B469" t="s">
        <v>472</v>
      </c>
      <c r="C469">
        <v>45320.130098679801</v>
      </c>
      <c r="D469">
        <v>24114.913598895899</v>
      </c>
      <c r="E469">
        <v>-9841.1512726330893</v>
      </c>
      <c r="F469">
        <v>37088.230962236499</v>
      </c>
      <c r="G469" t="s">
        <v>3711</v>
      </c>
    </row>
    <row r="470" spans="1:7" x14ac:dyDescent="0.25">
      <c r="A470">
        <v>468</v>
      </c>
      <c r="B470" t="s">
        <v>473</v>
      </c>
      <c r="C470">
        <v>45330.428448122802</v>
      </c>
      <c r="D470">
        <v>24098.401848292298</v>
      </c>
      <c r="E470">
        <v>-9836.2323751500298</v>
      </c>
      <c r="F470">
        <v>37112.845543162701</v>
      </c>
      <c r="G470" t="s">
        <v>3711</v>
      </c>
    </row>
    <row r="471" spans="1:7" x14ac:dyDescent="0.25">
      <c r="A471">
        <v>469</v>
      </c>
      <c r="B471" t="s">
        <v>474</v>
      </c>
      <c r="C471">
        <v>45334.132196484497</v>
      </c>
      <c r="D471">
        <v>24090.193113572001</v>
      </c>
      <c r="E471">
        <v>-9823.1577549225403</v>
      </c>
      <c r="F471">
        <v>37126.159368847198</v>
      </c>
      <c r="G471" t="s">
        <v>3711</v>
      </c>
    </row>
    <row r="472" spans="1:7" x14ac:dyDescent="0.25">
      <c r="A472">
        <v>470</v>
      </c>
      <c r="B472" t="s">
        <v>475</v>
      </c>
      <c r="C472">
        <v>45343.013320755803</v>
      </c>
      <c r="D472">
        <v>24084.417345391499</v>
      </c>
      <c r="E472">
        <v>-9820.1310267010795</v>
      </c>
      <c r="F472">
        <v>37141.549843237102</v>
      </c>
      <c r="G472" t="s">
        <v>3711</v>
      </c>
    </row>
    <row r="473" spans="1:7" x14ac:dyDescent="0.25">
      <c r="A473">
        <v>471</v>
      </c>
      <c r="B473" t="s">
        <v>476</v>
      </c>
      <c r="C473">
        <v>45354.168263796098</v>
      </c>
      <c r="D473">
        <v>24075.4418898041</v>
      </c>
      <c r="E473">
        <v>-9826.5271970476097</v>
      </c>
      <c r="F473">
        <v>37159.292780636701</v>
      </c>
      <c r="G473" t="s">
        <v>3711</v>
      </c>
    </row>
    <row r="474" spans="1:7" x14ac:dyDescent="0.25">
      <c r="A474">
        <v>472</v>
      </c>
      <c r="B474" t="s">
        <v>477</v>
      </c>
      <c r="C474">
        <v>45355.080672523101</v>
      </c>
      <c r="D474">
        <v>24059.7617798063</v>
      </c>
      <c r="E474">
        <v>-9821.92644555478</v>
      </c>
      <c r="F474">
        <v>37171.776481736197</v>
      </c>
      <c r="G474" t="s">
        <v>3711</v>
      </c>
    </row>
    <row r="475" spans="1:7" x14ac:dyDescent="0.25">
      <c r="A475">
        <v>473</v>
      </c>
      <c r="B475" t="s">
        <v>478</v>
      </c>
      <c r="C475">
        <v>45366.463782942999</v>
      </c>
      <c r="D475">
        <v>24061.3142660226</v>
      </c>
      <c r="E475">
        <v>-9803.52108028968</v>
      </c>
      <c r="F475">
        <v>37189.516888352897</v>
      </c>
      <c r="G475" t="s">
        <v>3711</v>
      </c>
    </row>
    <row r="476" spans="1:7" x14ac:dyDescent="0.25">
      <c r="A476">
        <v>474</v>
      </c>
      <c r="B476" t="s">
        <v>479</v>
      </c>
      <c r="C476">
        <v>45376.460291199401</v>
      </c>
      <c r="D476">
        <v>24069.700951448602</v>
      </c>
      <c r="E476">
        <v>-9801.4033256271105</v>
      </c>
      <c r="F476">
        <v>37196.843112218703</v>
      </c>
      <c r="G476" t="s">
        <v>3711</v>
      </c>
    </row>
    <row r="477" spans="1:7" x14ac:dyDescent="0.25">
      <c r="A477">
        <v>475</v>
      </c>
      <c r="B477" t="s">
        <v>480</v>
      </c>
      <c r="C477">
        <v>45377.963596986898</v>
      </c>
      <c r="D477">
        <v>24067.203870967602</v>
      </c>
      <c r="E477">
        <v>-9810.9187880825102</v>
      </c>
      <c r="F477">
        <v>37197.784215950203</v>
      </c>
      <c r="G477" t="s">
        <v>3711</v>
      </c>
    </row>
    <row r="478" spans="1:7" x14ac:dyDescent="0.25">
      <c r="A478">
        <v>476</v>
      </c>
      <c r="B478" t="s">
        <v>481</v>
      </c>
      <c r="C478">
        <v>45382.578626559698</v>
      </c>
      <c r="D478">
        <v>24047.5646797585</v>
      </c>
      <c r="E478">
        <v>-9801.7841330061692</v>
      </c>
      <c r="F478">
        <v>37218.518288328698</v>
      </c>
      <c r="G478" t="s">
        <v>3711</v>
      </c>
    </row>
    <row r="479" spans="1:7" x14ac:dyDescent="0.25">
      <c r="A479">
        <v>477</v>
      </c>
      <c r="B479" t="s">
        <v>482</v>
      </c>
      <c r="C479">
        <v>45392.274281505197</v>
      </c>
      <c r="D479">
        <v>24053.816858828701</v>
      </c>
      <c r="E479">
        <v>-9786.8743115127909</v>
      </c>
      <c r="F479">
        <v>37230.223611737398</v>
      </c>
      <c r="G479" t="s">
        <v>3711</v>
      </c>
    </row>
    <row r="480" spans="1:7" x14ac:dyDescent="0.25">
      <c r="A480">
        <v>478</v>
      </c>
      <c r="B480" t="s">
        <v>483</v>
      </c>
      <c r="C480">
        <v>45398.282978549498</v>
      </c>
      <c r="D480">
        <v>24032.635787658801</v>
      </c>
      <c r="E480">
        <v>-9767.3847621512705</v>
      </c>
      <c r="F480">
        <v>37256.337842121502</v>
      </c>
      <c r="G480" t="s">
        <v>3711</v>
      </c>
    </row>
    <row r="481" spans="1:7" x14ac:dyDescent="0.25">
      <c r="A481">
        <v>479</v>
      </c>
      <c r="B481" t="s">
        <v>484</v>
      </c>
      <c r="C481">
        <v>45403.865360109601</v>
      </c>
      <c r="D481">
        <v>24019.123846683498</v>
      </c>
      <c r="E481">
        <v>-9780.3127390185091</v>
      </c>
      <c r="F481">
        <v>37268.460687337698</v>
      </c>
      <c r="G481" t="s">
        <v>3711</v>
      </c>
    </row>
    <row r="482" spans="1:7" x14ac:dyDescent="0.25">
      <c r="A482">
        <v>480</v>
      </c>
      <c r="B482" t="s">
        <v>485</v>
      </c>
      <c r="C482">
        <v>45412.142896769597</v>
      </c>
      <c r="D482">
        <v>24014.715190286701</v>
      </c>
      <c r="E482">
        <v>-9781.9436697094407</v>
      </c>
      <c r="F482">
        <v>37280.957000171897</v>
      </c>
      <c r="G482" t="s">
        <v>3711</v>
      </c>
    </row>
    <row r="483" spans="1:7" x14ac:dyDescent="0.25">
      <c r="A483">
        <v>481</v>
      </c>
      <c r="B483" t="s">
        <v>486</v>
      </c>
      <c r="C483">
        <v>45410.116081533699</v>
      </c>
      <c r="D483">
        <v>24000.4951073704</v>
      </c>
      <c r="E483">
        <v>-9772.6295069579701</v>
      </c>
      <c r="F483">
        <v>37290.087015977697</v>
      </c>
      <c r="G483" t="s">
        <v>3711</v>
      </c>
    </row>
    <row r="484" spans="1:7" x14ac:dyDescent="0.25">
      <c r="A484">
        <v>482</v>
      </c>
      <c r="B484" t="s">
        <v>487</v>
      </c>
      <c r="C484">
        <v>45410.616238795701</v>
      </c>
      <c r="D484">
        <v>23997.2999483561</v>
      </c>
      <c r="E484">
        <v>-9763.8197624380009</v>
      </c>
      <c r="F484">
        <v>37295.0598071973</v>
      </c>
      <c r="G484" t="s">
        <v>3711</v>
      </c>
    </row>
    <row r="485" spans="1:7" x14ac:dyDescent="0.25">
      <c r="A485">
        <v>483</v>
      </c>
      <c r="B485" t="s">
        <v>488</v>
      </c>
      <c r="C485">
        <v>45410.329801936197</v>
      </c>
      <c r="D485">
        <v>24011.349441668601</v>
      </c>
      <c r="E485">
        <v>-9833.6060485956295</v>
      </c>
      <c r="F485">
        <v>37267.322721007396</v>
      </c>
      <c r="G485" t="s">
        <v>3711</v>
      </c>
    </row>
    <row r="486" spans="1:7" x14ac:dyDescent="0.25">
      <c r="A486">
        <v>484</v>
      </c>
      <c r="B486" t="s">
        <v>489</v>
      </c>
      <c r="C486">
        <v>45413.078132662697</v>
      </c>
      <c r="D486">
        <v>24027.681262268401</v>
      </c>
      <c r="E486">
        <v>-9830.4046306181408</v>
      </c>
      <c r="F486">
        <v>37260.989566039199</v>
      </c>
      <c r="G486" t="s">
        <v>3711</v>
      </c>
    </row>
    <row r="487" spans="1:7" x14ac:dyDescent="0.25">
      <c r="A487">
        <v>485</v>
      </c>
      <c r="B487" t="s">
        <v>490</v>
      </c>
      <c r="C487">
        <v>45412.6031728382</v>
      </c>
      <c r="D487">
        <v>24015.651248231701</v>
      </c>
      <c r="E487">
        <v>-9810.3886757426899</v>
      </c>
      <c r="F487">
        <v>37273.4395526874</v>
      </c>
      <c r="G487" t="s">
        <v>3711</v>
      </c>
    </row>
    <row r="488" spans="1:7" x14ac:dyDescent="0.25">
      <c r="A488">
        <v>486</v>
      </c>
      <c r="B488" t="s">
        <v>491</v>
      </c>
      <c r="C488">
        <v>45405.735637872298</v>
      </c>
      <c r="D488">
        <v>23982.577566202301</v>
      </c>
      <c r="E488">
        <v>-9799.7508275263499</v>
      </c>
      <c r="F488">
        <v>37289.163114983297</v>
      </c>
      <c r="G488" t="s">
        <v>3711</v>
      </c>
    </row>
    <row r="489" spans="1:7" x14ac:dyDescent="0.25">
      <c r="A489">
        <v>487</v>
      </c>
      <c r="B489" t="s">
        <v>492</v>
      </c>
      <c r="C489">
        <v>45401.904956868697</v>
      </c>
      <c r="D489">
        <v>23929.989879352299</v>
      </c>
      <c r="E489">
        <v>-9803.0977369874599</v>
      </c>
      <c r="F489">
        <v>37317.393167874201</v>
      </c>
      <c r="G489" t="s">
        <v>3711</v>
      </c>
    </row>
    <row r="490" spans="1:7" x14ac:dyDescent="0.25">
      <c r="A490">
        <v>488</v>
      </c>
      <c r="B490" t="s">
        <v>493</v>
      </c>
      <c r="C490">
        <v>45404.145695633997</v>
      </c>
      <c r="D490">
        <v>23962.742028586301</v>
      </c>
      <c r="E490">
        <v>-9815.5833184090407</v>
      </c>
      <c r="F490">
        <v>37295.814308594403</v>
      </c>
      <c r="G490" t="s">
        <v>3711</v>
      </c>
    </row>
    <row r="491" spans="1:7" x14ac:dyDescent="0.25">
      <c r="A491">
        <v>489</v>
      </c>
      <c r="B491" t="s">
        <v>494</v>
      </c>
      <c r="C491">
        <v>45412.9841942075</v>
      </c>
      <c r="D491">
        <v>23985.125977347201</v>
      </c>
      <c r="E491">
        <v>-9824.5796602024402</v>
      </c>
      <c r="F491">
        <v>37289.817642011301</v>
      </c>
      <c r="G491" t="s">
        <v>3711</v>
      </c>
    </row>
    <row r="492" spans="1:7" x14ac:dyDescent="0.25">
      <c r="A492">
        <v>490</v>
      </c>
      <c r="B492" t="s">
        <v>495</v>
      </c>
      <c r="C492">
        <v>45409.367617385898</v>
      </c>
      <c r="D492">
        <v>23959.474005167802</v>
      </c>
      <c r="E492">
        <v>-9822.9754728681401</v>
      </c>
      <c r="F492">
        <v>37302.324668390502</v>
      </c>
      <c r="G492" t="s">
        <v>3711</v>
      </c>
    </row>
    <row r="493" spans="1:7" x14ac:dyDescent="0.25">
      <c r="A493">
        <v>491</v>
      </c>
      <c r="B493" t="s">
        <v>496</v>
      </c>
      <c r="C493">
        <v>45404.043972677602</v>
      </c>
      <c r="D493">
        <v>23935.421189291701</v>
      </c>
      <c r="E493">
        <v>-9830.1323185171495</v>
      </c>
      <c r="F493">
        <v>37309.399890168301</v>
      </c>
      <c r="G493" t="s">
        <v>3711</v>
      </c>
    </row>
    <row r="494" spans="1:7" x14ac:dyDescent="0.25">
      <c r="A494">
        <v>492</v>
      </c>
      <c r="B494" t="s">
        <v>497</v>
      </c>
      <c r="C494">
        <v>45409.315072034202</v>
      </c>
      <c r="D494">
        <v>23936.5729066762</v>
      </c>
      <c r="E494">
        <v>-9844.6501483524098</v>
      </c>
      <c r="F494">
        <v>37311.248119718402</v>
      </c>
      <c r="G494" t="s">
        <v>3711</v>
      </c>
    </row>
    <row r="495" spans="1:7" x14ac:dyDescent="0.25">
      <c r="A495">
        <v>493</v>
      </c>
      <c r="B495" t="s">
        <v>498</v>
      </c>
      <c r="C495">
        <v>45403.368254933303</v>
      </c>
      <c r="D495">
        <v>23955.053598956802</v>
      </c>
      <c r="E495">
        <v>-9859.2286993174293</v>
      </c>
      <c r="F495">
        <v>37288.293946207203</v>
      </c>
      <c r="G495" t="s">
        <v>3711</v>
      </c>
    </row>
    <row r="496" spans="1:7" x14ac:dyDescent="0.25">
      <c r="A496">
        <v>494</v>
      </c>
      <c r="B496" t="s">
        <v>499</v>
      </c>
      <c r="C496">
        <v>45417.651175735002</v>
      </c>
      <c r="D496">
        <v>23930.970656961101</v>
      </c>
      <c r="E496">
        <v>-9858.4192684255704</v>
      </c>
      <c r="F496">
        <v>37321.351144677799</v>
      </c>
      <c r="G496" t="s">
        <v>3711</v>
      </c>
    </row>
    <row r="497" spans="1:7" x14ac:dyDescent="0.25">
      <c r="A497">
        <v>495</v>
      </c>
      <c r="B497" t="s">
        <v>500</v>
      </c>
      <c r="C497">
        <v>45410.088091057303</v>
      </c>
      <c r="D497">
        <v>23879.978399447202</v>
      </c>
      <c r="E497">
        <v>-9849.1981321143903</v>
      </c>
      <c r="F497">
        <v>37347.2358847863</v>
      </c>
      <c r="G497" t="s">
        <v>3711</v>
      </c>
    </row>
    <row r="498" spans="1:7" x14ac:dyDescent="0.25">
      <c r="A498">
        <v>496</v>
      </c>
      <c r="B498" t="s">
        <v>501</v>
      </c>
      <c r="C498">
        <v>45408.360180586598</v>
      </c>
      <c r="D498">
        <v>23872.045347197902</v>
      </c>
      <c r="E498">
        <v>-9853.9813286349799</v>
      </c>
      <c r="F498">
        <v>37348.944793743802</v>
      </c>
      <c r="G498" t="s">
        <v>3711</v>
      </c>
    </row>
    <row r="499" spans="1:7" x14ac:dyDescent="0.25">
      <c r="A499">
        <v>497</v>
      </c>
      <c r="B499" t="s">
        <v>502</v>
      </c>
      <c r="C499">
        <v>45413.222119480401</v>
      </c>
      <c r="D499">
        <v>23876.317614114501</v>
      </c>
      <c r="E499">
        <v>-9847.9040537218407</v>
      </c>
      <c r="F499">
        <v>37353.727875700402</v>
      </c>
      <c r="G499" t="s">
        <v>3711</v>
      </c>
    </row>
    <row r="500" spans="1:7" x14ac:dyDescent="0.25">
      <c r="A500">
        <v>498</v>
      </c>
      <c r="B500" t="s">
        <v>503</v>
      </c>
      <c r="C500">
        <v>45410.293244867702</v>
      </c>
      <c r="D500">
        <v>23876.480641440601</v>
      </c>
      <c r="E500">
        <v>-9862.8407333330997</v>
      </c>
      <c r="F500">
        <v>37346.121317115299</v>
      </c>
      <c r="G500" t="s">
        <v>3711</v>
      </c>
    </row>
    <row r="501" spans="1:7" x14ac:dyDescent="0.25">
      <c r="A501">
        <v>499</v>
      </c>
      <c r="B501" t="s">
        <v>504</v>
      </c>
      <c r="C501">
        <v>45407.055120808996</v>
      </c>
      <c r="D501">
        <v>23897.684089500799</v>
      </c>
      <c r="E501">
        <v>-9909.1161480205192</v>
      </c>
      <c r="F501">
        <v>37316.360581756198</v>
      </c>
      <c r="G501" t="s">
        <v>3711</v>
      </c>
    </row>
    <row r="502" spans="1:7" x14ac:dyDescent="0.25">
      <c r="A502">
        <v>500</v>
      </c>
      <c r="B502" t="s">
        <v>505</v>
      </c>
      <c r="C502">
        <v>45405.376009023501</v>
      </c>
      <c r="D502">
        <v>23914.690815972499</v>
      </c>
      <c r="E502">
        <v>-9927.5189097221191</v>
      </c>
      <c r="F502">
        <v>37298.526807292998</v>
      </c>
      <c r="G502" t="s">
        <v>3711</v>
      </c>
    </row>
    <row r="503" spans="1:7" x14ac:dyDescent="0.25">
      <c r="A503">
        <v>501</v>
      </c>
      <c r="B503" t="s">
        <v>506</v>
      </c>
      <c r="C503">
        <v>45404.4635590131</v>
      </c>
      <c r="D503">
        <v>23903.395140646699</v>
      </c>
      <c r="E503">
        <v>-10032.715903656701</v>
      </c>
      <c r="F503">
        <v>37276.502296062703</v>
      </c>
      <c r="G503" t="s">
        <v>3711</v>
      </c>
    </row>
    <row r="504" spans="1:7" x14ac:dyDescent="0.25">
      <c r="A504">
        <v>502</v>
      </c>
      <c r="B504" t="s">
        <v>507</v>
      </c>
      <c r="C504">
        <v>45402.7843945817</v>
      </c>
      <c r="D504">
        <v>23903.142163742399</v>
      </c>
      <c r="E504">
        <v>-10027.5963278292</v>
      </c>
      <c r="F504">
        <v>37275.996799105204</v>
      </c>
      <c r="G504" t="s">
        <v>3711</v>
      </c>
    </row>
    <row r="505" spans="1:7" x14ac:dyDescent="0.25">
      <c r="A505">
        <v>503</v>
      </c>
      <c r="B505" t="s">
        <v>508</v>
      </c>
      <c r="C505">
        <v>45403.518706225797</v>
      </c>
      <c r="D505">
        <v>23876.161077214401</v>
      </c>
      <c r="E505">
        <v>-9927.9622319887094</v>
      </c>
      <c r="F505">
        <v>37320.825406757896</v>
      </c>
      <c r="G505" t="s">
        <v>3711</v>
      </c>
    </row>
    <row r="506" spans="1:7" x14ac:dyDescent="0.25">
      <c r="A506">
        <v>504</v>
      </c>
      <c r="B506" t="s">
        <v>509</v>
      </c>
      <c r="C506">
        <v>45397.558430779798</v>
      </c>
      <c r="D506">
        <v>23851.1062272249</v>
      </c>
      <c r="E506">
        <v>-9914.1536438636995</v>
      </c>
      <c r="F506">
        <v>37333.263997935697</v>
      </c>
      <c r="G506" t="s">
        <v>3711</v>
      </c>
    </row>
    <row r="507" spans="1:7" x14ac:dyDescent="0.25">
      <c r="A507">
        <v>505</v>
      </c>
      <c r="B507" t="s">
        <v>510</v>
      </c>
      <c r="C507">
        <v>45393.297555494501</v>
      </c>
      <c r="D507">
        <v>23869.475155279099</v>
      </c>
      <c r="E507">
        <v>-9908.8339786057204</v>
      </c>
      <c r="F507">
        <v>37317.752182541801</v>
      </c>
      <c r="G507" t="s">
        <v>3711</v>
      </c>
    </row>
    <row r="508" spans="1:7" x14ac:dyDescent="0.25">
      <c r="A508">
        <v>506</v>
      </c>
      <c r="B508" t="s">
        <v>511</v>
      </c>
      <c r="C508">
        <v>45395.032142165503</v>
      </c>
      <c r="D508">
        <v>23868.091245249801</v>
      </c>
      <c r="E508">
        <v>-9920.0979222797505</v>
      </c>
      <c r="F508">
        <v>37317.754765112099</v>
      </c>
      <c r="G508" t="s">
        <v>3711</v>
      </c>
    </row>
    <row r="509" spans="1:7" x14ac:dyDescent="0.25">
      <c r="A509">
        <v>507</v>
      </c>
      <c r="B509" t="s">
        <v>512</v>
      </c>
      <c r="C509">
        <v>45390.340963299597</v>
      </c>
      <c r="D509">
        <v>23861.9553543164</v>
      </c>
      <c r="E509">
        <v>-9970.6086515305196</v>
      </c>
      <c r="F509">
        <v>37302.507992777399</v>
      </c>
      <c r="G509" t="s">
        <v>3711</v>
      </c>
    </row>
    <row r="510" spans="1:7" x14ac:dyDescent="0.25">
      <c r="A510">
        <v>508</v>
      </c>
      <c r="B510" t="s">
        <v>513</v>
      </c>
      <c r="C510">
        <v>45397.066310447401</v>
      </c>
      <c r="D510">
        <v>23862.050706511702</v>
      </c>
      <c r="E510">
        <v>-9939.6182294003993</v>
      </c>
      <c r="F510">
        <v>37318.898096390702</v>
      </c>
      <c r="G510" t="s">
        <v>3711</v>
      </c>
    </row>
    <row r="511" spans="1:7" x14ac:dyDescent="0.25">
      <c r="A511">
        <v>509</v>
      </c>
      <c r="B511" t="s">
        <v>514</v>
      </c>
      <c r="C511">
        <v>45392.591900675601</v>
      </c>
      <c r="D511">
        <v>23909.537372677099</v>
      </c>
      <c r="E511">
        <v>-10114.5375086028</v>
      </c>
      <c r="F511">
        <v>37235.971225052002</v>
      </c>
      <c r="G511" t="s">
        <v>3711</v>
      </c>
    </row>
    <row r="512" spans="1:7" x14ac:dyDescent="0.25">
      <c r="A512">
        <v>510</v>
      </c>
      <c r="B512" t="s">
        <v>515</v>
      </c>
      <c r="C512">
        <v>45393.921393409699</v>
      </c>
      <c r="D512">
        <v>23901.373229759702</v>
      </c>
      <c r="E512">
        <v>-10109.8482168134</v>
      </c>
      <c r="F512">
        <v>37244.105926116303</v>
      </c>
      <c r="G512" t="s">
        <v>3711</v>
      </c>
    </row>
    <row r="513" spans="1:7" x14ac:dyDescent="0.25">
      <c r="A513">
        <v>511</v>
      </c>
      <c r="B513" t="s">
        <v>516</v>
      </c>
      <c r="C513">
        <v>45394.849093555102</v>
      </c>
      <c r="D513">
        <v>23849.7667340234</v>
      </c>
      <c r="E513">
        <v>-10078.050158894601</v>
      </c>
      <c r="F513">
        <v>37286.912663213603</v>
      </c>
      <c r="G513" t="s">
        <v>3711</v>
      </c>
    </row>
    <row r="514" spans="1:7" x14ac:dyDescent="0.25">
      <c r="A514">
        <v>512</v>
      </c>
      <c r="B514" t="s">
        <v>517</v>
      </c>
      <c r="C514">
        <v>45399.380963984499</v>
      </c>
      <c r="D514">
        <v>23842.6933021687</v>
      </c>
      <c r="E514">
        <v>-10010.8953025222</v>
      </c>
      <c r="F514">
        <v>37315.033743166503</v>
      </c>
      <c r="G514" t="s">
        <v>3711</v>
      </c>
    </row>
    <row r="515" spans="1:7" x14ac:dyDescent="0.25">
      <c r="A515">
        <v>513</v>
      </c>
      <c r="B515" t="s">
        <v>518</v>
      </c>
      <c r="C515">
        <v>45399.235365776003</v>
      </c>
      <c r="D515">
        <v>23837.811911400499</v>
      </c>
      <c r="E515">
        <v>-9952.9825132366295</v>
      </c>
      <c r="F515">
        <v>37333.462659724202</v>
      </c>
      <c r="G515" t="s">
        <v>3711</v>
      </c>
    </row>
    <row r="516" spans="1:7" x14ac:dyDescent="0.25">
      <c r="A516">
        <v>514</v>
      </c>
      <c r="B516" t="s">
        <v>519</v>
      </c>
      <c r="C516">
        <v>45391.0945765789</v>
      </c>
      <c r="D516">
        <v>23792.124512172999</v>
      </c>
      <c r="E516">
        <v>-9989.7896770847092</v>
      </c>
      <c r="F516">
        <v>37342.875897081103</v>
      </c>
      <c r="G516" t="s">
        <v>3711</v>
      </c>
    </row>
    <row r="517" spans="1:7" x14ac:dyDescent="0.25">
      <c r="A517">
        <v>515</v>
      </c>
      <c r="B517" t="s">
        <v>520</v>
      </c>
      <c r="C517">
        <v>45384.048546979197</v>
      </c>
      <c r="D517">
        <v>23751.498950927798</v>
      </c>
      <c r="E517">
        <v>-10035.9617756197</v>
      </c>
      <c r="F517">
        <v>37347.792857636698</v>
      </c>
      <c r="G517" t="s">
        <v>3711</v>
      </c>
    </row>
    <row r="518" spans="1:7" x14ac:dyDescent="0.25">
      <c r="A518">
        <v>516</v>
      </c>
      <c r="B518" t="s">
        <v>521</v>
      </c>
      <c r="C518">
        <v>45376.342613795699</v>
      </c>
      <c r="D518">
        <v>23748.784023890501</v>
      </c>
      <c r="E518">
        <v>-10085.775840613</v>
      </c>
      <c r="F518">
        <v>37326.731066141903</v>
      </c>
      <c r="G518" t="s">
        <v>3711</v>
      </c>
    </row>
    <row r="519" spans="1:7" x14ac:dyDescent="0.25">
      <c r="A519">
        <v>517</v>
      </c>
      <c r="B519" t="s">
        <v>522</v>
      </c>
      <c r="C519">
        <v>45381.691947350701</v>
      </c>
      <c r="D519">
        <v>23821.456519488602</v>
      </c>
      <c r="E519">
        <v>-10004.8224611931</v>
      </c>
      <c r="F519">
        <v>37308.708109694096</v>
      </c>
      <c r="G519" t="s">
        <v>3711</v>
      </c>
    </row>
    <row r="520" spans="1:7" x14ac:dyDescent="0.25">
      <c r="A520">
        <v>518</v>
      </c>
      <c r="B520" t="s">
        <v>523</v>
      </c>
      <c r="C520">
        <v>45379.645413913997</v>
      </c>
      <c r="D520">
        <v>23816.339644827</v>
      </c>
      <c r="E520">
        <v>-9972.8708310342208</v>
      </c>
      <c r="F520">
        <v>37318.038951723</v>
      </c>
      <c r="G520" t="s">
        <v>3711</v>
      </c>
    </row>
    <row r="521" spans="1:7" x14ac:dyDescent="0.25">
      <c r="A521">
        <v>519</v>
      </c>
      <c r="B521" t="s">
        <v>524</v>
      </c>
      <c r="C521">
        <v>45363.624899676703</v>
      </c>
      <c r="D521">
        <v>23736.279614520601</v>
      </c>
      <c r="E521">
        <v>-10021.933676749801</v>
      </c>
      <c r="F521">
        <v>37336.421085565897</v>
      </c>
      <c r="G521" t="s">
        <v>3711</v>
      </c>
    </row>
    <row r="522" spans="1:7" x14ac:dyDescent="0.25">
      <c r="A522">
        <v>520</v>
      </c>
      <c r="B522" t="s">
        <v>525</v>
      </c>
      <c r="C522">
        <v>45353.141614686501</v>
      </c>
      <c r="D522">
        <v>23691.977153873901</v>
      </c>
      <c r="E522">
        <v>-10196.9501685798</v>
      </c>
      <c r="F522">
        <v>37304.421723458203</v>
      </c>
      <c r="G522" t="s">
        <v>3711</v>
      </c>
    </row>
    <row r="523" spans="1:7" x14ac:dyDescent="0.25">
      <c r="A523">
        <v>521</v>
      </c>
      <c r="B523" t="s">
        <v>526</v>
      </c>
      <c r="C523">
        <v>45352.5435778889</v>
      </c>
      <c r="D523">
        <v>23744.041838604098</v>
      </c>
      <c r="E523">
        <v>-10277.5123725592</v>
      </c>
      <c r="F523">
        <v>37248.4419215464</v>
      </c>
      <c r="G523" t="s">
        <v>3711</v>
      </c>
    </row>
    <row r="524" spans="1:7" x14ac:dyDescent="0.25">
      <c r="A524">
        <v>522</v>
      </c>
      <c r="B524" t="s">
        <v>527</v>
      </c>
      <c r="C524">
        <v>45354.793089867097</v>
      </c>
      <c r="D524">
        <v>23763.6307814662</v>
      </c>
      <c r="E524">
        <v>-10302.3295366529</v>
      </c>
      <c r="F524">
        <v>37231.829318810203</v>
      </c>
      <c r="G524" t="s">
        <v>3711</v>
      </c>
    </row>
    <row r="525" spans="1:7" x14ac:dyDescent="0.25">
      <c r="A525">
        <v>523</v>
      </c>
      <c r="B525" t="s">
        <v>528</v>
      </c>
      <c r="C525">
        <v>45357.692653219703</v>
      </c>
      <c r="D525">
        <v>23743.735229657799</v>
      </c>
      <c r="E525">
        <v>-10246.351082057899</v>
      </c>
      <c r="F525">
        <v>37263.488962670403</v>
      </c>
      <c r="G525" t="s">
        <v>3711</v>
      </c>
    </row>
    <row r="526" spans="1:7" x14ac:dyDescent="0.25">
      <c r="A526">
        <v>524</v>
      </c>
      <c r="B526" t="s">
        <v>529</v>
      </c>
      <c r="C526">
        <v>45361.2412583634</v>
      </c>
      <c r="D526">
        <v>23739.516933954299</v>
      </c>
      <c r="E526">
        <v>-10241.545256079</v>
      </c>
      <c r="F526">
        <v>37271.816363166799</v>
      </c>
      <c r="G526" t="s">
        <v>3711</v>
      </c>
    </row>
    <row r="527" spans="1:7" x14ac:dyDescent="0.25">
      <c r="A527">
        <v>525</v>
      </c>
      <c r="B527" t="s">
        <v>530</v>
      </c>
      <c r="C527">
        <v>45368.990677743997</v>
      </c>
      <c r="D527">
        <v>23819.5366660898</v>
      </c>
      <c r="E527">
        <v>-10210.999903264899</v>
      </c>
      <c r="F527">
        <v>37238.561587493401</v>
      </c>
      <c r="G527" t="s">
        <v>3711</v>
      </c>
    </row>
    <row r="528" spans="1:7" x14ac:dyDescent="0.25">
      <c r="A528">
        <v>526</v>
      </c>
      <c r="B528" t="s">
        <v>531</v>
      </c>
      <c r="C528">
        <v>45373.048518030802</v>
      </c>
      <c r="D528">
        <v>23767.871655446699</v>
      </c>
      <c r="E528">
        <v>-10137.812967374301</v>
      </c>
      <c r="F528">
        <v>37296.468425687701</v>
      </c>
      <c r="G528" t="s">
        <v>3711</v>
      </c>
    </row>
    <row r="529" spans="1:7" x14ac:dyDescent="0.25">
      <c r="A529">
        <v>527</v>
      </c>
      <c r="B529" t="s">
        <v>532</v>
      </c>
      <c r="C529">
        <v>45372.561686649497</v>
      </c>
      <c r="D529">
        <v>23771.606295978301</v>
      </c>
      <c r="E529">
        <v>-10130.810673771201</v>
      </c>
      <c r="F529">
        <v>37295.398686835601</v>
      </c>
      <c r="G529" t="s">
        <v>3711</v>
      </c>
    </row>
    <row r="530" spans="1:7" x14ac:dyDescent="0.25">
      <c r="A530">
        <v>528</v>
      </c>
      <c r="B530" t="s">
        <v>533</v>
      </c>
      <c r="C530">
        <v>45364.898329229502</v>
      </c>
      <c r="D530">
        <v>23692.268648462399</v>
      </c>
      <c r="E530">
        <v>-10186.274991358599</v>
      </c>
      <c r="F530">
        <v>37321.444351884798</v>
      </c>
      <c r="G530" t="s">
        <v>3711</v>
      </c>
    </row>
    <row r="531" spans="1:7" x14ac:dyDescent="0.25">
      <c r="A531">
        <v>529</v>
      </c>
      <c r="B531" t="s">
        <v>534</v>
      </c>
      <c r="C531">
        <v>45363.608115470597</v>
      </c>
      <c r="D531">
        <v>23717.6946998075</v>
      </c>
      <c r="E531">
        <v>-10329.824433747701</v>
      </c>
      <c r="F531">
        <v>37264.227169614896</v>
      </c>
      <c r="G531" t="s">
        <v>3711</v>
      </c>
    </row>
    <row r="532" spans="1:7" x14ac:dyDescent="0.25">
      <c r="A532">
        <v>530</v>
      </c>
      <c r="B532" t="s">
        <v>535</v>
      </c>
      <c r="C532">
        <v>45361.608162714801</v>
      </c>
      <c r="D532">
        <v>23752.872475000499</v>
      </c>
      <c r="E532">
        <v>-10374.512857142499</v>
      </c>
      <c r="F532">
        <v>37226.9529678568</v>
      </c>
      <c r="G532" t="s">
        <v>3711</v>
      </c>
    </row>
    <row r="533" spans="1:7" x14ac:dyDescent="0.25">
      <c r="A533">
        <v>531</v>
      </c>
      <c r="B533" t="s">
        <v>536</v>
      </c>
      <c r="C533">
        <v>45365.667492925597</v>
      </c>
      <c r="D533">
        <v>23763.093138875101</v>
      </c>
      <c r="E533">
        <v>-10370.018697297801</v>
      </c>
      <c r="F533">
        <v>37226.628960591101</v>
      </c>
      <c r="G533" t="s">
        <v>3711</v>
      </c>
    </row>
    <row r="534" spans="1:7" x14ac:dyDescent="0.25">
      <c r="A534">
        <v>532</v>
      </c>
      <c r="B534" t="s">
        <v>537</v>
      </c>
      <c r="C534">
        <v>45369.6329868174</v>
      </c>
      <c r="D534">
        <v>23756.842783434498</v>
      </c>
      <c r="E534">
        <v>-10344.789963761599</v>
      </c>
      <c r="F534">
        <v>37242.466874890903</v>
      </c>
      <c r="G534" t="s">
        <v>3711</v>
      </c>
    </row>
    <row r="535" spans="1:7" x14ac:dyDescent="0.25">
      <c r="A535">
        <v>533</v>
      </c>
      <c r="B535" t="s">
        <v>538</v>
      </c>
      <c r="C535">
        <v>45372.367521278196</v>
      </c>
      <c r="D535">
        <v>23702.514143522701</v>
      </c>
      <c r="E535">
        <v>-10208.616539589601</v>
      </c>
      <c r="F535">
        <v>37317.914010695502</v>
      </c>
      <c r="G535" t="s">
        <v>3711</v>
      </c>
    </row>
    <row r="536" spans="1:7" x14ac:dyDescent="0.25">
      <c r="A536">
        <v>534</v>
      </c>
      <c r="B536" t="s">
        <v>539</v>
      </c>
      <c r="C536">
        <v>45369.058332086301</v>
      </c>
      <c r="D536">
        <v>23707.3736253674</v>
      </c>
      <c r="E536">
        <v>-10188.3848799036</v>
      </c>
      <c r="F536">
        <v>37316.332928979398</v>
      </c>
      <c r="G536" t="s">
        <v>3711</v>
      </c>
    </row>
    <row r="537" spans="1:7" x14ac:dyDescent="0.25">
      <c r="A537">
        <v>535</v>
      </c>
      <c r="B537" t="s">
        <v>540</v>
      </c>
      <c r="C537">
        <v>45372.4902851406</v>
      </c>
      <c r="D537">
        <v>23749.613472630201</v>
      </c>
      <c r="E537">
        <v>-10171.226606803801</v>
      </c>
      <c r="F537">
        <v>37298.322802625997</v>
      </c>
      <c r="G537" t="s">
        <v>3711</v>
      </c>
    </row>
    <row r="538" spans="1:7" x14ac:dyDescent="0.25">
      <c r="A538">
        <v>536</v>
      </c>
      <c r="B538" t="s">
        <v>541</v>
      </c>
      <c r="C538">
        <v>45365.540154305803</v>
      </c>
      <c r="D538">
        <v>23754.8963604854</v>
      </c>
      <c r="E538">
        <v>-10277.396313691799</v>
      </c>
      <c r="F538">
        <v>37257.378563257</v>
      </c>
      <c r="G538" t="s">
        <v>3711</v>
      </c>
    </row>
    <row r="539" spans="1:7" x14ac:dyDescent="0.25">
      <c r="A539">
        <v>537</v>
      </c>
      <c r="B539" t="s">
        <v>542</v>
      </c>
      <c r="C539">
        <v>45370.008322034701</v>
      </c>
      <c r="D539">
        <v>23710.615256631201</v>
      </c>
      <c r="E539">
        <v>-10245.0214416125</v>
      </c>
      <c r="F539">
        <v>37299.918430935002</v>
      </c>
      <c r="G539" t="s">
        <v>3711</v>
      </c>
    </row>
    <row r="540" spans="1:7" x14ac:dyDescent="0.25">
      <c r="A540">
        <v>538</v>
      </c>
      <c r="B540" t="s">
        <v>543</v>
      </c>
      <c r="C540">
        <v>45362.224928474898</v>
      </c>
      <c r="D540">
        <v>23750.625502928298</v>
      </c>
      <c r="E540">
        <v>-10383.949326558401</v>
      </c>
      <c r="F540">
        <v>37226.507156388798</v>
      </c>
      <c r="G540" t="s">
        <v>3711</v>
      </c>
    </row>
    <row r="541" spans="1:7" x14ac:dyDescent="0.25">
      <c r="A541">
        <v>539</v>
      </c>
      <c r="B541" t="s">
        <v>544</v>
      </c>
      <c r="C541">
        <v>45359.925974570098</v>
      </c>
      <c r="D541">
        <v>23721.1495744317</v>
      </c>
      <c r="E541">
        <v>-10440.1906288765</v>
      </c>
      <c r="F541">
        <v>37226.769493452302</v>
      </c>
      <c r="G541" t="s">
        <v>3711</v>
      </c>
    </row>
    <row r="542" spans="1:7" x14ac:dyDescent="0.25">
      <c r="A542">
        <v>540</v>
      </c>
      <c r="B542" t="s">
        <v>545</v>
      </c>
      <c r="C542">
        <v>45356.8513939408</v>
      </c>
      <c r="D542">
        <v>23710.559925938898</v>
      </c>
      <c r="E542">
        <v>-10415.212178780201</v>
      </c>
      <c r="F542">
        <v>37236.7650533915</v>
      </c>
      <c r="G542" t="s">
        <v>3711</v>
      </c>
    </row>
    <row r="543" spans="1:7" x14ac:dyDescent="0.25">
      <c r="A543">
        <v>541</v>
      </c>
      <c r="B543" t="s">
        <v>546</v>
      </c>
      <c r="C543">
        <v>45350.117976748799</v>
      </c>
      <c r="D543">
        <v>23681.837521515001</v>
      </c>
      <c r="E543">
        <v>-10370.9832581754</v>
      </c>
      <c r="F543">
        <v>37259.179786573899</v>
      </c>
      <c r="G543" t="s">
        <v>3711</v>
      </c>
    </row>
    <row r="544" spans="1:7" x14ac:dyDescent="0.25">
      <c r="A544">
        <v>542</v>
      </c>
      <c r="B544" t="s">
        <v>547</v>
      </c>
      <c r="C544">
        <v>45343.485857297201</v>
      </c>
      <c r="D544">
        <v>23710.6002240608</v>
      </c>
      <c r="E544">
        <v>-10412.502681833401</v>
      </c>
      <c r="F544">
        <v>37221.216189244697</v>
      </c>
      <c r="G544" t="s">
        <v>3711</v>
      </c>
    </row>
    <row r="545" spans="1:7" x14ac:dyDescent="0.25">
      <c r="A545">
        <v>543</v>
      </c>
      <c r="B545" t="s">
        <v>548</v>
      </c>
      <c r="C545">
        <v>45345.2636435354</v>
      </c>
      <c r="D545">
        <v>23696.6071795315</v>
      </c>
      <c r="E545">
        <v>-10419.196805650899</v>
      </c>
      <c r="F545">
        <v>37230.4187594744</v>
      </c>
      <c r="G545" t="s">
        <v>3711</v>
      </c>
    </row>
    <row r="546" spans="1:7" x14ac:dyDescent="0.25">
      <c r="A546">
        <v>544</v>
      </c>
      <c r="B546" t="s">
        <v>549</v>
      </c>
      <c r="C546">
        <v>45345.844836083299</v>
      </c>
      <c r="D546">
        <v>23723.600479145101</v>
      </c>
      <c r="E546">
        <v>-10432.5884867286</v>
      </c>
      <c r="F546">
        <v>37210.1803498804</v>
      </c>
      <c r="G546" t="s">
        <v>3711</v>
      </c>
    </row>
    <row r="547" spans="1:7" x14ac:dyDescent="0.25">
      <c r="A547">
        <v>545</v>
      </c>
      <c r="B547" t="s">
        <v>550</v>
      </c>
      <c r="C547">
        <v>45347.247059672001</v>
      </c>
      <c r="D547">
        <v>23731.505567419201</v>
      </c>
      <c r="E547">
        <v>-10398.009190631599</v>
      </c>
      <c r="F547">
        <v>37216.526762528803</v>
      </c>
      <c r="G547" t="s">
        <v>3711</v>
      </c>
    </row>
    <row r="548" spans="1:7" x14ac:dyDescent="0.25">
      <c r="A548">
        <v>546</v>
      </c>
      <c r="B548" t="s">
        <v>551</v>
      </c>
      <c r="C548">
        <v>45350.135916985098</v>
      </c>
      <c r="D548">
        <v>23733.059910406901</v>
      </c>
      <c r="E548">
        <v>-10410.206900413101</v>
      </c>
      <c r="F548">
        <v>37215.645732254197</v>
      </c>
      <c r="G548" t="s">
        <v>3711</v>
      </c>
    </row>
    <row r="549" spans="1:7" x14ac:dyDescent="0.25">
      <c r="A549">
        <v>547</v>
      </c>
      <c r="B549" t="s">
        <v>552</v>
      </c>
      <c r="C549">
        <v>45345.429534119197</v>
      </c>
      <c r="D549">
        <v>23729.204808459301</v>
      </c>
      <c r="E549">
        <v>-10427.2304333503</v>
      </c>
      <c r="F549">
        <v>37207.602506500902</v>
      </c>
      <c r="G549" t="s">
        <v>3711</v>
      </c>
    </row>
    <row r="550" spans="1:7" x14ac:dyDescent="0.25">
      <c r="A550">
        <v>548</v>
      </c>
      <c r="B550" t="s">
        <v>553</v>
      </c>
      <c r="C550">
        <v>45345.1446009879</v>
      </c>
      <c r="D550">
        <v>23744.2206041926</v>
      </c>
      <c r="E550">
        <v>-10416.929591039599</v>
      </c>
      <c r="F550">
        <v>37200.560542541003</v>
      </c>
      <c r="G550" t="s">
        <v>3711</v>
      </c>
    </row>
    <row r="551" spans="1:7" x14ac:dyDescent="0.25">
      <c r="A551">
        <v>549</v>
      </c>
      <c r="B551" t="s">
        <v>554</v>
      </c>
      <c r="C551">
        <v>45350.860352330303</v>
      </c>
      <c r="D551">
        <v>23754.120866101301</v>
      </c>
      <c r="E551">
        <v>-10407.912693394799</v>
      </c>
      <c r="F551">
        <v>37203.731398098796</v>
      </c>
      <c r="G551" t="s">
        <v>3711</v>
      </c>
    </row>
    <row r="552" spans="1:7" x14ac:dyDescent="0.25">
      <c r="A552">
        <v>550</v>
      </c>
      <c r="B552" t="s">
        <v>555</v>
      </c>
      <c r="C552">
        <v>45347.089128351501</v>
      </c>
      <c r="D552">
        <v>23742.914105639298</v>
      </c>
      <c r="E552">
        <v>-10410.2035059961</v>
      </c>
      <c r="F552">
        <v>37205.647221230203</v>
      </c>
      <c r="G552" t="s">
        <v>3711</v>
      </c>
    </row>
    <row r="553" spans="1:7" x14ac:dyDescent="0.25">
      <c r="A553">
        <v>551</v>
      </c>
      <c r="B553" t="s">
        <v>556</v>
      </c>
      <c r="C553">
        <v>45342.209769441302</v>
      </c>
      <c r="D553">
        <v>23730.7915826791</v>
      </c>
      <c r="E553">
        <v>-10433.035695112399</v>
      </c>
      <c r="F553">
        <v>37201.038746518498</v>
      </c>
      <c r="G553" t="s">
        <v>3711</v>
      </c>
    </row>
    <row r="554" spans="1:7" x14ac:dyDescent="0.25">
      <c r="A554">
        <v>552</v>
      </c>
      <c r="B554" t="s">
        <v>557</v>
      </c>
      <c r="C554">
        <v>45339.981892030897</v>
      </c>
      <c r="D554">
        <v>23738.362062344098</v>
      </c>
      <c r="E554">
        <v>-10412.9500623438</v>
      </c>
      <c r="F554">
        <v>37199.120897756198</v>
      </c>
      <c r="G554" t="s">
        <v>3711</v>
      </c>
    </row>
    <row r="555" spans="1:7" x14ac:dyDescent="0.25">
      <c r="A555">
        <v>553</v>
      </c>
      <c r="B555" t="s">
        <v>558</v>
      </c>
      <c r="C555">
        <v>45340.897371209801</v>
      </c>
      <c r="D555">
        <v>23750.826583603201</v>
      </c>
      <c r="E555">
        <v>-10411.2422377272</v>
      </c>
      <c r="F555">
        <v>37192.757979068301</v>
      </c>
      <c r="G555" t="s">
        <v>3711</v>
      </c>
    </row>
    <row r="556" spans="1:7" x14ac:dyDescent="0.25">
      <c r="A556">
        <v>554</v>
      </c>
      <c r="B556" t="s">
        <v>559</v>
      </c>
      <c r="C556">
        <v>45342.428617285303</v>
      </c>
      <c r="D556">
        <v>23755.0850936799</v>
      </c>
      <c r="E556">
        <v>-10405.2775893077</v>
      </c>
      <c r="F556">
        <v>37193.574221834097</v>
      </c>
      <c r="G556" t="s">
        <v>3711</v>
      </c>
    </row>
    <row r="557" spans="1:7" x14ac:dyDescent="0.25">
      <c r="A557">
        <v>555</v>
      </c>
      <c r="B557" t="s">
        <v>560</v>
      </c>
      <c r="C557">
        <v>45331.899909207299</v>
      </c>
      <c r="D557">
        <v>23751.612063729299</v>
      </c>
      <c r="E557">
        <v>-10443.1210555138</v>
      </c>
      <c r="F557">
        <v>37172.345855116298</v>
      </c>
      <c r="G557" t="s">
        <v>3711</v>
      </c>
    </row>
    <row r="558" spans="1:7" x14ac:dyDescent="0.25">
      <c r="A558">
        <v>556</v>
      </c>
      <c r="B558" t="s">
        <v>561</v>
      </c>
      <c r="C558">
        <v>45337.046050102203</v>
      </c>
      <c r="D558">
        <v>23753.3545413871</v>
      </c>
      <c r="E558">
        <v>-10430.8007730548</v>
      </c>
      <c r="F558">
        <v>37180.966741238597</v>
      </c>
      <c r="G558" t="s">
        <v>3711</v>
      </c>
    </row>
    <row r="559" spans="1:7" x14ac:dyDescent="0.25">
      <c r="A559">
        <v>557</v>
      </c>
      <c r="B559" t="s">
        <v>562</v>
      </c>
      <c r="C559">
        <v>45337.767335523298</v>
      </c>
      <c r="D559">
        <v>23767.35123004</v>
      </c>
      <c r="E559">
        <v>-10394.7615269459</v>
      </c>
      <c r="F559">
        <v>37182.994705589299</v>
      </c>
      <c r="G559" t="s">
        <v>3711</v>
      </c>
    </row>
    <row r="560" spans="1:7" x14ac:dyDescent="0.25">
      <c r="A560">
        <v>558</v>
      </c>
      <c r="B560" t="s">
        <v>563</v>
      </c>
      <c r="C560">
        <v>45333.858736166199</v>
      </c>
      <c r="D560">
        <v>23761.368236757098</v>
      </c>
      <c r="E560">
        <v>-10398.857418552299</v>
      </c>
      <c r="F560">
        <v>37180.907624969499</v>
      </c>
      <c r="G560" t="s">
        <v>3711</v>
      </c>
    </row>
    <row r="561" spans="1:7" x14ac:dyDescent="0.25">
      <c r="A561">
        <v>559</v>
      </c>
      <c r="B561" t="s">
        <v>564</v>
      </c>
      <c r="C561">
        <v>45329.672255277597</v>
      </c>
      <c r="D561">
        <v>23779.4871782177</v>
      </c>
      <c r="E561">
        <v>-10391.9372549503</v>
      </c>
      <c r="F561">
        <v>37166.151487624396</v>
      </c>
      <c r="G561" t="s">
        <v>3711</v>
      </c>
    </row>
    <row r="562" spans="1:7" x14ac:dyDescent="0.25">
      <c r="A562">
        <v>560</v>
      </c>
      <c r="B562" t="s">
        <v>565</v>
      </c>
      <c r="C562">
        <v>45329.143796445598</v>
      </c>
      <c r="D562">
        <v>23811.947172942801</v>
      </c>
      <c r="E562">
        <v>-10352.054561446799</v>
      </c>
      <c r="F562">
        <v>37155.853045094402</v>
      </c>
      <c r="G562" t="s">
        <v>3711</v>
      </c>
    </row>
    <row r="563" spans="1:7" x14ac:dyDescent="0.25">
      <c r="A563">
        <v>561</v>
      </c>
      <c r="B563" t="s">
        <v>566</v>
      </c>
      <c r="C563">
        <v>45332.869643415899</v>
      </c>
      <c r="D563">
        <v>23824.8751695955</v>
      </c>
      <c r="E563">
        <v>-10316.906489229999</v>
      </c>
      <c r="F563">
        <v>37161.886843278102</v>
      </c>
      <c r="G563" t="s">
        <v>3711</v>
      </c>
    </row>
    <row r="564" spans="1:7" x14ac:dyDescent="0.25">
      <c r="A564">
        <v>562</v>
      </c>
      <c r="B564" t="s">
        <v>567</v>
      </c>
      <c r="C564">
        <v>45322.592034601199</v>
      </c>
      <c r="D564">
        <v>23783.779213984701</v>
      </c>
      <c r="E564">
        <v>-10349.389251177599</v>
      </c>
      <c r="F564">
        <v>37166.642801885202</v>
      </c>
      <c r="G564" t="s">
        <v>3711</v>
      </c>
    </row>
    <row r="565" spans="1:7" x14ac:dyDescent="0.25">
      <c r="A565">
        <v>563</v>
      </c>
      <c r="B565" t="s">
        <v>568</v>
      </c>
      <c r="C565">
        <v>45300.754396281198</v>
      </c>
      <c r="D565">
        <v>23865.610805616401</v>
      </c>
      <c r="E565">
        <v>-10257.468632668</v>
      </c>
      <c r="F565">
        <v>37113.007248091097</v>
      </c>
      <c r="G565" t="s">
        <v>3711</v>
      </c>
    </row>
    <row r="566" spans="1:7" x14ac:dyDescent="0.25">
      <c r="A566">
        <v>564</v>
      </c>
      <c r="B566" t="s">
        <v>569</v>
      </c>
      <c r="C566">
        <v>45297.976431855699</v>
      </c>
      <c r="D566">
        <v>23894.9306287129</v>
      </c>
      <c r="E566">
        <v>-10189.4031287129</v>
      </c>
      <c r="F566">
        <v>37109.500440595097</v>
      </c>
      <c r="G566" t="s">
        <v>3711</v>
      </c>
    </row>
    <row r="567" spans="1:7" x14ac:dyDescent="0.25">
      <c r="A567">
        <v>565</v>
      </c>
      <c r="B567" t="s">
        <v>570</v>
      </c>
      <c r="C567">
        <v>45305.184917554398</v>
      </c>
      <c r="D567">
        <v>23865.546851245399</v>
      </c>
      <c r="E567">
        <v>-10261.144153033099</v>
      </c>
      <c r="F567">
        <v>37117.4403020397</v>
      </c>
      <c r="G567" t="s">
        <v>3711</v>
      </c>
    </row>
    <row r="568" spans="1:7" x14ac:dyDescent="0.25">
      <c r="A568">
        <v>566</v>
      </c>
      <c r="B568" t="s">
        <v>571</v>
      </c>
      <c r="C568">
        <v>45301.795198639702</v>
      </c>
      <c r="D568">
        <v>23829.1745377935</v>
      </c>
      <c r="E568">
        <v>-10304.6135340767</v>
      </c>
      <c r="F568">
        <v>37124.628334573099</v>
      </c>
      <c r="G568" t="s">
        <v>3711</v>
      </c>
    </row>
    <row r="569" spans="1:7" x14ac:dyDescent="0.25">
      <c r="A569">
        <v>567</v>
      </c>
      <c r="B569" t="s">
        <v>572</v>
      </c>
      <c r="C569">
        <v>45282.215548901098</v>
      </c>
      <c r="D569">
        <v>23849.905656880801</v>
      </c>
      <c r="E569">
        <v>-10255.639251684201</v>
      </c>
      <c r="F569">
        <v>37100.982584216501</v>
      </c>
      <c r="G569" t="s">
        <v>3711</v>
      </c>
    </row>
    <row r="570" spans="1:7" x14ac:dyDescent="0.25">
      <c r="A570">
        <v>568</v>
      </c>
      <c r="B570" t="s">
        <v>573</v>
      </c>
      <c r="C570">
        <v>45254.569403403897</v>
      </c>
      <c r="D570">
        <v>23895.256407719498</v>
      </c>
      <c r="E570">
        <v>-10113.484955368</v>
      </c>
      <c r="F570">
        <v>37077.084501810401</v>
      </c>
      <c r="G570" t="s">
        <v>3711</v>
      </c>
    </row>
    <row r="571" spans="1:7" x14ac:dyDescent="0.25">
      <c r="A571">
        <v>569</v>
      </c>
      <c r="B571" t="s">
        <v>574</v>
      </c>
      <c r="C571">
        <v>45253.410258561104</v>
      </c>
      <c r="D571">
        <v>23899.5165155535</v>
      </c>
      <c r="E571">
        <v>-10085.4916759104</v>
      </c>
      <c r="F571">
        <v>37080.5489172905</v>
      </c>
      <c r="G571" t="s">
        <v>3711</v>
      </c>
    </row>
    <row r="572" spans="1:7" x14ac:dyDescent="0.25">
      <c r="A572">
        <v>570</v>
      </c>
      <c r="B572" t="s">
        <v>575</v>
      </c>
      <c r="C572">
        <v>45250.159231025304</v>
      </c>
      <c r="D572">
        <v>23861.230750540399</v>
      </c>
      <c r="E572">
        <v>-10114.472554727001</v>
      </c>
      <c r="F572">
        <v>37093.342023094599</v>
      </c>
      <c r="G572" t="s">
        <v>3711</v>
      </c>
    </row>
    <row r="573" spans="1:7" x14ac:dyDescent="0.25">
      <c r="A573">
        <v>571</v>
      </c>
      <c r="B573" t="s">
        <v>576</v>
      </c>
      <c r="C573">
        <v>45243.521395504198</v>
      </c>
      <c r="D573">
        <v>23873.772832369501</v>
      </c>
      <c r="E573">
        <v>-10127.035570809199</v>
      </c>
      <c r="F573">
        <v>37073.742049615503</v>
      </c>
      <c r="G573" t="s">
        <v>3711</v>
      </c>
    </row>
    <row r="574" spans="1:7" x14ac:dyDescent="0.25">
      <c r="A574">
        <v>572</v>
      </c>
      <c r="B574" t="s">
        <v>577</v>
      </c>
      <c r="C574">
        <v>45240.902344935603</v>
      </c>
      <c r="D574">
        <v>23891.715347172001</v>
      </c>
      <c r="E574">
        <v>-10112.493707945699</v>
      </c>
      <c r="F574">
        <v>37062.955275591099</v>
      </c>
      <c r="G574" t="s">
        <v>3711</v>
      </c>
    </row>
    <row r="575" spans="1:7" x14ac:dyDescent="0.25">
      <c r="A575">
        <v>573</v>
      </c>
      <c r="B575" t="s">
        <v>578</v>
      </c>
      <c r="C575">
        <v>45241.6918763168</v>
      </c>
      <c r="D575">
        <v>23909.057109187299</v>
      </c>
      <c r="E575">
        <v>-10075.419502164599</v>
      </c>
      <c r="F575">
        <v>37062.833051948503</v>
      </c>
      <c r="G575" t="s">
        <v>3711</v>
      </c>
    </row>
    <row r="576" spans="1:7" x14ac:dyDescent="0.25">
      <c r="A576">
        <v>574</v>
      </c>
      <c r="B576" t="s">
        <v>579</v>
      </c>
      <c r="C576">
        <v>45248.404870197701</v>
      </c>
      <c r="D576">
        <v>23923.6438279004</v>
      </c>
      <c r="E576">
        <v>-10048.5711433366</v>
      </c>
      <c r="F576">
        <v>37068.903777565298</v>
      </c>
      <c r="G576" t="s">
        <v>3711</v>
      </c>
    </row>
    <row r="577" spans="1:7" x14ac:dyDescent="0.25">
      <c r="A577">
        <v>575</v>
      </c>
      <c r="B577" t="s">
        <v>580</v>
      </c>
      <c r="C577">
        <v>45245.330618467102</v>
      </c>
      <c r="D577">
        <v>23912.4069775231</v>
      </c>
      <c r="E577">
        <v>-10069.858452893301</v>
      </c>
      <c r="F577">
        <v>37066.624961741501</v>
      </c>
      <c r="G577" t="s">
        <v>3711</v>
      </c>
    </row>
    <row r="578" spans="1:7" x14ac:dyDescent="0.25">
      <c r="A578">
        <v>576</v>
      </c>
      <c r="B578" t="s">
        <v>581</v>
      </c>
      <c r="C578">
        <v>45241.359208540402</v>
      </c>
      <c r="D578">
        <v>23909.633994746899</v>
      </c>
      <c r="E578">
        <v>-10097.8459025789</v>
      </c>
      <c r="F578">
        <v>37055.950850048299</v>
      </c>
      <c r="G578" t="s">
        <v>3711</v>
      </c>
    </row>
    <row r="579" spans="1:7" x14ac:dyDescent="0.25">
      <c r="A579">
        <v>577</v>
      </c>
      <c r="B579" t="s">
        <v>582</v>
      </c>
      <c r="C579">
        <v>45242.270219047103</v>
      </c>
      <c r="D579">
        <v>23931.431770060299</v>
      </c>
      <c r="E579">
        <v>-10078.4967928144</v>
      </c>
      <c r="F579">
        <v>37048.258938922503</v>
      </c>
      <c r="G579" t="s">
        <v>3711</v>
      </c>
    </row>
    <row r="580" spans="1:7" x14ac:dyDescent="0.25">
      <c r="A580">
        <v>578</v>
      </c>
      <c r="B580" t="s">
        <v>583</v>
      </c>
      <c r="C580">
        <v>45235.973138145098</v>
      </c>
      <c r="D580">
        <v>23940.026247619498</v>
      </c>
      <c r="E580">
        <v>-10052.968157142899</v>
      </c>
      <c r="F580">
        <v>37041.952435714498</v>
      </c>
      <c r="G580" t="s">
        <v>3711</v>
      </c>
    </row>
    <row r="581" spans="1:7" x14ac:dyDescent="0.25">
      <c r="A581">
        <v>579</v>
      </c>
      <c r="B581" t="s">
        <v>584</v>
      </c>
      <c r="C581">
        <v>45225.330626977797</v>
      </c>
      <c r="D581">
        <v>23952.202340071599</v>
      </c>
      <c r="E581">
        <v>-10024.7371676575</v>
      </c>
      <c r="F581">
        <v>37028.734492271098</v>
      </c>
      <c r="G581" t="s">
        <v>3711</v>
      </c>
    </row>
    <row r="582" spans="1:7" x14ac:dyDescent="0.25">
      <c r="A582">
        <v>580</v>
      </c>
      <c r="B582" t="s">
        <v>585</v>
      </c>
      <c r="C582">
        <v>45217.548318328103</v>
      </c>
      <c r="D582">
        <v>23952.185355127302</v>
      </c>
      <c r="E582">
        <v>-10014.2604303854</v>
      </c>
      <c r="F582">
        <v>37022.075585606697</v>
      </c>
      <c r="G582" t="s">
        <v>3711</v>
      </c>
    </row>
    <row r="583" spans="1:7" x14ac:dyDescent="0.25">
      <c r="A583">
        <v>581</v>
      </c>
      <c r="B583" t="s">
        <v>586</v>
      </c>
      <c r="C583">
        <v>45208.337649072702</v>
      </c>
      <c r="D583">
        <v>23947.9054882862</v>
      </c>
      <c r="E583">
        <v>-10009.681695662</v>
      </c>
      <c r="F583">
        <v>37014.8333518902</v>
      </c>
      <c r="G583" t="s">
        <v>3711</v>
      </c>
    </row>
    <row r="584" spans="1:7" x14ac:dyDescent="0.25">
      <c r="A584">
        <v>582</v>
      </c>
      <c r="B584" t="s">
        <v>587</v>
      </c>
      <c r="C584">
        <v>45197.672231400102</v>
      </c>
      <c r="D584">
        <v>23951.1866480711</v>
      </c>
      <c r="E584">
        <v>-9997.1205555553406</v>
      </c>
      <c r="F584">
        <v>37003.078437935801</v>
      </c>
      <c r="G584" t="s">
        <v>3711</v>
      </c>
    </row>
    <row r="585" spans="1:7" x14ac:dyDescent="0.25">
      <c r="A585">
        <v>583</v>
      </c>
      <c r="B585" t="s">
        <v>588</v>
      </c>
      <c r="C585">
        <v>45184.831036171898</v>
      </c>
      <c r="D585">
        <v>23957.5860895802</v>
      </c>
      <c r="E585">
        <v>-9982.8532095610899</v>
      </c>
      <c r="F585">
        <v>36987.1013506616</v>
      </c>
      <c r="G585" t="s">
        <v>3711</v>
      </c>
    </row>
    <row r="586" spans="1:7" x14ac:dyDescent="0.25">
      <c r="A586">
        <v>584</v>
      </c>
      <c r="B586" t="s">
        <v>589</v>
      </c>
      <c r="C586">
        <v>45171.434706551998</v>
      </c>
      <c r="D586">
        <v>23976.371010897201</v>
      </c>
      <c r="E586">
        <v>-9978.4659146763006</v>
      </c>
      <c r="F586">
        <v>36959.7397797351</v>
      </c>
      <c r="G586" t="s">
        <v>3711</v>
      </c>
    </row>
    <row r="587" spans="1:7" x14ac:dyDescent="0.25">
      <c r="A587">
        <v>585</v>
      </c>
      <c r="B587" t="s">
        <v>590</v>
      </c>
      <c r="C587">
        <v>45153.335463400501</v>
      </c>
      <c r="D587">
        <v>23971.6412184972</v>
      </c>
      <c r="E587">
        <v>-9983.5425248552692</v>
      </c>
      <c r="F587">
        <v>36939.315091328303</v>
      </c>
      <c r="G587" t="s">
        <v>3711</v>
      </c>
    </row>
    <row r="588" spans="1:7" x14ac:dyDescent="0.25">
      <c r="A588">
        <v>586</v>
      </c>
      <c r="B588" t="s">
        <v>591</v>
      </c>
      <c r="C588">
        <v>45137.136490218603</v>
      </c>
      <c r="D588">
        <v>23964.682655419401</v>
      </c>
      <c r="E588">
        <v>-9989.2189369075895</v>
      </c>
      <c r="F588">
        <v>36922.494238501698</v>
      </c>
      <c r="G588" t="s">
        <v>3711</v>
      </c>
    </row>
    <row r="589" spans="1:7" x14ac:dyDescent="0.25">
      <c r="A589">
        <v>587</v>
      </c>
      <c r="B589" t="s">
        <v>592</v>
      </c>
      <c r="C589">
        <v>45120.0464031105</v>
      </c>
      <c r="D589">
        <v>23969.899121996299</v>
      </c>
      <c r="E589">
        <v>-9975.5674121993397</v>
      </c>
      <c r="F589">
        <v>36901.904805915197</v>
      </c>
      <c r="G589" t="s">
        <v>3711</v>
      </c>
    </row>
    <row r="590" spans="1:7" x14ac:dyDescent="0.25">
      <c r="A590">
        <v>588</v>
      </c>
      <c r="B590" t="s">
        <v>593</v>
      </c>
      <c r="C590">
        <v>45122.271232443898</v>
      </c>
      <c r="D590">
        <v>23978.6294521499</v>
      </c>
      <c r="E590">
        <v>-9977.0507443362894</v>
      </c>
      <c r="F590">
        <v>36898.552128988304</v>
      </c>
      <c r="G590" t="s">
        <v>3711</v>
      </c>
    </row>
    <row r="591" spans="1:7" x14ac:dyDescent="0.25">
      <c r="A591">
        <v>589</v>
      </c>
      <c r="B591" t="s">
        <v>594</v>
      </c>
      <c r="C591">
        <v>45112.942711643103</v>
      </c>
      <c r="D591">
        <v>23980.449924085598</v>
      </c>
      <c r="E591">
        <v>-9980.8795721184506</v>
      </c>
      <c r="F591">
        <v>36884.924623879699</v>
      </c>
      <c r="G591" t="s">
        <v>3711</v>
      </c>
    </row>
    <row r="592" spans="1:7" x14ac:dyDescent="0.25">
      <c r="A592">
        <v>590</v>
      </c>
      <c r="B592" t="s">
        <v>595</v>
      </c>
      <c r="C592">
        <v>45104.626362124203</v>
      </c>
      <c r="D592">
        <v>23977.764100091899</v>
      </c>
      <c r="E592">
        <v>-9966.8546831953499</v>
      </c>
      <c r="F592">
        <v>36880.292240588897</v>
      </c>
      <c r="G592" t="s">
        <v>3711</v>
      </c>
    </row>
    <row r="593" spans="1:7" x14ac:dyDescent="0.25">
      <c r="A593">
        <v>591</v>
      </c>
      <c r="B593" t="s">
        <v>596</v>
      </c>
      <c r="C593">
        <v>45097.059095081597</v>
      </c>
      <c r="D593">
        <v>23958.0438704474</v>
      </c>
      <c r="E593">
        <v>-9972.5375680034394</v>
      </c>
      <c r="F593">
        <v>36882.317814662398</v>
      </c>
      <c r="G593" t="s">
        <v>3711</v>
      </c>
    </row>
    <row r="594" spans="1:7" x14ac:dyDescent="0.25">
      <c r="A594">
        <v>592</v>
      </c>
      <c r="B594" t="s">
        <v>597</v>
      </c>
      <c r="C594">
        <v>45089.834054302199</v>
      </c>
      <c r="D594">
        <v>23945.998123840898</v>
      </c>
      <c r="E594">
        <v>-9980.5200788494494</v>
      </c>
      <c r="F594">
        <v>36879.147602042001</v>
      </c>
      <c r="G594" t="s">
        <v>3711</v>
      </c>
    </row>
    <row r="595" spans="1:7" x14ac:dyDescent="0.25">
      <c r="A595">
        <v>593</v>
      </c>
      <c r="B595" t="s">
        <v>598</v>
      </c>
      <c r="C595">
        <v>45088.966499989998</v>
      </c>
      <c r="D595">
        <v>23943.900032273399</v>
      </c>
      <c r="E595">
        <v>-9990.8455670813692</v>
      </c>
      <c r="F595">
        <v>36876.653266483503</v>
      </c>
      <c r="G595" t="s">
        <v>3711</v>
      </c>
    </row>
    <row r="596" spans="1:7" x14ac:dyDescent="0.25">
      <c r="A596">
        <v>594</v>
      </c>
      <c r="B596" t="s">
        <v>599</v>
      </c>
      <c r="C596">
        <v>45092.168790039897</v>
      </c>
      <c r="D596">
        <v>23959.7589323926</v>
      </c>
      <c r="E596">
        <v>-9986.2840860457</v>
      </c>
      <c r="F596">
        <v>36871.503471432698</v>
      </c>
      <c r="G596" t="s">
        <v>3711</v>
      </c>
    </row>
    <row r="597" spans="1:7" x14ac:dyDescent="0.25">
      <c r="A597">
        <v>595</v>
      </c>
      <c r="B597" t="s">
        <v>600</v>
      </c>
      <c r="C597">
        <v>45095.605278626397</v>
      </c>
      <c r="D597">
        <v>23966.100681254298</v>
      </c>
      <c r="E597">
        <v>-9983.4208797651409</v>
      </c>
      <c r="F597">
        <v>36872.360124070299</v>
      </c>
      <c r="G597" t="s">
        <v>3711</v>
      </c>
    </row>
    <row r="598" spans="1:7" x14ac:dyDescent="0.25">
      <c r="A598">
        <v>596</v>
      </c>
      <c r="B598" t="s">
        <v>601</v>
      </c>
      <c r="C598">
        <v>45091.707869736601</v>
      </c>
      <c r="D598">
        <v>23965.8764991065</v>
      </c>
      <c r="E598">
        <v>-9989.3875312776909</v>
      </c>
      <c r="F598">
        <v>36866.122917784502</v>
      </c>
      <c r="G598" t="s">
        <v>3711</v>
      </c>
    </row>
    <row r="599" spans="1:7" x14ac:dyDescent="0.25">
      <c r="A599">
        <v>597</v>
      </c>
      <c r="B599" t="s">
        <v>602</v>
      </c>
      <c r="C599">
        <v>45097.483932303301</v>
      </c>
      <c r="D599">
        <v>23981.000411633198</v>
      </c>
      <c r="E599">
        <v>-9985.0708836686899</v>
      </c>
      <c r="F599">
        <v>36864.522724832699</v>
      </c>
      <c r="G599" t="s">
        <v>3711</v>
      </c>
    </row>
    <row r="600" spans="1:7" x14ac:dyDescent="0.25">
      <c r="A600">
        <v>598</v>
      </c>
      <c r="B600" t="s">
        <v>603</v>
      </c>
      <c r="C600">
        <v>45092.429074964697</v>
      </c>
      <c r="D600">
        <v>23990.242748995199</v>
      </c>
      <c r="E600">
        <v>-9961.7687874048297</v>
      </c>
      <c r="F600">
        <v>36858.629591335703</v>
      </c>
      <c r="G600" t="s">
        <v>3711</v>
      </c>
    </row>
    <row r="601" spans="1:7" x14ac:dyDescent="0.25">
      <c r="A601">
        <v>599</v>
      </c>
      <c r="B601" t="s">
        <v>604</v>
      </c>
      <c r="C601">
        <v>45098.344072082196</v>
      </c>
      <c r="D601">
        <v>24004.792543957399</v>
      </c>
      <c r="E601">
        <v>-9894.7457801022192</v>
      </c>
      <c r="F601">
        <v>36874.443438682902</v>
      </c>
      <c r="G601" t="s">
        <v>3711</v>
      </c>
    </row>
    <row r="602" spans="1:7" x14ac:dyDescent="0.25">
      <c r="A602">
        <v>600</v>
      </c>
      <c r="B602" t="s">
        <v>605</v>
      </c>
      <c r="C602">
        <v>45101.459091647201</v>
      </c>
      <c r="D602">
        <v>23961.0601734878</v>
      </c>
      <c r="E602">
        <v>-9833.3215524911302</v>
      </c>
      <c r="F602">
        <v>36923.095682828898</v>
      </c>
      <c r="G602" t="s">
        <v>3711</v>
      </c>
    </row>
    <row r="603" spans="1:7" x14ac:dyDescent="0.25">
      <c r="A603">
        <v>601</v>
      </c>
      <c r="B603" t="s">
        <v>606</v>
      </c>
      <c r="C603">
        <v>45102.5399131831</v>
      </c>
      <c r="D603">
        <v>23948.7094624614</v>
      </c>
      <c r="E603">
        <v>-9835.4286605952093</v>
      </c>
      <c r="F603">
        <v>36931.866521545096</v>
      </c>
      <c r="G603" t="s">
        <v>3711</v>
      </c>
    </row>
    <row r="604" spans="1:7" x14ac:dyDescent="0.25">
      <c r="A604">
        <v>602</v>
      </c>
      <c r="B604" t="s">
        <v>607</v>
      </c>
      <c r="C604">
        <v>45108.296959020801</v>
      </c>
      <c r="D604">
        <v>23953.785214587799</v>
      </c>
      <c r="E604">
        <v>-9843.1731843451198</v>
      </c>
      <c r="F604">
        <v>36933.542615075297</v>
      </c>
      <c r="G604" t="s">
        <v>3711</v>
      </c>
    </row>
    <row r="605" spans="1:7" x14ac:dyDescent="0.25">
      <c r="A605">
        <v>603</v>
      </c>
      <c r="B605" t="s">
        <v>608</v>
      </c>
      <c r="C605">
        <v>45104.754327508199</v>
      </c>
      <c r="D605">
        <v>23941.2438941781</v>
      </c>
      <c r="E605">
        <v>-9857.7090480406096</v>
      </c>
      <c r="F605">
        <v>36933.470945316403</v>
      </c>
      <c r="G605" t="s">
        <v>3711</v>
      </c>
    </row>
    <row r="606" spans="1:7" x14ac:dyDescent="0.25">
      <c r="A606">
        <v>604</v>
      </c>
      <c r="B606" t="s">
        <v>609</v>
      </c>
      <c r="C606">
        <v>45099.203102470201</v>
      </c>
      <c r="D606">
        <v>23937.794544649299</v>
      </c>
      <c r="E606">
        <v>-9906.07258143117</v>
      </c>
      <c r="F606">
        <v>36915.983514291402</v>
      </c>
      <c r="G606" t="s">
        <v>3711</v>
      </c>
    </row>
    <row r="607" spans="1:7" x14ac:dyDescent="0.25">
      <c r="A607">
        <v>605</v>
      </c>
      <c r="B607" t="s">
        <v>610</v>
      </c>
      <c r="C607">
        <v>45100.063145461798</v>
      </c>
      <c r="D607">
        <v>23920.785828546701</v>
      </c>
      <c r="E607">
        <v>-9938.7629319485404</v>
      </c>
      <c r="F607">
        <v>36919.272642509597</v>
      </c>
      <c r="G607" t="s">
        <v>3711</v>
      </c>
    </row>
    <row r="608" spans="1:7" x14ac:dyDescent="0.25">
      <c r="A608">
        <v>606</v>
      </c>
      <c r="B608" t="s">
        <v>611</v>
      </c>
      <c r="C608">
        <v>45097.9986879879</v>
      </c>
      <c r="D608">
        <v>23886.8982904652</v>
      </c>
      <c r="E608">
        <v>-9947.6673769400204</v>
      </c>
      <c r="F608">
        <v>36936.289600885597</v>
      </c>
      <c r="G608" t="s">
        <v>3711</v>
      </c>
    </row>
    <row r="609" spans="1:7" x14ac:dyDescent="0.25">
      <c r="A609">
        <v>607</v>
      </c>
      <c r="B609" t="s">
        <v>612</v>
      </c>
      <c r="C609">
        <v>45100.773617264596</v>
      </c>
      <c r="D609">
        <v>23879.771334222201</v>
      </c>
      <c r="E609">
        <v>-9953.1156459860704</v>
      </c>
      <c r="F609">
        <v>36942.817851899701</v>
      </c>
      <c r="G609" t="s">
        <v>3711</v>
      </c>
    </row>
    <row r="610" spans="1:7" x14ac:dyDescent="0.25">
      <c r="A610">
        <v>608</v>
      </c>
      <c r="B610" t="s">
        <v>613</v>
      </c>
      <c r="C610">
        <v>45103.865958158203</v>
      </c>
      <c r="D610">
        <v>23875.633932143901</v>
      </c>
      <c r="E610">
        <v>-9959.4714897779595</v>
      </c>
      <c r="F610">
        <v>36947.554132229903</v>
      </c>
      <c r="G610" t="s">
        <v>3711</v>
      </c>
    </row>
    <row r="611" spans="1:7" x14ac:dyDescent="0.25">
      <c r="A611">
        <v>609</v>
      </c>
      <c r="B611" t="s">
        <v>614</v>
      </c>
      <c r="C611">
        <v>45104.438295002001</v>
      </c>
      <c r="D611">
        <v>23866.554439895899</v>
      </c>
      <c r="E611">
        <v>-9963.5969625159396</v>
      </c>
      <c r="F611">
        <v>36953.006219300602</v>
      </c>
      <c r="G611" t="s">
        <v>3711</v>
      </c>
    </row>
    <row r="612" spans="1:7" x14ac:dyDescent="0.25">
      <c r="A612">
        <v>610</v>
      </c>
      <c r="B612" t="s">
        <v>615</v>
      </c>
      <c r="C612">
        <v>45104.675012040701</v>
      </c>
      <c r="D612">
        <v>23856.1010270146</v>
      </c>
      <c r="E612">
        <v>-9959.5493546310099</v>
      </c>
      <c r="F612">
        <v>36961.135377357401</v>
      </c>
      <c r="G612" t="s">
        <v>3711</v>
      </c>
    </row>
    <row r="613" spans="1:7" x14ac:dyDescent="0.25">
      <c r="A613">
        <v>611</v>
      </c>
      <c r="B613" t="s">
        <v>616</v>
      </c>
      <c r="C613">
        <v>45104.202793530902</v>
      </c>
      <c r="D613">
        <v>23870.9757320196</v>
      </c>
      <c r="E613">
        <v>-9963.7165111299491</v>
      </c>
      <c r="F613">
        <v>36949.830588612</v>
      </c>
      <c r="G613" t="s">
        <v>3711</v>
      </c>
    </row>
    <row r="614" spans="1:7" x14ac:dyDescent="0.25">
      <c r="A614">
        <v>612</v>
      </c>
      <c r="B614" t="s">
        <v>617</v>
      </c>
      <c r="C614">
        <v>45102.1197538817</v>
      </c>
      <c r="D614">
        <v>23913.497433476299</v>
      </c>
      <c r="E614">
        <v>-9958.1994377679694</v>
      </c>
      <c r="F614">
        <v>36921.26908369</v>
      </c>
      <c r="G614" t="s">
        <v>3711</v>
      </c>
    </row>
    <row r="615" spans="1:7" x14ac:dyDescent="0.25">
      <c r="A615">
        <v>613</v>
      </c>
      <c r="B615" t="s">
        <v>618</v>
      </c>
      <c r="C615">
        <v>45103.558217479404</v>
      </c>
      <c r="D615">
        <v>23926.253311979901</v>
      </c>
      <c r="E615">
        <v>-9961.4327204781403</v>
      </c>
      <c r="F615">
        <v>36913.8893166774</v>
      </c>
      <c r="G615" t="s">
        <v>3711</v>
      </c>
    </row>
    <row r="616" spans="1:7" x14ac:dyDescent="0.25">
      <c r="A616">
        <v>614</v>
      </c>
      <c r="B616" t="s">
        <v>619</v>
      </c>
      <c r="C616">
        <v>45102.846824663997</v>
      </c>
      <c r="D616">
        <v>23913.905156883899</v>
      </c>
      <c r="E616">
        <v>-9960.7614450370893</v>
      </c>
      <c r="F616">
        <v>36921.202083243799</v>
      </c>
      <c r="G616" t="s">
        <v>3711</v>
      </c>
    </row>
    <row r="617" spans="1:7" x14ac:dyDescent="0.25">
      <c r="A617">
        <v>615</v>
      </c>
      <c r="B617" t="s">
        <v>620</v>
      </c>
      <c r="C617">
        <v>45107.049816801104</v>
      </c>
      <c r="D617">
        <v>23916.9365540832</v>
      </c>
      <c r="E617">
        <v>-9957.4853719536404</v>
      </c>
      <c r="F617">
        <v>36925.256588284698</v>
      </c>
      <c r="G617" t="s">
        <v>3711</v>
      </c>
    </row>
    <row r="618" spans="1:7" x14ac:dyDescent="0.25">
      <c r="A618">
        <v>616</v>
      </c>
      <c r="B618" t="s">
        <v>621</v>
      </c>
      <c r="C618">
        <v>45103.218819327201</v>
      </c>
      <c r="D618">
        <v>23898.527888132499</v>
      </c>
      <c r="E618">
        <v>-9955.5540493405097</v>
      </c>
      <c r="F618">
        <v>36933.015801785397</v>
      </c>
      <c r="G618" t="s">
        <v>3711</v>
      </c>
    </row>
    <row r="619" spans="1:7" x14ac:dyDescent="0.25">
      <c r="A619">
        <v>617</v>
      </c>
      <c r="B619" t="s">
        <v>622</v>
      </c>
      <c r="C619">
        <v>45108.160069568301</v>
      </c>
      <c r="D619">
        <v>23882.846906996099</v>
      </c>
      <c r="E619">
        <v>-9958.8259129690905</v>
      </c>
      <c r="F619">
        <v>36948.308688138299</v>
      </c>
      <c r="G619" t="s">
        <v>3711</v>
      </c>
    </row>
    <row r="620" spans="1:7" x14ac:dyDescent="0.25">
      <c r="A620">
        <v>618</v>
      </c>
      <c r="B620" t="s">
        <v>623</v>
      </c>
      <c r="C620">
        <v>45107.4528565195</v>
      </c>
      <c r="D620">
        <v>23868.4574013569</v>
      </c>
      <c r="E620">
        <v>-9957.2290050910397</v>
      </c>
      <c r="F620">
        <v>36957.172984725403</v>
      </c>
      <c r="G620" t="s">
        <v>3711</v>
      </c>
    </row>
    <row r="621" spans="1:7" x14ac:dyDescent="0.25">
      <c r="A621">
        <v>619</v>
      </c>
      <c r="B621" t="s">
        <v>624</v>
      </c>
      <c r="C621">
        <v>45107.631675981203</v>
      </c>
      <c r="D621">
        <v>23871.593594909002</v>
      </c>
      <c r="E621">
        <v>-9951.3893064685399</v>
      </c>
      <c r="F621">
        <v>36956.938530221698</v>
      </c>
      <c r="G621" t="s">
        <v>3711</v>
      </c>
    </row>
    <row r="622" spans="1:7" x14ac:dyDescent="0.25">
      <c r="A622">
        <v>620</v>
      </c>
      <c r="B622" t="s">
        <v>625</v>
      </c>
      <c r="C622">
        <v>45109.914310389999</v>
      </c>
      <c r="D622">
        <v>23897.2773048905</v>
      </c>
      <c r="E622">
        <v>-9954.2024308011405</v>
      </c>
      <c r="F622">
        <v>36942.365388135702</v>
      </c>
      <c r="G622" t="s">
        <v>3711</v>
      </c>
    </row>
    <row r="623" spans="1:7" x14ac:dyDescent="0.25">
      <c r="A623">
        <v>621</v>
      </c>
      <c r="B623" t="s">
        <v>626</v>
      </c>
      <c r="C623">
        <v>45108.998532948601</v>
      </c>
      <c r="D623">
        <v>23910.043230134299</v>
      </c>
      <c r="E623">
        <v>-9946.4429783280502</v>
      </c>
      <c r="F623">
        <v>36935.076194012901</v>
      </c>
      <c r="G623" t="s">
        <v>3711</v>
      </c>
    </row>
    <row r="624" spans="1:7" x14ac:dyDescent="0.25">
      <c r="A624">
        <v>622</v>
      </c>
      <c r="B624" t="s">
        <v>627</v>
      </c>
      <c r="C624">
        <v>45109.825336046903</v>
      </c>
      <c r="D624">
        <v>23907.148729830398</v>
      </c>
      <c r="E624">
        <v>-9944.1181319817097</v>
      </c>
      <c r="F624">
        <v>36938.585463382602</v>
      </c>
      <c r="G624" t="s">
        <v>3711</v>
      </c>
    </row>
    <row r="625" spans="1:7" x14ac:dyDescent="0.25">
      <c r="A625">
        <v>623</v>
      </c>
      <c r="B625" t="s">
        <v>628</v>
      </c>
      <c r="C625">
        <v>45108.493287069898</v>
      </c>
      <c r="D625">
        <v>23896.4830593322</v>
      </c>
      <c r="E625">
        <v>-9944.6070271939097</v>
      </c>
      <c r="F625">
        <v>36943.7282241434</v>
      </c>
      <c r="G625" t="s">
        <v>3711</v>
      </c>
    </row>
    <row r="626" spans="1:7" x14ac:dyDescent="0.25">
      <c r="A626">
        <v>624</v>
      </c>
      <c r="B626" t="s">
        <v>629</v>
      </c>
      <c r="C626">
        <v>45106.166697144603</v>
      </c>
      <c r="D626">
        <v>23898.172081102999</v>
      </c>
      <c r="E626">
        <v>-9938.7541498557894</v>
      </c>
      <c r="F626">
        <v>36941.369915601499</v>
      </c>
      <c r="G626" t="s">
        <v>3711</v>
      </c>
    </row>
    <row r="627" spans="1:7" x14ac:dyDescent="0.25">
      <c r="A627">
        <v>625</v>
      </c>
      <c r="B627" t="s">
        <v>630</v>
      </c>
      <c r="C627">
        <v>45102.789469600197</v>
      </c>
      <c r="D627">
        <v>23928.638091603501</v>
      </c>
      <c r="E627">
        <v>-9910.7556364759894</v>
      </c>
      <c r="F627">
        <v>36925.043259747101</v>
      </c>
      <c r="G627" t="s">
        <v>3711</v>
      </c>
    </row>
    <row r="628" spans="1:7" x14ac:dyDescent="0.25">
      <c r="A628">
        <v>626</v>
      </c>
      <c r="B628" t="s">
        <v>631</v>
      </c>
      <c r="C628">
        <v>45105.565267772501</v>
      </c>
      <c r="D628">
        <v>23912.747721960499</v>
      </c>
      <c r="E628">
        <v>-9874.5653495998995</v>
      </c>
      <c r="F628">
        <v>36948.416389172002</v>
      </c>
      <c r="G628" t="s">
        <v>3711</v>
      </c>
    </row>
    <row r="629" spans="1:7" x14ac:dyDescent="0.25">
      <c r="A629">
        <v>627</v>
      </c>
      <c r="B629" t="s">
        <v>632</v>
      </c>
      <c r="C629">
        <v>45106.499027603299</v>
      </c>
      <c r="D629">
        <v>23872.785890213301</v>
      </c>
      <c r="E629">
        <v>-9911.3134046051291</v>
      </c>
      <c r="F629">
        <v>36965.554438732601</v>
      </c>
      <c r="G629" t="s">
        <v>3711</v>
      </c>
    </row>
    <row r="630" spans="1:7" x14ac:dyDescent="0.25">
      <c r="A630">
        <v>628</v>
      </c>
      <c r="B630" t="s">
        <v>633</v>
      </c>
      <c r="C630">
        <v>45110.851580069997</v>
      </c>
      <c r="D630">
        <v>23849.479679198099</v>
      </c>
      <c r="E630">
        <v>-9922.4634981608397</v>
      </c>
      <c r="F630">
        <v>36982.914534123498</v>
      </c>
      <c r="G630" t="s">
        <v>3711</v>
      </c>
    </row>
    <row r="631" spans="1:7" x14ac:dyDescent="0.25">
      <c r="A631">
        <v>629</v>
      </c>
      <c r="B631" t="s">
        <v>634</v>
      </c>
      <c r="C631">
        <v>45102.1190969585</v>
      </c>
      <c r="D631">
        <v>23861.3509012867</v>
      </c>
      <c r="E631">
        <v>-9922.8411322295706</v>
      </c>
      <c r="F631">
        <v>36964.500592682503</v>
      </c>
      <c r="G631" t="s">
        <v>3711</v>
      </c>
    </row>
    <row r="632" spans="1:7" x14ac:dyDescent="0.25">
      <c r="A632">
        <v>630</v>
      </c>
      <c r="B632" t="s">
        <v>635</v>
      </c>
      <c r="C632">
        <v>45105.483209503698</v>
      </c>
      <c r="D632">
        <v>23851.119963159101</v>
      </c>
      <c r="E632">
        <v>-9900.4238497747392</v>
      </c>
      <c r="F632">
        <v>36981.215497338897</v>
      </c>
      <c r="G632" t="s">
        <v>3711</v>
      </c>
    </row>
    <row r="633" spans="1:7" x14ac:dyDescent="0.25">
      <c r="A633">
        <v>631</v>
      </c>
      <c r="B633" t="s">
        <v>636</v>
      </c>
      <c r="C633">
        <v>45114.114812936801</v>
      </c>
      <c r="D633">
        <v>23849.44917362</v>
      </c>
      <c r="E633">
        <v>-9906.5989293710008</v>
      </c>
      <c r="F633">
        <v>36991.166879707198</v>
      </c>
      <c r="G633" t="s">
        <v>3711</v>
      </c>
    </row>
    <row r="634" spans="1:7" x14ac:dyDescent="0.25">
      <c r="A634">
        <v>632</v>
      </c>
      <c r="B634" t="s">
        <v>637</v>
      </c>
      <c r="C634">
        <v>45113.835936474097</v>
      </c>
      <c r="D634">
        <v>23839.275720593101</v>
      </c>
      <c r="E634">
        <v>-9910.0067784021594</v>
      </c>
      <c r="F634">
        <v>36996.471340827498</v>
      </c>
      <c r="G634" t="s">
        <v>3711</v>
      </c>
    </row>
    <row r="635" spans="1:7" x14ac:dyDescent="0.25">
      <c r="A635">
        <v>633</v>
      </c>
      <c r="B635" t="s">
        <v>638</v>
      </c>
      <c r="C635">
        <v>45105.353061497</v>
      </c>
      <c r="D635">
        <v>23825.194339995</v>
      </c>
      <c r="E635">
        <v>-9905.78974668505</v>
      </c>
      <c r="F635">
        <v>36996.328452405003</v>
      </c>
      <c r="G635" t="s">
        <v>3711</v>
      </c>
    </row>
    <row r="636" spans="1:7" x14ac:dyDescent="0.25">
      <c r="A636">
        <v>634</v>
      </c>
      <c r="B636" t="s">
        <v>639</v>
      </c>
      <c r="C636">
        <v>45102.268711110701</v>
      </c>
      <c r="D636">
        <v>23825.426855494901</v>
      </c>
      <c r="E636">
        <v>-9901.0757145695898</v>
      </c>
      <c r="F636">
        <v>36993.680240509399</v>
      </c>
      <c r="G636" t="s">
        <v>3711</v>
      </c>
    </row>
    <row r="637" spans="1:7" x14ac:dyDescent="0.25">
      <c r="A637">
        <v>635</v>
      </c>
      <c r="B637" t="s">
        <v>640</v>
      </c>
      <c r="C637">
        <v>45107.258750779503</v>
      </c>
      <c r="D637">
        <v>23863.856788200501</v>
      </c>
      <c r="E637">
        <v>-9885.9337587052905</v>
      </c>
      <c r="F637">
        <v>36979.040616550898</v>
      </c>
      <c r="G637" t="s">
        <v>3711</v>
      </c>
    </row>
    <row r="638" spans="1:7" x14ac:dyDescent="0.25">
      <c r="A638">
        <v>636</v>
      </c>
      <c r="B638" t="s">
        <v>641</v>
      </c>
      <c r="C638">
        <v>45107.967734305297</v>
      </c>
      <c r="D638">
        <v>23875.0062791612</v>
      </c>
      <c r="E638">
        <v>-9877.8767655196807</v>
      </c>
      <c r="F638">
        <v>36974.861445235198</v>
      </c>
      <c r="G638" t="s">
        <v>3711</v>
      </c>
    </row>
    <row r="639" spans="1:7" x14ac:dyDescent="0.25">
      <c r="A639">
        <v>637</v>
      </c>
      <c r="B639" t="s">
        <v>642</v>
      </c>
      <c r="C639">
        <v>45107.598479533699</v>
      </c>
      <c r="D639">
        <v>23850.824768836301</v>
      </c>
      <c r="E639">
        <v>-9883.6506413532297</v>
      </c>
      <c r="F639">
        <v>36988.471831595998</v>
      </c>
      <c r="G639" t="s">
        <v>3711</v>
      </c>
    </row>
    <row r="640" spans="1:7" x14ac:dyDescent="0.25">
      <c r="A640">
        <v>638</v>
      </c>
      <c r="B640" t="s">
        <v>643</v>
      </c>
      <c r="C640">
        <v>45110.388642375001</v>
      </c>
      <c r="D640">
        <v>23852.694115895101</v>
      </c>
      <c r="E640">
        <v>-9875.26743004538</v>
      </c>
      <c r="F640">
        <v>36992.907969835898</v>
      </c>
      <c r="G640" t="s">
        <v>3711</v>
      </c>
    </row>
    <row r="641" spans="1:7" x14ac:dyDescent="0.25">
      <c r="A641">
        <v>639</v>
      </c>
      <c r="B641" t="s">
        <v>644</v>
      </c>
      <c r="C641">
        <v>45112.304972691301</v>
      </c>
      <c r="D641">
        <v>23864.275715973101</v>
      </c>
      <c r="E641">
        <v>-9866.9422986012396</v>
      </c>
      <c r="F641">
        <v>36989.996677171897</v>
      </c>
      <c r="G641" t="s">
        <v>3711</v>
      </c>
    </row>
    <row r="642" spans="1:7" x14ac:dyDescent="0.25">
      <c r="A642">
        <v>640</v>
      </c>
      <c r="B642" t="s">
        <v>645</v>
      </c>
      <c r="C642">
        <v>45102.958660521697</v>
      </c>
      <c r="D642">
        <v>23899.393037080299</v>
      </c>
      <c r="E642">
        <v>-9848.5384088678002</v>
      </c>
      <c r="F642">
        <v>36960.8195742592</v>
      </c>
      <c r="G642" t="s">
        <v>3711</v>
      </c>
    </row>
    <row r="643" spans="1:7" x14ac:dyDescent="0.25">
      <c r="A643">
        <v>641</v>
      </c>
      <c r="B643" t="s">
        <v>646</v>
      </c>
      <c r="C643">
        <v>45100.4339050247</v>
      </c>
      <c r="D643">
        <v>23928.5528133548</v>
      </c>
      <c r="E643">
        <v>-9834.8146173369605</v>
      </c>
      <c r="F643">
        <v>36942.521843028102</v>
      </c>
      <c r="G643" t="s">
        <v>3711</v>
      </c>
    </row>
    <row r="644" spans="1:7" x14ac:dyDescent="0.25">
      <c r="A644">
        <v>642</v>
      </c>
      <c r="B644" t="s">
        <v>647</v>
      </c>
      <c r="C644">
        <v>45101.956604316998</v>
      </c>
      <c r="D644">
        <v>23938.4500546454</v>
      </c>
      <c r="E644">
        <v>-9827.74325722088</v>
      </c>
      <c r="F644">
        <v>36939.850581575098</v>
      </c>
      <c r="G644" t="s">
        <v>3711</v>
      </c>
    </row>
    <row r="645" spans="1:7" x14ac:dyDescent="0.25">
      <c r="A645">
        <v>643</v>
      </c>
      <c r="B645" t="s">
        <v>648</v>
      </c>
      <c r="C645">
        <v>45106.706516356797</v>
      </c>
      <c r="D645">
        <v>23941.697147894702</v>
      </c>
      <c r="E645">
        <v>-9834.7493829577597</v>
      </c>
      <c r="F645">
        <v>36941.681269341898</v>
      </c>
      <c r="G645" t="s">
        <v>3711</v>
      </c>
    </row>
    <row r="646" spans="1:7" x14ac:dyDescent="0.25">
      <c r="A646">
        <v>644</v>
      </c>
      <c r="B646" t="s">
        <v>649</v>
      </c>
      <c r="C646">
        <v>45112.347444636602</v>
      </c>
      <c r="D646">
        <v>23959.158814364699</v>
      </c>
      <c r="E646">
        <v>-9829.7190423711509</v>
      </c>
      <c r="F646">
        <v>36938.587201214199</v>
      </c>
      <c r="G646" t="s">
        <v>3711</v>
      </c>
    </row>
    <row r="647" spans="1:7" x14ac:dyDescent="0.25">
      <c r="A647">
        <v>645</v>
      </c>
      <c r="B647" t="s">
        <v>650</v>
      </c>
      <c r="C647">
        <v>45113.998762921103</v>
      </c>
      <c r="D647">
        <v>23998.343056030601</v>
      </c>
      <c r="E647">
        <v>-9834.9341595440092</v>
      </c>
      <c r="F647">
        <v>36913.770940170099</v>
      </c>
      <c r="G647" t="s">
        <v>3711</v>
      </c>
    </row>
    <row r="648" spans="1:7" x14ac:dyDescent="0.25">
      <c r="A648">
        <v>646</v>
      </c>
      <c r="B648" t="s">
        <v>651</v>
      </c>
      <c r="C648">
        <v>45121.965613483997</v>
      </c>
      <c r="D648">
        <v>24013.302993557802</v>
      </c>
      <c r="E648">
        <v>-9854.1822129592492</v>
      </c>
      <c r="F648">
        <v>36908.646047746297</v>
      </c>
      <c r="G648" t="s">
        <v>3711</v>
      </c>
    </row>
    <row r="649" spans="1:7" x14ac:dyDescent="0.25">
      <c r="A649">
        <v>647</v>
      </c>
      <c r="B649" t="s">
        <v>652</v>
      </c>
      <c r="C649">
        <v>45124.797520969398</v>
      </c>
      <c r="D649">
        <v>23993.404529334101</v>
      </c>
      <c r="E649">
        <v>-9846.4661799659007</v>
      </c>
      <c r="F649">
        <v>36927.103787963097</v>
      </c>
      <c r="G649" t="s">
        <v>3711</v>
      </c>
    </row>
    <row r="650" spans="1:7" x14ac:dyDescent="0.25">
      <c r="A650">
        <v>648</v>
      </c>
      <c r="B650" t="s">
        <v>653</v>
      </c>
      <c r="C650">
        <v>45125.678615161298</v>
      </c>
      <c r="D650">
        <v>23979.0087693764</v>
      </c>
      <c r="E650">
        <v>-9854.6102306236298</v>
      </c>
      <c r="F650">
        <v>36935.357939506699</v>
      </c>
      <c r="G650" t="s">
        <v>3711</v>
      </c>
    </row>
    <row r="651" spans="1:7" x14ac:dyDescent="0.25">
      <c r="A651">
        <v>649</v>
      </c>
      <c r="B651" t="s">
        <v>654</v>
      </c>
      <c r="C651">
        <v>45122.6997231727</v>
      </c>
      <c r="D651">
        <v>23971.084429189399</v>
      </c>
      <c r="E651">
        <v>-9849.9853902575196</v>
      </c>
      <c r="F651">
        <v>36938.095909345298</v>
      </c>
      <c r="G651" t="s">
        <v>3711</v>
      </c>
    </row>
    <row r="652" spans="1:7" x14ac:dyDescent="0.25">
      <c r="A652">
        <v>650</v>
      </c>
      <c r="B652" t="s">
        <v>655</v>
      </c>
      <c r="C652">
        <v>45119.965424910501</v>
      </c>
      <c r="D652">
        <v>23966.180026405302</v>
      </c>
      <c r="E652">
        <v>-9865.9099358730491</v>
      </c>
      <c r="F652">
        <v>36933.688091284501</v>
      </c>
      <c r="G652" t="s">
        <v>3711</v>
      </c>
    </row>
    <row r="653" spans="1:7" x14ac:dyDescent="0.25">
      <c r="A653">
        <v>651</v>
      </c>
      <c r="B653" t="s">
        <v>656</v>
      </c>
      <c r="C653">
        <v>45114.674597388403</v>
      </c>
      <c r="D653">
        <v>23936.513986879501</v>
      </c>
      <c r="E653">
        <v>-9897.5589671975504</v>
      </c>
      <c r="F653">
        <v>36937.995190251102</v>
      </c>
      <c r="G653" t="s">
        <v>3711</v>
      </c>
    </row>
    <row r="654" spans="1:7" x14ac:dyDescent="0.25">
      <c r="A654">
        <v>652</v>
      </c>
      <c r="B654" t="s">
        <v>657</v>
      </c>
      <c r="C654">
        <v>45116.737770185799</v>
      </c>
      <c r="D654">
        <v>23903.463963930099</v>
      </c>
      <c r="E654">
        <v>-9912.1406180724007</v>
      </c>
      <c r="F654">
        <v>36958.001919968097</v>
      </c>
      <c r="G654" t="s">
        <v>3711</v>
      </c>
    </row>
    <row r="655" spans="1:7" x14ac:dyDescent="0.25">
      <c r="A655">
        <v>653</v>
      </c>
      <c r="B655" t="s">
        <v>658</v>
      </c>
      <c r="C655">
        <v>45111.250778307498</v>
      </c>
      <c r="D655">
        <v>23897.347519161998</v>
      </c>
      <c r="E655">
        <v>-9911.4443709102597</v>
      </c>
      <c r="F655">
        <v>36955.446131985802</v>
      </c>
      <c r="G655" t="s">
        <v>3711</v>
      </c>
    </row>
    <row r="656" spans="1:7" x14ac:dyDescent="0.25">
      <c r="A656">
        <v>654</v>
      </c>
      <c r="B656" t="s">
        <v>659</v>
      </c>
      <c r="C656">
        <v>45114.196332322303</v>
      </c>
      <c r="D656">
        <v>23869.2352082545</v>
      </c>
      <c r="E656">
        <v>-9915.2826772982098</v>
      </c>
      <c r="F656">
        <v>36976.174636022202</v>
      </c>
      <c r="G656" t="s">
        <v>3711</v>
      </c>
    </row>
    <row r="657" spans="1:7" x14ac:dyDescent="0.25">
      <c r="A657">
        <v>655</v>
      </c>
      <c r="B657" t="s">
        <v>660</v>
      </c>
      <c r="C657">
        <v>45102.7560248714</v>
      </c>
      <c r="D657">
        <v>23842.3925022904</v>
      </c>
      <c r="E657">
        <v>-9918.2272263976702</v>
      </c>
      <c r="F657">
        <v>36978.746456462497</v>
      </c>
      <c r="G657" t="s">
        <v>3711</v>
      </c>
    </row>
    <row r="658" spans="1:7" x14ac:dyDescent="0.25">
      <c r="A658">
        <v>656</v>
      </c>
      <c r="B658" t="s">
        <v>661</v>
      </c>
      <c r="C658">
        <v>45103.174101582903</v>
      </c>
      <c r="D658">
        <v>23842.053350927101</v>
      </c>
      <c r="E658">
        <v>-9914.2892828538897</v>
      </c>
      <c r="F658">
        <v>36980.531013833897</v>
      </c>
      <c r="G658" t="s">
        <v>3711</v>
      </c>
    </row>
    <row r="659" spans="1:7" x14ac:dyDescent="0.25">
      <c r="A659">
        <v>657</v>
      </c>
      <c r="B659" t="s">
        <v>662</v>
      </c>
      <c r="C659">
        <v>45097.8248782265</v>
      </c>
      <c r="D659">
        <v>23848.9457681684</v>
      </c>
      <c r="E659">
        <v>-9899.8538620054096</v>
      </c>
      <c r="F659">
        <v>36973.429486660803</v>
      </c>
      <c r="G659" t="s">
        <v>3711</v>
      </c>
    </row>
    <row r="660" spans="1:7" x14ac:dyDescent="0.25">
      <c r="A660">
        <v>658</v>
      </c>
      <c r="B660" t="s">
        <v>663</v>
      </c>
      <c r="C660">
        <v>45096.300153917102</v>
      </c>
      <c r="D660">
        <v>23872.043572713301</v>
      </c>
      <c r="E660">
        <v>-9864.4755165583592</v>
      </c>
      <c r="F660">
        <v>36966.118893087398</v>
      </c>
      <c r="G660" t="s">
        <v>3711</v>
      </c>
    </row>
    <row r="661" spans="1:7" x14ac:dyDescent="0.25">
      <c r="A661">
        <v>659</v>
      </c>
      <c r="B661" t="s">
        <v>664</v>
      </c>
      <c r="C661">
        <v>45097.363703216099</v>
      </c>
      <c r="D661">
        <v>23901.6674062723</v>
      </c>
      <c r="E661">
        <v>-9840.9876207641501</v>
      </c>
      <c r="F661">
        <v>36954.532480171598</v>
      </c>
      <c r="G661" t="s">
        <v>3711</v>
      </c>
    </row>
    <row r="662" spans="1:7" x14ac:dyDescent="0.25">
      <c r="A662">
        <v>660</v>
      </c>
      <c r="B662" t="s">
        <v>665</v>
      </c>
      <c r="C662">
        <v>45097.331116242101</v>
      </c>
      <c r="D662">
        <v>23915.819910249698</v>
      </c>
      <c r="E662">
        <v>-9833.9400233349606</v>
      </c>
      <c r="F662">
        <v>36947.211741157596</v>
      </c>
      <c r="G662" t="s">
        <v>3711</v>
      </c>
    </row>
    <row r="663" spans="1:7" x14ac:dyDescent="0.25">
      <c r="A663">
        <v>661</v>
      </c>
      <c r="B663" t="s">
        <v>666</v>
      </c>
      <c r="C663">
        <v>45097.548036464301</v>
      </c>
      <c r="D663">
        <v>23924.859875944399</v>
      </c>
      <c r="E663">
        <v>-9844.6209798632208</v>
      </c>
      <c r="F663">
        <v>36938.778493345802</v>
      </c>
      <c r="G663" t="s">
        <v>3711</v>
      </c>
    </row>
    <row r="664" spans="1:7" x14ac:dyDescent="0.25">
      <c r="A664">
        <v>662</v>
      </c>
      <c r="B664" t="s">
        <v>667</v>
      </c>
      <c r="C664">
        <v>45098.454535402503</v>
      </c>
      <c r="D664">
        <v>23912.432059299401</v>
      </c>
      <c r="E664">
        <v>-9857.9743719674607</v>
      </c>
      <c r="F664">
        <v>36944.370826592698</v>
      </c>
      <c r="G664" t="s">
        <v>3711</v>
      </c>
    </row>
    <row r="665" spans="1:7" x14ac:dyDescent="0.25">
      <c r="A665">
        <v>663</v>
      </c>
      <c r="B665" t="s">
        <v>668</v>
      </c>
      <c r="C665">
        <v>45094.728360940397</v>
      </c>
      <c r="D665">
        <v>23902.950791704101</v>
      </c>
      <c r="E665">
        <v>-9871.9369395848298</v>
      </c>
      <c r="F665">
        <v>36942.229635705902</v>
      </c>
      <c r="G665" t="s">
        <v>3711</v>
      </c>
    </row>
    <row r="666" spans="1:7" x14ac:dyDescent="0.25">
      <c r="A666">
        <v>664</v>
      </c>
      <c r="B666" t="s">
        <v>669</v>
      </c>
      <c r="C666">
        <v>45094.446852470901</v>
      </c>
      <c r="D666">
        <v>23899.720114326301</v>
      </c>
      <c r="E666">
        <v>-9864.5661682740392</v>
      </c>
      <c r="F666">
        <v>36945.94496963</v>
      </c>
      <c r="G666" t="s">
        <v>3711</v>
      </c>
    </row>
    <row r="667" spans="1:7" x14ac:dyDescent="0.25">
      <c r="A667">
        <v>665</v>
      </c>
      <c r="B667" t="s">
        <v>670</v>
      </c>
      <c r="C667">
        <v>45093.455270653503</v>
      </c>
      <c r="D667">
        <v>23904.5253276197</v>
      </c>
      <c r="E667">
        <v>-9877.2157525437906</v>
      </c>
      <c r="F667">
        <v>36938.245574002503</v>
      </c>
      <c r="G667" t="s">
        <v>3711</v>
      </c>
    </row>
    <row r="668" spans="1:7" x14ac:dyDescent="0.25">
      <c r="A668">
        <v>666</v>
      </c>
      <c r="B668" t="s">
        <v>671</v>
      </c>
      <c r="C668">
        <v>45098.8989001425</v>
      </c>
      <c r="D668">
        <v>23927.572191423002</v>
      </c>
      <c r="E668">
        <v>-9902.8537726637896</v>
      </c>
      <c r="F668">
        <v>36923.101957808904</v>
      </c>
      <c r="G668" t="s">
        <v>3711</v>
      </c>
    </row>
    <row r="669" spans="1:7" x14ac:dyDescent="0.25">
      <c r="A669">
        <v>667</v>
      </c>
      <c r="B669" t="s">
        <v>672</v>
      </c>
      <c r="C669">
        <v>45099.913196353802</v>
      </c>
      <c r="D669">
        <v>23916.5866393016</v>
      </c>
      <c r="E669">
        <v>-9932.4101414845409</v>
      </c>
      <c r="F669">
        <v>36923.519369431197</v>
      </c>
      <c r="G669" t="s">
        <v>3711</v>
      </c>
    </row>
    <row r="670" spans="1:7" x14ac:dyDescent="0.25">
      <c r="A670">
        <v>668</v>
      </c>
      <c r="B670" t="s">
        <v>673</v>
      </c>
      <c r="C670">
        <v>45100.1706060742</v>
      </c>
      <c r="D670">
        <v>23918.197583565699</v>
      </c>
      <c r="E670">
        <v>-9941.6062116991197</v>
      </c>
      <c r="F670">
        <v>36920.315261140699</v>
      </c>
      <c r="G670" t="s">
        <v>3711</v>
      </c>
    </row>
    <row r="671" spans="1:7" x14ac:dyDescent="0.25">
      <c r="A671">
        <v>669</v>
      </c>
      <c r="B671" t="s">
        <v>674</v>
      </c>
      <c r="C671">
        <v>45102.017149362597</v>
      </c>
      <c r="D671">
        <v>23949.316486109099</v>
      </c>
      <c r="E671">
        <v>-9921.9365769699307</v>
      </c>
      <c r="F671">
        <v>36907.687076707502</v>
      </c>
      <c r="G671" t="s">
        <v>3711</v>
      </c>
    </row>
    <row r="672" spans="1:7" x14ac:dyDescent="0.25">
      <c r="A672">
        <v>670</v>
      </c>
      <c r="B672" t="s">
        <v>675</v>
      </c>
      <c r="C672">
        <v>45106.625422961202</v>
      </c>
      <c r="D672">
        <v>23983.4609786201</v>
      </c>
      <c r="E672">
        <v>-9867.2642725530695</v>
      </c>
      <c r="F672">
        <v>36905.803775421802</v>
      </c>
      <c r="G672" t="s">
        <v>3711</v>
      </c>
    </row>
    <row r="673" spans="1:7" x14ac:dyDescent="0.25">
      <c r="A673">
        <v>671</v>
      </c>
      <c r="B673" t="s">
        <v>676</v>
      </c>
      <c r="C673">
        <v>45112.815559713898</v>
      </c>
      <c r="D673">
        <v>23995.830933682701</v>
      </c>
      <c r="E673">
        <v>-9856.8090471201795</v>
      </c>
      <c r="F673">
        <v>36908.122966841504</v>
      </c>
      <c r="G673" t="s">
        <v>3711</v>
      </c>
    </row>
    <row r="674" spans="1:7" x14ac:dyDescent="0.25">
      <c r="A674">
        <v>672</v>
      </c>
      <c r="B674" t="s">
        <v>677</v>
      </c>
      <c r="C674">
        <v>45121.567736069403</v>
      </c>
      <c r="D674">
        <v>24010.248506685599</v>
      </c>
      <c r="E674">
        <v>-9860.4627244309904</v>
      </c>
      <c r="F674">
        <v>36908.469440875</v>
      </c>
      <c r="G674" t="s">
        <v>3711</v>
      </c>
    </row>
    <row r="675" spans="1:7" x14ac:dyDescent="0.25">
      <c r="A675">
        <v>673</v>
      </c>
      <c r="B675" t="s">
        <v>678</v>
      </c>
      <c r="C675">
        <v>45124.978739532002</v>
      </c>
      <c r="D675">
        <v>24007.506381731</v>
      </c>
      <c r="E675">
        <v>-9851.7268668915403</v>
      </c>
      <c r="F675">
        <v>36916.755292340102</v>
      </c>
      <c r="G675" t="s">
        <v>3711</v>
      </c>
    </row>
    <row r="676" spans="1:7" x14ac:dyDescent="0.25">
      <c r="A676">
        <v>674</v>
      </c>
      <c r="B676" t="s">
        <v>679</v>
      </c>
      <c r="C676">
        <v>45122.172307896602</v>
      </c>
      <c r="D676">
        <v>23969.905151462099</v>
      </c>
      <c r="E676">
        <v>-9847.8137442759707</v>
      </c>
      <c r="F676">
        <v>36938.795936947703</v>
      </c>
      <c r="G676" t="s">
        <v>3711</v>
      </c>
    </row>
    <row r="677" spans="1:7" x14ac:dyDescent="0.25">
      <c r="A677">
        <v>675</v>
      </c>
      <c r="B677" t="s">
        <v>680</v>
      </c>
      <c r="C677">
        <v>45122.765768243102</v>
      </c>
      <c r="D677">
        <v>23971.9749887133</v>
      </c>
      <c r="E677">
        <v>-9842.8407310295697</v>
      </c>
      <c r="F677">
        <v>36939.503137695501</v>
      </c>
      <c r="G677" t="s">
        <v>3711</v>
      </c>
    </row>
    <row r="678" spans="1:7" x14ac:dyDescent="0.25">
      <c r="A678">
        <v>676</v>
      </c>
      <c r="B678" t="s">
        <v>681</v>
      </c>
      <c r="C678">
        <v>45129.2569620176</v>
      </c>
      <c r="D678">
        <v>23998.525529697901</v>
      </c>
      <c r="E678">
        <v>-9850.6284074328596</v>
      </c>
      <c r="F678">
        <v>36928.115661686898</v>
      </c>
      <c r="G678" t="s">
        <v>3711</v>
      </c>
    </row>
    <row r="679" spans="1:7" x14ac:dyDescent="0.25">
      <c r="A679">
        <v>677</v>
      </c>
      <c r="B679" t="s">
        <v>682</v>
      </c>
      <c r="C679">
        <v>45138.593189201601</v>
      </c>
      <c r="D679">
        <v>24001.262468475201</v>
      </c>
      <c r="E679">
        <v>-9850.4754551734604</v>
      </c>
      <c r="F679">
        <v>36937.787268955697</v>
      </c>
      <c r="G679" t="s">
        <v>3711</v>
      </c>
    </row>
    <row r="680" spans="1:7" x14ac:dyDescent="0.25">
      <c r="A680">
        <v>678</v>
      </c>
      <c r="B680" t="s">
        <v>683</v>
      </c>
      <c r="C680">
        <v>45135.401760269197</v>
      </c>
      <c r="D680">
        <v>24002.243936871699</v>
      </c>
      <c r="E680">
        <v>-9867.3929223029299</v>
      </c>
      <c r="F680">
        <v>36928.7331893839</v>
      </c>
      <c r="G680" t="s">
        <v>3711</v>
      </c>
    </row>
    <row r="681" spans="1:7" x14ac:dyDescent="0.25">
      <c r="A681">
        <v>679</v>
      </c>
      <c r="B681" t="s">
        <v>684</v>
      </c>
      <c r="C681">
        <v>45132.0669460883</v>
      </c>
      <c r="D681">
        <v>23976.473752856498</v>
      </c>
      <c r="E681">
        <v>-9890.5890420106098</v>
      </c>
      <c r="F681">
        <v>36935.1921831582</v>
      </c>
      <c r="G681" t="s">
        <v>3711</v>
      </c>
    </row>
    <row r="682" spans="1:7" x14ac:dyDescent="0.25">
      <c r="A682">
        <v>680</v>
      </c>
      <c r="B682" t="s">
        <v>685</v>
      </c>
      <c r="C682">
        <v>45129.760651903998</v>
      </c>
      <c r="D682">
        <v>23996.422222800102</v>
      </c>
      <c r="E682">
        <v>-9887.33472279946</v>
      </c>
      <c r="F682">
        <v>36920.2874999989</v>
      </c>
      <c r="G682" t="s">
        <v>3711</v>
      </c>
    </row>
    <row r="683" spans="1:7" x14ac:dyDescent="0.25">
      <c r="A683">
        <v>681</v>
      </c>
      <c r="B683" t="s">
        <v>686</v>
      </c>
      <c r="C683">
        <v>45130.012602969997</v>
      </c>
      <c r="D683">
        <v>24001.7951234256</v>
      </c>
      <c r="E683">
        <v>-9867.9251803898205</v>
      </c>
      <c r="F683">
        <v>36922.295717243403</v>
      </c>
      <c r="G683" t="s">
        <v>3711</v>
      </c>
    </row>
    <row r="684" spans="1:7" x14ac:dyDescent="0.25">
      <c r="A684">
        <v>682</v>
      </c>
      <c r="B684" t="s">
        <v>687</v>
      </c>
      <c r="C684">
        <v>45128.139612271902</v>
      </c>
      <c r="D684">
        <v>24007.633932409601</v>
      </c>
      <c r="E684">
        <v>-9845.7451213168806</v>
      </c>
      <c r="F684">
        <v>36922.131585787298</v>
      </c>
      <c r="G684" t="s">
        <v>3711</v>
      </c>
    </row>
    <row r="685" spans="1:7" x14ac:dyDescent="0.25">
      <c r="A685">
        <v>683</v>
      </c>
      <c r="B685" t="s">
        <v>688</v>
      </c>
      <c r="C685">
        <v>45125.933608822401</v>
      </c>
      <c r="D685">
        <v>23999.037662855601</v>
      </c>
      <c r="E685">
        <v>-9885.15602217573</v>
      </c>
      <c r="F685">
        <v>36914.4926247392</v>
      </c>
      <c r="G685" t="s">
        <v>3711</v>
      </c>
    </row>
    <row r="686" spans="1:7" x14ac:dyDescent="0.25">
      <c r="A686">
        <v>684</v>
      </c>
      <c r="B686" t="s">
        <v>689</v>
      </c>
      <c r="C686">
        <v>45127.2029571319</v>
      </c>
      <c r="D686">
        <v>23978.822523316299</v>
      </c>
      <c r="E686">
        <v>-9951.2488635575992</v>
      </c>
      <c r="F686">
        <v>36911.423207254004</v>
      </c>
      <c r="G686" t="s">
        <v>3711</v>
      </c>
    </row>
    <row r="687" spans="1:7" x14ac:dyDescent="0.25">
      <c r="A687">
        <v>685</v>
      </c>
      <c r="B687" t="s">
        <v>690</v>
      </c>
      <c r="C687">
        <v>45130.901391656596</v>
      </c>
      <c r="D687">
        <v>23979.478467153502</v>
      </c>
      <c r="E687">
        <v>-9914.9750295444501</v>
      </c>
      <c r="F687">
        <v>36925.277832810702</v>
      </c>
      <c r="G687" t="s">
        <v>3711</v>
      </c>
    </row>
    <row r="688" spans="1:7" x14ac:dyDescent="0.25">
      <c r="A688">
        <v>686</v>
      </c>
      <c r="B688" t="s">
        <v>691</v>
      </c>
      <c r="C688">
        <v>45150.5105834387</v>
      </c>
      <c r="D688">
        <v>24011.162013167101</v>
      </c>
      <c r="E688">
        <v>-9859.11510394982</v>
      </c>
      <c r="F688">
        <v>36943.613170475299</v>
      </c>
      <c r="G688" t="s">
        <v>3711</v>
      </c>
    </row>
    <row r="689" spans="1:7" x14ac:dyDescent="0.25">
      <c r="A689">
        <v>687</v>
      </c>
      <c r="B689" t="s">
        <v>692</v>
      </c>
      <c r="C689">
        <v>45154.961601373499</v>
      </c>
      <c r="D689">
        <v>24000.1918350054</v>
      </c>
      <c r="E689">
        <v>-9848.3077101347299</v>
      </c>
      <c r="F689">
        <v>36959.0609235538</v>
      </c>
      <c r="G689" t="s">
        <v>3711</v>
      </c>
    </row>
    <row r="690" spans="1:7" x14ac:dyDescent="0.25">
      <c r="A690">
        <v>688</v>
      </c>
      <c r="B690" t="s">
        <v>693</v>
      </c>
      <c r="C690">
        <v>45162.309315947197</v>
      </c>
      <c r="D690">
        <v>24016.457014487602</v>
      </c>
      <c r="E690">
        <v>-9882.9519317001705</v>
      </c>
      <c r="F690">
        <v>36948.223723695599</v>
      </c>
      <c r="G690" t="s">
        <v>3711</v>
      </c>
    </row>
    <row r="691" spans="1:7" x14ac:dyDescent="0.25">
      <c r="A691">
        <v>689</v>
      </c>
      <c r="B691" t="s">
        <v>694</v>
      </c>
      <c r="C691">
        <v>45150.567542731798</v>
      </c>
      <c r="D691">
        <v>23993.957284572902</v>
      </c>
      <c r="E691">
        <v>-9910.9431445446608</v>
      </c>
      <c r="F691">
        <v>36940.993073311998</v>
      </c>
      <c r="G691" t="s">
        <v>3711</v>
      </c>
    </row>
    <row r="692" spans="1:7" x14ac:dyDescent="0.25">
      <c r="A692">
        <v>690</v>
      </c>
      <c r="B692" t="s">
        <v>695</v>
      </c>
      <c r="C692">
        <v>45153.246947773303</v>
      </c>
      <c r="D692">
        <v>23999.451642412001</v>
      </c>
      <c r="E692">
        <v>-9898.3488738738106</v>
      </c>
      <c r="F692">
        <v>36944.075578652701</v>
      </c>
      <c r="G692" t="s">
        <v>3711</v>
      </c>
    </row>
    <row r="693" spans="1:7" x14ac:dyDescent="0.25">
      <c r="A693">
        <v>691</v>
      </c>
      <c r="B693" t="s">
        <v>696</v>
      </c>
      <c r="C693">
        <v>45154.978541418001</v>
      </c>
      <c r="D693">
        <v>23991.549257408999</v>
      </c>
      <c r="E693">
        <v>-9889.7604858715895</v>
      </c>
      <c r="F693">
        <v>36953.623487248602</v>
      </c>
      <c r="G693" t="s">
        <v>3711</v>
      </c>
    </row>
    <row r="694" spans="1:7" x14ac:dyDescent="0.25">
      <c r="A694">
        <v>692</v>
      </c>
      <c r="B694" t="s">
        <v>697</v>
      </c>
      <c r="C694">
        <v>45163.431356186098</v>
      </c>
      <c r="D694">
        <v>24015.842578300599</v>
      </c>
      <c r="E694">
        <v>-9928.3095604774899</v>
      </c>
      <c r="F694">
        <v>36937.8329953254</v>
      </c>
      <c r="G694" t="s">
        <v>3711</v>
      </c>
    </row>
    <row r="695" spans="1:7" x14ac:dyDescent="0.25">
      <c r="A695">
        <v>693</v>
      </c>
      <c r="B695" t="s">
        <v>698</v>
      </c>
      <c r="C695">
        <v>45166.114900503402</v>
      </c>
      <c r="D695">
        <v>24012.228115490801</v>
      </c>
      <c r="E695">
        <v>-9946.2720850619808</v>
      </c>
      <c r="F695">
        <v>36938.631644188201</v>
      </c>
      <c r="G695" t="s">
        <v>3711</v>
      </c>
    </row>
    <row r="696" spans="1:7" x14ac:dyDescent="0.25">
      <c r="A696">
        <v>694</v>
      </c>
      <c r="B696" t="s">
        <v>699</v>
      </c>
      <c r="C696">
        <v>45157.914002656296</v>
      </c>
      <c r="D696">
        <v>24011.167571403399</v>
      </c>
      <c r="E696">
        <v>-9908.6234689282901</v>
      </c>
      <c r="F696">
        <v>36939.412689974997</v>
      </c>
      <c r="G696" t="s">
        <v>3711</v>
      </c>
    </row>
    <row r="697" spans="1:7" x14ac:dyDescent="0.25">
      <c r="A697">
        <v>695</v>
      </c>
      <c r="B697" t="s">
        <v>700</v>
      </c>
      <c r="C697">
        <v>45160.055631408999</v>
      </c>
      <c r="D697">
        <v>24008.633219025101</v>
      </c>
      <c r="E697">
        <v>-9917.7727864896697</v>
      </c>
      <c r="F697">
        <v>36941.222753745496</v>
      </c>
      <c r="G697" t="s">
        <v>3711</v>
      </c>
    </row>
    <row r="698" spans="1:7" x14ac:dyDescent="0.25">
      <c r="A698">
        <v>696</v>
      </c>
      <c r="B698" t="s">
        <v>701</v>
      </c>
      <c r="C698">
        <v>45166.379004411603</v>
      </c>
      <c r="D698">
        <v>24050.958462868999</v>
      </c>
      <c r="E698">
        <v>-9914.0114557727393</v>
      </c>
      <c r="F698">
        <v>36922.426332004601</v>
      </c>
      <c r="G698" t="s">
        <v>3711</v>
      </c>
    </row>
    <row r="699" spans="1:7" x14ac:dyDescent="0.25">
      <c r="A699">
        <v>697</v>
      </c>
      <c r="B699" t="s">
        <v>702</v>
      </c>
      <c r="C699">
        <v>45162.932798854003</v>
      </c>
      <c r="D699">
        <v>24059.163218051901</v>
      </c>
      <c r="E699">
        <v>-9878.6626612481195</v>
      </c>
      <c r="F699">
        <v>36922.339961955302</v>
      </c>
      <c r="G699" t="s">
        <v>3711</v>
      </c>
    </row>
    <row r="700" spans="1:7" x14ac:dyDescent="0.25">
      <c r="A700">
        <v>698</v>
      </c>
      <c r="B700" t="s">
        <v>703</v>
      </c>
      <c r="C700">
        <v>45164.017770231003</v>
      </c>
      <c r="D700">
        <v>24076.161767545898</v>
      </c>
      <c r="E700">
        <v>-9897.0029901704893</v>
      </c>
      <c r="F700">
        <v>36907.672203828603</v>
      </c>
      <c r="G700" t="s">
        <v>3711</v>
      </c>
    </row>
    <row r="701" spans="1:7" x14ac:dyDescent="0.25">
      <c r="A701">
        <v>699</v>
      </c>
      <c r="B701" t="s">
        <v>704</v>
      </c>
      <c r="C701">
        <v>45165.519811522099</v>
      </c>
      <c r="D701">
        <v>24026.970048349998</v>
      </c>
      <c r="E701">
        <v>-9905.9797047141801</v>
      </c>
      <c r="F701">
        <v>36939.145309961903</v>
      </c>
      <c r="G701" t="s">
        <v>3711</v>
      </c>
    </row>
    <row r="702" spans="1:7" x14ac:dyDescent="0.25">
      <c r="A702">
        <v>700</v>
      </c>
      <c r="B702" t="s">
        <v>705</v>
      </c>
      <c r="C702">
        <v>45173.564497361702</v>
      </c>
      <c r="D702">
        <v>23987.676798063701</v>
      </c>
      <c r="E702">
        <v>-9894.3983022128705</v>
      </c>
      <c r="F702">
        <v>36977.603673928097</v>
      </c>
      <c r="G702" t="s">
        <v>3711</v>
      </c>
    </row>
    <row r="703" spans="1:7" x14ac:dyDescent="0.25">
      <c r="A703">
        <v>701</v>
      </c>
      <c r="B703" t="s">
        <v>706</v>
      </c>
      <c r="C703">
        <v>45174.161405839302</v>
      </c>
      <c r="D703">
        <v>23998.695766171499</v>
      </c>
      <c r="E703">
        <v>-9893.46479245921</v>
      </c>
      <c r="F703">
        <v>36971.432412660601</v>
      </c>
      <c r="G703" t="s">
        <v>3711</v>
      </c>
    </row>
    <row r="704" spans="1:7" x14ac:dyDescent="0.25">
      <c r="A704">
        <v>702</v>
      </c>
      <c r="B704" t="s">
        <v>707</v>
      </c>
      <c r="C704">
        <v>45175.6201248914</v>
      </c>
      <c r="D704">
        <v>24029.319008790899</v>
      </c>
      <c r="E704">
        <v>-9894.5412170313903</v>
      </c>
      <c r="F704">
        <v>36953.031482501101</v>
      </c>
      <c r="G704" t="s">
        <v>3711</v>
      </c>
    </row>
    <row r="705" spans="1:7" x14ac:dyDescent="0.25">
      <c r="A705">
        <v>703</v>
      </c>
      <c r="B705" t="s">
        <v>708</v>
      </c>
      <c r="C705">
        <v>45176.9794910169</v>
      </c>
      <c r="D705">
        <v>24031.570998962001</v>
      </c>
      <c r="E705">
        <v>-9887.5665312822202</v>
      </c>
      <c r="F705">
        <v>36955.095715517702</v>
      </c>
      <c r="G705" t="s">
        <v>3711</v>
      </c>
    </row>
    <row r="706" spans="1:7" x14ac:dyDescent="0.25">
      <c r="A706">
        <v>704</v>
      </c>
      <c r="B706" t="s">
        <v>709</v>
      </c>
      <c r="C706">
        <v>45181.1252220858</v>
      </c>
      <c r="D706">
        <v>24013.8595831155</v>
      </c>
      <c r="E706">
        <v>-9883.0871498338602</v>
      </c>
      <c r="F706">
        <v>36972.871306472698</v>
      </c>
      <c r="G706" t="s">
        <v>3711</v>
      </c>
    </row>
    <row r="707" spans="1:7" x14ac:dyDescent="0.25">
      <c r="A707">
        <v>705</v>
      </c>
      <c r="B707" t="s">
        <v>710</v>
      </c>
      <c r="C707">
        <v>45178.1018094518</v>
      </c>
      <c r="D707">
        <v>24020.5554015241</v>
      </c>
      <c r="E707">
        <v>-9923.4124233290495</v>
      </c>
      <c r="F707">
        <v>36954.021258640001</v>
      </c>
      <c r="G707" t="s">
        <v>3711</v>
      </c>
    </row>
    <row r="708" spans="1:7" x14ac:dyDescent="0.25">
      <c r="A708">
        <v>706</v>
      </c>
      <c r="B708" t="s">
        <v>711</v>
      </c>
      <c r="C708">
        <v>45179.512240588097</v>
      </c>
      <c r="D708">
        <v>24027.045767899599</v>
      </c>
      <c r="E708">
        <v>-9936.4437322723697</v>
      </c>
      <c r="F708">
        <v>36948.024086818099</v>
      </c>
      <c r="G708" t="s">
        <v>3711</v>
      </c>
    </row>
    <row r="709" spans="1:7" x14ac:dyDescent="0.25">
      <c r="A709">
        <v>707</v>
      </c>
      <c r="B709" t="s">
        <v>712</v>
      </c>
      <c r="C709">
        <v>45182.493421459003</v>
      </c>
      <c r="D709">
        <v>24038.929790729198</v>
      </c>
      <c r="E709">
        <v>-9918.8965842267098</v>
      </c>
      <c r="F709">
        <v>36948.654330678903</v>
      </c>
      <c r="G709" t="s">
        <v>3711</v>
      </c>
    </row>
    <row r="710" spans="1:7" x14ac:dyDescent="0.25">
      <c r="A710">
        <v>708</v>
      </c>
      <c r="B710" t="s">
        <v>713</v>
      </c>
      <c r="C710">
        <v>45183.7931080704</v>
      </c>
      <c r="D710">
        <v>24056.595455019</v>
      </c>
      <c r="E710">
        <v>-9906.7227196797303</v>
      </c>
      <c r="F710">
        <v>36942.011581691797</v>
      </c>
      <c r="G710" t="s">
        <v>3711</v>
      </c>
    </row>
    <row r="711" spans="1:7" x14ac:dyDescent="0.25">
      <c r="A711">
        <v>709</v>
      </c>
      <c r="B711" t="s">
        <v>714</v>
      </c>
      <c r="C711">
        <v>45181.991492341498</v>
      </c>
      <c r="D711">
        <v>24071.921770393001</v>
      </c>
      <c r="E711">
        <v>-9893.3157436707206</v>
      </c>
      <c r="F711">
        <v>36933.416320320801</v>
      </c>
      <c r="G711" t="s">
        <v>3711</v>
      </c>
    </row>
    <row r="712" spans="1:7" x14ac:dyDescent="0.25">
      <c r="A712">
        <v>710</v>
      </c>
      <c r="B712" t="s">
        <v>715</v>
      </c>
      <c r="C712">
        <v>45173.233267606098</v>
      </c>
      <c r="D712">
        <v>24063.8247491804</v>
      </c>
      <c r="E712">
        <v>-9899.0575900705899</v>
      </c>
      <c r="F712">
        <v>36926.440406824397</v>
      </c>
      <c r="G712" t="s">
        <v>3711</v>
      </c>
    </row>
    <row r="713" spans="1:7" x14ac:dyDescent="0.25">
      <c r="A713">
        <v>711</v>
      </c>
      <c r="B713" t="s">
        <v>716</v>
      </c>
      <c r="C713">
        <v>45171.945991590597</v>
      </c>
      <c r="D713">
        <v>24071.491864523101</v>
      </c>
      <c r="E713">
        <v>-9895.3925626401706</v>
      </c>
      <c r="F713">
        <v>36920.8503438724</v>
      </c>
      <c r="G713" t="s">
        <v>3711</v>
      </c>
    </row>
    <row r="714" spans="1:7" x14ac:dyDescent="0.25">
      <c r="A714">
        <v>712</v>
      </c>
      <c r="B714" t="s">
        <v>717</v>
      </c>
      <c r="C714">
        <v>45172.721018909397</v>
      </c>
      <c r="D714">
        <v>24070.4946319966</v>
      </c>
      <c r="E714">
        <v>-9902.7823427780495</v>
      </c>
      <c r="F714">
        <v>36920.467417068299</v>
      </c>
      <c r="G714" t="s">
        <v>3711</v>
      </c>
    </row>
    <row r="715" spans="1:7" x14ac:dyDescent="0.25">
      <c r="A715">
        <v>713</v>
      </c>
      <c r="B715" t="s">
        <v>718</v>
      </c>
      <c r="C715">
        <v>45180.077592129703</v>
      </c>
      <c r="D715">
        <v>24061.639147795398</v>
      </c>
      <c r="E715">
        <v>-9912.2321555746094</v>
      </c>
      <c r="F715">
        <v>36932.703481415097</v>
      </c>
      <c r="G715" t="s">
        <v>3711</v>
      </c>
    </row>
    <row r="716" spans="1:7" x14ac:dyDescent="0.25">
      <c r="A716">
        <v>714</v>
      </c>
      <c r="B716" t="s">
        <v>719</v>
      </c>
      <c r="C716">
        <v>45181.555635701698</v>
      </c>
      <c r="D716">
        <v>24047.6212381599</v>
      </c>
      <c r="E716">
        <v>-9898.5684070948191</v>
      </c>
      <c r="F716">
        <v>36947.3033649016</v>
      </c>
      <c r="G716" t="s">
        <v>3711</v>
      </c>
    </row>
    <row r="717" spans="1:7" x14ac:dyDescent="0.25">
      <c r="A717">
        <v>715</v>
      </c>
      <c r="B717" t="s">
        <v>720</v>
      </c>
      <c r="C717">
        <v>45182.908066597804</v>
      </c>
      <c r="D717">
        <v>24028.517921561099</v>
      </c>
      <c r="E717">
        <v>-9904.2928455423898</v>
      </c>
      <c r="F717">
        <v>36959.849716653101</v>
      </c>
      <c r="G717" t="s">
        <v>3711</v>
      </c>
    </row>
    <row r="718" spans="1:7" x14ac:dyDescent="0.25">
      <c r="A718">
        <v>716</v>
      </c>
      <c r="B718" t="s">
        <v>721</v>
      </c>
      <c r="C718">
        <v>45187.313806644597</v>
      </c>
      <c r="D718">
        <v>24027.356870676798</v>
      </c>
      <c r="E718">
        <v>-9909.8520608574599</v>
      </c>
      <c r="F718">
        <v>36964.500307744303</v>
      </c>
      <c r="G718" t="s">
        <v>3711</v>
      </c>
    </row>
    <row r="719" spans="1:7" x14ac:dyDescent="0.25">
      <c r="A719">
        <v>717</v>
      </c>
      <c r="B719" t="s">
        <v>722</v>
      </c>
      <c r="C719">
        <v>45187.019030045398</v>
      </c>
      <c r="D719">
        <v>24024.085469154699</v>
      </c>
      <c r="E719">
        <v>-9905.3492310349502</v>
      </c>
      <c r="F719">
        <v>36967.4730378432</v>
      </c>
      <c r="G719" t="s">
        <v>3711</v>
      </c>
    </row>
    <row r="720" spans="1:7" x14ac:dyDescent="0.25">
      <c r="A720">
        <v>718</v>
      </c>
      <c r="B720" t="s">
        <v>723</v>
      </c>
      <c r="C720">
        <v>45188.998014371296</v>
      </c>
      <c r="D720">
        <v>24045.2522272243</v>
      </c>
      <c r="E720">
        <v>-9875.7080949079009</v>
      </c>
      <c r="F720">
        <v>36964.060606164297</v>
      </c>
      <c r="G720" t="s">
        <v>3711</v>
      </c>
    </row>
    <row r="721" spans="1:7" x14ac:dyDescent="0.25">
      <c r="A721">
        <v>719</v>
      </c>
      <c r="B721" t="s">
        <v>724</v>
      </c>
      <c r="C721">
        <v>45188.151727836201</v>
      </c>
      <c r="D721">
        <v>24046.889607401099</v>
      </c>
      <c r="E721">
        <v>-9867.6533846415405</v>
      </c>
      <c r="F721">
        <v>36964.111966446399</v>
      </c>
      <c r="G721" t="s">
        <v>3711</v>
      </c>
    </row>
    <row r="722" spans="1:7" x14ac:dyDescent="0.25">
      <c r="A722">
        <v>720</v>
      </c>
      <c r="B722" t="s">
        <v>725</v>
      </c>
      <c r="C722">
        <v>45194.648920058098</v>
      </c>
      <c r="D722">
        <v>24061.1225318625</v>
      </c>
      <c r="E722">
        <v>-9872.5599534959802</v>
      </c>
      <c r="F722">
        <v>36961.483107129701</v>
      </c>
      <c r="G722" t="s">
        <v>3711</v>
      </c>
    </row>
    <row r="723" spans="1:7" x14ac:dyDescent="0.25">
      <c r="A723">
        <v>721</v>
      </c>
      <c r="B723" t="s">
        <v>726</v>
      </c>
      <c r="C723">
        <v>45188.233309159601</v>
      </c>
      <c r="D723">
        <v>24070.690891498802</v>
      </c>
      <c r="E723">
        <v>-9887.5028058047701</v>
      </c>
      <c r="F723">
        <v>36943.4102090503</v>
      </c>
      <c r="G723" t="s">
        <v>3711</v>
      </c>
    </row>
    <row r="724" spans="1:7" x14ac:dyDescent="0.25">
      <c r="A724">
        <v>722</v>
      </c>
      <c r="B724" t="s">
        <v>727</v>
      </c>
      <c r="C724">
        <v>45182.820370827998</v>
      </c>
      <c r="D724">
        <v>24069.0725142556</v>
      </c>
      <c r="E724">
        <v>-9923.9003421460202</v>
      </c>
      <c r="F724">
        <v>36928.0815500233</v>
      </c>
      <c r="G724" t="s">
        <v>3711</v>
      </c>
    </row>
    <row r="725" spans="1:7" x14ac:dyDescent="0.25">
      <c r="A725">
        <v>723</v>
      </c>
      <c r="B725" t="s">
        <v>728</v>
      </c>
      <c r="C725">
        <v>45179.2432959625</v>
      </c>
      <c r="D725">
        <v>24064.980096834701</v>
      </c>
      <c r="E725">
        <v>-9947.8212726957008</v>
      </c>
      <c r="F725">
        <v>36919.935125365897</v>
      </c>
      <c r="G725" t="s">
        <v>3711</v>
      </c>
    </row>
    <row r="726" spans="1:7" x14ac:dyDescent="0.25">
      <c r="A726">
        <v>724</v>
      </c>
      <c r="B726" t="s">
        <v>729</v>
      </c>
      <c r="C726">
        <v>45179.774878860502</v>
      </c>
      <c r="D726">
        <v>24078.829726239001</v>
      </c>
      <c r="E726">
        <v>-9904.8409831264999</v>
      </c>
      <c r="F726">
        <v>36923.111220728402</v>
      </c>
      <c r="G726" t="s">
        <v>3711</v>
      </c>
    </row>
    <row r="727" spans="1:7" x14ac:dyDescent="0.25">
      <c r="A727">
        <v>725</v>
      </c>
      <c r="B727" t="s">
        <v>730</v>
      </c>
      <c r="C727">
        <v>45181.597141198901</v>
      </c>
      <c r="D727">
        <v>24056.376318975101</v>
      </c>
      <c r="E727">
        <v>-9888.2563587613804</v>
      </c>
      <c r="F727">
        <v>36944.415881332599</v>
      </c>
      <c r="G727" t="s">
        <v>3711</v>
      </c>
    </row>
    <row r="728" spans="1:7" x14ac:dyDescent="0.25">
      <c r="A728">
        <v>726</v>
      </c>
      <c r="B728" t="s">
        <v>731</v>
      </c>
      <c r="C728">
        <v>45181.291675989203</v>
      </c>
      <c r="D728">
        <v>24068.330416233901</v>
      </c>
      <c r="E728">
        <v>-9893.3522245247404</v>
      </c>
      <c r="F728">
        <v>36934.8909602735</v>
      </c>
      <c r="G728" t="s">
        <v>3711</v>
      </c>
    </row>
    <row r="729" spans="1:7" x14ac:dyDescent="0.25">
      <c r="A729">
        <v>727</v>
      </c>
      <c r="B729" t="s">
        <v>732</v>
      </c>
      <c r="C729">
        <v>45185.865741630398</v>
      </c>
      <c r="D729">
        <v>24105.7897977875</v>
      </c>
      <c r="E729">
        <v>-9910.3392879362891</v>
      </c>
      <c r="F729">
        <v>36911.495990321499</v>
      </c>
      <c r="G729" t="s">
        <v>3711</v>
      </c>
    </row>
    <row r="730" spans="1:7" x14ac:dyDescent="0.25">
      <c r="A730">
        <v>728</v>
      </c>
      <c r="B730" t="s">
        <v>733</v>
      </c>
      <c r="C730">
        <v>45193.864507887301</v>
      </c>
      <c r="D730">
        <v>24105.1040375665</v>
      </c>
      <c r="E730">
        <v>-9926.7296329483306</v>
      </c>
      <c r="F730">
        <v>36917.331800791297</v>
      </c>
      <c r="G730" t="s">
        <v>3711</v>
      </c>
    </row>
    <row r="731" spans="1:7" x14ac:dyDescent="0.25">
      <c r="A731">
        <v>729</v>
      </c>
      <c r="B731" t="s">
        <v>734</v>
      </c>
      <c r="C731">
        <v>45195.1204955133</v>
      </c>
      <c r="D731">
        <v>24104.4317858373</v>
      </c>
      <c r="E731">
        <v>-9930.8474542312397</v>
      </c>
      <c r="F731">
        <v>36918.200846285399</v>
      </c>
      <c r="G731" t="s">
        <v>3711</v>
      </c>
    </row>
    <row r="732" spans="1:7" x14ac:dyDescent="0.25">
      <c r="A732">
        <v>730</v>
      </c>
      <c r="B732" t="s">
        <v>735</v>
      </c>
      <c r="C732">
        <v>45191.2802100595</v>
      </c>
      <c r="D732">
        <v>24114.677378322001</v>
      </c>
      <c r="E732">
        <v>-9927.7810838796304</v>
      </c>
      <c r="F732">
        <v>36907.632065930702</v>
      </c>
      <c r="G732" t="s">
        <v>3711</v>
      </c>
    </row>
    <row r="733" spans="1:7" x14ac:dyDescent="0.25">
      <c r="A733">
        <v>731</v>
      </c>
      <c r="B733" t="s">
        <v>736</v>
      </c>
      <c r="C733">
        <v>45184.225727510297</v>
      </c>
      <c r="D733">
        <v>24096.437081174201</v>
      </c>
      <c r="E733">
        <v>-9911.2544715024906</v>
      </c>
      <c r="F733">
        <v>36915.349238341703</v>
      </c>
      <c r="G733" t="s">
        <v>3711</v>
      </c>
    </row>
    <row r="734" spans="1:7" x14ac:dyDescent="0.25">
      <c r="A734">
        <v>732</v>
      </c>
      <c r="B734" t="s">
        <v>737</v>
      </c>
      <c r="C734">
        <v>45186.753848355598</v>
      </c>
      <c r="D734">
        <v>24096.849763262198</v>
      </c>
      <c r="E734">
        <v>-9904.1867841713301</v>
      </c>
      <c r="F734">
        <v>36920.070950404399</v>
      </c>
      <c r="G734" t="s">
        <v>3711</v>
      </c>
    </row>
    <row r="735" spans="1:7" x14ac:dyDescent="0.25">
      <c r="A735">
        <v>733</v>
      </c>
      <c r="B735" t="s">
        <v>738</v>
      </c>
      <c r="C735">
        <v>45186.724091631302</v>
      </c>
      <c r="D735">
        <v>24089.231553481601</v>
      </c>
      <c r="E735">
        <v>-9913.2580628994201</v>
      </c>
      <c r="F735">
        <v>36922.571306374601</v>
      </c>
      <c r="G735" t="s">
        <v>3711</v>
      </c>
    </row>
    <row r="736" spans="1:7" x14ac:dyDescent="0.25">
      <c r="A736">
        <v>734</v>
      </c>
      <c r="B736" t="s">
        <v>739</v>
      </c>
      <c r="C736">
        <v>45187.000801542999</v>
      </c>
      <c r="D736">
        <v>24098.272917529201</v>
      </c>
      <c r="E736">
        <v>-9896.5203329882297</v>
      </c>
      <c r="F736">
        <v>36921.500093166302</v>
      </c>
      <c r="G736" t="s">
        <v>3711</v>
      </c>
    </row>
    <row r="737" spans="1:7" x14ac:dyDescent="0.25">
      <c r="A737">
        <v>735</v>
      </c>
      <c r="B737" t="s">
        <v>740</v>
      </c>
      <c r="C737">
        <v>45188.822457969502</v>
      </c>
      <c r="D737">
        <v>24090.337744658598</v>
      </c>
      <c r="E737">
        <v>-9914.9187232941404</v>
      </c>
      <c r="F737">
        <v>36923.971741900103</v>
      </c>
      <c r="G737" t="s">
        <v>3711</v>
      </c>
    </row>
    <row r="738" spans="1:7" x14ac:dyDescent="0.25">
      <c r="A738">
        <v>736</v>
      </c>
      <c r="B738" t="s">
        <v>741</v>
      </c>
      <c r="C738">
        <v>45189.833706931699</v>
      </c>
      <c r="D738">
        <v>24113.300850657899</v>
      </c>
      <c r="E738">
        <v>-9909.9200519749702</v>
      </c>
      <c r="F738">
        <v>36911.5602096316</v>
      </c>
      <c r="G738" t="s">
        <v>3711</v>
      </c>
    </row>
    <row r="739" spans="1:7" x14ac:dyDescent="0.25">
      <c r="A739">
        <v>737</v>
      </c>
      <c r="B739" t="s">
        <v>742</v>
      </c>
      <c r="C739">
        <v>45189.920227500101</v>
      </c>
      <c r="D739">
        <v>24137.3890297584</v>
      </c>
      <c r="E739">
        <v>-9909.1467687972199</v>
      </c>
      <c r="F739">
        <v>36896.126508189896</v>
      </c>
      <c r="G739" t="s">
        <v>3711</v>
      </c>
    </row>
    <row r="740" spans="1:7" x14ac:dyDescent="0.25">
      <c r="A740">
        <v>738</v>
      </c>
      <c r="B740" t="s">
        <v>743</v>
      </c>
      <c r="C740">
        <v>45194.386190175297</v>
      </c>
      <c r="D740">
        <v>24156.948798025602</v>
      </c>
      <c r="E740">
        <v>-9887.3849577016808</v>
      </c>
      <c r="F740">
        <v>36894.633574200103</v>
      </c>
      <c r="G740" t="s">
        <v>3711</v>
      </c>
    </row>
    <row r="741" spans="1:7" x14ac:dyDescent="0.25">
      <c r="A741">
        <v>739</v>
      </c>
      <c r="B741" t="s">
        <v>744</v>
      </c>
      <c r="C741">
        <v>45201.439457777597</v>
      </c>
      <c r="D741">
        <v>24165.753323544501</v>
      </c>
      <c r="E741">
        <v>-9885.6517982376899</v>
      </c>
      <c r="F741">
        <v>36897.972625670503</v>
      </c>
      <c r="G741" t="s">
        <v>3711</v>
      </c>
    </row>
    <row r="742" spans="1:7" x14ac:dyDescent="0.25">
      <c r="A742">
        <v>740</v>
      </c>
      <c r="B742" t="s">
        <v>745</v>
      </c>
      <c r="C742">
        <v>45197.385203808299</v>
      </c>
      <c r="D742">
        <v>24151.9975764378</v>
      </c>
      <c r="E742">
        <v>-9897.6180946620098</v>
      </c>
      <c r="F742">
        <v>36898.804836761097</v>
      </c>
      <c r="G742" t="s">
        <v>3711</v>
      </c>
    </row>
    <row r="743" spans="1:7" x14ac:dyDescent="0.25">
      <c r="A743">
        <v>741</v>
      </c>
      <c r="B743" t="s">
        <v>746</v>
      </c>
      <c r="C743">
        <v>45196.086394646198</v>
      </c>
      <c r="D743">
        <v>24130.628680027199</v>
      </c>
      <c r="E743">
        <v>-9930.8683413957897</v>
      </c>
      <c r="F743">
        <v>36902.260620249697</v>
      </c>
      <c r="G743" t="s">
        <v>3711</v>
      </c>
    </row>
    <row r="744" spans="1:7" x14ac:dyDescent="0.25">
      <c r="A744">
        <v>742</v>
      </c>
      <c r="B744" t="s">
        <v>747</v>
      </c>
      <c r="C744">
        <v>45201.525791473898</v>
      </c>
      <c r="D744">
        <v>24151.7958674695</v>
      </c>
      <c r="E744">
        <v>-9932.9579535281591</v>
      </c>
      <c r="F744">
        <v>36894.512282273099</v>
      </c>
      <c r="G744" t="s">
        <v>3711</v>
      </c>
    </row>
    <row r="745" spans="1:7" x14ac:dyDescent="0.25">
      <c r="A745">
        <v>743</v>
      </c>
      <c r="B745" t="s">
        <v>748</v>
      </c>
      <c r="C745">
        <v>45199.930700636898</v>
      </c>
      <c r="D745">
        <v>24163.007899101402</v>
      </c>
      <c r="E745">
        <v>-9904.5744592258197</v>
      </c>
      <c r="F745">
        <v>36892.847401521998</v>
      </c>
      <c r="G745" t="s">
        <v>3711</v>
      </c>
    </row>
    <row r="746" spans="1:7" x14ac:dyDescent="0.25">
      <c r="A746">
        <v>744</v>
      </c>
      <c r="B746" t="s">
        <v>749</v>
      </c>
      <c r="C746">
        <v>45204.371330128597</v>
      </c>
      <c r="D746">
        <v>24134.183038148902</v>
      </c>
      <c r="E746">
        <v>-9860.1596737438394</v>
      </c>
      <c r="F746">
        <v>36929.0352925927</v>
      </c>
      <c r="G746" t="s">
        <v>3711</v>
      </c>
    </row>
    <row r="747" spans="1:7" x14ac:dyDescent="0.25">
      <c r="A747">
        <v>745</v>
      </c>
      <c r="B747" t="s">
        <v>750</v>
      </c>
      <c r="C747">
        <v>45209.7733261912</v>
      </c>
      <c r="D747">
        <v>24123.222992057599</v>
      </c>
      <c r="E747">
        <v>-9853.1924378450494</v>
      </c>
      <c r="F747">
        <v>36944.665588740201</v>
      </c>
      <c r="G747" t="s">
        <v>3711</v>
      </c>
    </row>
    <row r="748" spans="1:7" x14ac:dyDescent="0.25">
      <c r="A748">
        <v>746</v>
      </c>
      <c r="B748" t="s">
        <v>751</v>
      </c>
      <c r="C748">
        <v>45213.706578671299</v>
      </c>
      <c r="D748">
        <v>24122.867256023099</v>
      </c>
      <c r="E748">
        <v>-9861.7015704624991</v>
      </c>
      <c r="F748">
        <v>36947.440778294898</v>
      </c>
      <c r="G748" t="s">
        <v>3711</v>
      </c>
    </row>
    <row r="749" spans="1:7" x14ac:dyDescent="0.25">
      <c r="A749">
        <v>747</v>
      </c>
      <c r="B749" t="s">
        <v>752</v>
      </c>
      <c r="C749">
        <v>45222.4847957987</v>
      </c>
      <c r="D749">
        <v>24144.253639502302</v>
      </c>
      <c r="E749">
        <v>-9853.11882941964</v>
      </c>
      <c r="F749">
        <v>36946.504525204597</v>
      </c>
      <c r="G749" t="s">
        <v>3711</v>
      </c>
    </row>
    <row r="750" spans="1:7" x14ac:dyDescent="0.25">
      <c r="A750">
        <v>748</v>
      </c>
      <c r="B750" t="s">
        <v>753</v>
      </c>
      <c r="C750">
        <v>45233.466832162499</v>
      </c>
      <c r="D750">
        <v>24150.1286579261</v>
      </c>
      <c r="E750">
        <v>-9848.7462049334299</v>
      </c>
      <c r="F750">
        <v>36957.272703119903</v>
      </c>
      <c r="G750" t="s">
        <v>3711</v>
      </c>
    </row>
    <row r="751" spans="1:7" x14ac:dyDescent="0.25">
      <c r="A751">
        <v>749</v>
      </c>
      <c r="B751" t="s">
        <v>754</v>
      </c>
      <c r="C751">
        <v>45242.665725462502</v>
      </c>
      <c r="D751">
        <v>24144.916799101298</v>
      </c>
      <c r="E751">
        <v>-9860.7474641558892</v>
      </c>
      <c r="F751">
        <v>36968.736172048899</v>
      </c>
      <c r="G751" t="s">
        <v>3711</v>
      </c>
    </row>
    <row r="752" spans="1:7" x14ac:dyDescent="0.25">
      <c r="A752">
        <v>750</v>
      </c>
      <c r="B752" t="s">
        <v>755</v>
      </c>
      <c r="C752">
        <v>45245.155085304497</v>
      </c>
      <c r="D752">
        <v>24131.558175850401</v>
      </c>
      <c r="E752">
        <v>-9855.8984418723194</v>
      </c>
      <c r="F752">
        <v>36981.795854207798</v>
      </c>
      <c r="G752" t="s">
        <v>3711</v>
      </c>
    </row>
    <row r="753" spans="1:7" x14ac:dyDescent="0.25">
      <c r="A753">
        <v>751</v>
      </c>
      <c r="B753" t="s">
        <v>756</v>
      </c>
      <c r="C753">
        <v>45243.807446699699</v>
      </c>
      <c r="D753">
        <v>24133.3029264498</v>
      </c>
      <c r="E753">
        <v>-9846.2488812152897</v>
      </c>
      <c r="F753">
        <v>36981.578996892698</v>
      </c>
      <c r="G753" t="s">
        <v>3711</v>
      </c>
    </row>
    <row r="754" spans="1:7" x14ac:dyDescent="0.25">
      <c r="A754">
        <v>752</v>
      </c>
      <c r="B754" t="s">
        <v>757</v>
      </c>
      <c r="C754">
        <v>45243.481310886498</v>
      </c>
      <c r="D754">
        <v>24110.954281504299</v>
      </c>
      <c r="E754">
        <v>-9836.5586132777808</v>
      </c>
      <c r="F754">
        <v>36998.3323868968</v>
      </c>
      <c r="G754" t="s">
        <v>3711</v>
      </c>
    </row>
    <row r="755" spans="1:7" x14ac:dyDescent="0.25">
      <c r="A755">
        <v>753</v>
      </c>
      <c r="B755" t="s">
        <v>758</v>
      </c>
      <c r="C755">
        <v>45248.207877351699</v>
      </c>
      <c r="D755">
        <v>24113.4526093719</v>
      </c>
      <c r="E755">
        <v>-9817.5735794570592</v>
      </c>
      <c r="F755">
        <v>37007.525834342799</v>
      </c>
      <c r="G755" t="s">
        <v>3711</v>
      </c>
    </row>
    <row r="756" spans="1:7" x14ac:dyDescent="0.25">
      <c r="A756">
        <v>754</v>
      </c>
      <c r="B756" t="s">
        <v>759</v>
      </c>
      <c r="C756">
        <v>45250.103922273403</v>
      </c>
      <c r="D756">
        <v>24102.034471502498</v>
      </c>
      <c r="E756">
        <v>-9813.8325941278308</v>
      </c>
      <c r="F756">
        <v>37018.272908463397</v>
      </c>
      <c r="G756" t="s">
        <v>3711</v>
      </c>
    </row>
    <row r="757" spans="1:7" x14ac:dyDescent="0.25">
      <c r="A757">
        <v>755</v>
      </c>
      <c r="B757" t="s">
        <v>760</v>
      </c>
      <c r="C757">
        <v>45257.258830792904</v>
      </c>
      <c r="D757">
        <v>24096.9349404452</v>
      </c>
      <c r="E757">
        <v>-9813.2664060072893</v>
      </c>
      <c r="F757">
        <v>37030.487517693597</v>
      </c>
      <c r="G757" t="s">
        <v>3711</v>
      </c>
    </row>
    <row r="758" spans="1:7" x14ac:dyDescent="0.25">
      <c r="A758">
        <v>756</v>
      </c>
      <c r="B758" t="s">
        <v>761</v>
      </c>
      <c r="C758">
        <v>45267.760747765802</v>
      </c>
      <c r="D758">
        <v>24093.004876446899</v>
      </c>
      <c r="E758">
        <v>-9810.5175825125898</v>
      </c>
      <c r="F758">
        <v>37046.606105063001</v>
      </c>
      <c r="G758" t="s">
        <v>3711</v>
      </c>
    </row>
    <row r="759" spans="1:7" x14ac:dyDescent="0.25">
      <c r="A759">
        <v>757</v>
      </c>
      <c r="B759" t="s">
        <v>762</v>
      </c>
      <c r="C759">
        <v>45284.153939195101</v>
      </c>
      <c r="D759">
        <v>24081.1053213542</v>
      </c>
      <c r="E759">
        <v>-9818.3931582584792</v>
      </c>
      <c r="F759">
        <v>37072.282372150003</v>
      </c>
      <c r="G759" t="s">
        <v>3711</v>
      </c>
    </row>
    <row r="760" spans="1:7" x14ac:dyDescent="0.25">
      <c r="A760">
        <v>758</v>
      </c>
      <c r="B760" t="s">
        <v>763</v>
      </c>
      <c r="C760">
        <v>45296.661092418901</v>
      </c>
      <c r="D760">
        <v>24080.129923967201</v>
      </c>
      <c r="E760">
        <v>-9815.4950734405593</v>
      </c>
      <c r="F760">
        <v>37088.959346813397</v>
      </c>
      <c r="G760" t="s">
        <v>3711</v>
      </c>
    </row>
    <row r="761" spans="1:7" x14ac:dyDescent="0.25">
      <c r="A761">
        <v>759</v>
      </c>
      <c r="B761" t="s">
        <v>764</v>
      </c>
      <c r="C761">
        <v>45307.5976668648</v>
      </c>
      <c r="D761">
        <v>24080.894477405502</v>
      </c>
      <c r="E761">
        <v>-9811.67317178351</v>
      </c>
      <c r="F761">
        <v>37102.830041395202</v>
      </c>
      <c r="G761" t="s">
        <v>3711</v>
      </c>
    </row>
    <row r="762" spans="1:7" x14ac:dyDescent="0.25">
      <c r="A762">
        <v>760</v>
      </c>
      <c r="B762" t="s">
        <v>765</v>
      </c>
      <c r="C762">
        <v>45325.8586521822</v>
      </c>
      <c r="D762">
        <v>24089.525391424701</v>
      </c>
      <c r="E762">
        <v>-9812.1930341954394</v>
      </c>
      <c r="F762">
        <v>37119.389769137997</v>
      </c>
      <c r="G762" t="s">
        <v>3711</v>
      </c>
    </row>
    <row r="763" spans="1:7" x14ac:dyDescent="0.25">
      <c r="A763">
        <v>761</v>
      </c>
      <c r="B763" t="s">
        <v>766</v>
      </c>
      <c r="C763">
        <v>45332.887432365802</v>
      </c>
      <c r="D763">
        <v>24078.768698543401</v>
      </c>
      <c r="E763">
        <v>-9827.4258547546506</v>
      </c>
      <c r="F763">
        <v>37130.920834082397</v>
      </c>
      <c r="G763" t="s">
        <v>3711</v>
      </c>
    </row>
    <row r="764" spans="1:7" x14ac:dyDescent="0.25">
      <c r="A764">
        <v>762</v>
      </c>
      <c r="B764" t="s">
        <v>767</v>
      </c>
      <c r="C764">
        <v>45347.062624623999</v>
      </c>
      <c r="D764">
        <v>24080.008950401301</v>
      </c>
      <c r="E764">
        <v>-9833.2042665035806</v>
      </c>
      <c r="F764">
        <v>37145.892794269799</v>
      </c>
      <c r="G764" t="s">
        <v>3711</v>
      </c>
    </row>
    <row r="765" spans="1:7" x14ac:dyDescent="0.25">
      <c r="A765">
        <v>763</v>
      </c>
      <c r="B765" t="s">
        <v>768</v>
      </c>
      <c r="C765">
        <v>45347.745329147598</v>
      </c>
      <c r="D765">
        <v>24080.310420670299</v>
      </c>
      <c r="E765">
        <v>-9815.0364932004195</v>
      </c>
      <c r="F765">
        <v>37151.3353073416</v>
      </c>
      <c r="G765" t="s">
        <v>3711</v>
      </c>
    </row>
    <row r="766" spans="1:7" x14ac:dyDescent="0.25">
      <c r="A766">
        <v>764</v>
      </c>
      <c r="B766" t="s">
        <v>769</v>
      </c>
      <c r="C766">
        <v>45363.974266504498</v>
      </c>
      <c r="D766">
        <v>24091.312559230799</v>
      </c>
      <c r="E766">
        <v>-9803.3728162718999</v>
      </c>
      <c r="F766">
        <v>37167.091651765099</v>
      </c>
      <c r="G766" t="s">
        <v>3711</v>
      </c>
    </row>
    <row r="767" spans="1:7" x14ac:dyDescent="0.25">
      <c r="A767">
        <v>765</v>
      </c>
      <c r="B767" t="s">
        <v>770</v>
      </c>
      <c r="C767">
        <v>45364.014748982903</v>
      </c>
      <c r="D767">
        <v>24056.229068004399</v>
      </c>
      <c r="E767">
        <v>-9772.7835354365106</v>
      </c>
      <c r="F767">
        <v>37197.908263007703</v>
      </c>
      <c r="G767" t="s">
        <v>3711</v>
      </c>
    </row>
    <row r="768" spans="1:7" x14ac:dyDescent="0.25">
      <c r="A768">
        <v>766</v>
      </c>
      <c r="B768" t="s">
        <v>771</v>
      </c>
      <c r="C768">
        <v>45375.961327155099</v>
      </c>
      <c r="D768">
        <v>24025.251217270001</v>
      </c>
      <c r="E768">
        <v>-9779.1119160744202</v>
      </c>
      <c r="F768">
        <v>37230.822451880304</v>
      </c>
      <c r="G768" t="s">
        <v>3711</v>
      </c>
    </row>
    <row r="769" spans="1:7" x14ac:dyDescent="0.25">
      <c r="A769">
        <v>767</v>
      </c>
      <c r="B769" t="s">
        <v>772</v>
      </c>
      <c r="C769">
        <v>45390.466146371</v>
      </c>
      <c r="D769">
        <v>24032.189581808201</v>
      </c>
      <c r="E769">
        <v>-9800.7845356335292</v>
      </c>
      <c r="F769">
        <v>37238.325732703997</v>
      </c>
      <c r="G769" t="s">
        <v>3711</v>
      </c>
    </row>
    <row r="770" spans="1:7" x14ac:dyDescent="0.25">
      <c r="A770">
        <v>768</v>
      </c>
      <c r="B770" t="s">
        <v>773</v>
      </c>
      <c r="C770">
        <v>45385.414059670198</v>
      </c>
      <c r="D770">
        <v>24053.955020883201</v>
      </c>
      <c r="E770">
        <v>-9868.4642812388593</v>
      </c>
      <c r="F770">
        <v>37200.2213696498</v>
      </c>
      <c r="G770" t="s">
        <v>3711</v>
      </c>
    </row>
    <row r="771" spans="1:7" x14ac:dyDescent="0.25">
      <c r="A771">
        <v>769</v>
      </c>
      <c r="B771" t="s">
        <v>774</v>
      </c>
      <c r="C771">
        <v>45387.042570441299</v>
      </c>
      <c r="D771">
        <v>24038.909087280099</v>
      </c>
      <c r="E771">
        <v>-9849.7434044766796</v>
      </c>
      <c r="F771">
        <v>37216.891837584997</v>
      </c>
      <c r="G771" t="s">
        <v>3711</v>
      </c>
    </row>
    <row r="772" spans="1:7" x14ac:dyDescent="0.25">
      <c r="A772">
        <v>770</v>
      </c>
      <c r="B772" t="s">
        <v>775</v>
      </c>
      <c r="C772">
        <v>45388.145678137102</v>
      </c>
      <c r="D772">
        <v>24029.442413853201</v>
      </c>
      <c r="E772">
        <v>-9850.8828609291504</v>
      </c>
      <c r="F772">
        <v>37224.048305354299</v>
      </c>
      <c r="G772" t="s">
        <v>3711</v>
      </c>
    </row>
    <row r="773" spans="1:7" x14ac:dyDescent="0.25">
      <c r="A773">
        <v>771</v>
      </c>
      <c r="B773" t="s">
        <v>776</v>
      </c>
      <c r="C773">
        <v>45388.116284863099</v>
      </c>
      <c r="D773">
        <v>24020.731376771899</v>
      </c>
      <c r="E773">
        <v>-9839.2300215400501</v>
      </c>
      <c r="F773">
        <v>37232.715675819898</v>
      </c>
      <c r="G773" t="s">
        <v>3711</v>
      </c>
    </row>
    <row r="774" spans="1:7" x14ac:dyDescent="0.25">
      <c r="A774">
        <v>772</v>
      </c>
      <c r="B774" t="s">
        <v>777</v>
      </c>
      <c r="C774">
        <v>45387.795757267697</v>
      </c>
      <c r="D774">
        <v>24013.812217985898</v>
      </c>
      <c r="E774">
        <v>-9845.4838866746704</v>
      </c>
      <c r="F774">
        <v>37235.134933285699</v>
      </c>
      <c r="G774" t="s">
        <v>3711</v>
      </c>
    </row>
    <row r="775" spans="1:7" x14ac:dyDescent="0.25">
      <c r="A775">
        <v>773</v>
      </c>
      <c r="B775" t="s">
        <v>778</v>
      </c>
      <c r="C775">
        <v>45385.387400010302</v>
      </c>
      <c r="D775">
        <v>23979.8719004841</v>
      </c>
      <c r="E775">
        <v>-9866.6227919831708</v>
      </c>
      <c r="F775">
        <v>37248.474972354299</v>
      </c>
      <c r="G775" t="s">
        <v>3711</v>
      </c>
    </row>
    <row r="776" spans="1:7" x14ac:dyDescent="0.25">
      <c r="A776">
        <v>774</v>
      </c>
      <c r="B776" t="s">
        <v>779</v>
      </c>
      <c r="C776">
        <v>45379.904999507897</v>
      </c>
      <c r="D776">
        <v>23971.323524023999</v>
      </c>
      <c r="E776">
        <v>-9854.9739509156698</v>
      </c>
      <c r="F776">
        <v>37250.3814033858</v>
      </c>
      <c r="G776" t="s">
        <v>3711</v>
      </c>
    </row>
    <row r="777" spans="1:7" x14ac:dyDescent="0.25">
      <c r="A777">
        <v>775</v>
      </c>
      <c r="B777" t="s">
        <v>780</v>
      </c>
      <c r="C777">
        <v>45377.015655529402</v>
      </c>
      <c r="D777">
        <v>23936.942057242501</v>
      </c>
      <c r="E777">
        <v>-9826.3174882914609</v>
      </c>
      <c r="F777">
        <v>37276.532019082297</v>
      </c>
      <c r="G777" t="s">
        <v>3711</v>
      </c>
    </row>
    <row r="778" spans="1:7" x14ac:dyDescent="0.25">
      <c r="A778">
        <v>776</v>
      </c>
      <c r="B778" t="s">
        <v>781</v>
      </c>
      <c r="C778">
        <v>45381.845180447599</v>
      </c>
      <c r="D778">
        <v>23973.3749549395</v>
      </c>
      <c r="E778">
        <v>-9869.8123396878509</v>
      </c>
      <c r="F778">
        <v>37247.496152511201</v>
      </c>
      <c r="G778" t="s">
        <v>3711</v>
      </c>
    </row>
    <row r="779" spans="1:7" x14ac:dyDescent="0.25">
      <c r="A779">
        <v>777</v>
      </c>
      <c r="B779" t="s">
        <v>782</v>
      </c>
      <c r="C779">
        <v>45381.683894359499</v>
      </c>
      <c r="D779">
        <v>23976.428672091301</v>
      </c>
      <c r="E779">
        <v>-9885.4068957753298</v>
      </c>
      <c r="F779">
        <v>37241.1980436269</v>
      </c>
      <c r="G779" t="s">
        <v>3711</v>
      </c>
    </row>
    <row r="780" spans="1:7" x14ac:dyDescent="0.25">
      <c r="A780">
        <v>778</v>
      </c>
      <c r="B780" t="s">
        <v>783</v>
      </c>
      <c r="C780">
        <v>45379.839371772003</v>
      </c>
      <c r="D780">
        <v>23971.367522888399</v>
      </c>
      <c r="E780">
        <v>-9882.5112610121105</v>
      </c>
      <c r="F780">
        <v>37242.976944202499</v>
      </c>
      <c r="G780" t="s">
        <v>3711</v>
      </c>
    </row>
    <row r="781" spans="1:7" x14ac:dyDescent="0.25">
      <c r="A781">
        <v>779</v>
      </c>
      <c r="B781" t="s">
        <v>784</v>
      </c>
      <c r="C781">
        <v>45387.185052646899</v>
      </c>
      <c r="D781">
        <v>23913.8742598032</v>
      </c>
      <c r="E781">
        <v>-9805.5505631370197</v>
      </c>
      <c r="F781">
        <v>37309.172639490404</v>
      </c>
      <c r="G781" t="s">
        <v>3711</v>
      </c>
    </row>
    <row r="782" spans="1:7" x14ac:dyDescent="0.25">
      <c r="A782">
        <v>780</v>
      </c>
      <c r="B782" t="s">
        <v>785</v>
      </c>
      <c r="C782">
        <v>45383.0282718909</v>
      </c>
      <c r="D782">
        <v>23932.234966281001</v>
      </c>
      <c r="E782">
        <v>-9825.9310600034896</v>
      </c>
      <c r="F782">
        <v>37286.974447520101</v>
      </c>
      <c r="G782" t="s">
        <v>3711</v>
      </c>
    </row>
    <row r="783" spans="1:7" x14ac:dyDescent="0.25">
      <c r="A783">
        <v>781</v>
      </c>
      <c r="B783" t="s">
        <v>786</v>
      </c>
      <c r="C783">
        <v>45382.193845698603</v>
      </c>
      <c r="D783">
        <v>23945.381235721899</v>
      </c>
      <c r="E783">
        <v>-9849.3319124263598</v>
      </c>
      <c r="F783">
        <v>37271.3414918669</v>
      </c>
      <c r="G783" t="s">
        <v>3711</v>
      </c>
    </row>
    <row r="784" spans="1:7" x14ac:dyDescent="0.25">
      <c r="A784">
        <v>782</v>
      </c>
      <c r="B784" t="s">
        <v>787</v>
      </c>
      <c r="C784">
        <v>45384.927748552996</v>
      </c>
      <c r="D784">
        <v>23939.558923689601</v>
      </c>
      <c r="E784">
        <v>-9865.7312406987894</v>
      </c>
      <c r="F784">
        <v>37274.073192594202</v>
      </c>
      <c r="G784" t="s">
        <v>3711</v>
      </c>
    </row>
    <row r="785" spans="1:7" x14ac:dyDescent="0.25">
      <c r="A785">
        <v>783</v>
      </c>
      <c r="B785" t="s">
        <v>788</v>
      </c>
      <c r="C785">
        <v>45379.9115910244</v>
      </c>
      <c r="D785">
        <v>23940.1857447191</v>
      </c>
      <c r="E785">
        <v>-9909.1281146810907</v>
      </c>
      <c r="F785">
        <v>37256.047328244204</v>
      </c>
      <c r="G785" t="s">
        <v>3711</v>
      </c>
    </row>
    <row r="786" spans="1:7" x14ac:dyDescent="0.25">
      <c r="A786">
        <v>784</v>
      </c>
      <c r="B786" t="s">
        <v>789</v>
      </c>
      <c r="C786">
        <v>45380.541208789997</v>
      </c>
      <c r="D786">
        <v>23954.5882039682</v>
      </c>
      <c r="E786">
        <v>-9949.5254403060007</v>
      </c>
      <c r="F786">
        <v>37236.785144446898</v>
      </c>
      <c r="G786" t="s">
        <v>3711</v>
      </c>
    </row>
    <row r="787" spans="1:7" x14ac:dyDescent="0.25">
      <c r="A787">
        <v>785</v>
      </c>
      <c r="B787" t="s">
        <v>790</v>
      </c>
      <c r="C787">
        <v>45390.3615817358</v>
      </c>
      <c r="D787">
        <v>23908.745021630199</v>
      </c>
      <c r="E787">
        <v>-9900.2378716039002</v>
      </c>
      <c r="F787">
        <v>37291.314351964698</v>
      </c>
      <c r="G787" t="s">
        <v>3711</v>
      </c>
    </row>
    <row r="788" spans="1:7" x14ac:dyDescent="0.25">
      <c r="A788">
        <v>786</v>
      </c>
      <c r="B788" t="s">
        <v>791</v>
      </c>
      <c r="C788">
        <v>45384.052684326802</v>
      </c>
      <c r="D788">
        <v>23831.432480123702</v>
      </c>
      <c r="E788">
        <v>-9879.0810352573408</v>
      </c>
      <c r="F788">
        <v>37338.704073626701</v>
      </c>
      <c r="G788" t="s">
        <v>3711</v>
      </c>
    </row>
    <row r="789" spans="1:7" x14ac:dyDescent="0.25">
      <c r="A789">
        <v>787</v>
      </c>
      <c r="B789" t="s">
        <v>792</v>
      </c>
      <c r="C789">
        <v>45389.460120780699</v>
      </c>
      <c r="D789">
        <v>23877.6327655893</v>
      </c>
      <c r="E789">
        <v>-9939.0348920364595</v>
      </c>
      <c r="F789">
        <v>37299.830146831402</v>
      </c>
      <c r="G789" t="s">
        <v>3711</v>
      </c>
    </row>
    <row r="790" spans="1:7" x14ac:dyDescent="0.25">
      <c r="A790">
        <v>788</v>
      </c>
      <c r="B790" t="s">
        <v>793</v>
      </c>
      <c r="C790">
        <v>45394.985565975003</v>
      </c>
      <c r="D790">
        <v>23830.991771319001</v>
      </c>
      <c r="E790">
        <v>-9889.3231361353191</v>
      </c>
      <c r="F790">
        <v>37349.562696763896</v>
      </c>
      <c r="G790" t="s">
        <v>3711</v>
      </c>
    </row>
    <row r="791" spans="1:7" x14ac:dyDescent="0.25">
      <c r="A791">
        <v>789</v>
      </c>
      <c r="B791" t="s">
        <v>794</v>
      </c>
      <c r="C791">
        <v>45393.933520208499</v>
      </c>
      <c r="D791">
        <v>23843.008940911299</v>
      </c>
      <c r="E791">
        <v>-9910.1435331718203</v>
      </c>
      <c r="F791">
        <v>37335.093146163003</v>
      </c>
      <c r="G791" t="s">
        <v>3711</v>
      </c>
    </row>
    <row r="792" spans="1:7" x14ac:dyDescent="0.25">
      <c r="A792">
        <v>790</v>
      </c>
      <c r="B792" t="s">
        <v>795</v>
      </c>
      <c r="C792">
        <v>45386.061959411702</v>
      </c>
      <c r="D792">
        <v>23851.4954457493</v>
      </c>
      <c r="E792">
        <v>-9986.9517415338905</v>
      </c>
      <c r="F792">
        <v>37299.6190342103</v>
      </c>
      <c r="G792" t="s">
        <v>3711</v>
      </c>
    </row>
    <row r="793" spans="1:7" x14ac:dyDescent="0.25">
      <c r="A793">
        <v>791</v>
      </c>
      <c r="B793" t="s">
        <v>796</v>
      </c>
      <c r="C793">
        <v>45384.892889594099</v>
      </c>
      <c r="D793">
        <v>23845.94689793</v>
      </c>
      <c r="E793">
        <v>-10002.7458685441</v>
      </c>
      <c r="F793">
        <v>37297.511904017803</v>
      </c>
      <c r="G793" t="s">
        <v>3711</v>
      </c>
    </row>
    <row r="794" spans="1:7" x14ac:dyDescent="0.25">
      <c r="A794">
        <v>792</v>
      </c>
      <c r="B794" t="s">
        <v>797</v>
      </c>
      <c r="C794">
        <v>45395.532550409298</v>
      </c>
      <c r="D794">
        <v>23831.846214421799</v>
      </c>
      <c r="E794">
        <v>-9917.89411210051</v>
      </c>
      <c r="F794">
        <v>37342.105697571198</v>
      </c>
      <c r="G794" t="s">
        <v>3711</v>
      </c>
    </row>
    <row r="795" spans="1:7" x14ac:dyDescent="0.25">
      <c r="A795">
        <v>793</v>
      </c>
      <c r="B795" t="s">
        <v>798</v>
      </c>
      <c r="C795">
        <v>45398.795319029901</v>
      </c>
      <c r="D795">
        <v>23803.0914826382</v>
      </c>
      <c r="E795">
        <v>-9890.76885590251</v>
      </c>
      <c r="F795">
        <v>37371.595413193703</v>
      </c>
      <c r="G795" t="s">
        <v>3711</v>
      </c>
    </row>
    <row r="796" spans="1:7" x14ac:dyDescent="0.25">
      <c r="A796">
        <v>794</v>
      </c>
      <c r="B796" t="s">
        <v>799</v>
      </c>
      <c r="C796">
        <v>45398.673399900901</v>
      </c>
      <c r="D796">
        <v>23859.6965127931</v>
      </c>
      <c r="E796">
        <v>-9915.36545124451</v>
      </c>
      <c r="F796">
        <v>37328.8086704698</v>
      </c>
      <c r="G796" t="s">
        <v>3711</v>
      </c>
    </row>
    <row r="797" spans="1:7" x14ac:dyDescent="0.25">
      <c r="A797">
        <v>795</v>
      </c>
      <c r="B797" t="s">
        <v>800</v>
      </c>
      <c r="C797">
        <v>45397.104003182401</v>
      </c>
      <c r="D797">
        <v>23828.4965130321</v>
      </c>
      <c r="E797">
        <v>-9977.8849490762495</v>
      </c>
      <c r="F797">
        <v>37330.170341791498</v>
      </c>
      <c r="G797" t="s">
        <v>3711</v>
      </c>
    </row>
    <row r="798" spans="1:7" x14ac:dyDescent="0.25">
      <c r="A798">
        <v>796</v>
      </c>
      <c r="B798" t="s">
        <v>801</v>
      </c>
      <c r="C798">
        <v>45389.961268221603</v>
      </c>
      <c r="D798">
        <v>23859.180820277299</v>
      </c>
      <c r="E798">
        <v>-10104.7762136946</v>
      </c>
      <c r="F798">
        <v>37267.701461012002</v>
      </c>
      <c r="G798" t="s">
        <v>3711</v>
      </c>
    </row>
    <row r="799" spans="1:7" x14ac:dyDescent="0.25">
      <c r="A799">
        <v>797</v>
      </c>
      <c r="B799" t="s">
        <v>802</v>
      </c>
      <c r="C799">
        <v>45381.546898612898</v>
      </c>
      <c r="D799">
        <v>23816.205770668701</v>
      </c>
      <c r="E799">
        <v>-10098.5710138422</v>
      </c>
      <c r="F799">
        <v>37286.619652075598</v>
      </c>
      <c r="G799" t="s">
        <v>3711</v>
      </c>
    </row>
    <row r="800" spans="1:7" x14ac:dyDescent="0.25">
      <c r="A800">
        <v>798</v>
      </c>
      <c r="B800" t="s">
        <v>803</v>
      </c>
      <c r="C800">
        <v>45379.852030130904</v>
      </c>
      <c r="D800">
        <v>23816.561564638199</v>
      </c>
      <c r="E800">
        <v>-10098.253268140001</v>
      </c>
      <c r="F800">
        <v>37284.415597496904</v>
      </c>
      <c r="G800" t="s">
        <v>3711</v>
      </c>
    </row>
    <row r="801" spans="1:7" x14ac:dyDescent="0.25">
      <c r="A801">
        <v>799</v>
      </c>
      <c r="B801" t="s">
        <v>804</v>
      </c>
      <c r="C801">
        <v>45380.843676873599</v>
      </c>
      <c r="D801">
        <v>23760.108006512699</v>
      </c>
      <c r="E801">
        <v>-9996.9545025322295</v>
      </c>
      <c r="F801">
        <v>37348.884066568702</v>
      </c>
      <c r="G801" t="s">
        <v>3711</v>
      </c>
    </row>
    <row r="802" spans="1:7" x14ac:dyDescent="0.25">
      <c r="A802">
        <v>800</v>
      </c>
      <c r="B802" t="s">
        <v>805</v>
      </c>
      <c r="C802">
        <v>45381.107927281402</v>
      </c>
      <c r="D802">
        <v>23815.434551594099</v>
      </c>
      <c r="E802">
        <v>-10080.246108818001</v>
      </c>
      <c r="F802">
        <v>37291.5362007515</v>
      </c>
      <c r="G802" t="s">
        <v>3711</v>
      </c>
    </row>
    <row r="803" spans="1:7" x14ac:dyDescent="0.25">
      <c r="A803">
        <v>801</v>
      </c>
      <c r="B803" t="s">
        <v>806</v>
      </c>
      <c r="C803">
        <v>45381.452748349097</v>
      </c>
      <c r="D803">
        <v>23823.576382977801</v>
      </c>
      <c r="E803">
        <v>-10123.639804602601</v>
      </c>
      <c r="F803">
        <v>37274.996699955896</v>
      </c>
      <c r="G803" t="s">
        <v>3711</v>
      </c>
    </row>
    <row r="804" spans="1:7" x14ac:dyDescent="0.25">
      <c r="A804">
        <v>802</v>
      </c>
      <c r="B804" t="s">
        <v>807</v>
      </c>
      <c r="C804">
        <v>45383.471183713998</v>
      </c>
      <c r="D804">
        <v>23838.546777649601</v>
      </c>
      <c r="E804">
        <v>-10173.500019134999</v>
      </c>
      <c r="F804">
        <v>37254.3023229998</v>
      </c>
      <c r="G804" t="s">
        <v>3711</v>
      </c>
    </row>
    <row r="805" spans="1:7" x14ac:dyDescent="0.25">
      <c r="A805">
        <v>803</v>
      </c>
      <c r="B805" t="s">
        <v>808</v>
      </c>
      <c r="C805">
        <v>45382.993087148301</v>
      </c>
      <c r="D805">
        <v>23793.9536807937</v>
      </c>
      <c r="E805">
        <v>-10110.216765941201</v>
      </c>
      <c r="F805">
        <v>37299.428235967302</v>
      </c>
      <c r="G805" t="s">
        <v>3711</v>
      </c>
    </row>
    <row r="806" spans="1:7" x14ac:dyDescent="0.25">
      <c r="A806">
        <v>804</v>
      </c>
      <c r="B806" t="s">
        <v>809</v>
      </c>
      <c r="C806">
        <v>45386.992784301998</v>
      </c>
      <c r="D806">
        <v>23777.1457121034</v>
      </c>
      <c r="E806">
        <v>-10076.1165139366</v>
      </c>
      <c r="F806">
        <v>37324.232500953804</v>
      </c>
      <c r="G806" t="s">
        <v>3711</v>
      </c>
    </row>
    <row r="807" spans="1:7" x14ac:dyDescent="0.25">
      <c r="A807">
        <v>805</v>
      </c>
      <c r="B807" t="s">
        <v>810</v>
      </c>
      <c r="C807">
        <v>45389.014589772902</v>
      </c>
      <c r="D807">
        <v>23771.4676911311</v>
      </c>
      <c r="E807">
        <v>-9999.6578211009401</v>
      </c>
      <c r="F807">
        <v>37350.860936543599</v>
      </c>
      <c r="G807" t="s">
        <v>3711</v>
      </c>
    </row>
    <row r="808" spans="1:7" x14ac:dyDescent="0.25">
      <c r="A808">
        <v>806</v>
      </c>
      <c r="B808" t="s">
        <v>811</v>
      </c>
      <c r="C808">
        <v>45384.361689556499</v>
      </c>
      <c r="D808">
        <v>23760.212558061001</v>
      </c>
      <c r="E808">
        <v>-10030.023719286501</v>
      </c>
      <c r="F808">
        <v>37344.225917199001</v>
      </c>
      <c r="G808" t="s">
        <v>3711</v>
      </c>
    </row>
    <row r="809" spans="1:7" x14ac:dyDescent="0.25">
      <c r="A809">
        <v>807</v>
      </c>
      <c r="B809" t="s">
        <v>812</v>
      </c>
      <c r="C809">
        <v>45377.365544562301</v>
      </c>
      <c r="D809">
        <v>23750.347471111199</v>
      </c>
      <c r="E809">
        <v>-10038.6817511108</v>
      </c>
      <c r="F809">
        <v>37339.6728355542</v>
      </c>
      <c r="G809" t="s">
        <v>3711</v>
      </c>
    </row>
    <row r="810" spans="1:7" x14ac:dyDescent="0.25">
      <c r="A810">
        <v>808</v>
      </c>
      <c r="B810" t="s">
        <v>813</v>
      </c>
      <c r="C810">
        <v>45382.487719675701</v>
      </c>
      <c r="D810">
        <v>23790.304088630099</v>
      </c>
      <c r="E810">
        <v>-10076.8140224583</v>
      </c>
      <c r="F810">
        <v>37310.178800882401</v>
      </c>
      <c r="G810" t="s">
        <v>3711</v>
      </c>
    </row>
    <row r="811" spans="1:7" x14ac:dyDescent="0.25">
      <c r="A811">
        <v>809</v>
      </c>
      <c r="B811" t="s">
        <v>814</v>
      </c>
      <c r="C811">
        <v>45381.717618937801</v>
      </c>
      <c r="D811">
        <v>23815.718631803898</v>
      </c>
      <c r="E811">
        <v>-10180.123225286699</v>
      </c>
      <c r="F811">
        <v>37264.955805873797</v>
      </c>
      <c r="G811" t="s">
        <v>3711</v>
      </c>
    </row>
    <row r="812" spans="1:7" x14ac:dyDescent="0.25">
      <c r="A812">
        <v>810</v>
      </c>
      <c r="B812" t="s">
        <v>815</v>
      </c>
      <c r="C812">
        <v>45380.210503885901</v>
      </c>
      <c r="D812">
        <v>23812.962752292598</v>
      </c>
      <c r="E812">
        <v>-10177.9047948765</v>
      </c>
      <c r="F812">
        <v>37265.487576594896</v>
      </c>
      <c r="G812" t="s">
        <v>3711</v>
      </c>
    </row>
    <row r="813" spans="1:7" x14ac:dyDescent="0.25">
      <c r="A813">
        <v>811</v>
      </c>
      <c r="B813" t="s">
        <v>816</v>
      </c>
      <c r="C813">
        <v>45377.588112839403</v>
      </c>
      <c r="D813">
        <v>23757.453840806898</v>
      </c>
      <c r="E813">
        <v>-10244.1678745224</v>
      </c>
      <c r="F813">
        <v>37279.564301357401</v>
      </c>
      <c r="G813" t="s">
        <v>3711</v>
      </c>
    </row>
    <row r="814" spans="1:7" x14ac:dyDescent="0.25">
      <c r="A814">
        <v>812</v>
      </c>
      <c r="B814" t="s">
        <v>817</v>
      </c>
      <c r="C814">
        <v>45384.577565553402</v>
      </c>
      <c r="D814">
        <v>23784.666200927899</v>
      </c>
      <c r="E814">
        <v>-10239.9545199857</v>
      </c>
      <c r="F814">
        <v>37271.877682011102</v>
      </c>
      <c r="G814" t="s">
        <v>3711</v>
      </c>
    </row>
    <row r="815" spans="1:7" x14ac:dyDescent="0.25">
      <c r="A815">
        <v>813</v>
      </c>
      <c r="B815" t="s">
        <v>818</v>
      </c>
      <c r="C815">
        <v>45382.205950797397</v>
      </c>
      <c r="D815">
        <v>23787.799337713401</v>
      </c>
      <c r="E815">
        <v>-10253.406555421299</v>
      </c>
      <c r="F815">
        <v>37263.291234652301</v>
      </c>
      <c r="G815" t="s">
        <v>3711</v>
      </c>
    </row>
    <row r="816" spans="1:7" x14ac:dyDescent="0.25">
      <c r="A816">
        <v>814</v>
      </c>
      <c r="B816" t="s">
        <v>819</v>
      </c>
      <c r="C816">
        <v>45378.762102307403</v>
      </c>
      <c r="D816">
        <v>23761.5219592264</v>
      </c>
      <c r="E816">
        <v>-10292.3800380098</v>
      </c>
      <c r="F816">
        <v>37265.118237732502</v>
      </c>
      <c r="G816" t="s">
        <v>3711</v>
      </c>
    </row>
    <row r="817" spans="1:7" x14ac:dyDescent="0.25">
      <c r="A817">
        <v>815</v>
      </c>
      <c r="B817" t="s">
        <v>820</v>
      </c>
      <c r="C817">
        <v>45387.940963513502</v>
      </c>
      <c r="D817">
        <v>23790.884241197102</v>
      </c>
      <c r="E817">
        <v>-10248.018088028301</v>
      </c>
      <c r="F817">
        <v>37269.788531688602</v>
      </c>
      <c r="G817" t="s">
        <v>3711</v>
      </c>
    </row>
    <row r="818" spans="1:7" x14ac:dyDescent="0.25">
      <c r="A818">
        <v>816</v>
      </c>
      <c r="B818" t="s">
        <v>821</v>
      </c>
      <c r="C818">
        <v>45385.8800989179</v>
      </c>
      <c r="D818">
        <v>23785.412920645202</v>
      </c>
      <c r="E818">
        <v>-10245.6892950169</v>
      </c>
      <c r="F818">
        <v>37271.411234587402</v>
      </c>
      <c r="G818" t="s">
        <v>3711</v>
      </c>
    </row>
    <row r="819" spans="1:7" x14ac:dyDescent="0.25">
      <c r="A819">
        <v>817</v>
      </c>
      <c r="B819" t="s">
        <v>822</v>
      </c>
      <c r="C819">
        <v>45381.450456598803</v>
      </c>
      <c r="D819">
        <v>23775.753984647999</v>
      </c>
      <c r="E819">
        <v>-10313.868358339199</v>
      </c>
      <c r="F819">
        <v>37253.371491625701</v>
      </c>
      <c r="G819" t="s">
        <v>3711</v>
      </c>
    </row>
    <row r="820" spans="1:7" x14ac:dyDescent="0.25">
      <c r="A820">
        <v>818</v>
      </c>
      <c r="B820" t="s">
        <v>823</v>
      </c>
      <c r="C820">
        <v>45382.152383533699</v>
      </c>
      <c r="D820">
        <v>23800.820819254299</v>
      </c>
      <c r="E820">
        <v>-10351.9651389644</v>
      </c>
      <c r="F820">
        <v>37227.6443124418</v>
      </c>
      <c r="G820" t="s">
        <v>3711</v>
      </c>
    </row>
    <row r="821" spans="1:7" x14ac:dyDescent="0.25">
      <c r="A821">
        <v>819</v>
      </c>
      <c r="B821" t="s">
        <v>824</v>
      </c>
      <c r="C821">
        <v>45387.579726495103</v>
      </c>
      <c r="D821">
        <v>23788.623805610299</v>
      </c>
      <c r="E821">
        <v>-10363.863210420601</v>
      </c>
      <c r="F821">
        <v>37238.744745490403</v>
      </c>
      <c r="G821" t="s">
        <v>3711</v>
      </c>
    </row>
    <row r="822" spans="1:7" x14ac:dyDescent="0.25">
      <c r="A822">
        <v>820</v>
      </c>
      <c r="B822" t="s">
        <v>825</v>
      </c>
      <c r="C822">
        <v>45389.9136875818</v>
      </c>
      <c r="D822">
        <v>23761.066659095301</v>
      </c>
      <c r="E822">
        <v>-10330.2257067969</v>
      </c>
      <c r="F822">
        <v>37268.517714483802</v>
      </c>
      <c r="G822" t="s">
        <v>3711</v>
      </c>
    </row>
    <row r="823" spans="1:7" x14ac:dyDescent="0.25">
      <c r="A823">
        <v>821</v>
      </c>
      <c r="B823" t="s">
        <v>826</v>
      </c>
      <c r="C823">
        <v>45382.6573949593</v>
      </c>
      <c r="D823">
        <v>23723.145201841799</v>
      </c>
      <c r="E823">
        <v>-10291.561536827299</v>
      </c>
      <c r="F823">
        <v>37294.526878541903</v>
      </c>
      <c r="G823" t="s">
        <v>3711</v>
      </c>
    </row>
    <row r="824" spans="1:7" x14ac:dyDescent="0.25">
      <c r="A824">
        <v>822</v>
      </c>
      <c r="B824" t="s">
        <v>827</v>
      </c>
      <c r="C824">
        <v>45385.822659434503</v>
      </c>
      <c r="D824">
        <v>23731.916674169399</v>
      </c>
      <c r="E824">
        <v>-10297.8687430749</v>
      </c>
      <c r="F824">
        <v>37291.056954641499</v>
      </c>
      <c r="G824" t="s">
        <v>3711</v>
      </c>
    </row>
    <row r="825" spans="1:7" x14ac:dyDescent="0.25">
      <c r="A825">
        <v>823</v>
      </c>
      <c r="B825" t="s">
        <v>828</v>
      </c>
      <c r="C825">
        <v>45387.998724393903</v>
      </c>
      <c r="D825">
        <v>23763.578204286601</v>
      </c>
      <c r="E825">
        <v>-10367.075354303301</v>
      </c>
      <c r="F825">
        <v>37254.349111647804</v>
      </c>
      <c r="G825" t="s">
        <v>3711</v>
      </c>
    </row>
    <row r="826" spans="1:7" x14ac:dyDescent="0.25">
      <c r="A826">
        <v>824</v>
      </c>
      <c r="B826" t="s">
        <v>829</v>
      </c>
      <c r="C826">
        <v>45384.939931356203</v>
      </c>
      <c r="D826">
        <v>23764.801034603199</v>
      </c>
      <c r="E826">
        <v>-10341.4884350545</v>
      </c>
      <c r="F826">
        <v>37256.953999302801</v>
      </c>
      <c r="G826" t="s">
        <v>3711</v>
      </c>
    </row>
    <row r="827" spans="1:7" x14ac:dyDescent="0.25">
      <c r="A827">
        <v>825</v>
      </c>
      <c r="B827" t="s">
        <v>830</v>
      </c>
      <c r="C827">
        <v>45383.811409101203</v>
      </c>
      <c r="D827">
        <v>23761.0247303834</v>
      </c>
      <c r="E827">
        <v>-10368.083351192299</v>
      </c>
      <c r="F827">
        <v>37250.595826130098</v>
      </c>
      <c r="G827" t="s">
        <v>3711</v>
      </c>
    </row>
    <row r="828" spans="1:7" x14ac:dyDescent="0.25">
      <c r="A828">
        <v>826</v>
      </c>
      <c r="B828" t="s">
        <v>831</v>
      </c>
      <c r="C828">
        <v>45393.8860579588</v>
      </c>
      <c r="D828">
        <v>23773.4138344042</v>
      </c>
      <c r="E828">
        <v>-10366.219290053399</v>
      </c>
      <c r="F828">
        <v>37255.485283802598</v>
      </c>
      <c r="G828" t="s">
        <v>3711</v>
      </c>
    </row>
    <row r="829" spans="1:7" x14ac:dyDescent="0.25">
      <c r="A829">
        <v>827</v>
      </c>
      <c r="B829" t="s">
        <v>832</v>
      </c>
      <c r="C829">
        <v>45400.486876814903</v>
      </c>
      <c r="D829">
        <v>23790.969638658298</v>
      </c>
      <c r="E829">
        <v>-10242.795022476001</v>
      </c>
      <c r="F829">
        <v>37286.446900071103</v>
      </c>
      <c r="G829" t="s">
        <v>3711</v>
      </c>
    </row>
    <row r="830" spans="1:7" x14ac:dyDescent="0.25">
      <c r="A830">
        <v>828</v>
      </c>
      <c r="B830" t="s">
        <v>833</v>
      </c>
      <c r="C830">
        <v>45403.155377960298</v>
      </c>
      <c r="D830">
        <v>23783.745516586099</v>
      </c>
      <c r="E830">
        <v>-10381.0306081546</v>
      </c>
      <c r="F830">
        <v>37256.062204559799</v>
      </c>
      <c r="G830" t="s">
        <v>3711</v>
      </c>
    </row>
    <row r="831" spans="1:7" x14ac:dyDescent="0.25">
      <c r="A831">
        <v>829</v>
      </c>
      <c r="B831" t="s">
        <v>834</v>
      </c>
      <c r="C831">
        <v>45399.990708454701</v>
      </c>
      <c r="D831">
        <v>23768.573875259099</v>
      </c>
      <c r="E831">
        <v>-10408.8118313748</v>
      </c>
      <c r="F831">
        <v>37254.136529023897</v>
      </c>
      <c r="G831" t="s">
        <v>3711</v>
      </c>
    </row>
    <row r="832" spans="1:7" x14ac:dyDescent="0.25">
      <c r="A832">
        <v>830</v>
      </c>
      <c r="B832" t="s">
        <v>835</v>
      </c>
      <c r="C832">
        <v>45391.4101713032</v>
      </c>
      <c r="D832">
        <v>23749.1277587107</v>
      </c>
      <c r="E832">
        <v>-10472.4298907954</v>
      </c>
      <c r="F832">
        <v>37238.249961864502</v>
      </c>
      <c r="G832" t="s">
        <v>3711</v>
      </c>
    </row>
    <row r="833" spans="1:7" x14ac:dyDescent="0.25">
      <c r="A833">
        <v>831</v>
      </c>
      <c r="B833" t="s">
        <v>836</v>
      </c>
      <c r="C833">
        <v>45394.665460138101</v>
      </c>
      <c r="D833">
        <v>23758.810044920901</v>
      </c>
      <c r="E833">
        <v>-10431.307410158601</v>
      </c>
      <c r="F833">
        <v>37247.582783343001</v>
      </c>
      <c r="G833" t="s">
        <v>3711</v>
      </c>
    </row>
    <row r="834" spans="1:7" x14ac:dyDescent="0.25">
      <c r="A834">
        <v>832</v>
      </c>
      <c r="B834" t="s">
        <v>837</v>
      </c>
      <c r="C834">
        <v>45393.781005977398</v>
      </c>
      <c r="D834">
        <v>23785.2815170863</v>
      </c>
      <c r="E834">
        <v>-10515.7091681044</v>
      </c>
      <c r="F834">
        <v>37205.8543493283</v>
      </c>
      <c r="G834" t="s">
        <v>3711</v>
      </c>
    </row>
    <row r="835" spans="1:7" x14ac:dyDescent="0.25">
      <c r="A835">
        <v>833</v>
      </c>
      <c r="B835" t="s">
        <v>838</v>
      </c>
      <c r="C835">
        <v>45395.011785369097</v>
      </c>
      <c r="D835">
        <v>23771.930957668501</v>
      </c>
      <c r="E835">
        <v>-10508.3246686326</v>
      </c>
      <c r="F835">
        <v>37217.972892088699</v>
      </c>
      <c r="G835" t="s">
        <v>3711</v>
      </c>
    </row>
    <row r="836" spans="1:7" x14ac:dyDescent="0.25">
      <c r="A836">
        <v>834</v>
      </c>
      <c r="B836" t="s">
        <v>839</v>
      </c>
      <c r="C836">
        <v>45397.8828480351</v>
      </c>
      <c r="D836">
        <v>23790.2049118861</v>
      </c>
      <c r="E836">
        <v>-10498.9442277122</v>
      </c>
      <c r="F836">
        <v>37212.445329993803</v>
      </c>
      <c r="G836" t="s">
        <v>3711</v>
      </c>
    </row>
    <row r="837" spans="1:7" x14ac:dyDescent="0.25">
      <c r="A837">
        <v>835</v>
      </c>
      <c r="B837" t="s">
        <v>840</v>
      </c>
      <c r="C837">
        <v>45398.064509547999</v>
      </c>
      <c r="D837">
        <v>23772.833380574</v>
      </c>
      <c r="E837">
        <v>-10497.560413065699</v>
      </c>
      <c r="F837">
        <v>37224.157205322801</v>
      </c>
      <c r="G837" t="s">
        <v>3711</v>
      </c>
    </row>
    <row r="838" spans="1:7" x14ac:dyDescent="0.25">
      <c r="A838">
        <v>836</v>
      </c>
      <c r="B838" t="s">
        <v>841</v>
      </c>
      <c r="C838">
        <v>45401.774555903598</v>
      </c>
      <c r="D838">
        <v>23795.285893165801</v>
      </c>
      <c r="E838">
        <v>-10478.2744831771</v>
      </c>
      <c r="F838">
        <v>37219.769826569303</v>
      </c>
      <c r="G838" t="s">
        <v>3711</v>
      </c>
    </row>
    <row r="839" spans="1:7" x14ac:dyDescent="0.25">
      <c r="A839">
        <v>837</v>
      </c>
      <c r="B839" t="s">
        <v>842</v>
      </c>
      <c r="C839">
        <v>45402.911164405901</v>
      </c>
      <c r="D839">
        <v>23804.948180873998</v>
      </c>
      <c r="E839">
        <v>-10471.3972989796</v>
      </c>
      <c r="F839">
        <v>37216.913129862798</v>
      </c>
      <c r="G839" t="s">
        <v>3711</v>
      </c>
    </row>
    <row r="840" spans="1:7" x14ac:dyDescent="0.25">
      <c r="A840">
        <v>838</v>
      </c>
      <c r="B840" t="s">
        <v>843</v>
      </c>
      <c r="C840">
        <v>45398.1189640347</v>
      </c>
      <c r="D840">
        <v>23795.264086136001</v>
      </c>
      <c r="E840">
        <v>-10484.1729333617</v>
      </c>
      <c r="F840">
        <v>37213.663222626397</v>
      </c>
      <c r="G840" t="s">
        <v>3711</v>
      </c>
    </row>
    <row r="841" spans="1:7" x14ac:dyDescent="0.25">
      <c r="A841">
        <v>839</v>
      </c>
      <c r="B841" t="s">
        <v>844</v>
      </c>
      <c r="C841">
        <v>45395.195627761299</v>
      </c>
      <c r="D841">
        <v>23807.340313439599</v>
      </c>
      <c r="E841">
        <v>-10458.6992652958</v>
      </c>
      <c r="F841">
        <v>37209.541020561999</v>
      </c>
      <c r="G841" t="s">
        <v>3711</v>
      </c>
    </row>
    <row r="842" spans="1:7" x14ac:dyDescent="0.25">
      <c r="A842">
        <v>840</v>
      </c>
      <c r="B842" t="s">
        <v>845</v>
      </c>
      <c r="C842">
        <v>45391.616073454599</v>
      </c>
      <c r="D842">
        <v>23827.4013060908</v>
      </c>
      <c r="E842">
        <v>-10424.801619453399</v>
      </c>
      <c r="F842">
        <v>37201.8449536236</v>
      </c>
      <c r="G842" t="s">
        <v>3711</v>
      </c>
    </row>
    <row r="843" spans="1:7" x14ac:dyDescent="0.25">
      <c r="A843">
        <v>841</v>
      </c>
      <c r="B843" t="s">
        <v>846</v>
      </c>
      <c r="C843">
        <v>45393.842253358402</v>
      </c>
      <c r="D843">
        <v>23848.571475450099</v>
      </c>
      <c r="E843">
        <v>-10428.957587675101</v>
      </c>
      <c r="F843">
        <v>37189.829210922799</v>
      </c>
      <c r="G843" t="s">
        <v>3711</v>
      </c>
    </row>
    <row r="844" spans="1:7" x14ac:dyDescent="0.25">
      <c r="A844">
        <v>842</v>
      </c>
      <c r="B844" t="s">
        <v>847</v>
      </c>
      <c r="C844">
        <v>45394.260044120201</v>
      </c>
      <c r="D844">
        <v>23848.901366615399</v>
      </c>
      <c r="E844">
        <v>-10436.333618254899</v>
      </c>
      <c r="F844">
        <v>37188.058421583897</v>
      </c>
      <c r="G844" t="s">
        <v>3711</v>
      </c>
    </row>
    <row r="845" spans="1:7" x14ac:dyDescent="0.25">
      <c r="A845">
        <v>843</v>
      </c>
      <c r="B845" t="s">
        <v>848</v>
      </c>
      <c r="C845">
        <v>45389.756699051199</v>
      </c>
      <c r="D845">
        <v>23840.521161764002</v>
      </c>
      <c r="E845">
        <v>-10470.535384803899</v>
      </c>
      <c r="F845">
        <v>37178.319659313798</v>
      </c>
      <c r="G845" t="s">
        <v>3711</v>
      </c>
    </row>
    <row r="846" spans="1:7" x14ac:dyDescent="0.25">
      <c r="A846">
        <v>844</v>
      </c>
      <c r="B846" t="s">
        <v>849</v>
      </c>
      <c r="C846">
        <v>45387.795677029702</v>
      </c>
      <c r="D846">
        <v>23804.056953104799</v>
      </c>
      <c r="E846">
        <v>-10434.0851878221</v>
      </c>
      <c r="F846">
        <v>37209.524792536802</v>
      </c>
      <c r="G846" t="s">
        <v>3711</v>
      </c>
    </row>
    <row r="847" spans="1:7" x14ac:dyDescent="0.25">
      <c r="A847">
        <v>845</v>
      </c>
      <c r="B847" t="s">
        <v>850</v>
      </c>
      <c r="C847">
        <v>45387.486535263197</v>
      </c>
      <c r="D847">
        <v>23826.408792470302</v>
      </c>
      <c r="E847">
        <v>-10463.7032877047</v>
      </c>
      <c r="F847">
        <v>37186.517604498498</v>
      </c>
      <c r="G847" t="s">
        <v>3711</v>
      </c>
    </row>
    <row r="848" spans="1:7" x14ac:dyDescent="0.25">
      <c r="A848">
        <v>846</v>
      </c>
      <c r="B848" t="s">
        <v>851</v>
      </c>
      <c r="C848">
        <v>45386.951944239998</v>
      </c>
      <c r="D848">
        <v>23825.305706933701</v>
      </c>
      <c r="E848">
        <v>-10430.138201421099</v>
      </c>
      <c r="F848">
        <v>37196.000213183703</v>
      </c>
      <c r="G848" t="s">
        <v>3711</v>
      </c>
    </row>
    <row r="849" spans="1:7" x14ac:dyDescent="0.25">
      <c r="A849">
        <v>847</v>
      </c>
      <c r="B849" t="s">
        <v>852</v>
      </c>
      <c r="C849">
        <v>45385.020444598304</v>
      </c>
      <c r="D849">
        <v>23852.503732875899</v>
      </c>
      <c r="E849">
        <v>-10410.3813454008</v>
      </c>
      <c r="F849">
        <v>37181.744266145899</v>
      </c>
      <c r="G849" t="s">
        <v>3711</v>
      </c>
    </row>
    <row r="850" spans="1:7" x14ac:dyDescent="0.25">
      <c r="A850">
        <v>848</v>
      </c>
      <c r="B850" t="s">
        <v>853</v>
      </c>
      <c r="C850">
        <v>45385.189209267402</v>
      </c>
      <c r="D850">
        <v>23884.5637579457</v>
      </c>
      <c r="E850">
        <v>-10419.9567506109</v>
      </c>
      <c r="F850">
        <v>37158.680210268802</v>
      </c>
      <c r="G850" t="s">
        <v>3711</v>
      </c>
    </row>
    <row r="851" spans="1:7" x14ac:dyDescent="0.25">
      <c r="A851">
        <v>849</v>
      </c>
      <c r="B851" t="s">
        <v>854</v>
      </c>
      <c r="C851">
        <v>45383.950489538402</v>
      </c>
      <c r="D851">
        <v>23877.3491613841</v>
      </c>
      <c r="E851">
        <v>-10443.2547830324</v>
      </c>
      <c r="F851">
        <v>37155.263269137198</v>
      </c>
      <c r="G851" t="s">
        <v>3711</v>
      </c>
    </row>
    <row r="852" spans="1:7" x14ac:dyDescent="0.25">
      <c r="A852">
        <v>850</v>
      </c>
      <c r="B852" t="s">
        <v>855</v>
      </c>
      <c r="C852">
        <v>45376.540256354798</v>
      </c>
      <c r="D852">
        <v>23877.231754213801</v>
      </c>
      <c r="E852">
        <v>-10437.237417541999</v>
      </c>
      <c r="F852">
        <v>37147.978201808102</v>
      </c>
      <c r="G852" t="s">
        <v>3711</v>
      </c>
    </row>
    <row r="853" spans="1:7" x14ac:dyDescent="0.25">
      <c r="A853">
        <v>851</v>
      </c>
      <c r="B853" t="s">
        <v>856</v>
      </c>
      <c r="C853">
        <v>45375.317936868203</v>
      </c>
      <c r="D853">
        <v>23883.1676008744</v>
      </c>
      <c r="E853">
        <v>-10435.2547642196</v>
      </c>
      <c r="F853">
        <v>37143.2260476421</v>
      </c>
      <c r="G853" t="s">
        <v>3711</v>
      </c>
    </row>
    <row r="854" spans="1:7" x14ac:dyDescent="0.25">
      <c r="A854">
        <v>852</v>
      </c>
      <c r="B854" t="s">
        <v>857</v>
      </c>
      <c r="C854">
        <v>45373.570058417798</v>
      </c>
      <c r="D854">
        <v>23873.1860863199</v>
      </c>
      <c r="E854">
        <v>-10431.1097781027</v>
      </c>
      <c r="F854">
        <v>37148.6715069497</v>
      </c>
      <c r="G854" t="s">
        <v>3711</v>
      </c>
    </row>
    <row r="855" spans="1:7" x14ac:dyDescent="0.25">
      <c r="A855">
        <v>853</v>
      </c>
      <c r="B855" t="s">
        <v>858</v>
      </c>
      <c r="C855">
        <v>45376.187159073197</v>
      </c>
      <c r="D855">
        <v>23868.374644503099</v>
      </c>
      <c r="E855">
        <v>-10380.2493545254</v>
      </c>
      <c r="F855">
        <v>37169.200640621202</v>
      </c>
      <c r="G855" t="s">
        <v>3711</v>
      </c>
    </row>
    <row r="856" spans="1:7" x14ac:dyDescent="0.25">
      <c r="A856">
        <v>854</v>
      </c>
      <c r="B856" t="s">
        <v>859</v>
      </c>
      <c r="C856">
        <v>45361.158175109202</v>
      </c>
      <c r="D856">
        <v>23898.061291261802</v>
      </c>
      <c r="E856">
        <v>-10396.2069320386</v>
      </c>
      <c r="F856">
        <v>37127.297490291399</v>
      </c>
      <c r="G856" t="s">
        <v>3711</v>
      </c>
    </row>
    <row r="857" spans="1:7" x14ac:dyDescent="0.25">
      <c r="A857">
        <v>855</v>
      </c>
      <c r="B857" t="s">
        <v>860</v>
      </c>
      <c r="C857">
        <v>45349.645953454099</v>
      </c>
      <c r="D857">
        <v>23906.994723087901</v>
      </c>
      <c r="E857">
        <v>-10389.0387221287</v>
      </c>
      <c r="F857">
        <v>37109.484850156397</v>
      </c>
      <c r="G857" t="s">
        <v>3711</v>
      </c>
    </row>
    <row r="858" spans="1:7" x14ac:dyDescent="0.25">
      <c r="A858">
        <v>856</v>
      </c>
      <c r="B858" t="s">
        <v>861</v>
      </c>
      <c r="C858">
        <v>45341.903077347597</v>
      </c>
      <c r="D858">
        <v>23907.2608595239</v>
      </c>
      <c r="E858">
        <v>-10357.9895261902</v>
      </c>
      <c r="F858">
        <v>37108.531442858199</v>
      </c>
      <c r="G858" t="s">
        <v>3711</v>
      </c>
    </row>
    <row r="859" spans="1:7" x14ac:dyDescent="0.25">
      <c r="A859">
        <v>857</v>
      </c>
      <c r="B859" t="s">
        <v>862</v>
      </c>
      <c r="C859">
        <v>45339.005174714403</v>
      </c>
      <c r="D859">
        <v>23943.332252017499</v>
      </c>
      <c r="E859">
        <v>-10331.9082985285</v>
      </c>
      <c r="F859">
        <v>37088.999741339401</v>
      </c>
      <c r="G859" t="s">
        <v>3711</v>
      </c>
    </row>
    <row r="860" spans="1:7" x14ac:dyDescent="0.25">
      <c r="A860">
        <v>858</v>
      </c>
      <c r="B860" t="s">
        <v>863</v>
      </c>
      <c r="C860">
        <v>45331.355721187298</v>
      </c>
      <c r="D860">
        <v>23950.643093029001</v>
      </c>
      <c r="E860">
        <v>-10273.460135617301</v>
      </c>
      <c r="F860">
        <v>37091.165036879698</v>
      </c>
      <c r="G860" t="s">
        <v>3711</v>
      </c>
    </row>
    <row r="861" spans="1:7" x14ac:dyDescent="0.25">
      <c r="A861">
        <v>859</v>
      </c>
      <c r="B861" t="s">
        <v>864</v>
      </c>
      <c r="C861">
        <v>45310.4624785247</v>
      </c>
      <c r="D861">
        <v>23931.7092968754</v>
      </c>
      <c r="E861">
        <v>-10251.060615530399</v>
      </c>
      <c r="F861">
        <v>37084.0539370275</v>
      </c>
      <c r="G861" t="s">
        <v>3711</v>
      </c>
    </row>
    <row r="862" spans="1:7" x14ac:dyDescent="0.25">
      <c r="A862">
        <v>860</v>
      </c>
      <c r="B862" t="s">
        <v>865</v>
      </c>
      <c r="C862">
        <v>45289.232947151999</v>
      </c>
      <c r="D862">
        <v>23924.607333966302</v>
      </c>
      <c r="E862">
        <v>-10267.7744141366</v>
      </c>
      <c r="F862">
        <v>37058.070557401203</v>
      </c>
      <c r="G862" t="s">
        <v>3711</v>
      </c>
    </row>
    <row r="863" spans="1:7" x14ac:dyDescent="0.25">
      <c r="A863">
        <v>861</v>
      </c>
      <c r="B863" t="s">
        <v>866</v>
      </c>
      <c r="C863">
        <v>45278.220321716501</v>
      </c>
      <c r="D863">
        <v>23932.574240491798</v>
      </c>
      <c r="E863">
        <v>-10231.8755988661</v>
      </c>
      <c r="F863">
        <v>37049.397396645698</v>
      </c>
      <c r="G863" t="s">
        <v>3711</v>
      </c>
    </row>
    <row r="864" spans="1:7" x14ac:dyDescent="0.25">
      <c r="A864">
        <v>862</v>
      </c>
      <c r="B864" t="s">
        <v>867</v>
      </c>
      <c r="C864">
        <v>45273.796529865402</v>
      </c>
      <c r="D864">
        <v>23945.6666405699</v>
      </c>
      <c r="E864">
        <v>-10212.499793594399</v>
      </c>
      <c r="F864">
        <v>37040.876735468599</v>
      </c>
      <c r="G864" t="s">
        <v>3711</v>
      </c>
    </row>
    <row r="865" spans="1:7" x14ac:dyDescent="0.25">
      <c r="A865">
        <v>863</v>
      </c>
      <c r="B865" t="s">
        <v>868</v>
      </c>
      <c r="C865">
        <v>45274.275083829001</v>
      </c>
      <c r="D865">
        <v>23967.148020340701</v>
      </c>
      <c r="E865">
        <v>-10158.7452578051</v>
      </c>
      <c r="F865">
        <v>37042.350018921803</v>
      </c>
      <c r="G865" t="s">
        <v>3711</v>
      </c>
    </row>
    <row r="866" spans="1:7" x14ac:dyDescent="0.25">
      <c r="A866">
        <v>864</v>
      </c>
      <c r="B866" t="s">
        <v>869</v>
      </c>
      <c r="C866">
        <v>45278.648035774197</v>
      </c>
      <c r="D866">
        <v>24047.697549435299</v>
      </c>
      <c r="E866">
        <v>-9691.2191337100903</v>
      </c>
      <c r="F866">
        <v>37120.674592749601</v>
      </c>
      <c r="G866" t="s">
        <v>3711</v>
      </c>
    </row>
    <row r="867" spans="1:7" x14ac:dyDescent="0.25">
      <c r="A867">
        <v>865</v>
      </c>
      <c r="B867" t="s">
        <v>870</v>
      </c>
      <c r="C867">
        <v>45288.817069066601</v>
      </c>
      <c r="D867">
        <v>24122.762153120999</v>
      </c>
      <c r="E867">
        <v>-9258.7959151944597</v>
      </c>
      <c r="F867">
        <v>37194.6769823332</v>
      </c>
      <c r="G867" t="s">
        <v>3711</v>
      </c>
    </row>
    <row r="868" spans="1:7" x14ac:dyDescent="0.25">
      <c r="A868">
        <v>866</v>
      </c>
      <c r="B868" t="s">
        <v>871</v>
      </c>
      <c r="C868">
        <v>45281.495437828198</v>
      </c>
      <c r="D868">
        <v>24130.957912166701</v>
      </c>
      <c r="E868">
        <v>-9265.7506143510109</v>
      </c>
      <c r="F868">
        <v>37178.711178306701</v>
      </c>
      <c r="G868" t="s">
        <v>3711</v>
      </c>
    </row>
    <row r="869" spans="1:7" x14ac:dyDescent="0.25">
      <c r="A869">
        <v>867</v>
      </c>
      <c r="B869" t="s">
        <v>872</v>
      </c>
      <c r="C869">
        <v>45272.057264357099</v>
      </c>
      <c r="D869">
        <v>24146.538555982399</v>
      </c>
      <c r="E869">
        <v>-9275.4357736666298</v>
      </c>
      <c r="F869">
        <v>37154.678519942303</v>
      </c>
      <c r="G869" t="s">
        <v>3711</v>
      </c>
    </row>
    <row r="870" spans="1:7" x14ac:dyDescent="0.25">
      <c r="A870">
        <v>868</v>
      </c>
      <c r="B870" t="s">
        <v>873</v>
      </c>
      <c r="C870">
        <v>45250.805911473799</v>
      </c>
      <c r="D870">
        <v>24150.071040734401</v>
      </c>
      <c r="E870">
        <v>-9260.1809959972597</v>
      </c>
      <c r="F870">
        <v>37130.291572875198</v>
      </c>
      <c r="G870" t="s">
        <v>3711</v>
      </c>
    </row>
    <row r="871" spans="1:7" x14ac:dyDescent="0.25">
      <c r="A871">
        <v>869</v>
      </c>
      <c r="B871" t="s">
        <v>874</v>
      </c>
      <c r="C871">
        <v>45232.727566213798</v>
      </c>
      <c r="D871">
        <v>24138.569226120999</v>
      </c>
      <c r="E871">
        <v>-9230.6996839417207</v>
      </c>
      <c r="F871">
        <v>37123.083144318203</v>
      </c>
      <c r="G871" t="s">
        <v>3711</v>
      </c>
    </row>
    <row r="872" spans="1:7" x14ac:dyDescent="0.25">
      <c r="A872">
        <v>870</v>
      </c>
      <c r="B872" t="s">
        <v>875</v>
      </c>
      <c r="C872">
        <v>45228.665954103199</v>
      </c>
      <c r="D872">
        <v>24143.083084714301</v>
      </c>
      <c r="E872">
        <v>-9203.1744935545794</v>
      </c>
      <c r="F872">
        <v>37122.033112339297</v>
      </c>
      <c r="G872" t="s">
        <v>3711</v>
      </c>
    </row>
    <row r="873" spans="1:7" x14ac:dyDescent="0.25">
      <c r="A873">
        <v>871</v>
      </c>
      <c r="B873" t="s">
        <v>876</v>
      </c>
      <c r="C873">
        <v>45212.413243524301</v>
      </c>
      <c r="D873">
        <v>24130.449215416</v>
      </c>
      <c r="E873">
        <v>-9180.2778527187093</v>
      </c>
      <c r="F873">
        <v>37116.1182037174</v>
      </c>
      <c r="G873" t="s">
        <v>3711</v>
      </c>
    </row>
    <row r="874" spans="1:7" x14ac:dyDescent="0.25">
      <c r="A874">
        <v>872</v>
      </c>
      <c r="B874" t="s">
        <v>877</v>
      </c>
      <c r="C874">
        <v>45182.4792673224</v>
      </c>
      <c r="D874">
        <v>24127.403660220702</v>
      </c>
      <c r="E874">
        <v>-9148.1189917127595</v>
      </c>
      <c r="F874">
        <v>37089.577299724602</v>
      </c>
      <c r="G874" t="s">
        <v>3711</v>
      </c>
    </row>
    <row r="875" spans="1:7" x14ac:dyDescent="0.25">
      <c r="A875">
        <v>873</v>
      </c>
      <c r="B875" t="s">
        <v>878</v>
      </c>
      <c r="C875">
        <v>45153.525934880199</v>
      </c>
      <c r="D875">
        <v>24137.898786764701</v>
      </c>
      <c r="E875">
        <v>-9128.3368543198503</v>
      </c>
      <c r="F875">
        <v>37052.344227941503</v>
      </c>
      <c r="G875" t="s">
        <v>3711</v>
      </c>
    </row>
    <row r="876" spans="1:7" x14ac:dyDescent="0.25">
      <c r="A876">
        <v>874</v>
      </c>
      <c r="B876" t="s">
        <v>879</v>
      </c>
      <c r="C876">
        <v>45142.528034180599</v>
      </c>
      <c r="D876">
        <v>24128.1109042916</v>
      </c>
      <c r="E876">
        <v>-9099.5482694515194</v>
      </c>
      <c r="F876">
        <v>37052.399690153798</v>
      </c>
      <c r="G876" t="s">
        <v>3711</v>
      </c>
    </row>
    <row r="877" spans="1:7" x14ac:dyDescent="0.25">
      <c r="A877">
        <v>875</v>
      </c>
      <c r="B877" t="s">
        <v>880</v>
      </c>
      <c r="C877">
        <v>45132.705549658604</v>
      </c>
      <c r="D877">
        <v>24129.898538990499</v>
      </c>
      <c r="E877">
        <v>-9069.9045871558992</v>
      </c>
      <c r="F877">
        <v>37046.5374564222</v>
      </c>
      <c r="G877" t="s">
        <v>3711</v>
      </c>
    </row>
    <row r="878" spans="1:7" x14ac:dyDescent="0.25">
      <c r="A878">
        <v>876</v>
      </c>
      <c r="B878" t="s">
        <v>881</v>
      </c>
      <c r="C878">
        <v>45110.538053952703</v>
      </c>
      <c r="D878">
        <v>24128.168650938798</v>
      </c>
      <c r="E878">
        <v>-9057.8869445717301</v>
      </c>
      <c r="F878">
        <v>37023.597950068601</v>
      </c>
      <c r="G878" t="s">
        <v>3711</v>
      </c>
    </row>
    <row r="879" spans="1:7" x14ac:dyDescent="0.25">
      <c r="A879">
        <v>877</v>
      </c>
      <c r="B879" t="s">
        <v>882</v>
      </c>
      <c r="C879">
        <v>45104.774566503103</v>
      </c>
      <c r="D879">
        <v>24130.191777472999</v>
      </c>
      <c r="E879">
        <v>-9052.2736965959193</v>
      </c>
      <c r="F879">
        <v>37016.629700708203</v>
      </c>
      <c r="G879" t="s">
        <v>3711</v>
      </c>
    </row>
    <row r="880" spans="1:7" x14ac:dyDescent="0.25">
      <c r="A880">
        <v>878</v>
      </c>
      <c r="B880" t="s">
        <v>883</v>
      </c>
      <c r="C880">
        <v>45097.946062324103</v>
      </c>
      <c r="D880">
        <v>24111.8442462938</v>
      </c>
      <c r="E880">
        <v>-9044.3968665906796</v>
      </c>
      <c r="F880">
        <v>37022.190526795697</v>
      </c>
      <c r="G880" t="s">
        <v>3711</v>
      </c>
    </row>
    <row r="881" spans="1:7" x14ac:dyDescent="0.25">
      <c r="A881">
        <v>879</v>
      </c>
      <c r="B881" t="s">
        <v>884</v>
      </c>
      <c r="C881">
        <v>45086.155466116201</v>
      </c>
      <c r="D881">
        <v>24095.8843956292</v>
      </c>
      <c r="E881">
        <v>-9037.2935283405695</v>
      </c>
      <c r="F881">
        <v>37019.955369906696</v>
      </c>
      <c r="G881" t="s">
        <v>3711</v>
      </c>
    </row>
    <row r="882" spans="1:7" x14ac:dyDescent="0.25">
      <c r="A882">
        <v>880</v>
      </c>
      <c r="B882" t="s">
        <v>885</v>
      </c>
      <c r="C882">
        <v>45076.130163940499</v>
      </c>
      <c r="D882">
        <v>24124.649952109099</v>
      </c>
      <c r="E882">
        <v>-9022.1215803877603</v>
      </c>
      <c r="F882">
        <v>36992.703299886103</v>
      </c>
      <c r="G882" t="s">
        <v>3711</v>
      </c>
    </row>
    <row r="883" spans="1:7" x14ac:dyDescent="0.25">
      <c r="A883">
        <v>881</v>
      </c>
      <c r="B883" t="s">
        <v>886</v>
      </c>
      <c r="C883">
        <v>45077.2950723834</v>
      </c>
      <c r="D883">
        <v>24117.563752844399</v>
      </c>
      <c r="E883">
        <v>-9028.6054233045597</v>
      </c>
      <c r="F883">
        <v>36997.161158398099</v>
      </c>
      <c r="G883" t="s">
        <v>3711</v>
      </c>
    </row>
    <row r="884" spans="1:7" x14ac:dyDescent="0.25">
      <c r="A884">
        <v>882</v>
      </c>
      <c r="B884" t="s">
        <v>887</v>
      </c>
      <c r="C884">
        <v>45075.259859879501</v>
      </c>
      <c r="D884">
        <v>24105.258470106601</v>
      </c>
      <c r="E884">
        <v>-9037.4771175267197</v>
      </c>
      <c r="F884">
        <v>37000.534764719298</v>
      </c>
      <c r="G884" t="s">
        <v>3711</v>
      </c>
    </row>
    <row r="885" spans="1:7" x14ac:dyDescent="0.25">
      <c r="A885">
        <v>883</v>
      </c>
      <c r="B885" t="s">
        <v>888</v>
      </c>
      <c r="C885">
        <v>45079.706966327598</v>
      </c>
      <c r="D885">
        <v>24116.451845742002</v>
      </c>
      <c r="E885">
        <v>-9043.6434217566093</v>
      </c>
      <c r="F885">
        <v>36997.151839054997</v>
      </c>
      <c r="G885" t="s">
        <v>3711</v>
      </c>
    </row>
    <row r="886" spans="1:7" x14ac:dyDescent="0.25">
      <c r="A886">
        <v>884</v>
      </c>
      <c r="B886" t="s">
        <v>889</v>
      </c>
      <c r="C886">
        <v>45078.020816834498</v>
      </c>
      <c r="D886">
        <v>24095.597421005601</v>
      </c>
      <c r="E886">
        <v>-9028.7916154873401</v>
      </c>
      <c r="F886">
        <v>37012.309677347897</v>
      </c>
      <c r="G886" t="s">
        <v>3711</v>
      </c>
    </row>
    <row r="887" spans="1:7" x14ac:dyDescent="0.25">
      <c r="A887">
        <v>885</v>
      </c>
      <c r="B887" t="s">
        <v>890</v>
      </c>
      <c r="C887">
        <v>45074.573835969299</v>
      </c>
      <c r="D887">
        <v>24107.430715396298</v>
      </c>
      <c r="E887">
        <v>-9034.8796356365601</v>
      </c>
      <c r="F887">
        <v>36998.918102644202</v>
      </c>
      <c r="G887" t="s">
        <v>3711</v>
      </c>
    </row>
    <row r="888" spans="1:7" x14ac:dyDescent="0.25">
      <c r="A888">
        <v>886</v>
      </c>
      <c r="B888" t="s">
        <v>891</v>
      </c>
      <c r="C888">
        <v>45073.809180174198</v>
      </c>
      <c r="D888">
        <v>24097.4869738007</v>
      </c>
      <c r="E888">
        <v>-9028.6898690053804</v>
      </c>
      <c r="F888">
        <v>37005.974582593801</v>
      </c>
      <c r="G888" t="s">
        <v>3711</v>
      </c>
    </row>
    <row r="889" spans="1:7" x14ac:dyDescent="0.25">
      <c r="A889">
        <v>887</v>
      </c>
      <c r="B889" t="s">
        <v>892</v>
      </c>
      <c r="C889">
        <v>45076.178248119599</v>
      </c>
      <c r="D889">
        <v>24103.417035476301</v>
      </c>
      <c r="E889">
        <v>-9038.5582483370599</v>
      </c>
      <c r="F889">
        <v>37002.589064301603</v>
      </c>
      <c r="G889" t="s">
        <v>3711</v>
      </c>
    </row>
    <row r="890" spans="1:7" x14ac:dyDescent="0.25">
      <c r="A890">
        <v>888</v>
      </c>
      <c r="B890" t="s">
        <v>893</v>
      </c>
      <c r="C890">
        <v>45075.733918781203</v>
      </c>
      <c r="D890">
        <v>24104.440329791702</v>
      </c>
      <c r="E890">
        <v>-9029.1802434706296</v>
      </c>
      <c r="F890">
        <v>37003.670748118901</v>
      </c>
      <c r="G890" t="s">
        <v>3711</v>
      </c>
    </row>
    <row r="891" spans="1:7" x14ac:dyDescent="0.25">
      <c r="A891">
        <v>889</v>
      </c>
      <c r="B891" t="s">
        <v>894</v>
      </c>
      <c r="C891">
        <v>45078.430248581397</v>
      </c>
      <c r="D891">
        <v>24115.908108825199</v>
      </c>
      <c r="E891">
        <v>-9040.5516368060507</v>
      </c>
      <c r="F891">
        <v>36996.706284008098</v>
      </c>
      <c r="G891" t="s">
        <v>3711</v>
      </c>
    </row>
    <row r="892" spans="1:7" x14ac:dyDescent="0.25">
      <c r="A892">
        <v>890</v>
      </c>
      <c r="B892" t="s">
        <v>895</v>
      </c>
      <c r="C892">
        <v>45077.058698064</v>
      </c>
      <c r="D892">
        <v>24121.693138814899</v>
      </c>
      <c r="E892">
        <v>-9046.9659836428691</v>
      </c>
      <c r="F892">
        <v>36989.6951525201</v>
      </c>
      <c r="G892" t="s">
        <v>3711</v>
      </c>
    </row>
    <row r="893" spans="1:7" x14ac:dyDescent="0.25">
      <c r="A893">
        <v>891</v>
      </c>
      <c r="B893" t="s">
        <v>896</v>
      </c>
      <c r="C893">
        <v>45077.232871669301</v>
      </c>
      <c r="D893">
        <v>24120.055381215101</v>
      </c>
      <c r="E893">
        <v>-9035.0818099448206</v>
      </c>
      <c r="F893">
        <v>36993.879878453197</v>
      </c>
      <c r="G893" t="s">
        <v>3711</v>
      </c>
    </row>
    <row r="894" spans="1:7" x14ac:dyDescent="0.25">
      <c r="A894">
        <v>892</v>
      </c>
      <c r="B894" t="s">
        <v>897</v>
      </c>
      <c r="C894">
        <v>45076.992529848503</v>
      </c>
      <c r="D894">
        <v>24125.692459739301</v>
      </c>
      <c r="E894">
        <v>-9028.3853430400104</v>
      </c>
      <c r="F894">
        <v>36991.546020296002</v>
      </c>
      <c r="G894" t="s">
        <v>3711</v>
      </c>
    </row>
    <row r="895" spans="1:7" x14ac:dyDescent="0.25">
      <c r="A895">
        <v>893</v>
      </c>
      <c r="B895" t="s">
        <v>898</v>
      </c>
      <c r="C895">
        <v>45075.104176467503</v>
      </c>
      <c r="D895">
        <v>24124.2525791853</v>
      </c>
      <c r="E895">
        <v>-9024.1030452489304</v>
      </c>
      <c r="F895">
        <v>36991.228936651998</v>
      </c>
      <c r="G895" t="s">
        <v>3711</v>
      </c>
    </row>
    <row r="896" spans="1:7" x14ac:dyDescent="0.25">
      <c r="A896">
        <v>894</v>
      </c>
      <c r="B896" t="s">
        <v>899</v>
      </c>
      <c r="C896">
        <v>45073.855008489802</v>
      </c>
      <c r="D896">
        <v>24135.692587866499</v>
      </c>
      <c r="E896">
        <v>-9006.0437004702108</v>
      </c>
      <c r="F896">
        <v>36986.645231699396</v>
      </c>
      <c r="G896" t="s">
        <v>3711</v>
      </c>
    </row>
    <row r="897" spans="1:7" x14ac:dyDescent="0.25">
      <c r="A897">
        <v>895</v>
      </c>
      <c r="B897" t="s">
        <v>900</v>
      </c>
      <c r="C897">
        <v>45069.9012129291</v>
      </c>
      <c r="D897">
        <v>24152.600138461501</v>
      </c>
      <c r="E897">
        <v>-9009.7081340660206</v>
      </c>
      <c r="F897">
        <v>36969.893984615701</v>
      </c>
      <c r="G897" t="s">
        <v>3711</v>
      </c>
    </row>
    <row r="898" spans="1:7" x14ac:dyDescent="0.25">
      <c r="A898">
        <v>896</v>
      </c>
      <c r="B898" t="s">
        <v>901</v>
      </c>
      <c r="C898">
        <v>45071.493280241302</v>
      </c>
      <c r="D898">
        <v>24174.595633591001</v>
      </c>
      <c r="E898">
        <v>-9072.9916451889203</v>
      </c>
      <c r="F898">
        <v>36941.971456184197</v>
      </c>
      <c r="G898" t="s">
        <v>3711</v>
      </c>
    </row>
    <row r="899" spans="1:7" x14ac:dyDescent="0.25">
      <c r="A899">
        <v>897</v>
      </c>
      <c r="B899" t="s">
        <v>902</v>
      </c>
      <c r="C899">
        <v>45077.474603288101</v>
      </c>
      <c r="D899">
        <v>24181.656679561602</v>
      </c>
      <c r="E899">
        <v>-9028.2427186762707</v>
      </c>
      <c r="F899">
        <v>36955.608914677097</v>
      </c>
      <c r="G899" t="s">
        <v>3711</v>
      </c>
    </row>
    <row r="900" spans="1:7" x14ac:dyDescent="0.25">
      <c r="A900">
        <v>898</v>
      </c>
      <c r="B900" t="s">
        <v>903</v>
      </c>
      <c r="C900">
        <v>45079.941920737598</v>
      </c>
      <c r="D900">
        <v>24152.037976853801</v>
      </c>
      <c r="E900">
        <v>-8972.7952871839807</v>
      </c>
      <c r="F900">
        <v>36991.474286326797</v>
      </c>
      <c r="G900" t="s">
        <v>3711</v>
      </c>
    </row>
    <row r="901" spans="1:7" x14ac:dyDescent="0.25">
      <c r="A901">
        <v>899</v>
      </c>
      <c r="B901" t="s">
        <v>904</v>
      </c>
      <c r="C901">
        <v>45081.550407938303</v>
      </c>
      <c r="D901">
        <v>24183.615711839</v>
      </c>
      <c r="E901">
        <v>-9058.5692078783195</v>
      </c>
      <c r="F901">
        <v>36951.877383857704</v>
      </c>
      <c r="G901" t="s">
        <v>3711</v>
      </c>
    </row>
    <row r="902" spans="1:7" x14ac:dyDescent="0.25">
      <c r="A902">
        <v>900</v>
      </c>
      <c r="B902" t="s">
        <v>905</v>
      </c>
      <c r="C902">
        <v>45070.368202966398</v>
      </c>
      <c r="D902">
        <v>24178.5432521365</v>
      </c>
      <c r="E902">
        <v>-9142.04797222241</v>
      </c>
      <c r="F902">
        <v>36920.984480767998</v>
      </c>
      <c r="G902" t="s">
        <v>3711</v>
      </c>
    </row>
    <row r="903" spans="1:7" x14ac:dyDescent="0.25">
      <c r="A903">
        <v>901</v>
      </c>
      <c r="B903" t="s">
        <v>906</v>
      </c>
      <c r="C903">
        <v>45065.835066488202</v>
      </c>
      <c r="D903">
        <v>24196.8247737944</v>
      </c>
      <c r="E903">
        <v>-9131.3478979941392</v>
      </c>
      <c r="F903">
        <v>36906.119366197301</v>
      </c>
      <c r="G903" t="s">
        <v>3711</v>
      </c>
    </row>
    <row r="904" spans="1:7" x14ac:dyDescent="0.25">
      <c r="A904">
        <v>902</v>
      </c>
      <c r="B904" t="s">
        <v>907</v>
      </c>
      <c r="C904">
        <v>45061.294706342698</v>
      </c>
      <c r="D904">
        <v>24211.616262540199</v>
      </c>
      <c r="E904">
        <v>-9087.2546531484604</v>
      </c>
      <c r="F904">
        <v>36901.757701174502</v>
      </c>
      <c r="G904" t="s">
        <v>3711</v>
      </c>
    </row>
    <row r="905" spans="1:7" x14ac:dyDescent="0.25">
      <c r="A905">
        <v>903</v>
      </c>
      <c r="B905" t="s">
        <v>908</v>
      </c>
      <c r="C905">
        <v>45071.991739015197</v>
      </c>
      <c r="D905">
        <v>24207.4502726307</v>
      </c>
      <c r="E905">
        <v>-9070.5976677316794</v>
      </c>
      <c r="F905">
        <v>36921.647424920098</v>
      </c>
      <c r="G905" t="s">
        <v>3711</v>
      </c>
    </row>
    <row r="906" spans="1:7" x14ac:dyDescent="0.25">
      <c r="A906">
        <v>904</v>
      </c>
      <c r="B906" t="s">
        <v>909</v>
      </c>
      <c r="C906">
        <v>45079.358051358999</v>
      </c>
      <c r="D906">
        <v>24185.8642528245</v>
      </c>
      <c r="E906">
        <v>-9021.9146344065302</v>
      </c>
      <c r="F906">
        <v>36956.6982967371</v>
      </c>
      <c r="G906" t="s">
        <v>3711</v>
      </c>
    </row>
    <row r="907" spans="1:7" x14ac:dyDescent="0.25">
      <c r="A907">
        <v>905</v>
      </c>
      <c r="B907" t="s">
        <v>910</v>
      </c>
      <c r="C907">
        <v>45074.111587057603</v>
      </c>
      <c r="D907">
        <v>24189.923314952401</v>
      </c>
      <c r="E907">
        <v>-9068.6203096499703</v>
      </c>
      <c r="F907">
        <v>36936.205423116196</v>
      </c>
      <c r="G907" t="s">
        <v>3711</v>
      </c>
    </row>
    <row r="908" spans="1:7" x14ac:dyDescent="0.25">
      <c r="A908">
        <v>906</v>
      </c>
      <c r="B908" t="s">
        <v>911</v>
      </c>
      <c r="C908">
        <v>45083.712373297203</v>
      </c>
      <c r="D908">
        <v>24157.8060689212</v>
      </c>
      <c r="E908">
        <v>-9075.9596766645791</v>
      </c>
      <c r="F908">
        <v>36967.127062325802</v>
      </c>
      <c r="G908" t="s">
        <v>3711</v>
      </c>
    </row>
    <row r="909" spans="1:7" x14ac:dyDescent="0.25">
      <c r="A909">
        <v>907</v>
      </c>
      <c r="B909" t="s">
        <v>912</v>
      </c>
      <c r="C909">
        <v>45098.856481161303</v>
      </c>
      <c r="D909">
        <v>24146.8102526537</v>
      </c>
      <c r="E909">
        <v>-9058.8187346072791</v>
      </c>
      <c r="F909">
        <v>36996.975736730798</v>
      </c>
      <c r="G909" t="s">
        <v>3711</v>
      </c>
    </row>
    <row r="910" spans="1:7" x14ac:dyDescent="0.25">
      <c r="A910">
        <v>908</v>
      </c>
      <c r="B910" t="s">
        <v>913</v>
      </c>
      <c r="C910">
        <v>45099.058431374397</v>
      </c>
      <c r="D910">
        <v>24147.587719224</v>
      </c>
      <c r="E910">
        <v>-9060.7928035413806</v>
      </c>
      <c r="F910">
        <v>36996.231058179401</v>
      </c>
      <c r="G910" t="s">
        <v>3711</v>
      </c>
    </row>
    <row r="911" spans="1:7" x14ac:dyDescent="0.25">
      <c r="A911">
        <v>909</v>
      </c>
      <c r="B911" t="s">
        <v>914</v>
      </c>
      <c r="C911">
        <v>45098.474525912097</v>
      </c>
      <c r="D911">
        <v>24133.946198466601</v>
      </c>
      <c r="E911">
        <v>-9053.9040791382904</v>
      </c>
      <c r="F911">
        <v>37006.1057986331</v>
      </c>
      <c r="G911" t="s">
        <v>3711</v>
      </c>
    </row>
    <row r="912" spans="1:7" x14ac:dyDescent="0.25">
      <c r="A912">
        <v>910</v>
      </c>
      <c r="B912" t="s">
        <v>915</v>
      </c>
      <c r="C912">
        <v>45099.062163709197</v>
      </c>
      <c r="D912">
        <v>24121.673843918299</v>
      </c>
      <c r="E912">
        <v>-9042.4535927771904</v>
      </c>
      <c r="F912">
        <v>37017.6213719386</v>
      </c>
      <c r="G912" t="s">
        <v>3711</v>
      </c>
    </row>
    <row r="913" spans="1:7" x14ac:dyDescent="0.25">
      <c r="A913">
        <v>911</v>
      </c>
      <c r="B913" t="s">
        <v>916</v>
      </c>
      <c r="C913">
        <v>45105.478869997103</v>
      </c>
      <c r="D913">
        <v>24134.686978401998</v>
      </c>
      <c r="E913">
        <v>-9042.9141811700902</v>
      </c>
      <c r="F913">
        <v>37016.844971692299</v>
      </c>
      <c r="G913" t="s">
        <v>3711</v>
      </c>
    </row>
    <row r="914" spans="1:7" x14ac:dyDescent="0.25">
      <c r="A914">
        <v>912</v>
      </c>
      <c r="B914" t="s">
        <v>917</v>
      </c>
      <c r="C914">
        <v>45104.835056906501</v>
      </c>
      <c r="D914">
        <v>24134.288958548099</v>
      </c>
      <c r="E914">
        <v>-9045.0376407507792</v>
      </c>
      <c r="F914">
        <v>37015.8011672508</v>
      </c>
      <c r="G914" t="s">
        <v>3711</v>
      </c>
    </row>
    <row r="915" spans="1:7" x14ac:dyDescent="0.25">
      <c r="A915">
        <v>913</v>
      </c>
      <c r="B915" t="s">
        <v>918</v>
      </c>
      <c r="C915">
        <v>45105.791581320198</v>
      </c>
      <c r="D915">
        <v>24132.485896060702</v>
      </c>
      <c r="E915">
        <v>-9041.1094163745693</v>
      </c>
      <c r="F915">
        <v>37019.101814807298</v>
      </c>
      <c r="G915" t="s">
        <v>3711</v>
      </c>
    </row>
    <row r="916" spans="1:7" x14ac:dyDescent="0.25">
      <c r="A916">
        <v>914</v>
      </c>
      <c r="B916" t="s">
        <v>919</v>
      </c>
      <c r="C916">
        <v>45104.2784964401</v>
      </c>
      <c r="D916">
        <v>24134.493792961101</v>
      </c>
      <c r="E916">
        <v>-9029.5402387323993</v>
      </c>
      <c r="F916">
        <v>37018.772955340602</v>
      </c>
      <c r="G916" t="s">
        <v>3711</v>
      </c>
    </row>
    <row r="917" spans="1:7" x14ac:dyDescent="0.25">
      <c r="A917">
        <v>915</v>
      </c>
      <c r="B917" t="s">
        <v>920</v>
      </c>
      <c r="C917">
        <v>45103.5493211219</v>
      </c>
      <c r="D917">
        <v>24148.4033025071</v>
      </c>
      <c r="E917">
        <v>-9034.9675893958702</v>
      </c>
      <c r="F917">
        <v>37007.487620222302</v>
      </c>
      <c r="G917" t="s">
        <v>3711</v>
      </c>
    </row>
    <row r="918" spans="1:7" x14ac:dyDescent="0.25">
      <c r="A918">
        <v>916</v>
      </c>
      <c r="B918" t="s">
        <v>921</v>
      </c>
      <c r="C918">
        <v>45109.435116488698</v>
      </c>
      <c r="D918">
        <v>24133.819913775002</v>
      </c>
      <c r="E918">
        <v>-9019.9308396634096</v>
      </c>
      <c r="F918">
        <v>37027.837103264203</v>
      </c>
      <c r="G918" t="s">
        <v>3711</v>
      </c>
    </row>
    <row r="919" spans="1:7" x14ac:dyDescent="0.25">
      <c r="A919">
        <v>917</v>
      </c>
      <c r="B919" t="s">
        <v>922</v>
      </c>
      <c r="C919">
        <v>45109.865492247998</v>
      </c>
      <c r="D919">
        <v>24151.801662203699</v>
      </c>
      <c r="E919">
        <v>-9023.9207744593805</v>
      </c>
      <c r="F919">
        <v>37015.662834191702</v>
      </c>
      <c r="G919" t="s">
        <v>3711</v>
      </c>
    </row>
    <row r="920" spans="1:7" x14ac:dyDescent="0.25">
      <c r="A920">
        <v>918</v>
      </c>
      <c r="B920" t="s">
        <v>923</v>
      </c>
      <c r="C920">
        <v>45107.595623129797</v>
      </c>
      <c r="D920">
        <v>24158.825340421099</v>
      </c>
      <c r="E920">
        <v>-9049.3945675731193</v>
      </c>
      <c r="F920">
        <v>37002.091819668902</v>
      </c>
      <c r="G920" t="s">
        <v>3711</v>
      </c>
    </row>
    <row r="921" spans="1:7" x14ac:dyDescent="0.25">
      <c r="A921">
        <v>919</v>
      </c>
      <c r="B921" t="s">
        <v>924</v>
      </c>
      <c r="C921">
        <v>45102.715695803403</v>
      </c>
      <c r="D921">
        <v>24148.162308164301</v>
      </c>
      <c r="E921">
        <v>-9074.6826376100107</v>
      </c>
      <c r="F921">
        <v>36996.910077757602</v>
      </c>
      <c r="G921" t="s">
        <v>3711</v>
      </c>
    </row>
    <row r="922" spans="1:7" x14ac:dyDescent="0.25">
      <c r="A922">
        <v>920</v>
      </c>
      <c r="B922" t="s">
        <v>925</v>
      </c>
      <c r="C922">
        <v>45097.980313391301</v>
      </c>
      <c r="D922">
        <v>24172.222199255699</v>
      </c>
      <c r="E922">
        <v>-9023.1406986359598</v>
      </c>
      <c r="F922">
        <v>36988.030959074502</v>
      </c>
      <c r="G922" t="s">
        <v>3711</v>
      </c>
    </row>
    <row r="923" spans="1:7" x14ac:dyDescent="0.25">
      <c r="A923">
        <v>921</v>
      </c>
      <c r="B923" t="s">
        <v>926</v>
      </c>
      <c r="C923">
        <v>45106.431474876503</v>
      </c>
      <c r="D923">
        <v>24171.562593954099</v>
      </c>
      <c r="E923">
        <v>-9019.3601572712596</v>
      </c>
      <c r="F923">
        <v>36999.687357026603</v>
      </c>
      <c r="G923" t="s">
        <v>3711</v>
      </c>
    </row>
    <row r="924" spans="1:7" x14ac:dyDescent="0.25">
      <c r="A924">
        <v>922</v>
      </c>
      <c r="B924" t="s">
        <v>927</v>
      </c>
      <c r="C924">
        <v>45105.233280793698</v>
      </c>
      <c r="D924">
        <v>24152.7817771142</v>
      </c>
      <c r="E924">
        <v>-9037.1400417910409</v>
      </c>
      <c r="F924">
        <v>37006.152212935798</v>
      </c>
      <c r="G924" t="s">
        <v>3711</v>
      </c>
    </row>
    <row r="925" spans="1:7" x14ac:dyDescent="0.25">
      <c r="A925">
        <v>923</v>
      </c>
      <c r="B925" t="s">
        <v>928</v>
      </c>
      <c r="C925">
        <v>45102.831492125202</v>
      </c>
      <c r="D925">
        <v>24181.7445839967</v>
      </c>
      <c r="E925">
        <v>-9047.4061265923592</v>
      </c>
      <c r="F925">
        <v>36981.793897293297</v>
      </c>
      <c r="G925" t="s">
        <v>3711</v>
      </c>
    </row>
    <row r="926" spans="1:7" x14ac:dyDescent="0.25">
      <c r="A926">
        <v>924</v>
      </c>
      <c r="B926" t="s">
        <v>929</v>
      </c>
      <c r="C926">
        <v>45087.969631471598</v>
      </c>
      <c r="D926">
        <v>24210.403712911098</v>
      </c>
      <c r="E926">
        <v>-9081.2802646351793</v>
      </c>
      <c r="F926">
        <v>36936.590344826203</v>
      </c>
      <c r="G926" t="s">
        <v>3711</v>
      </c>
    </row>
    <row r="927" spans="1:7" x14ac:dyDescent="0.25">
      <c r="A927">
        <v>925</v>
      </c>
      <c r="B927" t="s">
        <v>930</v>
      </c>
      <c r="C927">
        <v>45106.609825970903</v>
      </c>
      <c r="D927">
        <v>24209.454599365399</v>
      </c>
      <c r="E927">
        <v>-9046.3420924238708</v>
      </c>
      <c r="F927">
        <v>36968.530573184398</v>
      </c>
      <c r="G927" t="s">
        <v>3711</v>
      </c>
    </row>
    <row r="928" spans="1:7" x14ac:dyDescent="0.25">
      <c r="A928">
        <v>926</v>
      </c>
      <c r="B928" t="s">
        <v>931</v>
      </c>
      <c r="C928">
        <v>45105.629136694799</v>
      </c>
      <c r="D928">
        <v>24201.637747676599</v>
      </c>
      <c r="E928">
        <v>-9026.7726754994601</v>
      </c>
      <c r="F928">
        <v>36977.234688550401</v>
      </c>
      <c r="G928" t="s">
        <v>3711</v>
      </c>
    </row>
    <row r="929" spans="1:7" x14ac:dyDescent="0.25">
      <c r="A929">
        <v>927</v>
      </c>
      <c r="B929" t="s">
        <v>932</v>
      </c>
      <c r="C929">
        <v>45104.798165847104</v>
      </c>
      <c r="D929">
        <v>24166.456001578801</v>
      </c>
      <c r="E929">
        <v>-9037.8761318334291</v>
      </c>
      <c r="F929">
        <v>36996.513578054801</v>
      </c>
      <c r="G929" t="s">
        <v>3711</v>
      </c>
    </row>
    <row r="930" spans="1:7" x14ac:dyDescent="0.25">
      <c r="A930">
        <v>928</v>
      </c>
      <c r="B930" t="s">
        <v>933</v>
      </c>
      <c r="C930">
        <v>45106.185909682201</v>
      </c>
      <c r="D930">
        <v>24173.287346374</v>
      </c>
      <c r="E930">
        <v>-9057.8085496938402</v>
      </c>
      <c r="F930">
        <v>36988.8671151948</v>
      </c>
      <c r="G930" t="s">
        <v>3711</v>
      </c>
    </row>
    <row r="931" spans="1:7" x14ac:dyDescent="0.25">
      <c r="A931">
        <v>929</v>
      </c>
      <c r="B931" t="s">
        <v>934</v>
      </c>
      <c r="C931">
        <v>45115.491557117202</v>
      </c>
      <c r="D931">
        <v>24173.456858607598</v>
      </c>
      <c r="E931">
        <v>-8972.5799842241904</v>
      </c>
      <c r="F931">
        <v>37020.863987379496</v>
      </c>
      <c r="G931" t="s">
        <v>3711</v>
      </c>
    </row>
    <row r="932" spans="1:7" x14ac:dyDescent="0.25">
      <c r="A932">
        <v>930</v>
      </c>
      <c r="B932" t="s">
        <v>935</v>
      </c>
      <c r="C932">
        <v>45114.406570940402</v>
      </c>
      <c r="D932">
        <v>24217.543537281199</v>
      </c>
      <c r="E932">
        <v>-9030.7708262836204</v>
      </c>
      <c r="F932">
        <v>36976.552618533096</v>
      </c>
      <c r="G932" t="s">
        <v>3711</v>
      </c>
    </row>
    <row r="933" spans="1:7" x14ac:dyDescent="0.25">
      <c r="A933">
        <v>931</v>
      </c>
      <c r="B933" t="s">
        <v>936</v>
      </c>
      <c r="C933">
        <v>45111.205711445502</v>
      </c>
      <c r="D933">
        <v>24221.843809898</v>
      </c>
      <c r="E933">
        <v>-9104.2601413984994</v>
      </c>
      <c r="F933">
        <v>36951.801180280803</v>
      </c>
      <c r="G933" t="s">
        <v>3711</v>
      </c>
    </row>
    <row r="934" spans="1:7" x14ac:dyDescent="0.25">
      <c r="A934">
        <v>932</v>
      </c>
      <c r="B934" t="s">
        <v>937</v>
      </c>
      <c r="C934">
        <v>45107.960641542697</v>
      </c>
      <c r="D934">
        <v>24211.277588886998</v>
      </c>
      <c r="E934">
        <v>-9015.4772352828804</v>
      </c>
      <c r="F934">
        <v>36976.523916843798</v>
      </c>
      <c r="G934" t="s">
        <v>3711</v>
      </c>
    </row>
    <row r="935" spans="1:7" x14ac:dyDescent="0.25">
      <c r="A935">
        <v>933</v>
      </c>
      <c r="B935" t="s">
        <v>938</v>
      </c>
      <c r="C935">
        <v>45109.260287926198</v>
      </c>
      <c r="D935">
        <v>24202.990782775301</v>
      </c>
      <c r="E935">
        <v>-8969.5379923445798</v>
      </c>
      <c r="F935">
        <v>36994.702176077197</v>
      </c>
      <c r="G935" t="s">
        <v>3711</v>
      </c>
    </row>
    <row r="936" spans="1:7" x14ac:dyDescent="0.25">
      <c r="A936">
        <v>934</v>
      </c>
      <c r="B936" t="s">
        <v>939</v>
      </c>
      <c r="C936">
        <v>45117.005379780603</v>
      </c>
      <c r="D936">
        <v>24213.017243160699</v>
      </c>
      <c r="E936">
        <v>-8986.8842835278701</v>
      </c>
      <c r="F936">
        <v>36993.376181365697</v>
      </c>
      <c r="G936" t="s">
        <v>3711</v>
      </c>
    </row>
    <row r="937" spans="1:7" x14ac:dyDescent="0.25">
      <c r="A937">
        <v>935</v>
      </c>
      <c r="B937" t="s">
        <v>940</v>
      </c>
      <c r="C937">
        <v>45131.7097615413</v>
      </c>
      <c r="D937">
        <v>24187.162281840701</v>
      </c>
      <c r="E937">
        <v>-9001.54468588891</v>
      </c>
      <c r="F937">
        <v>37024.648546878198</v>
      </c>
      <c r="G937" t="s">
        <v>3711</v>
      </c>
    </row>
    <row r="938" spans="1:7" x14ac:dyDescent="0.25">
      <c r="A938">
        <v>936</v>
      </c>
      <c r="B938" t="s">
        <v>941</v>
      </c>
      <c r="C938">
        <v>45136.179787046902</v>
      </c>
      <c r="D938">
        <v>24161.4773459262</v>
      </c>
      <c r="E938">
        <v>-9005.4756229728791</v>
      </c>
      <c r="F938">
        <v>37045.905941614597</v>
      </c>
      <c r="G938" t="s">
        <v>3711</v>
      </c>
    </row>
    <row r="939" spans="1:7" x14ac:dyDescent="0.25">
      <c r="A939">
        <v>937</v>
      </c>
      <c r="B939" t="s">
        <v>942</v>
      </c>
      <c r="C939">
        <v>45133.697671677102</v>
      </c>
      <c r="D939">
        <v>24173.300817454201</v>
      </c>
      <c r="E939">
        <v>-9018.2611356708403</v>
      </c>
      <c r="F939">
        <v>37032.055832698003</v>
      </c>
      <c r="G939" t="s">
        <v>3711</v>
      </c>
    </row>
    <row r="940" spans="1:7" x14ac:dyDescent="0.25">
      <c r="A940">
        <v>938</v>
      </c>
      <c r="B940" t="s">
        <v>943</v>
      </c>
      <c r="C940">
        <v>45128.8192381318</v>
      </c>
      <c r="D940">
        <v>24195.284716406601</v>
      </c>
      <c r="E940">
        <v>-9048.1878226113404</v>
      </c>
      <c r="F940">
        <v>37004.443252760102</v>
      </c>
      <c r="G940" t="s">
        <v>3711</v>
      </c>
    </row>
    <row r="941" spans="1:7" x14ac:dyDescent="0.25">
      <c r="A941">
        <v>939</v>
      </c>
      <c r="B941" t="s">
        <v>944</v>
      </c>
      <c r="C941">
        <v>45129.6289892614</v>
      </c>
      <c r="D941">
        <v>24192.5029087453</v>
      </c>
      <c r="E941">
        <v>-9039.5899676808294</v>
      </c>
      <c r="F941">
        <v>37009.350560837098</v>
      </c>
      <c r="G941" t="s">
        <v>3711</v>
      </c>
    </row>
    <row r="942" spans="1:7" x14ac:dyDescent="0.25">
      <c r="A942">
        <v>940</v>
      </c>
      <c r="B942" t="s">
        <v>945</v>
      </c>
      <c r="C942">
        <v>45130.447613483797</v>
      </c>
      <c r="D942">
        <v>24153.4197515171</v>
      </c>
      <c r="E942">
        <v>-9007.7962803491791</v>
      </c>
      <c r="F942">
        <v>37043.612435508403</v>
      </c>
      <c r="G942" t="s">
        <v>3711</v>
      </c>
    </row>
    <row r="943" spans="1:7" x14ac:dyDescent="0.25">
      <c r="A943">
        <v>941</v>
      </c>
      <c r="B943" t="s">
        <v>946</v>
      </c>
      <c r="C943">
        <v>45134.1463336624</v>
      </c>
      <c r="D943">
        <v>24167.441672982099</v>
      </c>
      <c r="E943">
        <v>-9005.9497991665303</v>
      </c>
      <c r="F943">
        <v>37039.422194013103</v>
      </c>
      <c r="G943" t="s">
        <v>3711</v>
      </c>
    </row>
    <row r="944" spans="1:7" x14ac:dyDescent="0.25">
      <c r="A944">
        <v>942</v>
      </c>
      <c r="B944" t="s">
        <v>947</v>
      </c>
      <c r="C944">
        <v>45134.392956032803</v>
      </c>
      <c r="D944">
        <v>24185.4075449214</v>
      </c>
      <c r="E944">
        <v>-9006.6300397202303</v>
      </c>
      <c r="F944">
        <v>37027.828787592298</v>
      </c>
      <c r="G944" t="s">
        <v>3711</v>
      </c>
    </row>
    <row r="945" spans="1:7" x14ac:dyDescent="0.25">
      <c r="A945">
        <v>943</v>
      </c>
      <c r="B945" t="s">
        <v>948</v>
      </c>
      <c r="C945">
        <v>45148.477718665403</v>
      </c>
      <c r="D945">
        <v>24187.610461219901</v>
      </c>
      <c r="E945">
        <v>-9014.5287274097609</v>
      </c>
      <c r="F945">
        <v>37041.636199171997</v>
      </c>
      <c r="G945" t="s">
        <v>3711</v>
      </c>
    </row>
    <row r="946" spans="1:7" x14ac:dyDescent="0.25">
      <c r="A946">
        <v>944</v>
      </c>
      <c r="B946" t="s">
        <v>949</v>
      </c>
      <c r="C946">
        <v>45157.836123921697</v>
      </c>
      <c r="D946">
        <v>24157.690712567</v>
      </c>
      <c r="E946">
        <v>-8997.4274643717908</v>
      </c>
      <c r="F946">
        <v>37076.710235055798</v>
      </c>
      <c r="G946" t="s">
        <v>3711</v>
      </c>
    </row>
    <row r="947" spans="1:7" x14ac:dyDescent="0.25">
      <c r="A947">
        <v>945</v>
      </c>
      <c r="B947" t="s">
        <v>950</v>
      </c>
      <c r="C947">
        <v>45147.754137125397</v>
      </c>
      <c r="D947">
        <v>24152.730385816401</v>
      </c>
      <c r="E947">
        <v>-8986.3272092596599</v>
      </c>
      <c r="F947">
        <v>37070.355296712602</v>
      </c>
      <c r="G947" t="s">
        <v>3711</v>
      </c>
    </row>
    <row r="948" spans="1:7" x14ac:dyDescent="0.25">
      <c r="A948">
        <v>946</v>
      </c>
      <c r="B948" t="s">
        <v>951</v>
      </c>
      <c r="C948">
        <v>45137.926365591004</v>
      </c>
      <c r="D948">
        <v>24202.112037003099</v>
      </c>
      <c r="E948">
        <v>-8994.8823612383294</v>
      </c>
      <c r="F948">
        <v>37024.076772302396</v>
      </c>
      <c r="G948" t="s">
        <v>3711</v>
      </c>
    </row>
    <row r="949" spans="1:7" x14ac:dyDescent="0.25">
      <c r="A949">
        <v>947</v>
      </c>
      <c r="B949" t="s">
        <v>952</v>
      </c>
      <c r="C949">
        <v>45132.773290387697</v>
      </c>
      <c r="D949">
        <v>24203.251024515499</v>
      </c>
      <c r="E949">
        <v>-8993.0063593122104</v>
      </c>
      <c r="F949">
        <v>37017.505336626797</v>
      </c>
      <c r="G949" t="s">
        <v>3711</v>
      </c>
    </row>
    <row r="950" spans="1:7" x14ac:dyDescent="0.25">
      <c r="A950">
        <v>948</v>
      </c>
      <c r="B950" t="s">
        <v>953</v>
      </c>
      <c r="C950">
        <v>45138.399687676902</v>
      </c>
      <c r="D950">
        <v>24192.100373530498</v>
      </c>
      <c r="E950">
        <v>-8996.6207641260007</v>
      </c>
      <c r="F950">
        <v>37030.773968524998</v>
      </c>
      <c r="G950" t="s">
        <v>3711</v>
      </c>
    </row>
    <row r="951" spans="1:7" x14ac:dyDescent="0.25">
      <c r="A951">
        <v>949</v>
      </c>
      <c r="B951" t="s">
        <v>954</v>
      </c>
      <c r="C951">
        <v>45146.580168798297</v>
      </c>
      <c r="D951">
        <v>24169.392671586698</v>
      </c>
      <c r="E951">
        <v>-8994.8896992620903</v>
      </c>
      <c r="F951">
        <v>37055.986265683103</v>
      </c>
      <c r="G951" t="s">
        <v>3711</v>
      </c>
    </row>
    <row r="952" spans="1:7" x14ac:dyDescent="0.25">
      <c r="A952">
        <v>950</v>
      </c>
      <c r="B952" t="s">
        <v>955</v>
      </c>
      <c r="C952">
        <v>45143.628834440999</v>
      </c>
      <c r="D952">
        <v>24164.6259774299</v>
      </c>
      <c r="E952">
        <v>-8993.8586949400196</v>
      </c>
      <c r="F952">
        <v>37055.749641427399</v>
      </c>
      <c r="G952" t="s">
        <v>3711</v>
      </c>
    </row>
    <row r="953" spans="1:7" x14ac:dyDescent="0.25">
      <c r="A953">
        <v>951</v>
      </c>
      <c r="B953" t="s">
        <v>956</v>
      </c>
      <c r="C953">
        <v>45148.630269830399</v>
      </c>
      <c r="D953">
        <v>24151.9473219475</v>
      </c>
      <c r="E953">
        <v>-8974.6077016715408</v>
      </c>
      <c r="F953">
        <v>37074.771373547497</v>
      </c>
      <c r="G953" t="s">
        <v>3711</v>
      </c>
    </row>
    <row r="954" spans="1:7" x14ac:dyDescent="0.25">
      <c r="A954">
        <v>952</v>
      </c>
      <c r="B954" t="s">
        <v>957</v>
      </c>
      <c r="C954">
        <v>45143.188356240898</v>
      </c>
      <c r="D954">
        <v>24184.501030292002</v>
      </c>
      <c r="E954">
        <v>-8949.59961545435</v>
      </c>
      <c r="F954">
        <v>37052.962521314003</v>
      </c>
      <c r="G954" t="s">
        <v>3711</v>
      </c>
    </row>
    <row r="955" spans="1:7" x14ac:dyDescent="0.25">
      <c r="A955">
        <v>953</v>
      </c>
      <c r="B955" t="s">
        <v>958</v>
      </c>
      <c r="C955">
        <v>45147.164448253498</v>
      </c>
      <c r="D955">
        <v>24220.602536258401</v>
      </c>
      <c r="E955">
        <v>-8957.8184336475406</v>
      </c>
      <c r="F955">
        <v>37032.234059101102</v>
      </c>
      <c r="G955" t="s">
        <v>3711</v>
      </c>
    </row>
    <row r="956" spans="1:7" x14ac:dyDescent="0.25">
      <c r="A956">
        <v>954</v>
      </c>
      <c r="B956" t="s">
        <v>959</v>
      </c>
      <c r="C956">
        <v>45141.166811842399</v>
      </c>
      <c r="D956">
        <v>24233.960785509498</v>
      </c>
      <c r="E956">
        <v>-9001.0346520804596</v>
      </c>
      <c r="F956">
        <v>37005.694980273198</v>
      </c>
      <c r="G956" t="s">
        <v>3711</v>
      </c>
    </row>
    <row r="957" spans="1:7" x14ac:dyDescent="0.25">
      <c r="A957">
        <v>955</v>
      </c>
      <c r="B957" t="s">
        <v>960</v>
      </c>
      <c r="C957">
        <v>45150.100243468798</v>
      </c>
      <c r="D957">
        <v>24190.637692307799</v>
      </c>
      <c r="E957">
        <v>-8992.0237998577504</v>
      </c>
      <c r="F957">
        <v>37047.106607906302</v>
      </c>
      <c r="G957" t="s">
        <v>3711</v>
      </c>
    </row>
    <row r="958" spans="1:7" x14ac:dyDescent="0.25">
      <c r="A958">
        <v>956</v>
      </c>
      <c r="B958" t="s">
        <v>961</v>
      </c>
      <c r="C958">
        <v>45151.732599638199</v>
      </c>
      <c r="D958">
        <v>24175.347581214501</v>
      </c>
      <c r="E958">
        <v>-8973.8713947740107</v>
      </c>
      <c r="F958">
        <v>37063.474719280697</v>
      </c>
      <c r="G958" t="s">
        <v>3711</v>
      </c>
    </row>
    <row r="959" spans="1:7" x14ac:dyDescent="0.25">
      <c r="A959">
        <v>957</v>
      </c>
      <c r="B959" t="s">
        <v>962</v>
      </c>
      <c r="C959">
        <v>45141.192123152498</v>
      </c>
      <c r="D959">
        <v>24190.655069529901</v>
      </c>
      <c r="E959">
        <v>-9003.2746189051595</v>
      </c>
      <c r="F959">
        <v>37033.504826615703</v>
      </c>
      <c r="G959" t="s">
        <v>3711</v>
      </c>
    </row>
    <row r="960" spans="1:7" x14ac:dyDescent="0.25">
      <c r="A960">
        <v>958</v>
      </c>
      <c r="B960" t="s">
        <v>963</v>
      </c>
      <c r="C960">
        <v>45136.874490032598</v>
      </c>
      <c r="D960">
        <v>24211.2420672064</v>
      </c>
      <c r="E960">
        <v>-9022.7826442647602</v>
      </c>
      <c r="F960">
        <v>37010.033634765197</v>
      </c>
      <c r="G960" t="s">
        <v>3711</v>
      </c>
    </row>
    <row r="961" spans="1:7" x14ac:dyDescent="0.25">
      <c r="A961">
        <v>959</v>
      </c>
      <c r="B961" t="s">
        <v>964</v>
      </c>
      <c r="C961">
        <v>45144.017789137499</v>
      </c>
      <c r="D961">
        <v>24170.007254105501</v>
      </c>
      <c r="E961">
        <v>-8982.4470492672499</v>
      </c>
      <c r="F961">
        <v>37055.481868268202</v>
      </c>
      <c r="G961" t="s">
        <v>3711</v>
      </c>
    </row>
    <row r="962" spans="1:7" x14ac:dyDescent="0.25">
      <c r="A962">
        <v>960</v>
      </c>
      <c r="B962" t="s">
        <v>965</v>
      </c>
      <c r="C962">
        <v>45147.922448277997</v>
      </c>
      <c r="D962">
        <v>24188.7057075058</v>
      </c>
      <c r="E962">
        <v>-8989.4222605027808</v>
      </c>
      <c r="F962">
        <v>37046.345366497102</v>
      </c>
      <c r="G962" t="s">
        <v>3711</v>
      </c>
    </row>
    <row r="963" spans="1:7" x14ac:dyDescent="0.25">
      <c r="A963">
        <v>961</v>
      </c>
      <c r="B963" t="s">
        <v>966</v>
      </c>
      <c r="C963">
        <v>45156.997546630497</v>
      </c>
      <c r="D963">
        <v>24182.6185299805</v>
      </c>
      <c r="E963">
        <v>-8983.3878160717904</v>
      </c>
      <c r="F963">
        <v>37062.840309478197</v>
      </c>
      <c r="G963" t="s">
        <v>3711</v>
      </c>
    </row>
    <row r="964" spans="1:7" x14ac:dyDescent="0.25">
      <c r="A964">
        <v>962</v>
      </c>
      <c r="B964" t="s">
        <v>967</v>
      </c>
      <c r="C964">
        <v>45156.749671205202</v>
      </c>
      <c r="D964">
        <v>24180.027810962602</v>
      </c>
      <c r="E964">
        <v>-8968.3469096978497</v>
      </c>
      <c r="F964">
        <v>37067.870853830696</v>
      </c>
      <c r="G964" t="s">
        <v>3711</v>
      </c>
    </row>
    <row r="965" spans="1:7" x14ac:dyDescent="0.25">
      <c r="A965">
        <v>963</v>
      </c>
      <c r="B965" t="s">
        <v>968</v>
      </c>
      <c r="C965">
        <v>45150.359405266099</v>
      </c>
      <c r="D965">
        <v>24194.028346208001</v>
      </c>
      <c r="E965">
        <v>-8958.8295400281095</v>
      </c>
      <c r="F965">
        <v>37053.249791081798</v>
      </c>
      <c r="G965" t="s">
        <v>3711</v>
      </c>
    </row>
    <row r="966" spans="1:7" x14ac:dyDescent="0.25">
      <c r="A966">
        <v>964</v>
      </c>
      <c r="B966" t="s">
        <v>969</v>
      </c>
      <c r="C966">
        <v>45155.299090188302</v>
      </c>
      <c r="D966">
        <v>24224.699666315599</v>
      </c>
      <c r="E966">
        <v>-8957.2597769581498</v>
      </c>
      <c r="F966">
        <v>37039.606629785601</v>
      </c>
      <c r="G966" t="s">
        <v>3711</v>
      </c>
    </row>
    <row r="967" spans="1:7" x14ac:dyDescent="0.25">
      <c r="A967">
        <v>965</v>
      </c>
      <c r="B967" t="s">
        <v>970</v>
      </c>
      <c r="C967">
        <v>45159.034800316302</v>
      </c>
      <c r="D967">
        <v>24209.030437969101</v>
      </c>
      <c r="E967">
        <v>-8951.9501134181901</v>
      </c>
      <c r="F967">
        <v>37055.685913453701</v>
      </c>
      <c r="G967" t="s">
        <v>3711</v>
      </c>
    </row>
    <row r="968" spans="1:7" x14ac:dyDescent="0.25">
      <c r="A968">
        <v>966</v>
      </c>
      <c r="B968" t="s">
        <v>971</v>
      </c>
      <c r="C968">
        <v>45156.467562407801</v>
      </c>
      <c r="D968">
        <v>24237.444719512499</v>
      </c>
      <c r="E968">
        <v>-9001.8793588849603</v>
      </c>
      <c r="F968">
        <v>37021.871970383203</v>
      </c>
      <c r="G968" t="s">
        <v>3711</v>
      </c>
    </row>
    <row r="969" spans="1:7" x14ac:dyDescent="0.25">
      <c r="A969">
        <v>967</v>
      </c>
      <c r="B969" t="s">
        <v>972</v>
      </c>
      <c r="C969">
        <v>45150.3074277946</v>
      </c>
      <c r="D969">
        <v>24278.197723050402</v>
      </c>
      <c r="E969">
        <v>-9127.78727256823</v>
      </c>
      <c r="F969">
        <v>36956.770362838397</v>
      </c>
      <c r="G969" t="s">
        <v>3711</v>
      </c>
    </row>
    <row r="970" spans="1:7" x14ac:dyDescent="0.25">
      <c r="A970">
        <v>968</v>
      </c>
      <c r="B970" t="s">
        <v>973</v>
      </c>
      <c r="C970">
        <v>45148.3370031249</v>
      </c>
      <c r="D970">
        <v>24248.052835456401</v>
      </c>
      <c r="E970">
        <v>-9140.7685011345402</v>
      </c>
      <c r="F970">
        <v>36970.942901761598</v>
      </c>
      <c r="G970" t="s">
        <v>3711</v>
      </c>
    </row>
    <row r="971" spans="1:7" x14ac:dyDescent="0.25">
      <c r="A971">
        <v>969</v>
      </c>
      <c r="B971" t="s">
        <v>974</v>
      </c>
      <c r="C971">
        <v>45138.200073295498</v>
      </c>
      <c r="D971">
        <v>24204.7315629349</v>
      </c>
      <c r="E971">
        <v>-9148.2585709321993</v>
      </c>
      <c r="F971">
        <v>36985.097552155799</v>
      </c>
      <c r="G971" t="s">
        <v>3711</v>
      </c>
    </row>
    <row r="972" spans="1:7" x14ac:dyDescent="0.25">
      <c r="A972">
        <v>970</v>
      </c>
      <c r="B972" t="s">
        <v>975</v>
      </c>
      <c r="C972">
        <v>45145.0892398055</v>
      </c>
      <c r="D972">
        <v>24208.364430710601</v>
      </c>
      <c r="E972">
        <v>-9149.4391956828294</v>
      </c>
      <c r="F972">
        <v>36990.835844360401</v>
      </c>
      <c r="G972" t="s">
        <v>3711</v>
      </c>
    </row>
    <row r="973" spans="1:7" x14ac:dyDescent="0.25">
      <c r="A973">
        <v>971</v>
      </c>
      <c r="B973" t="s">
        <v>976</v>
      </c>
      <c r="C973">
        <v>45141.892379126199</v>
      </c>
      <c r="D973">
        <v>24224.768649965499</v>
      </c>
      <c r="E973">
        <v>-9141.4049008354104</v>
      </c>
      <c r="F973">
        <v>36978.179347599602</v>
      </c>
      <c r="G973" t="s">
        <v>3711</v>
      </c>
    </row>
    <row r="974" spans="1:7" x14ac:dyDescent="0.25">
      <c r="A974">
        <v>972</v>
      </c>
      <c r="B974" t="s">
        <v>977</v>
      </c>
      <c r="C974">
        <v>45149.368950267301</v>
      </c>
      <c r="D974">
        <v>24232.2350026122</v>
      </c>
      <c r="E974">
        <v>-9079.6281368626296</v>
      </c>
      <c r="F974">
        <v>36997.630414417501</v>
      </c>
      <c r="G974" t="s">
        <v>3711</v>
      </c>
    </row>
    <row r="975" spans="1:7" x14ac:dyDescent="0.25">
      <c r="A975">
        <v>973</v>
      </c>
      <c r="B975" t="s">
        <v>978</v>
      </c>
      <c r="C975">
        <v>45158.982998028798</v>
      </c>
      <c r="D975">
        <v>24205.7592490397</v>
      </c>
      <c r="E975">
        <v>-9034.0821987426098</v>
      </c>
      <c r="F975">
        <v>37037.822876353603</v>
      </c>
      <c r="G975" t="s">
        <v>3711</v>
      </c>
    </row>
    <row r="976" spans="1:7" x14ac:dyDescent="0.25">
      <c r="A976">
        <v>974</v>
      </c>
      <c r="B976" t="s">
        <v>979</v>
      </c>
      <c r="C976">
        <v>45164.265133920802</v>
      </c>
      <c r="D976">
        <v>24230.542198230301</v>
      </c>
      <c r="E976">
        <v>-9086.0297362832098</v>
      </c>
      <c r="F976">
        <v>37015.344568141598</v>
      </c>
      <c r="G976" t="s">
        <v>3711</v>
      </c>
    </row>
    <row r="977" spans="1:7" x14ac:dyDescent="0.25">
      <c r="A977">
        <v>975</v>
      </c>
      <c r="B977" t="s">
        <v>980</v>
      </c>
      <c r="C977">
        <v>45173.643118467102</v>
      </c>
      <c r="D977">
        <v>24256.114093120301</v>
      </c>
      <c r="E977">
        <v>-9162.44909659523</v>
      </c>
      <c r="F977">
        <v>36991.1947394034</v>
      </c>
      <c r="G977" t="s">
        <v>3711</v>
      </c>
    </row>
    <row r="978" spans="1:7" x14ac:dyDescent="0.25">
      <c r="A978">
        <v>976</v>
      </c>
      <c r="B978" t="s">
        <v>981</v>
      </c>
      <c r="C978">
        <v>45169.041665618599</v>
      </c>
      <c r="D978">
        <v>24251.655180219601</v>
      </c>
      <c r="E978">
        <v>-9162.9485443151298</v>
      </c>
      <c r="F978">
        <v>36988.375471009102</v>
      </c>
      <c r="G978" t="s">
        <v>3711</v>
      </c>
    </row>
    <row r="979" spans="1:7" x14ac:dyDescent="0.25">
      <c r="A979">
        <v>977</v>
      </c>
      <c r="B979" t="s">
        <v>982</v>
      </c>
      <c r="C979">
        <v>45160.760443273997</v>
      </c>
      <c r="D979">
        <v>24230.5368921962</v>
      </c>
      <c r="E979">
        <v>-9141.2545232741995</v>
      </c>
      <c r="F979">
        <v>36997.470609102696</v>
      </c>
      <c r="G979" t="s">
        <v>3711</v>
      </c>
    </row>
    <row r="980" spans="1:7" x14ac:dyDescent="0.25">
      <c r="A980">
        <v>978</v>
      </c>
      <c r="B980" t="s">
        <v>983</v>
      </c>
      <c r="C980">
        <v>45160.2430017644</v>
      </c>
      <c r="D980">
        <v>24231.1562563035</v>
      </c>
      <c r="E980">
        <v>-9167.6206277173096</v>
      </c>
      <c r="F980">
        <v>36989.908711529199</v>
      </c>
      <c r="G980" t="s">
        <v>3711</v>
      </c>
    </row>
    <row r="981" spans="1:7" x14ac:dyDescent="0.25">
      <c r="A981">
        <v>979</v>
      </c>
      <c r="B981" t="s">
        <v>984</v>
      </c>
      <c r="C981">
        <v>45155.870030644699</v>
      </c>
      <c r="D981">
        <v>24215.698128361098</v>
      </c>
      <c r="E981">
        <v>-9158.6588881182397</v>
      </c>
      <c r="F981">
        <v>36996.912435386599</v>
      </c>
      <c r="G981" t="s">
        <v>3711</v>
      </c>
    </row>
    <row r="982" spans="1:7" x14ac:dyDescent="0.25">
      <c r="A982">
        <v>980</v>
      </c>
      <c r="B982" t="s">
        <v>985</v>
      </c>
      <c r="C982">
        <v>45155.580961993597</v>
      </c>
      <c r="D982">
        <v>24219.545616748001</v>
      </c>
      <c r="E982">
        <v>-9111.4196403756396</v>
      </c>
      <c r="F982">
        <v>37005.704077485098</v>
      </c>
      <c r="G982" t="s">
        <v>3711</v>
      </c>
    </row>
    <row r="983" spans="1:7" x14ac:dyDescent="0.25">
      <c r="A983">
        <v>981</v>
      </c>
      <c r="B983" t="s">
        <v>986</v>
      </c>
      <c r="C983">
        <v>45151.270019867101</v>
      </c>
      <c r="D983">
        <v>24226.9300260284</v>
      </c>
      <c r="E983">
        <v>-9057.0558320321707</v>
      </c>
      <c r="F983">
        <v>37008.955478050499</v>
      </c>
      <c r="G983" t="s">
        <v>3711</v>
      </c>
    </row>
    <row r="984" spans="1:7" x14ac:dyDescent="0.25">
      <c r="A984">
        <v>982</v>
      </c>
      <c r="B984" t="s">
        <v>987</v>
      </c>
      <c r="C984">
        <v>45155.3864651658</v>
      </c>
      <c r="D984">
        <v>24239.2142884485</v>
      </c>
      <c r="E984">
        <v>-9020.4507080723997</v>
      </c>
      <c r="F984">
        <v>37014.8738552543</v>
      </c>
      <c r="G984" t="s">
        <v>3711</v>
      </c>
    </row>
    <row r="985" spans="1:7" x14ac:dyDescent="0.25">
      <c r="A985">
        <v>983</v>
      </c>
      <c r="B985" t="s">
        <v>988</v>
      </c>
      <c r="C985">
        <v>45166.560613736699</v>
      </c>
      <c r="D985">
        <v>24245.644337621801</v>
      </c>
      <c r="E985">
        <v>-9000.2548435327808</v>
      </c>
      <c r="F985">
        <v>37029.209295897199</v>
      </c>
      <c r="G985" t="s">
        <v>3711</v>
      </c>
    </row>
    <row r="986" spans="1:7" x14ac:dyDescent="0.25">
      <c r="A986">
        <v>984</v>
      </c>
      <c r="B986" t="s">
        <v>989</v>
      </c>
      <c r="C986">
        <v>45173.803794958701</v>
      </c>
      <c r="D986">
        <v>24245.937093107499</v>
      </c>
      <c r="E986">
        <v>-8968.7208101767992</v>
      </c>
      <c r="F986">
        <v>37045.500817394801</v>
      </c>
      <c r="G986" t="s">
        <v>3711</v>
      </c>
    </row>
    <row r="987" spans="1:7" x14ac:dyDescent="0.25">
      <c r="A987">
        <v>985</v>
      </c>
      <c r="B987" t="s">
        <v>990</v>
      </c>
      <c r="C987">
        <v>45175.615800685096</v>
      </c>
      <c r="D987">
        <v>24246.4838377538</v>
      </c>
      <c r="E987">
        <v>-8985.6323868954896</v>
      </c>
      <c r="F987">
        <v>37043.254380308201</v>
      </c>
      <c r="G987" t="s">
        <v>3711</v>
      </c>
    </row>
    <row r="988" spans="1:7" x14ac:dyDescent="0.25">
      <c r="A988">
        <v>986</v>
      </c>
      <c r="B988" t="s">
        <v>991</v>
      </c>
      <c r="C988">
        <v>45182.671340986497</v>
      </c>
      <c r="D988">
        <v>24222.447138884301</v>
      </c>
      <c r="E988">
        <v>-9000.2615452808204</v>
      </c>
      <c r="F988">
        <v>37064.027523032302</v>
      </c>
      <c r="G988" t="s">
        <v>3711</v>
      </c>
    </row>
    <row r="989" spans="1:7" x14ac:dyDescent="0.25">
      <c r="A989">
        <v>987</v>
      </c>
      <c r="B989" t="s">
        <v>992</v>
      </c>
      <c r="C989">
        <v>45195.449158596603</v>
      </c>
      <c r="D989">
        <v>24195.226594932399</v>
      </c>
      <c r="E989">
        <v>-8981.1208382506502</v>
      </c>
      <c r="F989">
        <v>37102.009422077201</v>
      </c>
      <c r="G989" t="s">
        <v>3711</v>
      </c>
    </row>
    <row r="990" spans="1:7" x14ac:dyDescent="0.25">
      <c r="A990">
        <v>988</v>
      </c>
      <c r="B990" t="s">
        <v>993</v>
      </c>
      <c r="C990">
        <v>45196.778009430702</v>
      </c>
      <c r="D990">
        <v>24196.4853331021</v>
      </c>
      <c r="E990">
        <v>-8974.2092088827503</v>
      </c>
      <c r="F990">
        <v>37104.479635671203</v>
      </c>
      <c r="G990" t="s">
        <v>3711</v>
      </c>
    </row>
    <row r="991" spans="1:7" x14ac:dyDescent="0.25">
      <c r="A991">
        <v>989</v>
      </c>
      <c r="B991" t="s">
        <v>994</v>
      </c>
      <c r="C991">
        <v>45191.498784768301</v>
      </c>
      <c r="D991">
        <v>24185.166933078999</v>
      </c>
      <c r="E991">
        <v>-8964.2301629680496</v>
      </c>
      <c r="F991">
        <v>37107.840686546901</v>
      </c>
      <c r="G991" t="s">
        <v>3711</v>
      </c>
    </row>
    <row r="992" spans="1:7" x14ac:dyDescent="0.25">
      <c r="A992">
        <v>990</v>
      </c>
      <c r="B992" t="s">
        <v>995</v>
      </c>
      <c r="C992">
        <v>45179.871529814998</v>
      </c>
      <c r="D992">
        <v>24195.6129262793</v>
      </c>
      <c r="E992">
        <v>-8974.7571136166898</v>
      </c>
      <c r="F992">
        <v>37084.3206938437</v>
      </c>
      <c r="G992" t="s">
        <v>3711</v>
      </c>
    </row>
    <row r="993" spans="1:7" x14ac:dyDescent="0.25">
      <c r="A993">
        <v>991</v>
      </c>
      <c r="B993" t="s">
        <v>996</v>
      </c>
      <c r="C993">
        <v>45179.7179043246</v>
      </c>
      <c r="D993">
        <v>24208.320812456699</v>
      </c>
      <c r="E993">
        <v>-8997.9638065415802</v>
      </c>
      <c r="F993">
        <v>37070.213928323697</v>
      </c>
      <c r="G993" t="s">
        <v>3711</v>
      </c>
    </row>
    <row r="994" spans="1:7" x14ac:dyDescent="0.25">
      <c r="A994">
        <v>992</v>
      </c>
      <c r="B994" t="s">
        <v>997</v>
      </c>
      <c r="C994">
        <v>45178.371748748403</v>
      </c>
      <c r="D994">
        <v>24226.374563933499</v>
      </c>
      <c r="E994">
        <v>-8997.2541521891799</v>
      </c>
      <c r="F994">
        <v>37056.9489715089</v>
      </c>
      <c r="G994" t="s">
        <v>3711</v>
      </c>
    </row>
    <row r="995" spans="1:7" x14ac:dyDescent="0.25">
      <c r="A995">
        <v>993</v>
      </c>
      <c r="B995" t="s">
        <v>998</v>
      </c>
      <c r="C995">
        <v>45178.0808363455</v>
      </c>
      <c r="D995">
        <v>24255.541924011199</v>
      </c>
      <c r="E995">
        <v>-9009.16000693979</v>
      </c>
      <c r="F995">
        <v>37034.615024288498</v>
      </c>
      <c r="G995" t="s">
        <v>3711</v>
      </c>
    </row>
    <row r="996" spans="1:7" x14ac:dyDescent="0.25">
      <c r="A996">
        <v>994</v>
      </c>
      <c r="B996" t="s">
        <v>999</v>
      </c>
      <c r="C996">
        <v>45181.209552321903</v>
      </c>
      <c r="D996">
        <v>24234.728063508799</v>
      </c>
      <c r="E996">
        <v>-9009.9752038869701</v>
      </c>
      <c r="F996">
        <v>37051.8555422524</v>
      </c>
      <c r="G996" t="s">
        <v>3711</v>
      </c>
    </row>
    <row r="997" spans="1:7" x14ac:dyDescent="0.25">
      <c r="A997">
        <v>995</v>
      </c>
      <c r="B997" t="s">
        <v>1000</v>
      </c>
      <c r="C997">
        <v>45183.191278356098</v>
      </c>
      <c r="D997">
        <v>24234.7141340979</v>
      </c>
      <c r="E997">
        <v>-9007.1100121593099</v>
      </c>
      <c r="F997">
        <v>37054.977724509903</v>
      </c>
      <c r="G997" t="s">
        <v>3711</v>
      </c>
    </row>
    <row r="998" spans="1:7" x14ac:dyDescent="0.25">
      <c r="A998">
        <v>996</v>
      </c>
      <c r="B998" t="s">
        <v>1001</v>
      </c>
      <c r="C998">
        <v>45190.217363027303</v>
      </c>
      <c r="D998">
        <v>24275.1390601114</v>
      </c>
      <c r="E998">
        <v>-8999.1927171649204</v>
      </c>
      <c r="F998">
        <v>37039.005107713499</v>
      </c>
      <c r="G998" t="s">
        <v>3711</v>
      </c>
    </row>
    <row r="999" spans="1:7" x14ac:dyDescent="0.25">
      <c r="A999">
        <v>997</v>
      </c>
      <c r="B999" t="s">
        <v>1002</v>
      </c>
      <c r="C999">
        <v>45197.499377025502</v>
      </c>
      <c r="D999">
        <v>24278.466877922601</v>
      </c>
      <c r="E999">
        <v>-8983.03620259741</v>
      </c>
      <c r="F999">
        <v>37049.629641558698</v>
      </c>
      <c r="G999" t="s">
        <v>3711</v>
      </c>
    </row>
    <row r="1000" spans="1:7" x14ac:dyDescent="0.25">
      <c r="A1000">
        <v>998</v>
      </c>
      <c r="B1000" t="s">
        <v>1003</v>
      </c>
      <c r="C1000">
        <v>45197.700029778498</v>
      </c>
      <c r="D1000">
        <v>24269.810691517301</v>
      </c>
      <c r="E1000">
        <v>-8984.6246960460194</v>
      </c>
      <c r="F1000">
        <v>37055.160181153697</v>
      </c>
      <c r="G1000" t="s">
        <v>3711</v>
      </c>
    </row>
    <row r="1001" spans="1:7" x14ac:dyDescent="0.25">
      <c r="A1001">
        <v>999</v>
      </c>
      <c r="B1001" t="s">
        <v>1004</v>
      </c>
      <c r="C1001">
        <v>45191.537236563403</v>
      </c>
      <c r="D1001">
        <v>24262.446663131999</v>
      </c>
      <c r="E1001">
        <v>-8980.1252456698894</v>
      </c>
      <c r="F1001">
        <v>37053.556783316402</v>
      </c>
      <c r="G1001" t="s">
        <v>3711</v>
      </c>
    </row>
    <row r="1002" spans="1:7" x14ac:dyDescent="0.25">
      <c r="A1002">
        <v>1000</v>
      </c>
      <c r="B1002" t="s">
        <v>1005</v>
      </c>
      <c r="C1002">
        <v>45190.730714278601</v>
      </c>
      <c r="D1002">
        <v>24283.968985784199</v>
      </c>
      <c r="E1002">
        <v>-8988.8239996533503</v>
      </c>
      <c r="F1002">
        <v>37036.360996879397</v>
      </c>
      <c r="G1002" t="s">
        <v>3711</v>
      </c>
    </row>
    <row r="1003" spans="1:7" x14ac:dyDescent="0.25">
      <c r="A1003">
        <v>1001</v>
      </c>
      <c r="B1003" t="s">
        <v>1006</v>
      </c>
      <c r="C1003">
        <v>45187.171539276198</v>
      </c>
      <c r="D1003">
        <v>24269.814891662401</v>
      </c>
      <c r="E1003">
        <v>-8992.2427041083192</v>
      </c>
      <c r="F1003">
        <v>37040.466087710403</v>
      </c>
      <c r="G1003" t="s">
        <v>3711</v>
      </c>
    </row>
    <row r="1004" spans="1:7" x14ac:dyDescent="0.25">
      <c r="A1004">
        <v>1002</v>
      </c>
      <c r="B1004" t="s">
        <v>1007</v>
      </c>
      <c r="C1004">
        <v>45191.942423199202</v>
      </c>
      <c r="D1004">
        <v>24258.949615183101</v>
      </c>
      <c r="E1004">
        <v>-8984.1651338115607</v>
      </c>
      <c r="F1004">
        <v>37055.361290886904</v>
      </c>
      <c r="G1004" t="s">
        <v>3711</v>
      </c>
    </row>
    <row r="1005" spans="1:7" x14ac:dyDescent="0.25">
      <c r="A1005">
        <v>1003</v>
      </c>
      <c r="B1005" t="s">
        <v>1008</v>
      </c>
      <c r="C1005">
        <v>45194.977912518698</v>
      </c>
      <c r="D1005">
        <v>24257.2545301666</v>
      </c>
      <c r="E1005">
        <v>-8974.9185107489302</v>
      </c>
      <c r="F1005">
        <v>37062.413155340801</v>
      </c>
      <c r="G1005" t="s">
        <v>3711</v>
      </c>
    </row>
    <row r="1006" spans="1:7" x14ac:dyDescent="0.25">
      <c r="A1006">
        <v>1004</v>
      </c>
      <c r="B1006" t="s">
        <v>1009</v>
      </c>
      <c r="C1006">
        <v>45194.654053271501</v>
      </c>
      <c r="D1006">
        <v>24309.5989211265</v>
      </c>
      <c r="E1006">
        <v>-9002.1192338430792</v>
      </c>
      <c r="F1006">
        <v>37021.102152536303</v>
      </c>
      <c r="G1006" t="s">
        <v>3711</v>
      </c>
    </row>
    <row r="1007" spans="1:7" x14ac:dyDescent="0.25">
      <c r="A1007">
        <v>1005</v>
      </c>
      <c r="B1007" t="s">
        <v>1010</v>
      </c>
      <c r="C1007">
        <v>45198.928056206903</v>
      </c>
      <c r="D1007">
        <v>24315.081063239399</v>
      </c>
      <c r="E1007">
        <v>-9001.9429082697206</v>
      </c>
      <c r="F1007">
        <v>37022.762649409502</v>
      </c>
      <c r="G1007" t="s">
        <v>3711</v>
      </c>
    </row>
    <row r="1008" spans="1:7" x14ac:dyDescent="0.25">
      <c r="A1008">
        <v>1006</v>
      </c>
      <c r="B1008" t="s">
        <v>1011</v>
      </c>
      <c r="C1008">
        <v>45205.977161528899</v>
      </c>
      <c r="D1008">
        <v>24316.597160173998</v>
      </c>
      <c r="E1008">
        <v>-9023.6844796536698</v>
      </c>
      <c r="F1008">
        <v>37025.080581818402</v>
      </c>
      <c r="G1008" t="s">
        <v>3711</v>
      </c>
    </row>
    <row r="1009" spans="1:7" x14ac:dyDescent="0.25">
      <c r="A1009">
        <v>1007</v>
      </c>
      <c r="B1009" t="s">
        <v>1012</v>
      </c>
      <c r="C1009">
        <v>45205.8448274189</v>
      </c>
      <c r="D1009">
        <v>24280.751661453702</v>
      </c>
      <c r="E1009">
        <v>-8993.0441084465601</v>
      </c>
      <c r="F1009">
        <v>37055.885672575903</v>
      </c>
      <c r="G1009" t="s">
        <v>3711</v>
      </c>
    </row>
    <row r="1010" spans="1:7" x14ac:dyDescent="0.25">
      <c r="A1010">
        <v>1008</v>
      </c>
      <c r="B1010" t="s">
        <v>1013</v>
      </c>
      <c r="C1010">
        <v>45204.500304977497</v>
      </c>
      <c r="D1010">
        <v>24247.976809284701</v>
      </c>
      <c r="E1010">
        <v>-8975.7533725966296</v>
      </c>
      <c r="F1010">
        <v>37079.891044519201</v>
      </c>
      <c r="G1010" t="s">
        <v>3711</v>
      </c>
    </row>
    <row r="1011" spans="1:7" x14ac:dyDescent="0.25">
      <c r="A1011">
        <v>1009</v>
      </c>
      <c r="B1011" t="s">
        <v>1014</v>
      </c>
      <c r="C1011">
        <v>45208.144007236602</v>
      </c>
      <c r="D1011">
        <v>24262.7578780533</v>
      </c>
      <c r="E1011">
        <v>-8980.4050718863891</v>
      </c>
      <c r="F1011">
        <v>37073.5375905084</v>
      </c>
      <c r="G1011" t="s">
        <v>3711</v>
      </c>
    </row>
    <row r="1012" spans="1:7" x14ac:dyDescent="0.25">
      <c r="A1012">
        <v>1010</v>
      </c>
      <c r="B1012" t="s">
        <v>1015</v>
      </c>
      <c r="C1012">
        <v>45212.318896360201</v>
      </c>
      <c r="D1012">
        <v>24251.548494195202</v>
      </c>
      <c r="E1012">
        <v>-8978.5075827412893</v>
      </c>
      <c r="F1012">
        <v>37086.420388149098</v>
      </c>
      <c r="G1012" t="s">
        <v>3711</v>
      </c>
    </row>
    <row r="1013" spans="1:7" x14ac:dyDescent="0.25">
      <c r="A1013">
        <v>1011</v>
      </c>
      <c r="B1013" t="s">
        <v>1016</v>
      </c>
      <c r="C1013">
        <v>45211.895732106001</v>
      </c>
      <c r="D1013">
        <v>24263.1997758082</v>
      </c>
      <c r="E1013">
        <v>-8980.8653562738691</v>
      </c>
      <c r="F1013">
        <v>37077.711765729502</v>
      </c>
      <c r="G1013" t="s">
        <v>3711</v>
      </c>
    </row>
    <row r="1014" spans="1:7" x14ac:dyDescent="0.25">
      <c r="A1014">
        <v>1012</v>
      </c>
      <c r="B1014" t="s">
        <v>1017</v>
      </c>
      <c r="C1014">
        <v>45212.423059312103</v>
      </c>
      <c r="D1014">
        <v>24254.756849030498</v>
      </c>
      <c r="E1014">
        <v>-8980.5357704293601</v>
      </c>
      <c r="F1014">
        <v>37083.958073062502</v>
      </c>
      <c r="G1014" t="s">
        <v>3711</v>
      </c>
    </row>
    <row r="1015" spans="1:7" x14ac:dyDescent="0.25">
      <c r="A1015">
        <v>1013</v>
      </c>
      <c r="B1015" t="s">
        <v>1018</v>
      </c>
      <c r="C1015">
        <v>45209.290562822098</v>
      </c>
      <c r="D1015">
        <v>24271.367405930501</v>
      </c>
      <c r="E1015">
        <v>-8971.4755644182806</v>
      </c>
      <c r="F1015">
        <v>37071.462118954201</v>
      </c>
      <c r="G1015" t="s">
        <v>3711</v>
      </c>
    </row>
    <row r="1016" spans="1:7" x14ac:dyDescent="0.25">
      <c r="A1016">
        <v>1014</v>
      </c>
      <c r="B1016" t="s">
        <v>1019</v>
      </c>
      <c r="C1016">
        <v>45212.976698927399</v>
      </c>
      <c r="D1016">
        <v>24326.947782014198</v>
      </c>
      <c r="E1016">
        <v>-8998.4656766592598</v>
      </c>
      <c r="F1016">
        <v>37032.964896898098</v>
      </c>
      <c r="G1016" t="s">
        <v>3711</v>
      </c>
    </row>
    <row r="1017" spans="1:7" x14ac:dyDescent="0.25">
      <c r="A1017">
        <v>1015</v>
      </c>
      <c r="B1017" t="s">
        <v>1020</v>
      </c>
      <c r="C1017">
        <v>45211.574852011901</v>
      </c>
      <c r="D1017">
        <v>24327.512511273198</v>
      </c>
      <c r="E1017">
        <v>-9035.8988935137095</v>
      </c>
      <c r="F1017">
        <v>37021.7661220952</v>
      </c>
      <c r="G1017" t="s">
        <v>3711</v>
      </c>
    </row>
    <row r="1018" spans="1:7" x14ac:dyDescent="0.25">
      <c r="A1018">
        <v>1016</v>
      </c>
      <c r="B1018" t="s">
        <v>1021</v>
      </c>
      <c r="C1018">
        <v>45209.7085949053</v>
      </c>
      <c r="D1018">
        <v>24312.732084493098</v>
      </c>
      <c r="E1018">
        <v>-9043.5716968012493</v>
      </c>
      <c r="F1018">
        <v>37027.322625173998</v>
      </c>
      <c r="G1018" t="s">
        <v>3711</v>
      </c>
    </row>
    <row r="1019" spans="1:7" x14ac:dyDescent="0.25">
      <c r="A1019">
        <v>1017</v>
      </c>
      <c r="B1019" t="s">
        <v>1022</v>
      </c>
      <c r="C1019">
        <v>45205.952121127099</v>
      </c>
      <c r="D1019">
        <v>24310.797894920299</v>
      </c>
      <c r="E1019">
        <v>-9042.7889387897503</v>
      </c>
      <c r="F1019">
        <v>37024.197237731903</v>
      </c>
      <c r="G1019" t="s">
        <v>3711</v>
      </c>
    </row>
    <row r="1020" spans="1:7" x14ac:dyDescent="0.25">
      <c r="A1020">
        <v>1018</v>
      </c>
      <c r="B1020" t="s">
        <v>1023</v>
      </c>
      <c r="C1020">
        <v>45209.387123428198</v>
      </c>
      <c r="D1020">
        <v>24325.572958088502</v>
      </c>
      <c r="E1020">
        <v>-9040.6427710427197</v>
      </c>
      <c r="F1020">
        <v>37019.210723935001</v>
      </c>
      <c r="G1020" t="s">
        <v>3711</v>
      </c>
    </row>
    <row r="1021" spans="1:7" x14ac:dyDescent="0.25">
      <c r="A1021">
        <v>1019</v>
      </c>
      <c r="B1021" t="s">
        <v>1024</v>
      </c>
      <c r="C1021">
        <v>45211.5484303864</v>
      </c>
      <c r="D1021">
        <v>24341.212267844799</v>
      </c>
      <c r="E1021">
        <v>-9045.1559961885396</v>
      </c>
      <c r="F1021">
        <v>37010.466760222102</v>
      </c>
      <c r="G1021" t="s">
        <v>3711</v>
      </c>
    </row>
    <row r="1022" spans="1:7" x14ac:dyDescent="0.25">
      <c r="A1022">
        <v>1020</v>
      </c>
      <c r="B1022" t="s">
        <v>1025</v>
      </c>
      <c r="C1022">
        <v>45213.979896482</v>
      </c>
      <c r="D1022">
        <v>24349.117904929699</v>
      </c>
      <c r="E1022">
        <v>-9034.3721760565695</v>
      </c>
      <c r="F1022">
        <v>37010.870764085099</v>
      </c>
      <c r="G1022" t="s">
        <v>3711</v>
      </c>
    </row>
    <row r="1023" spans="1:7" x14ac:dyDescent="0.25">
      <c r="A1023">
        <v>1021</v>
      </c>
      <c r="B1023" t="s">
        <v>1026</v>
      </c>
      <c r="C1023">
        <v>45212.344698712099</v>
      </c>
      <c r="D1023">
        <v>24351.449552160098</v>
      </c>
      <c r="E1023">
        <v>-9052.4669757641204</v>
      </c>
      <c r="F1023">
        <v>37002.916905515202</v>
      </c>
      <c r="G1023" t="s">
        <v>3711</v>
      </c>
    </row>
    <row r="1024" spans="1:7" x14ac:dyDescent="0.25">
      <c r="A1024">
        <v>1022</v>
      </c>
      <c r="B1024" t="s">
        <v>1027</v>
      </c>
      <c r="C1024">
        <v>45215.911229699901</v>
      </c>
      <c r="D1024">
        <v>24343.768940259801</v>
      </c>
      <c r="E1024">
        <v>-9041.5018181819996</v>
      </c>
      <c r="F1024">
        <v>37015.007591342699</v>
      </c>
      <c r="G1024" t="s">
        <v>3711</v>
      </c>
    </row>
    <row r="1025" spans="1:7" x14ac:dyDescent="0.25">
      <c r="A1025">
        <v>1023</v>
      </c>
      <c r="B1025" t="s">
        <v>1028</v>
      </c>
      <c r="C1025">
        <v>45217.3556042411</v>
      </c>
      <c r="D1025">
        <v>24326.447762771</v>
      </c>
      <c r="E1025">
        <v>-9044.0675168832004</v>
      </c>
      <c r="F1025">
        <v>37027.530701298798</v>
      </c>
      <c r="G1025" t="s">
        <v>3711</v>
      </c>
    </row>
    <row r="1026" spans="1:7" x14ac:dyDescent="0.25">
      <c r="A1026">
        <v>1024</v>
      </c>
      <c r="B1026" t="s">
        <v>1029</v>
      </c>
      <c r="C1026">
        <v>45222.472929000098</v>
      </c>
      <c r="D1026">
        <v>24323.0633167085</v>
      </c>
      <c r="E1026">
        <v>-9024.3448396866697</v>
      </c>
      <c r="F1026">
        <v>37040.813286427103</v>
      </c>
      <c r="G1026" t="s">
        <v>3711</v>
      </c>
    </row>
    <row r="1027" spans="1:7" x14ac:dyDescent="0.25">
      <c r="A1027">
        <v>1025</v>
      </c>
      <c r="B1027" t="s">
        <v>1030</v>
      </c>
      <c r="C1027">
        <v>45229.795079277203</v>
      </c>
      <c r="D1027">
        <v>24350.7439428576</v>
      </c>
      <c r="E1027">
        <v>-9012.2300138529699</v>
      </c>
      <c r="F1027">
        <v>37034.515556710001</v>
      </c>
      <c r="G1027" t="s">
        <v>3711</v>
      </c>
    </row>
    <row r="1028" spans="1:7" x14ac:dyDescent="0.25">
      <c r="A1028">
        <v>1026</v>
      </c>
      <c r="B1028" t="s">
        <v>1031</v>
      </c>
      <c r="C1028">
        <v>45232.983376594202</v>
      </c>
      <c r="D1028">
        <v>24374.494390752501</v>
      </c>
      <c r="E1028">
        <v>-8995.4936085522095</v>
      </c>
      <c r="F1028">
        <v>37026.853810186301</v>
      </c>
      <c r="G1028" t="s">
        <v>3711</v>
      </c>
    </row>
    <row r="1029" spans="1:7" x14ac:dyDescent="0.25">
      <c r="A1029">
        <v>1027</v>
      </c>
      <c r="B1029" t="s">
        <v>1032</v>
      </c>
      <c r="C1029">
        <v>45230.584869299702</v>
      </c>
      <c r="D1029">
        <v>24349.497167850201</v>
      </c>
      <c r="E1029">
        <v>-8984.1275887752909</v>
      </c>
      <c r="F1029">
        <v>37043.126849125299</v>
      </c>
      <c r="G1029" t="s">
        <v>3711</v>
      </c>
    </row>
    <row r="1030" spans="1:7" x14ac:dyDescent="0.25">
      <c r="A1030">
        <v>1028</v>
      </c>
      <c r="B1030" t="s">
        <v>1033</v>
      </c>
      <c r="C1030">
        <v>45235.792645161899</v>
      </c>
      <c r="D1030">
        <v>24353.4957083476</v>
      </c>
      <c r="E1030">
        <v>-8978.7019033599499</v>
      </c>
      <c r="F1030">
        <v>37048.1726290269</v>
      </c>
      <c r="G1030" t="s">
        <v>3711</v>
      </c>
    </row>
    <row r="1031" spans="1:7" x14ac:dyDescent="0.25">
      <c r="A1031">
        <v>1029</v>
      </c>
      <c r="B1031" t="s">
        <v>1034</v>
      </c>
      <c r="C1031">
        <v>45238.673865720099</v>
      </c>
      <c r="D1031">
        <v>24340.814034051498</v>
      </c>
      <c r="E1031">
        <v>-8968.7479100070104</v>
      </c>
      <c r="F1031">
        <v>37062.433085476798</v>
      </c>
      <c r="G1031" t="s">
        <v>3711</v>
      </c>
    </row>
    <row r="1032" spans="1:7" x14ac:dyDescent="0.25">
      <c r="A1032">
        <v>1030</v>
      </c>
      <c r="B1032" t="s">
        <v>1035</v>
      </c>
      <c r="C1032">
        <v>45242.680789621001</v>
      </c>
      <c r="D1032">
        <v>24366.709750346399</v>
      </c>
      <c r="E1032">
        <v>-8975.5133044382201</v>
      </c>
      <c r="F1032">
        <v>37048.667747919899</v>
      </c>
      <c r="G1032" t="s">
        <v>3711</v>
      </c>
    </row>
    <row r="1033" spans="1:7" x14ac:dyDescent="0.25">
      <c r="A1033">
        <v>1031</v>
      </c>
      <c r="B1033" t="s">
        <v>1036</v>
      </c>
      <c r="C1033">
        <v>45245.559908693598</v>
      </c>
      <c r="D1033">
        <v>24389.617111380699</v>
      </c>
      <c r="E1033">
        <v>-8999.0541724496798</v>
      </c>
      <c r="F1033">
        <v>37031.396039209001</v>
      </c>
      <c r="G1033" t="s">
        <v>3711</v>
      </c>
    </row>
    <row r="1034" spans="1:7" x14ac:dyDescent="0.25">
      <c r="A1034">
        <v>1032</v>
      </c>
      <c r="B1034" t="s">
        <v>1037</v>
      </c>
      <c r="C1034">
        <v>45254.890716543101</v>
      </c>
      <c r="D1034">
        <v>24384.295614156901</v>
      </c>
      <c r="E1034">
        <v>-8994.6057546843604</v>
      </c>
      <c r="F1034">
        <v>37047.379509021499</v>
      </c>
      <c r="G1034" t="s">
        <v>3711</v>
      </c>
    </row>
    <row r="1035" spans="1:7" x14ac:dyDescent="0.25">
      <c r="A1035">
        <v>1033</v>
      </c>
      <c r="B1035" t="s">
        <v>1038</v>
      </c>
      <c r="C1035">
        <v>45260.578973592303</v>
      </c>
      <c r="D1035">
        <v>24344.615918544099</v>
      </c>
      <c r="E1035">
        <v>-8980.2883986135002</v>
      </c>
      <c r="F1035">
        <v>37083.879315425896</v>
      </c>
      <c r="G1035" t="s">
        <v>3711</v>
      </c>
    </row>
    <row r="1036" spans="1:7" x14ac:dyDescent="0.25">
      <c r="A1036">
        <v>1034</v>
      </c>
      <c r="B1036" t="s">
        <v>1039</v>
      </c>
      <c r="C1036">
        <v>45262.480620456503</v>
      </c>
      <c r="D1036">
        <v>24326.799275916699</v>
      </c>
      <c r="E1036">
        <v>-8973.4045285639495</v>
      </c>
      <c r="F1036">
        <v>37099.555254385603</v>
      </c>
      <c r="G1036" t="s">
        <v>3711</v>
      </c>
    </row>
    <row r="1037" spans="1:7" x14ac:dyDescent="0.25">
      <c r="A1037">
        <v>1035</v>
      </c>
      <c r="B1037" t="s">
        <v>1040</v>
      </c>
      <c r="C1037">
        <v>45270.392474514403</v>
      </c>
      <c r="D1037">
        <v>24338.6085498961</v>
      </c>
      <c r="E1037">
        <v>-8971.2589778239308</v>
      </c>
      <c r="F1037">
        <v>37101.982170826297</v>
      </c>
      <c r="G1037" t="s">
        <v>3711</v>
      </c>
    </row>
    <row r="1038" spans="1:7" x14ac:dyDescent="0.25">
      <c r="A1038">
        <v>1036</v>
      </c>
      <c r="B1038" t="s">
        <v>1041</v>
      </c>
      <c r="C1038">
        <v>45276.965112941201</v>
      </c>
      <c r="D1038">
        <v>24315.979502600199</v>
      </c>
      <c r="E1038">
        <v>-8966.4411958404999</v>
      </c>
      <c r="F1038">
        <v>37125.996861352403</v>
      </c>
      <c r="G1038" t="s">
        <v>3711</v>
      </c>
    </row>
    <row r="1039" spans="1:7" x14ac:dyDescent="0.25">
      <c r="A1039">
        <v>1037</v>
      </c>
      <c r="B1039" t="s">
        <v>1042</v>
      </c>
      <c r="C1039">
        <v>45274.694382359303</v>
      </c>
      <c r="D1039">
        <v>24298.723726309399</v>
      </c>
      <c r="E1039">
        <v>-8961.7703981916002</v>
      </c>
      <c r="F1039">
        <v>37135.651980524301</v>
      </c>
      <c r="G1039" t="s">
        <v>3711</v>
      </c>
    </row>
    <row r="1040" spans="1:7" x14ac:dyDescent="0.25">
      <c r="A1040">
        <v>1038</v>
      </c>
      <c r="B1040" t="s">
        <v>1043</v>
      </c>
      <c r="C1040">
        <v>45272.744828035298</v>
      </c>
      <c r="D1040">
        <v>24275.6196572027</v>
      </c>
      <c r="E1040">
        <v>-8962.4535370498706</v>
      </c>
      <c r="F1040">
        <v>37148.218545704804</v>
      </c>
      <c r="G1040" t="s">
        <v>3711</v>
      </c>
    </row>
    <row r="1041" spans="1:7" x14ac:dyDescent="0.25">
      <c r="A1041">
        <v>1039</v>
      </c>
      <c r="B1041" t="s">
        <v>1044</v>
      </c>
      <c r="C1041">
        <v>45274.171529502797</v>
      </c>
      <c r="D1041">
        <v>24287.483444156202</v>
      </c>
      <c r="E1041">
        <v>-8953.4341316017508</v>
      </c>
      <c r="F1041">
        <v>37144.377406059</v>
      </c>
      <c r="G1041" t="s">
        <v>3711</v>
      </c>
    </row>
    <row r="1042" spans="1:7" x14ac:dyDescent="0.25">
      <c r="A1042">
        <v>1040</v>
      </c>
      <c r="B1042" t="s">
        <v>1045</v>
      </c>
      <c r="C1042">
        <v>45281.4543305404</v>
      </c>
      <c r="D1042">
        <v>24295.842164645601</v>
      </c>
      <c r="E1042">
        <v>-8942.8432391679307</v>
      </c>
      <c r="F1042">
        <v>37150.339360483798</v>
      </c>
      <c r="G1042" t="s">
        <v>3711</v>
      </c>
    </row>
    <row r="1043" spans="1:7" x14ac:dyDescent="0.25">
      <c r="A1043">
        <v>1041</v>
      </c>
      <c r="B1043" t="s">
        <v>1046</v>
      </c>
      <c r="C1043">
        <v>45286.455907601303</v>
      </c>
      <c r="D1043">
        <v>24288.55611275</v>
      </c>
      <c r="E1043">
        <v>-8943.2068117951403</v>
      </c>
      <c r="F1043">
        <v>37161.111158715001</v>
      </c>
      <c r="G1043" t="s">
        <v>3711</v>
      </c>
    </row>
    <row r="1044" spans="1:7" x14ac:dyDescent="0.25">
      <c r="A1044">
        <v>1042</v>
      </c>
      <c r="B1044" t="s">
        <v>1047</v>
      </c>
      <c r="C1044">
        <v>45289.961485765198</v>
      </c>
      <c r="D1044">
        <v>24286.5892297022</v>
      </c>
      <c r="E1044">
        <v>-8937.8225121441792</v>
      </c>
      <c r="F1044">
        <v>37167.963674530401</v>
      </c>
      <c r="G1044" t="s">
        <v>3711</v>
      </c>
    </row>
    <row r="1045" spans="1:7" x14ac:dyDescent="0.25">
      <c r="A1045">
        <v>1043</v>
      </c>
      <c r="B1045" t="s">
        <v>1048</v>
      </c>
      <c r="C1045">
        <v>45308.667544342999</v>
      </c>
      <c r="D1045">
        <v>24291.575438902</v>
      </c>
      <c r="E1045">
        <v>-8948.16304189111</v>
      </c>
      <c r="F1045">
        <v>37185.011705197299</v>
      </c>
      <c r="G1045" t="s">
        <v>3711</v>
      </c>
    </row>
    <row r="1046" spans="1:7" x14ac:dyDescent="0.25">
      <c r="A1046">
        <v>1044</v>
      </c>
      <c r="B1046" t="s">
        <v>1049</v>
      </c>
      <c r="C1046">
        <v>45323.718808518199</v>
      </c>
      <c r="D1046">
        <v>24298.4438082821</v>
      </c>
      <c r="E1046">
        <v>-8951.9527122475502</v>
      </c>
      <c r="F1046">
        <v>37197.9523329855</v>
      </c>
      <c r="G1046" t="s">
        <v>3711</v>
      </c>
    </row>
    <row r="1047" spans="1:7" x14ac:dyDescent="0.25">
      <c r="A1047">
        <v>1045</v>
      </c>
      <c r="B1047" t="s">
        <v>1050</v>
      </c>
      <c r="C1047">
        <v>45340.267707617699</v>
      </c>
      <c r="D1047">
        <v>24305.028560541101</v>
      </c>
      <c r="E1047">
        <v>-8938.1587632078208</v>
      </c>
      <c r="F1047">
        <v>37217.130200935797</v>
      </c>
      <c r="G1047" t="s">
        <v>3711</v>
      </c>
    </row>
    <row r="1048" spans="1:7" x14ac:dyDescent="0.25">
      <c r="A1048">
        <v>1046</v>
      </c>
      <c r="B1048" t="s">
        <v>1051</v>
      </c>
      <c r="C1048">
        <v>45354.872081053698</v>
      </c>
      <c r="D1048">
        <v>24327.788025467598</v>
      </c>
      <c r="E1048">
        <v>-8902.9487720213401</v>
      </c>
      <c r="F1048">
        <v>37228.4925082849</v>
      </c>
      <c r="G1048" t="s">
        <v>3711</v>
      </c>
    </row>
    <row r="1049" spans="1:7" x14ac:dyDescent="0.25">
      <c r="A1049">
        <v>1047</v>
      </c>
      <c r="B1049" t="s">
        <v>1052</v>
      </c>
      <c r="C1049">
        <v>45361.038351907402</v>
      </c>
      <c r="D1049">
        <v>24315.220561955299</v>
      </c>
      <c r="E1049">
        <v>-8891.8793856890898</v>
      </c>
      <c r="F1049">
        <v>37246.856650958201</v>
      </c>
      <c r="G1049" t="s">
        <v>3711</v>
      </c>
    </row>
    <row r="1050" spans="1:7" x14ac:dyDescent="0.25">
      <c r="A1050">
        <v>1048</v>
      </c>
      <c r="B1050" t="s">
        <v>1053</v>
      </c>
      <c r="C1050">
        <v>45367.391528020104</v>
      </c>
      <c r="D1050">
        <v>24298.616047375901</v>
      </c>
      <c r="E1050">
        <v>-8884.8672211416997</v>
      </c>
      <c r="F1050">
        <v>37267.098179245899</v>
      </c>
      <c r="G1050" t="s">
        <v>3711</v>
      </c>
    </row>
    <row r="1051" spans="1:7" x14ac:dyDescent="0.25">
      <c r="A1051">
        <v>1049</v>
      </c>
      <c r="B1051" t="s">
        <v>1054</v>
      </c>
      <c r="C1051">
        <v>45384.939314928299</v>
      </c>
      <c r="D1051">
        <v>24296.262496925799</v>
      </c>
      <c r="E1051">
        <v>-8869.8793568790898</v>
      </c>
      <c r="F1051">
        <v>37293.559571253201</v>
      </c>
      <c r="G1051" t="s">
        <v>3711</v>
      </c>
    </row>
    <row r="1052" spans="1:7" x14ac:dyDescent="0.25">
      <c r="A1052">
        <v>1050</v>
      </c>
      <c r="B1052" t="s">
        <v>1055</v>
      </c>
      <c r="C1052">
        <v>45403.431653390602</v>
      </c>
      <c r="D1052">
        <v>24293.706575984099</v>
      </c>
      <c r="E1052">
        <v>-8887.9047998611095</v>
      </c>
      <c r="F1052">
        <v>37313.436922544402</v>
      </c>
      <c r="G1052" t="s">
        <v>3711</v>
      </c>
    </row>
    <row r="1053" spans="1:7" x14ac:dyDescent="0.25">
      <c r="A1053">
        <v>1051</v>
      </c>
      <c r="B1053" t="s">
        <v>1056</v>
      </c>
      <c r="C1053">
        <v>45408.598606712701</v>
      </c>
      <c r="D1053">
        <v>24285.971925810802</v>
      </c>
      <c r="E1053">
        <v>-8902.87401282684</v>
      </c>
      <c r="F1053">
        <v>37321.190084937101</v>
      </c>
      <c r="G1053" t="s">
        <v>3711</v>
      </c>
    </row>
    <row r="1054" spans="1:7" x14ac:dyDescent="0.25">
      <c r="A1054">
        <v>1052</v>
      </c>
      <c r="B1054" t="s">
        <v>1057</v>
      </c>
      <c r="C1054">
        <v>45407.2323491801</v>
      </c>
      <c r="D1054">
        <v>24267.393756733702</v>
      </c>
      <c r="E1054">
        <v>-8926.2762189398709</v>
      </c>
      <c r="F1054">
        <v>37326.022326672603</v>
      </c>
      <c r="G1054" t="s">
        <v>3711</v>
      </c>
    </row>
    <row r="1055" spans="1:7" x14ac:dyDescent="0.25">
      <c r="A1055">
        <v>1053</v>
      </c>
      <c r="B1055" t="s">
        <v>1058</v>
      </c>
      <c r="C1055">
        <v>45413.399955414498</v>
      </c>
      <c r="D1055">
        <v>24258.9035708097</v>
      </c>
      <c r="E1055">
        <v>-8887.4852886111294</v>
      </c>
      <c r="F1055">
        <v>37348.294449644098</v>
      </c>
      <c r="G1055" t="s">
        <v>3711</v>
      </c>
    </row>
    <row r="1056" spans="1:7" x14ac:dyDescent="0.25">
      <c r="A1056">
        <v>1054</v>
      </c>
      <c r="B1056" t="s">
        <v>1059</v>
      </c>
      <c r="C1056">
        <v>45410.827080281299</v>
      </c>
      <c r="D1056">
        <v>24267.626388888999</v>
      </c>
      <c r="E1056">
        <v>-8865.9796059026394</v>
      </c>
      <c r="F1056">
        <v>37344.6104704846</v>
      </c>
      <c r="G1056" t="s">
        <v>3711</v>
      </c>
    </row>
    <row r="1057" spans="1:7" x14ac:dyDescent="0.25">
      <c r="A1057">
        <v>1055</v>
      </c>
      <c r="B1057" t="s">
        <v>1060</v>
      </c>
      <c r="C1057">
        <v>45414.281676868501</v>
      </c>
      <c r="D1057">
        <v>24250.013295652701</v>
      </c>
      <c r="E1057">
        <v>-8882.2560017388296</v>
      </c>
      <c r="F1057">
        <v>37356.3831721729</v>
      </c>
      <c r="G1057" t="s">
        <v>3711</v>
      </c>
    </row>
    <row r="1058" spans="1:7" x14ac:dyDescent="0.25">
      <c r="A1058">
        <v>1056</v>
      </c>
      <c r="B1058" t="s">
        <v>1061</v>
      </c>
      <c r="C1058">
        <v>45415.292410985603</v>
      </c>
      <c r="D1058">
        <v>24226.858866306298</v>
      </c>
      <c r="E1058">
        <v>-8865.7188402011798</v>
      </c>
      <c r="F1058">
        <v>37376.558478462197</v>
      </c>
      <c r="G1058" t="s">
        <v>3711</v>
      </c>
    </row>
    <row r="1059" spans="1:7" x14ac:dyDescent="0.25">
      <c r="A1059">
        <v>1057</v>
      </c>
      <c r="B1059" t="s">
        <v>1062</v>
      </c>
      <c r="C1059">
        <v>45416.554717973297</v>
      </c>
      <c r="D1059">
        <v>24206.867463337501</v>
      </c>
      <c r="E1059">
        <v>-8865.8157213632294</v>
      </c>
      <c r="F1059">
        <v>37391.019264763403</v>
      </c>
      <c r="G1059" t="s">
        <v>3711</v>
      </c>
    </row>
    <row r="1060" spans="1:7" x14ac:dyDescent="0.25">
      <c r="A1060">
        <v>1058</v>
      </c>
      <c r="B1060" t="s">
        <v>1063</v>
      </c>
      <c r="C1060">
        <v>45419.822169952597</v>
      </c>
      <c r="D1060">
        <v>24196.428666304801</v>
      </c>
      <c r="E1060">
        <v>-8873.7870720228893</v>
      </c>
      <c r="F1060">
        <v>37399.852790444696</v>
      </c>
      <c r="G1060" t="s">
        <v>3711</v>
      </c>
    </row>
    <row r="1061" spans="1:7" x14ac:dyDescent="0.25">
      <c r="A1061">
        <v>1059</v>
      </c>
      <c r="B1061" t="s">
        <v>1064</v>
      </c>
      <c r="C1061">
        <v>45414.725183468698</v>
      </c>
      <c r="D1061">
        <v>24171.574047867001</v>
      </c>
      <c r="E1061">
        <v>-8863.93968609068</v>
      </c>
      <c r="F1061">
        <v>37412.068170308601</v>
      </c>
      <c r="G1061" t="s">
        <v>3711</v>
      </c>
    </row>
    <row r="1062" spans="1:7" x14ac:dyDescent="0.25">
      <c r="A1062">
        <v>1060</v>
      </c>
      <c r="B1062" t="s">
        <v>1065</v>
      </c>
      <c r="C1062">
        <v>45412.952662754396</v>
      </c>
      <c r="D1062">
        <v>24152.351014593201</v>
      </c>
      <c r="E1062">
        <v>-8867.8654065321207</v>
      </c>
      <c r="F1062">
        <v>37421.399935719703</v>
      </c>
      <c r="G1062" t="s">
        <v>3711</v>
      </c>
    </row>
    <row r="1063" spans="1:7" x14ac:dyDescent="0.25">
      <c r="A1063">
        <v>1061</v>
      </c>
      <c r="B1063" t="s">
        <v>1066</v>
      </c>
      <c r="C1063">
        <v>45410.495590879902</v>
      </c>
      <c r="D1063">
        <v>24156.7708782259</v>
      </c>
      <c r="E1063">
        <v>-8874.7263017493297</v>
      </c>
      <c r="F1063">
        <v>37413.938092845201</v>
      </c>
      <c r="G1063" t="s">
        <v>3711</v>
      </c>
    </row>
    <row r="1064" spans="1:7" x14ac:dyDescent="0.25">
      <c r="A1064">
        <v>1062</v>
      </c>
      <c r="B1064" t="s">
        <v>1067</v>
      </c>
      <c r="C1064">
        <v>45411.573834192597</v>
      </c>
      <c r="D1064">
        <v>24180.741507633498</v>
      </c>
      <c r="E1064">
        <v>-8898.4348837610596</v>
      </c>
      <c r="F1064">
        <v>37394.1256731428</v>
      </c>
      <c r="G1064" t="s">
        <v>3711</v>
      </c>
    </row>
    <row r="1065" spans="1:7" x14ac:dyDescent="0.25">
      <c r="A1065">
        <v>1063</v>
      </c>
      <c r="B1065" t="s">
        <v>1068</v>
      </c>
      <c r="C1065">
        <v>45409.783182083796</v>
      </c>
      <c r="D1065">
        <v>24168.793709964299</v>
      </c>
      <c r="E1065">
        <v>-8866.1163523129399</v>
      </c>
      <c r="F1065">
        <v>37407.349546263002</v>
      </c>
      <c r="G1065" t="s">
        <v>3711</v>
      </c>
    </row>
    <row r="1066" spans="1:7" x14ac:dyDescent="0.25">
      <c r="A1066">
        <v>1064</v>
      </c>
      <c r="B1066" t="s">
        <v>1069</v>
      </c>
      <c r="C1066">
        <v>45411.270405640003</v>
      </c>
      <c r="D1066">
        <v>24142.624202540301</v>
      </c>
      <c r="E1066">
        <v>-8870.2940755114796</v>
      </c>
      <c r="F1066">
        <v>37425.059244883203</v>
      </c>
      <c r="G1066" t="s">
        <v>3711</v>
      </c>
    </row>
    <row r="1067" spans="1:7" x14ac:dyDescent="0.25">
      <c r="A1067">
        <v>1065</v>
      </c>
      <c r="B1067" t="s">
        <v>1070</v>
      </c>
      <c r="C1067">
        <v>45421.958932969501</v>
      </c>
      <c r="D1067">
        <v>24152.330423610802</v>
      </c>
      <c r="E1067">
        <v>-8891.6722430553891</v>
      </c>
      <c r="F1067">
        <v>37426.694392360798</v>
      </c>
      <c r="G1067" t="s">
        <v>3711</v>
      </c>
    </row>
    <row r="1068" spans="1:7" x14ac:dyDescent="0.25">
      <c r="A1068">
        <v>1066</v>
      </c>
      <c r="B1068" t="s">
        <v>1071</v>
      </c>
      <c r="C1068">
        <v>45430.864207027698</v>
      </c>
      <c r="D1068">
        <v>24149.865626518502</v>
      </c>
      <c r="E1068">
        <v>-8878.6571051716292</v>
      </c>
      <c r="F1068">
        <v>37442.1802360289</v>
      </c>
      <c r="G1068" t="s">
        <v>3711</v>
      </c>
    </row>
    <row r="1069" spans="1:7" x14ac:dyDescent="0.25">
      <c r="A1069">
        <v>1067</v>
      </c>
      <c r="B1069" t="s">
        <v>1072</v>
      </c>
      <c r="C1069">
        <v>45431.958962131597</v>
      </c>
      <c r="D1069">
        <v>24159.108311846299</v>
      </c>
      <c r="E1069">
        <v>-8931.9019111496891</v>
      </c>
      <c r="F1069">
        <v>37424.878209058799</v>
      </c>
      <c r="G1069" t="s">
        <v>3711</v>
      </c>
    </row>
    <row r="1070" spans="1:7" x14ac:dyDescent="0.25">
      <c r="A1070">
        <v>1068</v>
      </c>
      <c r="B1070" t="s">
        <v>1073</v>
      </c>
      <c r="C1070">
        <v>45441.077020243203</v>
      </c>
      <c r="D1070">
        <v>24159.5727870562</v>
      </c>
      <c r="E1070">
        <v>-8968.4491092553999</v>
      </c>
      <c r="F1070">
        <v>37426.908021920499</v>
      </c>
      <c r="G1070" t="s">
        <v>3711</v>
      </c>
    </row>
    <row r="1071" spans="1:7" x14ac:dyDescent="0.25">
      <c r="A1071">
        <v>1069</v>
      </c>
      <c r="B1071" t="s">
        <v>1074</v>
      </c>
      <c r="C1071">
        <v>45435.186039373097</v>
      </c>
      <c r="D1071">
        <v>24124.605865641901</v>
      </c>
      <c r="E1071">
        <v>-8924.8942629978501</v>
      </c>
      <c r="F1071">
        <v>37452.713982489797</v>
      </c>
      <c r="G1071" t="s">
        <v>3711</v>
      </c>
    </row>
    <row r="1072" spans="1:7" x14ac:dyDescent="0.25">
      <c r="A1072">
        <v>1070</v>
      </c>
      <c r="B1072" t="s">
        <v>1075</v>
      </c>
      <c r="C1072">
        <v>45441.962373425202</v>
      </c>
      <c r="D1072">
        <v>24080.7965103366</v>
      </c>
      <c r="E1072">
        <v>-8964.4816194486593</v>
      </c>
      <c r="F1072">
        <v>37479.664527182198</v>
      </c>
      <c r="G1072" t="s">
        <v>3711</v>
      </c>
    </row>
    <row r="1073" spans="1:7" x14ac:dyDescent="0.25">
      <c r="A1073">
        <v>1071</v>
      </c>
      <c r="B1073" t="s">
        <v>1076</v>
      </c>
      <c r="C1073">
        <v>45441.963542035199</v>
      </c>
      <c r="D1073">
        <v>24081.711557495699</v>
      </c>
      <c r="E1073">
        <v>-8963.2736844977899</v>
      </c>
      <c r="F1073">
        <v>37479.366908660799</v>
      </c>
      <c r="G1073" t="s">
        <v>3711</v>
      </c>
    </row>
    <row r="1074" spans="1:7" x14ac:dyDescent="0.25">
      <c r="A1074">
        <v>1072</v>
      </c>
      <c r="B1074" t="s">
        <v>1077</v>
      </c>
      <c r="C1074">
        <v>45439.553089306501</v>
      </c>
      <c r="D1074">
        <v>24114.615841275001</v>
      </c>
      <c r="E1074">
        <v>-9043.6566782187801</v>
      </c>
      <c r="F1074">
        <v>37435.952795008903</v>
      </c>
      <c r="G1074" t="s">
        <v>3711</v>
      </c>
    </row>
    <row r="1075" spans="1:7" x14ac:dyDescent="0.25">
      <c r="A1075">
        <v>1073</v>
      </c>
      <c r="B1075" t="s">
        <v>1078</v>
      </c>
      <c r="C1075">
        <v>45436.986271091599</v>
      </c>
      <c r="D1075">
        <v>24082.452153176298</v>
      </c>
      <c r="E1075">
        <v>-9044.4403167973796</v>
      </c>
      <c r="F1075">
        <v>37453.3485691897</v>
      </c>
      <c r="G1075" t="s">
        <v>3711</v>
      </c>
    </row>
    <row r="1076" spans="1:7" x14ac:dyDescent="0.25">
      <c r="A1076">
        <v>1074</v>
      </c>
      <c r="B1076" t="s">
        <v>1079</v>
      </c>
      <c r="C1076">
        <v>45431.074937656202</v>
      </c>
      <c r="D1076">
        <v>24106.914042441698</v>
      </c>
      <c r="E1076">
        <v>-9105.2726648115204</v>
      </c>
      <c r="F1076">
        <v>37415.682207340498</v>
      </c>
      <c r="G1076" t="s">
        <v>3711</v>
      </c>
    </row>
    <row r="1077" spans="1:7" x14ac:dyDescent="0.25">
      <c r="A1077">
        <v>1075</v>
      </c>
      <c r="B1077" t="s">
        <v>1080</v>
      </c>
      <c r="C1077">
        <v>45436.491164882798</v>
      </c>
      <c r="D1077">
        <v>24109.6380636742</v>
      </c>
      <c r="E1077">
        <v>-9127.7672442591902</v>
      </c>
      <c r="F1077">
        <v>37415.023011482102</v>
      </c>
      <c r="G1077" t="s">
        <v>3711</v>
      </c>
    </row>
    <row r="1078" spans="1:7" x14ac:dyDescent="0.25">
      <c r="A1078">
        <v>1076</v>
      </c>
      <c r="B1078" t="s">
        <v>1081</v>
      </c>
      <c r="C1078">
        <v>45432.225213928097</v>
      </c>
      <c r="D1078">
        <v>24085.875703165199</v>
      </c>
      <c r="E1078">
        <v>-9134.6150164334795</v>
      </c>
      <c r="F1078">
        <v>37423.475092544599</v>
      </c>
      <c r="G1078" t="s">
        <v>3711</v>
      </c>
    </row>
    <row r="1079" spans="1:7" x14ac:dyDescent="0.25">
      <c r="A1079">
        <v>1077</v>
      </c>
      <c r="B1079" t="s">
        <v>1082</v>
      </c>
      <c r="C1079">
        <v>45437.665363392502</v>
      </c>
      <c r="D1079">
        <v>24095.331117933401</v>
      </c>
      <c r="E1079">
        <v>-9065.6940689905605</v>
      </c>
      <c r="F1079">
        <v>37440.748430557003</v>
      </c>
      <c r="G1079" t="s">
        <v>3711</v>
      </c>
    </row>
    <row r="1080" spans="1:7" x14ac:dyDescent="0.25">
      <c r="A1080">
        <v>1078</v>
      </c>
      <c r="B1080" t="s">
        <v>1083</v>
      </c>
      <c r="C1080">
        <v>45440.738225893198</v>
      </c>
      <c r="D1080">
        <v>24078.358884758101</v>
      </c>
      <c r="E1080">
        <v>-9013.0112621704793</v>
      </c>
      <c r="F1080">
        <v>37468.105795715499</v>
      </c>
      <c r="G1080" t="s">
        <v>3711</v>
      </c>
    </row>
    <row r="1081" spans="1:7" x14ac:dyDescent="0.25">
      <c r="A1081">
        <v>1079</v>
      </c>
      <c r="B1081" t="s">
        <v>1084</v>
      </c>
      <c r="C1081">
        <v>45430.4532901368</v>
      </c>
      <c r="D1081">
        <v>24050.865040975499</v>
      </c>
      <c r="E1081">
        <v>-9007.4142824761602</v>
      </c>
      <c r="F1081">
        <v>37474.637621622504</v>
      </c>
      <c r="G1081" t="s">
        <v>3711</v>
      </c>
    </row>
    <row r="1082" spans="1:7" x14ac:dyDescent="0.25">
      <c r="A1082">
        <v>1080</v>
      </c>
      <c r="B1082" t="s">
        <v>1085</v>
      </c>
      <c r="C1082">
        <v>45423.043318316697</v>
      </c>
      <c r="D1082">
        <v>24054.862167855499</v>
      </c>
      <c r="E1082">
        <v>-9071.0963050671999</v>
      </c>
      <c r="F1082">
        <v>37447.719319170101</v>
      </c>
      <c r="G1082" t="s">
        <v>3711</v>
      </c>
    </row>
    <row r="1083" spans="1:7" x14ac:dyDescent="0.25">
      <c r="A1083">
        <v>1081</v>
      </c>
      <c r="B1083" t="s">
        <v>1086</v>
      </c>
      <c r="C1083">
        <v>45422.190778279997</v>
      </c>
      <c r="D1083">
        <v>24059.726277612899</v>
      </c>
      <c r="E1083">
        <v>-9085.9584275528396</v>
      </c>
      <c r="F1083">
        <v>37439.956543745902</v>
      </c>
      <c r="G1083" t="s">
        <v>3711</v>
      </c>
    </row>
    <row r="1084" spans="1:7" x14ac:dyDescent="0.25">
      <c r="A1084">
        <v>1082</v>
      </c>
      <c r="B1084" t="s">
        <v>1087</v>
      </c>
      <c r="C1084">
        <v>45423.788402247701</v>
      </c>
      <c r="D1084">
        <v>24093.5367571348</v>
      </c>
      <c r="E1084">
        <v>-9104.9135020138892</v>
      </c>
      <c r="F1084">
        <v>37415.539411661703</v>
      </c>
      <c r="G1084" t="s">
        <v>3711</v>
      </c>
    </row>
    <row r="1085" spans="1:7" x14ac:dyDescent="0.25">
      <c r="A1085">
        <v>1083</v>
      </c>
      <c r="B1085" t="s">
        <v>1088</v>
      </c>
      <c r="C1085">
        <v>45427.680796249901</v>
      </c>
      <c r="D1085">
        <v>24090.669567642599</v>
      </c>
      <c r="E1085">
        <v>-9111.2929253838593</v>
      </c>
      <c r="F1085">
        <v>37420.5580334724</v>
      </c>
      <c r="G1085" t="s">
        <v>3711</v>
      </c>
    </row>
    <row r="1086" spans="1:7" x14ac:dyDescent="0.25">
      <c r="A1086">
        <v>1084</v>
      </c>
      <c r="B1086" t="s">
        <v>1089</v>
      </c>
      <c r="C1086">
        <v>45424.4486261454</v>
      </c>
      <c r="D1086">
        <v>24043.0126796107</v>
      </c>
      <c r="E1086">
        <v>-9100.1008384822308</v>
      </c>
      <c r="F1086">
        <v>37449.9965154452</v>
      </c>
      <c r="G1086" t="s">
        <v>3711</v>
      </c>
    </row>
    <row r="1087" spans="1:7" x14ac:dyDescent="0.25">
      <c r="A1087">
        <v>1085</v>
      </c>
      <c r="B1087" t="s">
        <v>1090</v>
      </c>
      <c r="C1087">
        <v>45419.977069216802</v>
      </c>
      <c r="D1087">
        <v>24040.001065088501</v>
      </c>
      <c r="E1087">
        <v>-9104.6930316743292</v>
      </c>
      <c r="F1087">
        <v>37445.389977375104</v>
      </c>
      <c r="G1087" t="s">
        <v>3711</v>
      </c>
    </row>
    <row r="1088" spans="1:7" x14ac:dyDescent="0.25">
      <c r="A1088">
        <v>1086</v>
      </c>
      <c r="B1088" t="s">
        <v>1091</v>
      </c>
      <c r="C1088">
        <v>45409.953050786004</v>
      </c>
      <c r="D1088">
        <v>24031.080190492299</v>
      </c>
      <c r="E1088">
        <v>-9201.8086540859495</v>
      </c>
      <c r="F1088">
        <v>37415.207315292297</v>
      </c>
      <c r="G1088" t="s">
        <v>3711</v>
      </c>
    </row>
    <row r="1089" spans="1:7" x14ac:dyDescent="0.25">
      <c r="A1089">
        <v>1087</v>
      </c>
      <c r="B1089" t="s">
        <v>1092</v>
      </c>
      <c r="C1089">
        <v>45408.020853495102</v>
      </c>
      <c r="D1089">
        <v>24014.427275118</v>
      </c>
      <c r="E1089">
        <v>-9252.59978257086</v>
      </c>
      <c r="F1089">
        <v>37411.028290372997</v>
      </c>
      <c r="G1089" t="s">
        <v>3711</v>
      </c>
    </row>
    <row r="1090" spans="1:7" x14ac:dyDescent="0.25">
      <c r="A1090">
        <v>1088</v>
      </c>
      <c r="B1090" t="s">
        <v>1093</v>
      </c>
      <c r="C1090">
        <v>45410.410441018197</v>
      </c>
      <c r="D1090">
        <v>24028.181784159598</v>
      </c>
      <c r="E1090">
        <v>-9278.2247972152309</v>
      </c>
      <c r="F1090">
        <v>37398.748657962598</v>
      </c>
      <c r="G1090" t="s">
        <v>3711</v>
      </c>
    </row>
    <row r="1091" spans="1:7" x14ac:dyDescent="0.25">
      <c r="A1091">
        <v>1089</v>
      </c>
      <c r="B1091" t="s">
        <v>1094</v>
      </c>
      <c r="C1091">
        <v>45409.072596221697</v>
      </c>
      <c r="D1091">
        <v>24039.016204289201</v>
      </c>
      <c r="E1091">
        <v>-9276.71389943746</v>
      </c>
      <c r="F1091">
        <v>37390.535610055696</v>
      </c>
      <c r="G1091" t="s">
        <v>3711</v>
      </c>
    </row>
    <row r="1092" spans="1:7" x14ac:dyDescent="0.25">
      <c r="A1092">
        <v>1090</v>
      </c>
      <c r="B1092" t="s">
        <v>1095</v>
      </c>
      <c r="C1092">
        <v>45414.7182133268</v>
      </c>
      <c r="D1092">
        <v>24049.879162457499</v>
      </c>
      <c r="E1092">
        <v>-9262.9231621106592</v>
      </c>
      <c r="F1092">
        <v>37393.8256555798</v>
      </c>
      <c r="G1092" t="s">
        <v>3711</v>
      </c>
    </row>
    <row r="1093" spans="1:7" x14ac:dyDescent="0.25">
      <c r="A1093">
        <v>1091</v>
      </c>
      <c r="B1093" t="s">
        <v>1096</v>
      </c>
      <c r="C1093">
        <v>45411.915820981798</v>
      </c>
      <c r="D1093">
        <v>24033.0494160577</v>
      </c>
      <c r="E1093">
        <v>-9321.7425460549093</v>
      </c>
      <c r="F1093">
        <v>37386.625285017901</v>
      </c>
      <c r="G1093" t="s">
        <v>3711</v>
      </c>
    </row>
    <row r="1094" spans="1:7" x14ac:dyDescent="0.25">
      <c r="A1094">
        <v>1092</v>
      </c>
      <c r="B1094" t="s">
        <v>1097</v>
      </c>
      <c r="C1094">
        <v>45409.747231925299</v>
      </c>
      <c r="D1094">
        <v>24026.531396443199</v>
      </c>
      <c r="E1094">
        <v>-9309.8000052301195</v>
      </c>
      <c r="F1094">
        <v>37391.1561279628</v>
      </c>
      <c r="G1094" t="s">
        <v>3711</v>
      </c>
    </row>
    <row r="1095" spans="1:7" x14ac:dyDescent="0.25">
      <c r="A1095">
        <v>1093</v>
      </c>
      <c r="B1095" t="s">
        <v>1098</v>
      </c>
      <c r="C1095">
        <v>45400.568594127602</v>
      </c>
      <c r="D1095">
        <v>23991.5272255241</v>
      </c>
      <c r="E1095">
        <v>-9290.9845367133203</v>
      </c>
      <c r="F1095">
        <v>37407.163169579901</v>
      </c>
      <c r="G1095" t="s">
        <v>3711</v>
      </c>
    </row>
    <row r="1096" spans="1:7" x14ac:dyDescent="0.25">
      <c r="A1096">
        <v>1094</v>
      </c>
      <c r="B1096" t="s">
        <v>1099</v>
      </c>
      <c r="C1096">
        <v>45400.979086677798</v>
      </c>
      <c r="D1096">
        <v>24001.336718750299</v>
      </c>
      <c r="E1096">
        <v>-9378.0436527777292</v>
      </c>
      <c r="F1096">
        <v>37379.633960068597</v>
      </c>
      <c r="G1096" t="s">
        <v>3711</v>
      </c>
    </row>
    <row r="1097" spans="1:7" x14ac:dyDescent="0.25">
      <c r="A1097">
        <v>1095</v>
      </c>
      <c r="B1097" t="s">
        <v>1100</v>
      </c>
      <c r="C1097">
        <v>45396.526502480898</v>
      </c>
      <c r="D1097">
        <v>24007.469617057701</v>
      </c>
      <c r="E1097">
        <v>-9354.3244595298693</v>
      </c>
      <c r="F1097">
        <v>37376.230882505297</v>
      </c>
      <c r="G1097" t="s">
        <v>3711</v>
      </c>
    </row>
    <row r="1098" spans="1:7" x14ac:dyDescent="0.25">
      <c r="A1098">
        <v>1096</v>
      </c>
      <c r="B1098" t="s">
        <v>1101</v>
      </c>
      <c r="C1098">
        <v>45394.277859688002</v>
      </c>
      <c r="D1098">
        <v>23993.8769970137</v>
      </c>
      <c r="E1098">
        <v>-9362.8061776781797</v>
      </c>
      <c r="F1098">
        <v>37380.104193728002</v>
      </c>
      <c r="G1098" t="s">
        <v>3711</v>
      </c>
    </row>
    <row r="1099" spans="1:7" x14ac:dyDescent="0.25">
      <c r="A1099">
        <v>1097</v>
      </c>
      <c r="B1099" t="s">
        <v>1102</v>
      </c>
      <c r="C1099">
        <v>45392.9423485429</v>
      </c>
      <c r="D1099">
        <v>23982.082965757701</v>
      </c>
      <c r="E1099">
        <v>-9420.27712710366</v>
      </c>
      <c r="F1099">
        <v>37371.610756431401</v>
      </c>
      <c r="G1099" t="s">
        <v>3711</v>
      </c>
    </row>
    <row r="1100" spans="1:7" x14ac:dyDescent="0.25">
      <c r="A1100">
        <v>1098</v>
      </c>
      <c r="B1100" t="s">
        <v>1103</v>
      </c>
      <c r="C1100">
        <v>45394.282543557601</v>
      </c>
      <c r="D1100">
        <v>23966.780588235499</v>
      </c>
      <c r="E1100">
        <v>-9429.01466237348</v>
      </c>
      <c r="F1100">
        <v>37380.850690914704</v>
      </c>
      <c r="G1100" t="s">
        <v>3711</v>
      </c>
    </row>
    <row r="1101" spans="1:7" x14ac:dyDescent="0.25">
      <c r="A1101">
        <v>1099</v>
      </c>
      <c r="B1101" t="s">
        <v>1104</v>
      </c>
      <c r="C1101">
        <v>45393.911017133803</v>
      </c>
      <c r="D1101">
        <v>23961.6957333338</v>
      </c>
      <c r="E1101">
        <v>-9390.7901783548295</v>
      </c>
      <c r="F1101">
        <v>37393.279541124801</v>
      </c>
      <c r="G1101" t="s">
        <v>3711</v>
      </c>
    </row>
    <row r="1102" spans="1:7" x14ac:dyDescent="0.25">
      <c r="A1102">
        <v>1100</v>
      </c>
      <c r="B1102" t="s">
        <v>1105</v>
      </c>
      <c r="C1102">
        <v>45386.039988723103</v>
      </c>
      <c r="D1102">
        <v>23968.060909565102</v>
      </c>
      <c r="E1102">
        <v>-9452.1633217386498</v>
      </c>
      <c r="F1102">
        <v>37364.171215651601</v>
      </c>
      <c r="G1102" t="s">
        <v>3711</v>
      </c>
    </row>
    <row r="1103" spans="1:7" x14ac:dyDescent="0.25">
      <c r="A1103">
        <v>1101</v>
      </c>
      <c r="B1103" t="s">
        <v>1106</v>
      </c>
      <c r="C1103">
        <v>45389.056628373997</v>
      </c>
      <c r="D1103">
        <v>23973.357929538499</v>
      </c>
      <c r="E1103">
        <v>-9456.1712912180101</v>
      </c>
      <c r="F1103">
        <v>37363.423233251997</v>
      </c>
      <c r="G1103" t="s">
        <v>3711</v>
      </c>
    </row>
    <row r="1104" spans="1:7" x14ac:dyDescent="0.25">
      <c r="A1104">
        <v>1102</v>
      </c>
      <c r="B1104" t="s">
        <v>1107</v>
      </c>
      <c r="C1104">
        <v>45388.214311104901</v>
      </c>
      <c r="D1104">
        <v>23969.481510037502</v>
      </c>
      <c r="E1104">
        <v>-9458.4636418542905</v>
      </c>
      <c r="F1104">
        <v>37364.306764965899</v>
      </c>
      <c r="G1104" t="s">
        <v>3711</v>
      </c>
    </row>
    <row r="1105" spans="1:7" x14ac:dyDescent="0.25">
      <c r="A1105">
        <v>1103</v>
      </c>
      <c r="B1105" t="s">
        <v>1108</v>
      </c>
      <c r="C1105">
        <v>45389.020640747403</v>
      </c>
      <c r="D1105">
        <v>23978.820351487098</v>
      </c>
      <c r="E1105">
        <v>-9482.4576612590299</v>
      </c>
      <c r="F1105">
        <v>37353.210919273399</v>
      </c>
      <c r="G1105" t="s">
        <v>3711</v>
      </c>
    </row>
    <row r="1106" spans="1:7" x14ac:dyDescent="0.25">
      <c r="A1106">
        <v>1104</v>
      </c>
      <c r="B1106" t="s">
        <v>1109</v>
      </c>
      <c r="C1106">
        <v>45385.293990139297</v>
      </c>
      <c r="D1106">
        <v>23934.528883890202</v>
      </c>
      <c r="E1106">
        <v>-9417.7206333271697</v>
      </c>
      <c r="F1106">
        <v>37393.445625539804</v>
      </c>
      <c r="G1106" t="s">
        <v>3711</v>
      </c>
    </row>
    <row r="1107" spans="1:7" x14ac:dyDescent="0.25">
      <c r="A1107">
        <v>1105</v>
      </c>
      <c r="B1107" t="s">
        <v>1110</v>
      </c>
      <c r="C1107">
        <v>45385.877754430498</v>
      </c>
      <c r="D1107">
        <v>23958.7642862217</v>
      </c>
      <c r="E1107">
        <v>-9415.69803622162</v>
      </c>
      <c r="F1107">
        <v>37379.1404918314</v>
      </c>
      <c r="G1107" t="s">
        <v>3711</v>
      </c>
    </row>
    <row r="1108" spans="1:7" x14ac:dyDescent="0.25">
      <c r="A1108">
        <v>1106</v>
      </c>
      <c r="B1108" t="s">
        <v>1111</v>
      </c>
      <c r="C1108">
        <v>45382.154067424701</v>
      </c>
      <c r="D1108">
        <v>23961.5208967822</v>
      </c>
      <c r="E1108">
        <v>-9511.5990750835099</v>
      </c>
      <c r="F1108">
        <v>37348.559639528503</v>
      </c>
      <c r="G1108" t="s">
        <v>3711</v>
      </c>
    </row>
    <row r="1109" spans="1:7" x14ac:dyDescent="0.25">
      <c r="A1109">
        <v>1107</v>
      </c>
      <c r="B1109" t="s">
        <v>1112</v>
      </c>
      <c r="C1109">
        <v>45385.823350608101</v>
      </c>
      <c r="D1109">
        <v>23915.0841943917</v>
      </c>
      <c r="E1109">
        <v>-9429.7240271726696</v>
      </c>
      <c r="F1109">
        <v>37403.502696393603</v>
      </c>
      <c r="G1109" t="s">
        <v>3711</v>
      </c>
    </row>
    <row r="1110" spans="1:7" x14ac:dyDescent="0.25">
      <c r="A1110">
        <v>1108</v>
      </c>
      <c r="B1110" t="s">
        <v>1113</v>
      </c>
      <c r="C1110">
        <v>45381.076971164199</v>
      </c>
      <c r="D1110">
        <v>23895.013197491899</v>
      </c>
      <c r="E1110">
        <v>-9457.5755363980497</v>
      </c>
      <c r="F1110">
        <v>37403.5393556243</v>
      </c>
      <c r="G1110" t="s">
        <v>3711</v>
      </c>
    </row>
    <row r="1111" spans="1:7" x14ac:dyDescent="0.25">
      <c r="A1111">
        <v>1109</v>
      </c>
      <c r="B1111" t="s">
        <v>1114</v>
      </c>
      <c r="C1111">
        <v>45377.886189989098</v>
      </c>
      <c r="D1111">
        <v>23911.340223608899</v>
      </c>
      <c r="E1111">
        <v>-9534.90003640125</v>
      </c>
      <c r="F1111">
        <v>37369.587167618804</v>
      </c>
      <c r="G1111" t="s">
        <v>3711</v>
      </c>
    </row>
    <row r="1112" spans="1:7" x14ac:dyDescent="0.25">
      <c r="A1112">
        <v>1110</v>
      </c>
      <c r="B1112" t="s">
        <v>1115</v>
      </c>
      <c r="C1112">
        <v>45380.515165768003</v>
      </c>
      <c r="D1112">
        <v>23908.552577785598</v>
      </c>
      <c r="E1112">
        <v>-9544.9522701200494</v>
      </c>
      <c r="F1112">
        <v>37371.996956369498</v>
      </c>
      <c r="G1112" t="s">
        <v>3711</v>
      </c>
    </row>
    <row r="1113" spans="1:7" x14ac:dyDescent="0.25">
      <c r="A1113">
        <v>1111</v>
      </c>
      <c r="B1113" t="s">
        <v>1116</v>
      </c>
      <c r="C1113">
        <v>45383.8091000942</v>
      </c>
      <c r="D1113">
        <v>23957.298218011201</v>
      </c>
      <c r="E1113">
        <v>-9575.0887030600006</v>
      </c>
      <c r="F1113">
        <v>37337.054876564602</v>
      </c>
      <c r="G1113" t="s">
        <v>3711</v>
      </c>
    </row>
    <row r="1114" spans="1:7" x14ac:dyDescent="0.25">
      <c r="A1114">
        <v>1112</v>
      </c>
      <c r="B1114" t="s">
        <v>1117</v>
      </c>
      <c r="C1114">
        <v>45384.9768048064</v>
      </c>
      <c r="D1114">
        <v>23942.031932412701</v>
      </c>
      <c r="E1114">
        <v>-9560.3575485438105</v>
      </c>
      <c r="F1114">
        <v>37352.038633308199</v>
      </c>
      <c r="G1114" t="s">
        <v>3711</v>
      </c>
    </row>
    <row r="1115" spans="1:7" x14ac:dyDescent="0.25">
      <c r="A1115">
        <v>1113</v>
      </c>
      <c r="B1115" t="s">
        <v>1118</v>
      </c>
      <c r="C1115">
        <v>45384.457166484899</v>
      </c>
      <c r="D1115">
        <v>23924.5927552186</v>
      </c>
      <c r="E1115">
        <v>-9565.4574269449004</v>
      </c>
      <c r="F1115">
        <v>37361.274576849602</v>
      </c>
      <c r="G1115" t="s">
        <v>3711</v>
      </c>
    </row>
    <row r="1116" spans="1:7" x14ac:dyDescent="0.25">
      <c r="A1116">
        <v>1114</v>
      </c>
      <c r="B1116" t="s">
        <v>1119</v>
      </c>
      <c r="C1116">
        <v>45388.367474332103</v>
      </c>
      <c r="D1116">
        <v>23889.995468334801</v>
      </c>
      <c r="E1116">
        <v>-9438.3837618506604</v>
      </c>
      <c r="F1116">
        <v>37420.434664391301</v>
      </c>
      <c r="G1116" t="s">
        <v>3711</v>
      </c>
    </row>
    <row r="1117" spans="1:7" x14ac:dyDescent="0.25">
      <c r="A1117">
        <v>1115</v>
      </c>
      <c r="B1117" t="s">
        <v>1120</v>
      </c>
      <c r="C1117">
        <v>45384.816138235801</v>
      </c>
      <c r="D1117">
        <v>23928.055858586398</v>
      </c>
      <c r="E1117">
        <v>-9413.2875040729396</v>
      </c>
      <c r="F1117">
        <v>37398.124245682397</v>
      </c>
      <c r="G1117" t="s">
        <v>3711</v>
      </c>
    </row>
    <row r="1118" spans="1:7" x14ac:dyDescent="0.25">
      <c r="A1118">
        <v>1116</v>
      </c>
      <c r="B1118" t="s">
        <v>1121</v>
      </c>
      <c r="C1118">
        <v>45382.539081671399</v>
      </c>
      <c r="D1118">
        <v>23904.499336665001</v>
      </c>
      <c r="E1118">
        <v>-9486.8581917309293</v>
      </c>
      <c r="F1118">
        <v>37391.834491139998</v>
      </c>
      <c r="G1118" t="s">
        <v>3711</v>
      </c>
    </row>
    <row r="1119" spans="1:7" x14ac:dyDescent="0.25">
      <c r="A1119">
        <v>1117</v>
      </c>
      <c r="B1119" t="s">
        <v>1122</v>
      </c>
      <c r="C1119">
        <v>45388.244064658698</v>
      </c>
      <c r="D1119">
        <v>23913.113491456999</v>
      </c>
      <c r="E1119">
        <v>-9489.2385971221593</v>
      </c>
      <c r="F1119">
        <v>37392.647048111001</v>
      </c>
      <c r="G1119" t="s">
        <v>3711</v>
      </c>
    </row>
    <row r="1120" spans="1:7" x14ac:dyDescent="0.25">
      <c r="A1120">
        <v>1118</v>
      </c>
      <c r="B1120" t="s">
        <v>1123</v>
      </c>
      <c r="C1120">
        <v>45387.424915590898</v>
      </c>
      <c r="D1120">
        <v>23954.548408476599</v>
      </c>
      <c r="E1120">
        <v>-9542.0725045088493</v>
      </c>
      <c r="F1120">
        <v>37351.663996842799</v>
      </c>
      <c r="G1120" t="s">
        <v>3711</v>
      </c>
    </row>
    <row r="1121" spans="1:7" x14ac:dyDescent="0.25">
      <c r="A1121">
        <v>1119</v>
      </c>
      <c r="B1121" t="s">
        <v>1124</v>
      </c>
      <c r="C1121">
        <v>45385.078592414298</v>
      </c>
      <c r="D1121">
        <v>23906.7694544634</v>
      </c>
      <c r="E1121">
        <v>-9580.9626600540305</v>
      </c>
      <c r="F1121">
        <v>37369.464641568004</v>
      </c>
      <c r="G1121" t="s">
        <v>3711</v>
      </c>
    </row>
    <row r="1122" spans="1:7" x14ac:dyDescent="0.25">
      <c r="A1122">
        <v>1120</v>
      </c>
      <c r="B1122" t="s">
        <v>1125</v>
      </c>
      <c r="C1122">
        <v>45389.151498838699</v>
      </c>
      <c r="D1122">
        <v>23929.808155502</v>
      </c>
      <c r="E1122">
        <v>-9557.4582501392397</v>
      </c>
      <c r="F1122">
        <v>37365.684086100198</v>
      </c>
      <c r="G1122" t="s">
        <v>3711</v>
      </c>
    </row>
    <row r="1123" spans="1:7" x14ac:dyDescent="0.25">
      <c r="A1123">
        <v>1121</v>
      </c>
      <c r="B1123" t="s">
        <v>1126</v>
      </c>
      <c r="C1123">
        <v>45384.5696204989</v>
      </c>
      <c r="D1123">
        <v>23932.518006268601</v>
      </c>
      <c r="E1123">
        <v>-9619.9962336758599</v>
      </c>
      <c r="F1123">
        <v>37342.327377677</v>
      </c>
      <c r="G1123" t="s">
        <v>3711</v>
      </c>
    </row>
    <row r="1124" spans="1:7" x14ac:dyDescent="0.25">
      <c r="A1124">
        <v>1122</v>
      </c>
      <c r="B1124" t="s">
        <v>1127</v>
      </c>
      <c r="C1124">
        <v>45382.479705797901</v>
      </c>
      <c r="D1124">
        <v>23916.001082427501</v>
      </c>
      <c r="E1124">
        <v>-9635.3054528986704</v>
      </c>
      <c r="F1124">
        <v>37346.4221218288</v>
      </c>
      <c r="G1124" t="s">
        <v>3711</v>
      </c>
    </row>
    <row r="1125" spans="1:7" x14ac:dyDescent="0.25">
      <c r="A1125">
        <v>1123</v>
      </c>
      <c r="B1125" t="s">
        <v>1128</v>
      </c>
      <c r="C1125">
        <v>45388.631534259002</v>
      </c>
      <c r="D1125">
        <v>23910.363550428501</v>
      </c>
      <c r="E1125">
        <v>-9566.4581466319396</v>
      </c>
      <c r="F1125">
        <v>37375.195865276801</v>
      </c>
      <c r="G1125" t="s">
        <v>3711</v>
      </c>
    </row>
    <row r="1126" spans="1:7" x14ac:dyDescent="0.25">
      <c r="A1126">
        <v>1124</v>
      </c>
      <c r="B1126" t="s">
        <v>1129</v>
      </c>
      <c r="C1126">
        <v>45388.075968364603</v>
      </c>
      <c r="D1126">
        <v>23879.384477500502</v>
      </c>
      <c r="E1126">
        <v>-9560.0032614356405</v>
      </c>
      <c r="F1126">
        <v>37395.972707326102</v>
      </c>
      <c r="G1126" t="s">
        <v>3711</v>
      </c>
    </row>
    <row r="1127" spans="1:7" x14ac:dyDescent="0.25">
      <c r="A1127">
        <v>1125</v>
      </c>
      <c r="B1127" t="s">
        <v>1130</v>
      </c>
      <c r="C1127">
        <v>45388.0454536045</v>
      </c>
      <c r="D1127">
        <v>23904.983312243799</v>
      </c>
      <c r="E1127">
        <v>-9619.0687681427607</v>
      </c>
      <c r="F1127">
        <v>37364.4210308892</v>
      </c>
      <c r="G1127" t="s">
        <v>3711</v>
      </c>
    </row>
    <row r="1128" spans="1:7" x14ac:dyDescent="0.25">
      <c r="A1128">
        <v>1126</v>
      </c>
      <c r="B1128" t="s">
        <v>1131</v>
      </c>
      <c r="C1128">
        <v>45387.348998096997</v>
      </c>
      <c r="D1128">
        <v>23936.844290503199</v>
      </c>
      <c r="E1128">
        <v>-9649.5033891990206</v>
      </c>
      <c r="F1128">
        <v>37335.318651768503</v>
      </c>
      <c r="G1128" t="s">
        <v>3711</v>
      </c>
    </row>
    <row r="1129" spans="1:7" x14ac:dyDescent="0.25">
      <c r="A1129">
        <v>1127</v>
      </c>
      <c r="B1129" t="s">
        <v>1132</v>
      </c>
      <c r="C1129">
        <v>45390.2132219212</v>
      </c>
      <c r="D1129">
        <v>23951.629643785</v>
      </c>
      <c r="E1129">
        <v>-9663.2499183671698</v>
      </c>
      <c r="F1129">
        <v>37325.761810760101</v>
      </c>
      <c r="G1129" t="s">
        <v>3711</v>
      </c>
    </row>
    <row r="1130" spans="1:7" x14ac:dyDescent="0.25">
      <c r="A1130">
        <v>1128</v>
      </c>
      <c r="B1130" t="s">
        <v>1133</v>
      </c>
      <c r="C1130">
        <v>45386.031720546998</v>
      </c>
      <c r="D1130">
        <v>23935.471085502199</v>
      </c>
      <c r="E1130">
        <v>-9659.4135464683004</v>
      </c>
      <c r="F1130">
        <v>37332.0348921927</v>
      </c>
      <c r="G1130" t="s">
        <v>3711</v>
      </c>
    </row>
    <row r="1131" spans="1:7" x14ac:dyDescent="0.25">
      <c r="A1131">
        <v>1129</v>
      </c>
      <c r="B1131" t="s">
        <v>1134</v>
      </c>
      <c r="C1131">
        <v>45388.2603573409</v>
      </c>
      <c r="D1131">
        <v>23932.185475836399</v>
      </c>
      <c r="E1131">
        <v>-9619.6539405203603</v>
      </c>
      <c r="F1131">
        <v>37347.114141263402</v>
      </c>
      <c r="G1131" t="s">
        <v>3711</v>
      </c>
    </row>
    <row r="1132" spans="1:7" x14ac:dyDescent="0.25">
      <c r="A1132">
        <v>1130</v>
      </c>
      <c r="B1132" t="s">
        <v>1135</v>
      </c>
      <c r="C1132">
        <v>45381.183447543801</v>
      </c>
      <c r="D1132">
        <v>23944.163821561498</v>
      </c>
      <c r="E1132">
        <v>-9655.5087657991007</v>
      </c>
      <c r="F1132">
        <v>37321.575267657499</v>
      </c>
      <c r="G1132" t="s">
        <v>3711</v>
      </c>
    </row>
    <row r="1133" spans="1:7" x14ac:dyDescent="0.25">
      <c r="A1133">
        <v>1131</v>
      </c>
      <c r="B1133" t="s">
        <v>1136</v>
      </c>
      <c r="C1133">
        <v>45383.302825001003</v>
      </c>
      <c r="D1133">
        <v>23932.037239970501</v>
      </c>
      <c r="E1133">
        <v>-9651.2801894499607</v>
      </c>
      <c r="F1133">
        <v>37333.022373699299</v>
      </c>
      <c r="G1133" t="s">
        <v>3711</v>
      </c>
    </row>
    <row r="1134" spans="1:7" x14ac:dyDescent="0.25">
      <c r="A1134">
        <v>1132</v>
      </c>
      <c r="B1134" t="s">
        <v>1137</v>
      </c>
      <c r="C1134">
        <v>45379.564424777098</v>
      </c>
      <c r="D1134">
        <v>23940.435142224</v>
      </c>
      <c r="E1134">
        <v>-9653.6811525672092</v>
      </c>
      <c r="F1134">
        <v>37322.471418544003</v>
      </c>
      <c r="G1134" t="s">
        <v>3711</v>
      </c>
    </row>
    <row r="1135" spans="1:7" x14ac:dyDescent="0.25">
      <c r="A1135">
        <v>1133</v>
      </c>
      <c r="B1135" t="s">
        <v>1138</v>
      </c>
      <c r="C1135">
        <v>45378.249315237801</v>
      </c>
      <c r="D1135">
        <v>23944.366169825302</v>
      </c>
      <c r="E1135">
        <v>-9647.6281304663298</v>
      </c>
      <c r="F1135">
        <v>37319.915743439698</v>
      </c>
      <c r="G1135" t="s">
        <v>3711</v>
      </c>
    </row>
    <row r="1136" spans="1:7" x14ac:dyDescent="0.25">
      <c r="A1136">
        <v>1134</v>
      </c>
      <c r="B1136" t="s">
        <v>1139</v>
      </c>
      <c r="C1136">
        <v>45379.7944329397</v>
      </c>
      <c r="D1136">
        <v>23964.345725777101</v>
      </c>
      <c r="E1136">
        <v>-9658.2242230345601</v>
      </c>
      <c r="F1136">
        <v>37306.227115173198</v>
      </c>
      <c r="G1136" t="s">
        <v>3711</v>
      </c>
    </row>
    <row r="1137" spans="1:7" x14ac:dyDescent="0.25">
      <c r="A1137">
        <v>1135</v>
      </c>
      <c r="B1137" t="s">
        <v>1140</v>
      </c>
      <c r="C1137">
        <v>45379.403248445502</v>
      </c>
      <c r="D1137">
        <v>23965.244289886799</v>
      </c>
      <c r="E1137">
        <v>-9640.7375976631902</v>
      </c>
      <c r="F1137">
        <v>37309.696914931897</v>
      </c>
      <c r="G1137" t="s">
        <v>3711</v>
      </c>
    </row>
    <row r="1138" spans="1:7" x14ac:dyDescent="0.25">
      <c r="A1138">
        <v>1136</v>
      </c>
      <c r="B1138" t="s">
        <v>1141</v>
      </c>
      <c r="C1138">
        <v>45375.227223756898</v>
      </c>
      <c r="D1138">
        <v>23969.84870472</v>
      </c>
      <c r="E1138">
        <v>-9621.2105561652297</v>
      </c>
      <c r="F1138">
        <v>37306.700552505703</v>
      </c>
      <c r="G1138" t="s">
        <v>3711</v>
      </c>
    </row>
    <row r="1139" spans="1:7" x14ac:dyDescent="0.25">
      <c r="A1139">
        <v>1137</v>
      </c>
      <c r="B1139" t="s">
        <v>1142</v>
      </c>
      <c r="C1139">
        <v>45374.913029218202</v>
      </c>
      <c r="D1139">
        <v>23971.890766703102</v>
      </c>
      <c r="E1139">
        <v>-9617.1177729096908</v>
      </c>
      <c r="F1139">
        <v>37306.061588170298</v>
      </c>
      <c r="G1139" t="s">
        <v>3711</v>
      </c>
    </row>
    <row r="1140" spans="1:7" x14ac:dyDescent="0.25">
      <c r="A1140">
        <v>1138</v>
      </c>
      <c r="B1140" t="s">
        <v>1143</v>
      </c>
      <c r="C1140">
        <v>45373.1547773938</v>
      </c>
      <c r="D1140">
        <v>23991.8311464037</v>
      </c>
      <c r="E1140">
        <v>-9605.4905585979195</v>
      </c>
      <c r="F1140">
        <v>37294.098243884</v>
      </c>
      <c r="G1140" t="s">
        <v>3711</v>
      </c>
    </row>
    <row r="1141" spans="1:7" x14ac:dyDescent="0.25">
      <c r="A1141">
        <v>1139</v>
      </c>
      <c r="B1141" t="s">
        <v>1144</v>
      </c>
      <c r="C1141">
        <v>45370.916241685503</v>
      </c>
      <c r="D1141">
        <v>23991.453791970798</v>
      </c>
      <c r="E1141">
        <v>-9593.4890109488406</v>
      </c>
      <c r="F1141">
        <v>37294.706784670903</v>
      </c>
      <c r="G1141" t="s">
        <v>3711</v>
      </c>
    </row>
    <row r="1142" spans="1:7" x14ac:dyDescent="0.25">
      <c r="A1142">
        <v>1140</v>
      </c>
      <c r="B1142" t="s">
        <v>1145</v>
      </c>
      <c r="C1142">
        <v>45370.113618172902</v>
      </c>
      <c r="D1142">
        <v>23995.763671162898</v>
      </c>
      <c r="E1142">
        <v>-9574.2668064163699</v>
      </c>
      <c r="F1142">
        <v>37295.897236601901</v>
      </c>
      <c r="G1142" t="s">
        <v>3711</v>
      </c>
    </row>
    <row r="1143" spans="1:7" x14ac:dyDescent="0.25">
      <c r="A1143">
        <v>1141</v>
      </c>
      <c r="B1143" t="s">
        <v>1146</v>
      </c>
      <c r="C1143">
        <v>45371.4490210972</v>
      </c>
      <c r="D1143">
        <v>24004.0914296136</v>
      </c>
      <c r="E1143">
        <v>-9544.4046717725505</v>
      </c>
      <c r="F1143">
        <v>37299.816626549502</v>
      </c>
      <c r="G1143" t="s">
        <v>3711</v>
      </c>
    </row>
    <row r="1144" spans="1:7" x14ac:dyDescent="0.25">
      <c r="A1144">
        <v>1142</v>
      </c>
      <c r="B1144" t="s">
        <v>1147</v>
      </c>
      <c r="C1144">
        <v>45369.558727892399</v>
      </c>
      <c r="D1144">
        <v>24005.549164538599</v>
      </c>
      <c r="E1144">
        <v>-9543.0463334550404</v>
      </c>
      <c r="F1144">
        <v>37296.926618022102</v>
      </c>
      <c r="G1144" t="s">
        <v>3711</v>
      </c>
    </row>
    <row r="1145" spans="1:7" x14ac:dyDescent="0.25">
      <c r="A1145">
        <v>1143</v>
      </c>
      <c r="B1145" t="s">
        <v>1148</v>
      </c>
      <c r="C1145">
        <v>45360.103931566402</v>
      </c>
      <c r="D1145">
        <v>24015.874375682699</v>
      </c>
      <c r="E1145">
        <v>-9512.3583181654594</v>
      </c>
      <c r="F1145">
        <v>37286.617517291197</v>
      </c>
      <c r="G1145" t="s">
        <v>3711</v>
      </c>
    </row>
    <row r="1146" spans="1:7" x14ac:dyDescent="0.25">
      <c r="A1146">
        <v>1144</v>
      </c>
      <c r="B1146" t="s">
        <v>1149</v>
      </c>
      <c r="C1146">
        <v>45351.356912202398</v>
      </c>
      <c r="D1146">
        <v>24028.841495633402</v>
      </c>
      <c r="E1146">
        <v>-9474.8672671033401</v>
      </c>
      <c r="F1146">
        <v>37277.167816593399</v>
      </c>
      <c r="G1146" t="s">
        <v>3711</v>
      </c>
    </row>
    <row r="1147" spans="1:7" x14ac:dyDescent="0.25">
      <c r="A1147">
        <v>1145</v>
      </c>
      <c r="B1147" t="s">
        <v>1150</v>
      </c>
      <c r="C1147">
        <v>45339.463826790401</v>
      </c>
      <c r="D1147">
        <v>24041.348112041102</v>
      </c>
      <c r="E1147">
        <v>-9476.6061076755195</v>
      </c>
      <c r="F1147">
        <v>37254.187653691501</v>
      </c>
      <c r="G1147" t="s">
        <v>3711</v>
      </c>
    </row>
    <row r="1148" spans="1:7" x14ac:dyDescent="0.25">
      <c r="A1148">
        <v>1146</v>
      </c>
      <c r="B1148" t="s">
        <v>1151</v>
      </c>
      <c r="C1148">
        <v>45334.070748600599</v>
      </c>
      <c r="D1148">
        <v>24046.7891120819</v>
      </c>
      <c r="E1148">
        <v>-9455.3804657933106</v>
      </c>
      <c r="F1148">
        <v>37249.505826054599</v>
      </c>
      <c r="G1148" t="s">
        <v>3711</v>
      </c>
    </row>
    <row r="1149" spans="1:7" x14ac:dyDescent="0.25">
      <c r="A1149">
        <v>1147</v>
      </c>
      <c r="B1149" t="s">
        <v>1152</v>
      </c>
      <c r="C1149">
        <v>45329.012762496197</v>
      </c>
      <c r="D1149">
        <v>24051.633259448099</v>
      </c>
      <c r="E1149">
        <v>-9456.4252143895792</v>
      </c>
      <c r="F1149">
        <v>37239.956468022501</v>
      </c>
      <c r="G1149" t="s">
        <v>3711</v>
      </c>
    </row>
    <row r="1150" spans="1:7" x14ac:dyDescent="0.25">
      <c r="A1150">
        <v>1148</v>
      </c>
      <c r="B1150" t="s">
        <v>1153</v>
      </c>
      <c r="C1150">
        <v>45319.660959084897</v>
      </c>
      <c r="D1150">
        <v>24059.154272164</v>
      </c>
      <c r="E1150">
        <v>-9444.3790623859604</v>
      </c>
      <c r="F1150">
        <v>37226.7708682956</v>
      </c>
      <c r="G1150" t="s">
        <v>3711</v>
      </c>
    </row>
    <row r="1151" spans="1:7" x14ac:dyDescent="0.25">
      <c r="A1151">
        <v>1149</v>
      </c>
      <c r="B1151" t="s">
        <v>1154</v>
      </c>
      <c r="C1151">
        <v>45301.415106599801</v>
      </c>
      <c r="D1151">
        <v>24058.9474490543</v>
      </c>
      <c r="E1151">
        <v>-9407.0320669577795</v>
      </c>
      <c r="F1151">
        <v>37214.150614992403</v>
      </c>
      <c r="G1151" t="s">
        <v>3711</v>
      </c>
    </row>
    <row r="1152" spans="1:7" x14ac:dyDescent="0.25">
      <c r="A1152">
        <v>1150</v>
      </c>
      <c r="B1152" t="s">
        <v>1155</v>
      </c>
      <c r="C1152">
        <v>45288.060988418503</v>
      </c>
      <c r="D1152">
        <v>24057.711032211399</v>
      </c>
      <c r="E1152">
        <v>-9390.0323938506408</v>
      </c>
      <c r="F1152">
        <v>37202.987778184703</v>
      </c>
      <c r="G1152" t="s">
        <v>3711</v>
      </c>
    </row>
    <row r="1153" spans="1:7" x14ac:dyDescent="0.25">
      <c r="A1153">
        <v>1151</v>
      </c>
      <c r="B1153" t="s">
        <v>1156</v>
      </c>
      <c r="C1153">
        <v>45282.609278199699</v>
      </c>
      <c r="D1153">
        <v>24062.247115874099</v>
      </c>
      <c r="E1153">
        <v>-9358.3688921176908</v>
      </c>
      <c r="F1153">
        <v>37201.396458409203</v>
      </c>
      <c r="G1153" t="s">
        <v>3711</v>
      </c>
    </row>
    <row r="1154" spans="1:7" x14ac:dyDescent="0.25">
      <c r="A1154">
        <v>1152</v>
      </c>
      <c r="B1154" t="s">
        <v>1157</v>
      </c>
      <c r="C1154">
        <v>45280.2373693595</v>
      </c>
      <c r="D1154">
        <v>24065.087797165099</v>
      </c>
      <c r="E1154">
        <v>-9323.0624027626909</v>
      </c>
      <c r="F1154">
        <v>37205.536590331001</v>
      </c>
      <c r="G1154" t="s">
        <v>3711</v>
      </c>
    </row>
    <row r="1155" spans="1:7" x14ac:dyDescent="0.25">
      <c r="A1155">
        <v>1153</v>
      </c>
      <c r="B1155" t="s">
        <v>1158</v>
      </c>
      <c r="C1155">
        <v>45278.919667868198</v>
      </c>
      <c r="D1155">
        <v>24076.833987412501</v>
      </c>
      <c r="E1155">
        <v>-9303.2562680489209</v>
      </c>
      <c r="F1155">
        <v>37201.291029248598</v>
      </c>
      <c r="G1155" t="s">
        <v>3711</v>
      </c>
    </row>
    <row r="1156" spans="1:7" x14ac:dyDescent="0.25">
      <c r="A1156">
        <v>1154</v>
      </c>
      <c r="B1156" t="s">
        <v>1159</v>
      </c>
      <c r="C1156">
        <v>45278.451195731403</v>
      </c>
      <c r="D1156">
        <v>24088.781808511001</v>
      </c>
      <c r="E1156">
        <v>-9273.7803044755692</v>
      </c>
      <c r="F1156">
        <v>37200.345865737603</v>
      </c>
      <c r="G1156" t="s">
        <v>3711</v>
      </c>
    </row>
    <row r="1157" spans="1:7" x14ac:dyDescent="0.25">
      <c r="A1157">
        <v>1155</v>
      </c>
      <c r="B1157" t="s">
        <v>1160</v>
      </c>
      <c r="C1157">
        <v>45278.808220308798</v>
      </c>
      <c r="D1157">
        <v>24101.304737414201</v>
      </c>
      <c r="E1157">
        <v>-9246.8398478813706</v>
      </c>
      <c r="F1157">
        <v>37199.375487142701</v>
      </c>
      <c r="G1157" t="s">
        <v>3711</v>
      </c>
    </row>
    <row r="1158" spans="1:7" x14ac:dyDescent="0.25">
      <c r="A1158">
        <v>1156</v>
      </c>
      <c r="B1158" t="s">
        <v>1161</v>
      </c>
      <c r="C1158">
        <v>45264.954998770801</v>
      </c>
      <c r="D1158">
        <v>24112.660466883699</v>
      </c>
      <c r="E1158">
        <v>-9228.4707817591297</v>
      </c>
      <c r="F1158">
        <v>37179.713329714403</v>
      </c>
      <c r="G1158" t="s">
        <v>3711</v>
      </c>
    </row>
    <row r="1159" spans="1:7" x14ac:dyDescent="0.25">
      <c r="A1159">
        <v>1157</v>
      </c>
      <c r="B1159" t="s">
        <v>1162</v>
      </c>
      <c r="C1159">
        <v>45250.982926953599</v>
      </c>
      <c r="D1159">
        <v>24115.973359514301</v>
      </c>
      <c r="E1159">
        <v>-9211.2057479472896</v>
      </c>
      <c r="F1159">
        <v>37164.835173152896</v>
      </c>
      <c r="G1159" t="s">
        <v>3711</v>
      </c>
    </row>
    <row r="1160" spans="1:7" x14ac:dyDescent="0.25">
      <c r="A1160">
        <v>1158</v>
      </c>
      <c r="B1160" t="s">
        <v>1163</v>
      </c>
      <c r="C1160">
        <v>45230.690741821003</v>
      </c>
      <c r="D1160">
        <v>24116.796238858999</v>
      </c>
      <c r="E1160">
        <v>-9191.1798894831809</v>
      </c>
      <c r="F1160">
        <v>37144.551907308902</v>
      </c>
      <c r="G1160" t="s">
        <v>3711</v>
      </c>
    </row>
    <row r="1161" spans="1:7" x14ac:dyDescent="0.25">
      <c r="A1161">
        <v>1159</v>
      </c>
      <c r="B1161" t="s">
        <v>1164</v>
      </c>
      <c r="C1161">
        <v>45212.2091506625</v>
      </c>
      <c r="D1161">
        <v>24115.0794533761</v>
      </c>
      <c r="E1161">
        <v>-9162.9144301536307</v>
      </c>
      <c r="F1161">
        <v>37130.146759557698</v>
      </c>
      <c r="G1161" t="s">
        <v>3711</v>
      </c>
    </row>
    <row r="1162" spans="1:7" x14ac:dyDescent="0.25">
      <c r="A1162">
        <v>1160</v>
      </c>
      <c r="B1162" t="s">
        <v>1165</v>
      </c>
      <c r="C1162">
        <v>45183.341825667099</v>
      </c>
      <c r="D1162">
        <v>24121.277893799001</v>
      </c>
      <c r="E1162">
        <v>-9128.3877655023607</v>
      </c>
      <c r="F1162">
        <v>37099.472612259997</v>
      </c>
      <c r="G1162" t="s">
        <v>3711</v>
      </c>
    </row>
    <row r="1163" spans="1:7" x14ac:dyDescent="0.25">
      <c r="A1163">
        <v>1161</v>
      </c>
      <c r="B1163" t="s">
        <v>1166</v>
      </c>
      <c r="C1163">
        <v>45156.554664811803</v>
      </c>
      <c r="D1163">
        <v>24129.178298176499</v>
      </c>
      <c r="E1163">
        <v>-9096.4486843044906</v>
      </c>
      <c r="F1163">
        <v>37069.553614587203</v>
      </c>
      <c r="G1163" t="s">
        <v>3711</v>
      </c>
    </row>
    <row r="1164" spans="1:7" x14ac:dyDescent="0.25">
      <c r="A1164">
        <v>1162</v>
      </c>
      <c r="B1164" t="s">
        <v>1167</v>
      </c>
      <c r="C1164">
        <v>45145.794945248497</v>
      </c>
      <c r="D1164">
        <v>24129.621278114701</v>
      </c>
      <c r="E1164">
        <v>-9069.4963548730993</v>
      </c>
      <c r="F1164">
        <v>37062.763173866602</v>
      </c>
      <c r="G1164" t="s">
        <v>3711</v>
      </c>
    </row>
    <row r="1165" spans="1:7" x14ac:dyDescent="0.25">
      <c r="A1165">
        <v>1163</v>
      </c>
      <c r="B1165" t="s">
        <v>1168</v>
      </c>
      <c r="C1165">
        <v>45126.231063744301</v>
      </c>
      <c r="D1165">
        <v>24138.378009985499</v>
      </c>
      <c r="E1165">
        <v>-9039.2144115549199</v>
      </c>
      <c r="F1165">
        <v>37040.626883024299</v>
      </c>
      <c r="G1165" t="s">
        <v>3711</v>
      </c>
    </row>
    <row r="1166" spans="1:7" x14ac:dyDescent="0.25">
      <c r="A1166">
        <v>1164</v>
      </c>
      <c r="B1166" t="s">
        <v>1169</v>
      </c>
      <c r="C1166">
        <v>45116.1392550249</v>
      </c>
      <c r="D1166">
        <v>24147.3092669039</v>
      </c>
      <c r="E1166">
        <v>-9017.6719750890297</v>
      </c>
      <c r="F1166">
        <v>37027.760782917903</v>
      </c>
      <c r="G1166" t="s">
        <v>3711</v>
      </c>
    </row>
    <row r="1167" spans="1:7" x14ac:dyDescent="0.25">
      <c r="A1167">
        <v>1165</v>
      </c>
      <c r="B1167" t="s">
        <v>1170</v>
      </c>
      <c r="C1167">
        <v>45106.453305725197</v>
      </c>
      <c r="D1167">
        <v>24126.740256959001</v>
      </c>
      <c r="E1167">
        <v>-9003.0760778016902</v>
      </c>
      <c r="F1167">
        <v>37032.919889364799</v>
      </c>
      <c r="G1167" t="s">
        <v>3711</v>
      </c>
    </row>
    <row r="1168" spans="1:7" x14ac:dyDescent="0.25">
      <c r="A1168">
        <v>1166</v>
      </c>
      <c r="B1168" t="s">
        <v>1171</v>
      </c>
      <c r="C1168">
        <v>45093.0569719532</v>
      </c>
      <c r="D1168">
        <v>24124.733630867599</v>
      </c>
      <c r="E1168">
        <v>-8986.3716038408202</v>
      </c>
      <c r="F1168">
        <v>37021.968339260202</v>
      </c>
      <c r="G1168" t="s">
        <v>3711</v>
      </c>
    </row>
    <row r="1169" spans="1:7" x14ac:dyDescent="0.25">
      <c r="A1169">
        <v>1167</v>
      </c>
      <c r="B1169" t="s">
        <v>1172</v>
      </c>
      <c r="C1169">
        <v>45095.128767514703</v>
      </c>
      <c r="D1169">
        <v>24137.581147950001</v>
      </c>
      <c r="E1169">
        <v>-8982.3256862746894</v>
      </c>
      <c r="F1169">
        <v>37017.099294117499</v>
      </c>
      <c r="G1169" t="s">
        <v>3711</v>
      </c>
    </row>
    <row r="1170" spans="1:7" x14ac:dyDescent="0.25">
      <c r="A1170">
        <v>1168</v>
      </c>
      <c r="B1170" t="s">
        <v>1173</v>
      </c>
      <c r="C1170">
        <v>45092.566543551402</v>
      </c>
      <c r="D1170">
        <v>24131.197031914799</v>
      </c>
      <c r="E1170">
        <v>-8977.6573758866998</v>
      </c>
      <c r="F1170">
        <v>37019.272755318998</v>
      </c>
      <c r="G1170" t="s">
        <v>3711</v>
      </c>
    </row>
    <row r="1171" spans="1:7" x14ac:dyDescent="0.25">
      <c r="A1171">
        <v>1169</v>
      </c>
      <c r="B1171" t="s">
        <v>1174</v>
      </c>
      <c r="C1171">
        <v>45088.949677517703</v>
      </c>
      <c r="D1171">
        <v>24142.7462094763</v>
      </c>
      <c r="E1171">
        <v>-8979.5255753475303</v>
      </c>
      <c r="F1171">
        <v>37006.881913074198</v>
      </c>
      <c r="G1171" t="s">
        <v>3711</v>
      </c>
    </row>
    <row r="1172" spans="1:7" x14ac:dyDescent="0.25">
      <c r="A1172">
        <v>1170</v>
      </c>
      <c r="B1172" t="s">
        <v>1175</v>
      </c>
      <c r="C1172">
        <v>45085.716227413403</v>
      </c>
      <c r="D1172">
        <v>24136.606907801299</v>
      </c>
      <c r="E1172">
        <v>-8978.9211595746201</v>
      </c>
      <c r="F1172">
        <v>37007.093773049302</v>
      </c>
      <c r="G1172" t="s">
        <v>3711</v>
      </c>
    </row>
    <row r="1173" spans="1:7" x14ac:dyDescent="0.25">
      <c r="A1173">
        <v>1171</v>
      </c>
      <c r="B1173" t="s">
        <v>1176</v>
      </c>
      <c r="C1173">
        <v>45084.861780288797</v>
      </c>
      <c r="D1173">
        <v>24138.1425497866</v>
      </c>
      <c r="E1173">
        <v>-8979.9018243244609</v>
      </c>
      <c r="F1173">
        <v>37004.813189900298</v>
      </c>
      <c r="G1173" t="s">
        <v>3711</v>
      </c>
    </row>
    <row r="1174" spans="1:7" x14ac:dyDescent="0.25">
      <c r="A1174">
        <v>1172</v>
      </c>
      <c r="B1174" t="s">
        <v>1177</v>
      </c>
      <c r="C1174">
        <v>45081.568032694697</v>
      </c>
      <c r="D1174">
        <v>24150.075398293</v>
      </c>
      <c r="E1174">
        <v>-8984.7482610243496</v>
      </c>
      <c r="F1174">
        <v>36991.836034850501</v>
      </c>
      <c r="G1174" t="s">
        <v>3711</v>
      </c>
    </row>
    <row r="1175" spans="1:7" x14ac:dyDescent="0.25">
      <c r="A1175">
        <v>1173</v>
      </c>
      <c r="B1175" t="s">
        <v>1178</v>
      </c>
      <c r="C1175">
        <v>45083.156185048501</v>
      </c>
      <c r="D1175">
        <v>24146.539206970101</v>
      </c>
      <c r="E1175">
        <v>-8989.4189473685801</v>
      </c>
      <c r="F1175">
        <v>36994.945099573</v>
      </c>
      <c r="G1175" t="s">
        <v>3711</v>
      </c>
    </row>
    <row r="1176" spans="1:7" x14ac:dyDescent="0.25">
      <c r="A1176">
        <v>1174</v>
      </c>
      <c r="B1176" t="s">
        <v>1179</v>
      </c>
      <c r="C1176">
        <v>45079.614989105699</v>
      </c>
      <c r="D1176">
        <v>24125.921738052901</v>
      </c>
      <c r="E1176">
        <v>-8984.9240884956907</v>
      </c>
      <c r="F1176">
        <v>37005.171624778603</v>
      </c>
      <c r="G1176" t="s">
        <v>3711</v>
      </c>
    </row>
    <row r="1177" spans="1:7" x14ac:dyDescent="0.25">
      <c r="A1177">
        <v>1175</v>
      </c>
      <c r="B1177" t="s">
        <v>1180</v>
      </c>
      <c r="C1177">
        <v>45083.7438693117</v>
      </c>
      <c r="D1177">
        <v>24122.8635089567</v>
      </c>
      <c r="E1177">
        <v>-8987.0371478751094</v>
      </c>
      <c r="F1177">
        <v>37011.681678959903</v>
      </c>
      <c r="G1177" t="s">
        <v>3711</v>
      </c>
    </row>
    <row r="1178" spans="1:7" x14ac:dyDescent="0.25">
      <c r="A1178">
        <v>1176</v>
      </c>
      <c r="B1178" t="s">
        <v>1181</v>
      </c>
      <c r="C1178">
        <v>45086.171362859401</v>
      </c>
      <c r="D1178">
        <v>24122.111540880302</v>
      </c>
      <c r="E1178">
        <v>-8987.2440915445004</v>
      </c>
      <c r="F1178">
        <v>37015.078368273797</v>
      </c>
      <c r="G1178" t="s">
        <v>3711</v>
      </c>
    </row>
    <row r="1179" spans="1:7" x14ac:dyDescent="0.25">
      <c r="A1179">
        <v>1177</v>
      </c>
      <c r="B1179" t="s">
        <v>1182</v>
      </c>
      <c r="C1179">
        <v>45086.724711900999</v>
      </c>
      <c r="D1179">
        <v>24117.6047149351</v>
      </c>
      <c r="E1179">
        <v>-8988.3363378805298</v>
      </c>
      <c r="F1179">
        <v>37018.423763553503</v>
      </c>
      <c r="G1179" t="s">
        <v>3711</v>
      </c>
    </row>
    <row r="1180" spans="1:7" x14ac:dyDescent="0.25">
      <c r="A1180">
        <v>1178</v>
      </c>
      <c r="B1180" t="s">
        <v>1183</v>
      </c>
      <c r="C1180">
        <v>45085.004685732099</v>
      </c>
      <c r="D1180">
        <v>24118.330076788701</v>
      </c>
      <c r="E1180">
        <v>-8987.3280139617891</v>
      </c>
      <c r="F1180">
        <v>37016.101050610603</v>
      </c>
      <c r="G1180" t="s">
        <v>3711</v>
      </c>
    </row>
    <row r="1181" spans="1:7" x14ac:dyDescent="0.25">
      <c r="A1181">
        <v>1179</v>
      </c>
      <c r="B1181" t="s">
        <v>1184</v>
      </c>
      <c r="C1181">
        <v>45080.911307028699</v>
      </c>
      <c r="D1181">
        <v>24109.5559141661</v>
      </c>
      <c r="E1181">
        <v>-8991.2806071181094</v>
      </c>
      <c r="F1181">
        <v>37015.8716085134</v>
      </c>
      <c r="G1181" t="s">
        <v>3711</v>
      </c>
    </row>
    <row r="1182" spans="1:7" x14ac:dyDescent="0.25">
      <c r="A1182">
        <v>1180</v>
      </c>
      <c r="B1182" t="s">
        <v>1185</v>
      </c>
      <c r="C1182">
        <v>45079.792550828897</v>
      </c>
      <c r="D1182">
        <v>24109.283333333398</v>
      </c>
      <c r="E1182">
        <v>-8987.9424511856305</v>
      </c>
      <c r="F1182">
        <v>37015.497350069498</v>
      </c>
      <c r="G1182" t="s">
        <v>3711</v>
      </c>
    </row>
    <row r="1183" spans="1:7" x14ac:dyDescent="0.25">
      <c r="A1183">
        <v>1181</v>
      </c>
      <c r="B1183" t="s">
        <v>1186</v>
      </c>
      <c r="C1183">
        <v>45079.861505102097</v>
      </c>
      <c r="D1183">
        <v>24104.494830951498</v>
      </c>
      <c r="E1183">
        <v>-8993.0489926805494</v>
      </c>
      <c r="F1183">
        <v>37017.459557336799</v>
      </c>
      <c r="G1183" t="s">
        <v>3711</v>
      </c>
    </row>
    <row r="1184" spans="1:7" x14ac:dyDescent="0.25">
      <c r="A1184">
        <v>1182</v>
      </c>
      <c r="B1184" t="s">
        <v>1187</v>
      </c>
      <c r="C1184">
        <v>45082.314564853899</v>
      </c>
      <c r="D1184">
        <v>24104.6629989551</v>
      </c>
      <c r="E1184">
        <v>-8989.7690456288292</v>
      </c>
      <c r="F1184">
        <v>37021.1339742247</v>
      </c>
      <c r="G1184" t="s">
        <v>3711</v>
      </c>
    </row>
    <row r="1185" spans="1:7" x14ac:dyDescent="0.25">
      <c r="A1185">
        <v>1183</v>
      </c>
      <c r="B1185" t="s">
        <v>1188</v>
      </c>
      <c r="C1185">
        <v>45078.784736178401</v>
      </c>
      <c r="D1185">
        <v>24105.755428273202</v>
      </c>
      <c r="E1185">
        <v>-8989.0553830084991</v>
      </c>
      <c r="F1185">
        <v>37016.297381615499</v>
      </c>
      <c r="G1185" t="s">
        <v>3711</v>
      </c>
    </row>
    <row r="1186" spans="1:7" x14ac:dyDescent="0.25">
      <c r="A1186">
        <v>1184</v>
      </c>
      <c r="B1186" t="s">
        <v>1189</v>
      </c>
      <c r="C1186">
        <v>45079.335875482597</v>
      </c>
      <c r="D1186">
        <v>24120.176733983299</v>
      </c>
      <c r="E1186">
        <v>-8988.4977994430301</v>
      </c>
      <c r="F1186">
        <v>37007.708718662798</v>
      </c>
      <c r="G1186" t="s">
        <v>3711</v>
      </c>
    </row>
    <row r="1187" spans="1:7" x14ac:dyDescent="0.25">
      <c r="A1187">
        <v>1185</v>
      </c>
      <c r="B1187" t="s">
        <v>1190</v>
      </c>
      <c r="C1187">
        <v>45078.712059299702</v>
      </c>
      <c r="D1187">
        <v>24112.087810650799</v>
      </c>
      <c r="E1187">
        <v>-8988.8349738950092</v>
      </c>
      <c r="F1187">
        <v>37012.137848938102</v>
      </c>
      <c r="G1187" t="s">
        <v>3711</v>
      </c>
    </row>
    <row r="1188" spans="1:7" x14ac:dyDescent="0.25">
      <c r="A1188">
        <v>1186</v>
      </c>
      <c r="B1188" t="s">
        <v>1191</v>
      </c>
      <c r="C1188">
        <v>45077.594564576299</v>
      </c>
      <c r="D1188">
        <v>24112.871177700199</v>
      </c>
      <c r="E1188">
        <v>-8987.1064390245192</v>
      </c>
      <c r="F1188">
        <v>37010.686202090299</v>
      </c>
      <c r="G1188" t="s">
        <v>3711</v>
      </c>
    </row>
    <row r="1189" spans="1:7" x14ac:dyDescent="0.25">
      <c r="A1189">
        <v>1187</v>
      </c>
      <c r="B1189" t="s">
        <v>1192</v>
      </c>
      <c r="C1189">
        <v>45078.4458054274</v>
      </c>
      <c r="D1189">
        <v>24123.000090371901</v>
      </c>
      <c r="E1189">
        <v>-8982.9715745569392</v>
      </c>
      <c r="F1189">
        <v>37006.126041014802</v>
      </c>
      <c r="G1189" t="s">
        <v>3711</v>
      </c>
    </row>
    <row r="1190" spans="1:7" x14ac:dyDescent="0.25">
      <c r="A1190">
        <v>1188</v>
      </c>
      <c r="B1190" t="s">
        <v>1193</v>
      </c>
      <c r="C1190">
        <v>45079.8747227399</v>
      </c>
      <c r="D1190">
        <v>24141.6946521432</v>
      </c>
      <c r="E1190">
        <v>-8982.1982993676793</v>
      </c>
      <c r="F1190">
        <v>36995.861904427002</v>
      </c>
      <c r="G1190" t="s">
        <v>3711</v>
      </c>
    </row>
    <row r="1191" spans="1:7" x14ac:dyDescent="0.25">
      <c r="A1191">
        <v>1189</v>
      </c>
      <c r="B1191" t="s">
        <v>1194</v>
      </c>
      <c r="C1191">
        <v>45074.762502496298</v>
      </c>
      <c r="D1191">
        <v>24143.300671825498</v>
      </c>
      <c r="E1191">
        <v>-8981.1083855083907</v>
      </c>
      <c r="F1191">
        <v>36988.848853323703</v>
      </c>
      <c r="G1191" t="s">
        <v>3711</v>
      </c>
    </row>
    <row r="1192" spans="1:7" x14ac:dyDescent="0.25">
      <c r="A1192">
        <v>1190</v>
      </c>
      <c r="B1192" t="s">
        <v>1195</v>
      </c>
      <c r="C1192">
        <v>45072.625791044498</v>
      </c>
      <c r="D1192">
        <v>24146.612091320902</v>
      </c>
      <c r="E1192">
        <v>-8980.8596340189797</v>
      </c>
      <c r="F1192">
        <v>36984.143635412896</v>
      </c>
      <c r="G1192" t="s">
        <v>3711</v>
      </c>
    </row>
    <row r="1193" spans="1:7" x14ac:dyDescent="0.25">
      <c r="A1193">
        <v>1191</v>
      </c>
      <c r="B1193" t="s">
        <v>1196</v>
      </c>
      <c r="C1193">
        <v>45062.892485044496</v>
      </c>
      <c r="D1193">
        <v>24145.839621133</v>
      </c>
      <c r="E1193">
        <v>-8977.2606916928999</v>
      </c>
      <c r="F1193">
        <v>36973.659523809401</v>
      </c>
      <c r="G1193" t="s">
        <v>3711</v>
      </c>
    </row>
    <row r="1194" spans="1:7" x14ac:dyDescent="0.25">
      <c r="A1194">
        <v>1192</v>
      </c>
      <c r="B1194" t="s">
        <v>1197</v>
      </c>
      <c r="C1194">
        <v>45067.899576360098</v>
      </c>
      <c r="D1194">
        <v>24143.4146571528</v>
      </c>
      <c r="E1194">
        <v>-8984.0913957536904</v>
      </c>
      <c r="F1194">
        <v>36979.686352244797</v>
      </c>
      <c r="G1194" t="s">
        <v>3711</v>
      </c>
    </row>
    <row r="1195" spans="1:7" x14ac:dyDescent="0.25">
      <c r="A1195">
        <v>1193</v>
      </c>
      <c r="B1195" t="s">
        <v>1198</v>
      </c>
      <c r="C1195">
        <v>45067.668953016597</v>
      </c>
      <c r="D1195">
        <v>24136.947520862199</v>
      </c>
      <c r="E1195">
        <v>-8983.6632058415507</v>
      </c>
      <c r="F1195">
        <v>36983.730810152803</v>
      </c>
      <c r="G1195" t="s">
        <v>3711</v>
      </c>
    </row>
    <row r="1196" spans="1:7" x14ac:dyDescent="0.25">
      <c r="A1196">
        <v>1194</v>
      </c>
      <c r="B1196" t="s">
        <v>1199</v>
      </c>
      <c r="C1196">
        <v>45072.181825298401</v>
      </c>
      <c r="D1196">
        <v>24124.996195765099</v>
      </c>
      <c r="E1196">
        <v>-8986.5020617842601</v>
      </c>
      <c r="F1196">
        <v>36996.336490801601</v>
      </c>
      <c r="G1196" t="s">
        <v>3711</v>
      </c>
    </row>
    <row r="1197" spans="1:7" x14ac:dyDescent="0.25">
      <c r="A1197">
        <v>1195</v>
      </c>
      <c r="B1197" t="s">
        <v>1200</v>
      </c>
      <c r="C1197">
        <v>45070.2372377215</v>
      </c>
      <c r="D1197">
        <v>24124.877018269501</v>
      </c>
      <c r="E1197">
        <v>-8981.4299586350699</v>
      </c>
      <c r="F1197">
        <v>36995.276852809198</v>
      </c>
      <c r="G1197" t="s">
        <v>3711</v>
      </c>
    </row>
    <row r="1198" spans="1:7" x14ac:dyDescent="0.25">
      <c r="A1198">
        <v>1196</v>
      </c>
      <c r="B1198" t="s">
        <v>1201</v>
      </c>
      <c r="C1198">
        <v>45058.823465409798</v>
      </c>
      <c r="D1198">
        <v>24146.407579924198</v>
      </c>
      <c r="E1198">
        <v>-8967.9672877278808</v>
      </c>
      <c r="F1198">
        <v>36970.584737022902</v>
      </c>
      <c r="G1198" t="s">
        <v>3711</v>
      </c>
    </row>
    <row r="1199" spans="1:7" x14ac:dyDescent="0.25">
      <c r="A1199">
        <v>1197</v>
      </c>
      <c r="B1199" t="s">
        <v>1202</v>
      </c>
      <c r="C1199">
        <v>45060.388048661101</v>
      </c>
      <c r="D1199">
        <v>24164.559192779099</v>
      </c>
      <c r="E1199">
        <v>-8973.1374863761794</v>
      </c>
      <c r="F1199">
        <v>36959.375722070698</v>
      </c>
      <c r="G1199" t="s">
        <v>3711</v>
      </c>
    </row>
    <row r="1200" spans="1:7" x14ac:dyDescent="0.25">
      <c r="A1200">
        <v>1198</v>
      </c>
      <c r="B1200" t="s">
        <v>1203</v>
      </c>
      <c r="C1200">
        <v>45071.485405609899</v>
      </c>
      <c r="D1200">
        <v>24159.668008864599</v>
      </c>
      <c r="E1200">
        <v>-8971.2659938630804</v>
      </c>
      <c r="F1200">
        <v>36976.555069893897</v>
      </c>
      <c r="G1200" t="s">
        <v>3711</v>
      </c>
    </row>
    <row r="1201" spans="1:7" x14ac:dyDescent="0.25">
      <c r="A1201">
        <v>1199</v>
      </c>
      <c r="B1201" t="s">
        <v>1204</v>
      </c>
      <c r="C1201">
        <v>45073.204305612599</v>
      </c>
      <c r="D1201">
        <v>24164.887645062699</v>
      </c>
      <c r="E1201">
        <v>-8968.9978350866695</v>
      </c>
      <c r="F1201">
        <v>36975.7897726499</v>
      </c>
      <c r="G1201" t="s">
        <v>3711</v>
      </c>
    </row>
    <row r="1202" spans="1:7" x14ac:dyDescent="0.25">
      <c r="A1202">
        <v>1200</v>
      </c>
      <c r="B1202" t="s">
        <v>1205</v>
      </c>
      <c r="C1202">
        <v>45069.3197095672</v>
      </c>
      <c r="D1202">
        <v>24170.756851599599</v>
      </c>
      <c r="E1202">
        <v>-8973.6799251193097</v>
      </c>
      <c r="F1202">
        <v>36966.0812219195</v>
      </c>
      <c r="G1202" t="s">
        <v>3711</v>
      </c>
    </row>
    <row r="1203" spans="1:7" x14ac:dyDescent="0.25">
      <c r="A1203">
        <v>1201</v>
      </c>
      <c r="B1203" t="s">
        <v>1206</v>
      </c>
      <c r="C1203">
        <v>45075.0805703648</v>
      </c>
      <c r="D1203">
        <v>24158.463192648102</v>
      </c>
      <c r="E1203">
        <v>-8977.5233560246506</v>
      </c>
      <c r="F1203">
        <v>36980.205772634297</v>
      </c>
      <c r="G1203" t="s">
        <v>3711</v>
      </c>
    </row>
    <row r="1204" spans="1:7" x14ac:dyDescent="0.25">
      <c r="A1204">
        <v>1202</v>
      </c>
      <c r="B1204" t="s">
        <v>1207</v>
      </c>
      <c r="C1204">
        <v>45063.534345174499</v>
      </c>
      <c r="D1204">
        <v>24175.656868206399</v>
      </c>
      <c r="E1204">
        <v>-8973.2182404892901</v>
      </c>
      <c r="F1204">
        <v>36955.934531249703</v>
      </c>
      <c r="G1204" t="s">
        <v>3711</v>
      </c>
    </row>
    <row r="1205" spans="1:7" x14ac:dyDescent="0.25">
      <c r="A1205">
        <v>1203</v>
      </c>
      <c r="B1205" t="s">
        <v>1208</v>
      </c>
      <c r="C1205">
        <v>45067.329559924998</v>
      </c>
      <c r="D1205">
        <v>24179.641037287998</v>
      </c>
      <c r="E1205">
        <v>-8973.3147118645593</v>
      </c>
      <c r="F1205">
        <v>36957.932518643698</v>
      </c>
      <c r="G1205" t="s">
        <v>3711</v>
      </c>
    </row>
    <row r="1206" spans="1:7" x14ac:dyDescent="0.25">
      <c r="A1206">
        <v>1204</v>
      </c>
      <c r="B1206" t="s">
        <v>1209</v>
      </c>
      <c r="C1206">
        <v>45076.573791276103</v>
      </c>
      <c r="D1206">
        <v>24167.779901460999</v>
      </c>
      <c r="E1206">
        <v>-8970.9789670405899</v>
      </c>
      <c r="F1206">
        <v>36977.5263608561</v>
      </c>
      <c r="G1206" t="s">
        <v>3711</v>
      </c>
    </row>
    <row r="1207" spans="1:7" x14ac:dyDescent="0.25">
      <c r="A1207">
        <v>1205</v>
      </c>
      <c r="B1207" t="s">
        <v>1210</v>
      </c>
      <c r="C1207">
        <v>45074.973582741499</v>
      </c>
      <c r="D1207">
        <v>24167.611993906499</v>
      </c>
      <c r="E1207">
        <v>-8979.0481651998798</v>
      </c>
      <c r="F1207">
        <v>36973.726726472298</v>
      </c>
      <c r="G1207" t="s">
        <v>3711</v>
      </c>
    </row>
    <row r="1208" spans="1:7" x14ac:dyDescent="0.25">
      <c r="A1208">
        <v>1206</v>
      </c>
      <c r="B1208" t="s">
        <v>1211</v>
      </c>
      <c r="C1208">
        <v>45069.100055620598</v>
      </c>
      <c r="D1208">
        <v>24160.952424652802</v>
      </c>
      <c r="E1208">
        <v>-8970.4228140875202</v>
      </c>
      <c r="F1208">
        <v>36973.012756518801</v>
      </c>
      <c r="G1208" t="s">
        <v>3711</v>
      </c>
    </row>
    <row r="1209" spans="1:7" x14ac:dyDescent="0.25">
      <c r="A1209">
        <v>1207</v>
      </c>
      <c r="B1209" t="s">
        <v>1212</v>
      </c>
      <c r="C1209">
        <v>45071.143092518701</v>
      </c>
      <c r="D1209">
        <v>24164.4399525263</v>
      </c>
      <c r="E1209">
        <v>-8968.5683112921506</v>
      </c>
      <c r="F1209">
        <v>36973.673930145698</v>
      </c>
      <c r="G1209" t="s">
        <v>3711</v>
      </c>
    </row>
    <row r="1210" spans="1:7" x14ac:dyDescent="0.25">
      <c r="A1210">
        <v>1208</v>
      </c>
      <c r="B1210" t="s">
        <v>1213</v>
      </c>
      <c r="C1210">
        <v>45063.972659143197</v>
      </c>
      <c r="D1210">
        <v>24162.084334459301</v>
      </c>
      <c r="E1210">
        <v>-8969.9382635136699</v>
      </c>
      <c r="F1210">
        <v>36966.140182432297</v>
      </c>
      <c r="G1210" t="s">
        <v>3711</v>
      </c>
    </row>
    <row r="1211" spans="1:7" x14ac:dyDescent="0.25">
      <c r="A1211">
        <v>1209</v>
      </c>
      <c r="B1211" t="s">
        <v>1214</v>
      </c>
      <c r="C1211">
        <v>45063.921126284004</v>
      </c>
      <c r="D1211">
        <v>24158.130098371701</v>
      </c>
      <c r="E1211">
        <v>-8971.5968724560607</v>
      </c>
      <c r="F1211">
        <v>36968.259182496397</v>
      </c>
      <c r="G1211" t="s">
        <v>3711</v>
      </c>
    </row>
    <row r="1212" spans="1:7" x14ac:dyDescent="0.25">
      <c r="A1212">
        <v>1210</v>
      </c>
      <c r="B1212" t="s">
        <v>1215</v>
      </c>
      <c r="C1212">
        <v>45065.366128742797</v>
      </c>
      <c r="D1212">
        <v>24160.443386279101</v>
      </c>
      <c r="E1212">
        <v>-8974.9904494763305</v>
      </c>
      <c r="F1212">
        <v>36967.685160526999</v>
      </c>
      <c r="G1212" t="s">
        <v>3711</v>
      </c>
    </row>
    <row r="1213" spans="1:7" x14ac:dyDescent="0.25">
      <c r="A1213">
        <v>1211</v>
      </c>
      <c r="B1213" t="s">
        <v>1216</v>
      </c>
      <c r="C1213">
        <v>45066.793996865097</v>
      </c>
      <c r="D1213">
        <v>24166.679336268098</v>
      </c>
      <c r="E1213">
        <v>-8975.7655401288193</v>
      </c>
      <c r="F1213">
        <v>36965.161490009799</v>
      </c>
      <c r="G1213" t="s">
        <v>3711</v>
      </c>
    </row>
    <row r="1214" spans="1:7" x14ac:dyDescent="0.25">
      <c r="A1214">
        <v>1212</v>
      </c>
      <c r="B1214" t="s">
        <v>1217</v>
      </c>
      <c r="C1214">
        <v>45069.000590591102</v>
      </c>
      <c r="D1214">
        <v>24168.982683091301</v>
      </c>
      <c r="E1214">
        <v>-8961.1179379009009</v>
      </c>
      <c r="F1214">
        <v>36969.899318258504</v>
      </c>
      <c r="G1214" t="s">
        <v>3711</v>
      </c>
    </row>
    <row r="1215" spans="1:7" x14ac:dyDescent="0.25">
      <c r="A1215">
        <v>1213</v>
      </c>
      <c r="B1215" t="s">
        <v>1218</v>
      </c>
      <c r="C1215">
        <v>45069.349515790003</v>
      </c>
      <c r="D1215">
        <v>24178.587753721102</v>
      </c>
      <c r="E1215">
        <v>-8965.8976962112501</v>
      </c>
      <c r="F1215">
        <v>36962.8846075779</v>
      </c>
      <c r="G1215" t="s">
        <v>3711</v>
      </c>
    </row>
    <row r="1216" spans="1:7" x14ac:dyDescent="0.25">
      <c r="A1216">
        <v>1214</v>
      </c>
      <c r="B1216" t="s">
        <v>1219</v>
      </c>
      <c r="C1216">
        <v>45073.694892898799</v>
      </c>
      <c r="D1216">
        <v>24188.926649831701</v>
      </c>
      <c r="E1216">
        <v>-8966.3328047139294</v>
      </c>
      <c r="F1216">
        <v>36961.313218855001</v>
      </c>
      <c r="G1216" t="s">
        <v>3711</v>
      </c>
    </row>
    <row r="1217" spans="1:7" x14ac:dyDescent="0.25">
      <c r="A1217">
        <v>1215</v>
      </c>
      <c r="B1217" t="s">
        <v>1220</v>
      </c>
      <c r="C1217">
        <v>45083.789776965597</v>
      </c>
      <c r="D1217">
        <v>24189.020826028202</v>
      </c>
      <c r="E1217">
        <v>-8976.3502360082894</v>
      </c>
      <c r="F1217">
        <v>36971.130745111303</v>
      </c>
      <c r="G1217" t="s">
        <v>3711</v>
      </c>
    </row>
    <row r="1218" spans="1:7" x14ac:dyDescent="0.25">
      <c r="A1218">
        <v>1216</v>
      </c>
      <c r="B1218" t="s">
        <v>1221</v>
      </c>
      <c r="C1218">
        <v>45085.826387814101</v>
      </c>
      <c r="D1218">
        <v>24192.244441127601</v>
      </c>
      <c r="E1218">
        <v>-8968.2052006635004</v>
      </c>
      <c r="F1218">
        <v>36973.481651741</v>
      </c>
      <c r="G1218" t="s">
        <v>3711</v>
      </c>
    </row>
    <row r="1219" spans="1:7" x14ac:dyDescent="0.25">
      <c r="A1219">
        <v>1217</v>
      </c>
      <c r="B1219" t="s">
        <v>1222</v>
      </c>
      <c r="C1219">
        <v>45085.563576270499</v>
      </c>
      <c r="D1219">
        <v>24190.553406301999</v>
      </c>
      <c r="E1219">
        <v>-8975.2393963517097</v>
      </c>
      <c r="F1219">
        <v>36972.560726367803</v>
      </c>
      <c r="G1219" t="s">
        <v>3711</v>
      </c>
    </row>
    <row r="1220" spans="1:7" x14ac:dyDescent="0.25">
      <c r="A1220">
        <v>1218</v>
      </c>
      <c r="B1220" t="s">
        <v>1223</v>
      </c>
      <c r="C1220">
        <v>45090.338463888402</v>
      </c>
      <c r="D1220">
        <v>24187.061809428698</v>
      </c>
      <c r="E1220">
        <v>-9008.3394820719004</v>
      </c>
      <c r="F1220">
        <v>36972.618024568299</v>
      </c>
      <c r="G1220" t="s">
        <v>3711</v>
      </c>
    </row>
    <row r="1221" spans="1:7" x14ac:dyDescent="0.25">
      <c r="A1221">
        <v>1219</v>
      </c>
      <c r="B1221" t="s">
        <v>1224</v>
      </c>
      <c r="C1221">
        <v>45106.976426671397</v>
      </c>
      <c r="D1221">
        <v>24191.4395701057</v>
      </c>
      <c r="E1221">
        <v>-9005.1843617725808</v>
      </c>
      <c r="F1221">
        <v>36990.812757936299</v>
      </c>
      <c r="G1221" t="s">
        <v>3711</v>
      </c>
    </row>
    <row r="1222" spans="1:7" x14ac:dyDescent="0.25">
      <c r="A1222">
        <v>1220</v>
      </c>
      <c r="B1222" t="s">
        <v>1225</v>
      </c>
      <c r="C1222">
        <v>45112.448168183699</v>
      </c>
      <c r="D1222">
        <v>24191.695023163498</v>
      </c>
      <c r="E1222">
        <v>-9009.8674718730599</v>
      </c>
      <c r="F1222">
        <v>36996.177637326</v>
      </c>
      <c r="G1222" t="s">
        <v>3711</v>
      </c>
    </row>
    <row r="1223" spans="1:7" x14ac:dyDescent="0.25">
      <c r="A1223">
        <v>1221</v>
      </c>
      <c r="B1223" t="s">
        <v>1226</v>
      </c>
      <c r="C1223">
        <v>45107.375282362802</v>
      </c>
      <c r="D1223">
        <v>24184.503206359801</v>
      </c>
      <c r="E1223">
        <v>-8983.5438887048804</v>
      </c>
      <c r="F1223">
        <v>37001.0952368332</v>
      </c>
      <c r="G1223" t="s">
        <v>3711</v>
      </c>
    </row>
    <row r="1224" spans="1:7" x14ac:dyDescent="0.25">
      <c r="A1224">
        <v>1222</v>
      </c>
      <c r="B1224" t="s">
        <v>1227</v>
      </c>
      <c r="C1224">
        <v>45106.376211466602</v>
      </c>
      <c r="D1224">
        <v>24170.3230995698</v>
      </c>
      <c r="E1224">
        <v>-8976.8096295072992</v>
      </c>
      <c r="F1224">
        <v>37010.776066820697</v>
      </c>
      <c r="G1224" t="s">
        <v>3711</v>
      </c>
    </row>
    <row r="1225" spans="1:7" x14ac:dyDescent="0.25">
      <c r="A1225">
        <v>1223</v>
      </c>
      <c r="B1225" t="s">
        <v>1228</v>
      </c>
      <c r="C1225">
        <v>45108.221860745602</v>
      </c>
      <c r="D1225">
        <v>24146.348080105901</v>
      </c>
      <c r="E1225">
        <v>-8980.8395498180998</v>
      </c>
      <c r="F1225">
        <v>37027.693349883899</v>
      </c>
      <c r="G1225" t="s">
        <v>3711</v>
      </c>
    </row>
    <row r="1226" spans="1:7" x14ac:dyDescent="0.25">
      <c r="A1226">
        <v>1224</v>
      </c>
      <c r="B1226" t="s">
        <v>1229</v>
      </c>
      <c r="C1226">
        <v>45105.502822185299</v>
      </c>
      <c r="D1226">
        <v>24150.000879338801</v>
      </c>
      <c r="E1226">
        <v>-8985.9298049588597</v>
      </c>
      <c r="F1226">
        <v>37020.763199999703</v>
      </c>
      <c r="G1226" t="s">
        <v>3711</v>
      </c>
    </row>
    <row r="1227" spans="1:7" x14ac:dyDescent="0.25">
      <c r="A1227">
        <v>1225</v>
      </c>
      <c r="B1227" t="s">
        <v>1230</v>
      </c>
      <c r="C1227">
        <v>45107.3616157949</v>
      </c>
      <c r="D1227">
        <v>24136.004233432101</v>
      </c>
      <c r="E1227">
        <v>-8983.6072106825995</v>
      </c>
      <c r="F1227">
        <v>37032.717603033198</v>
      </c>
      <c r="G1227" t="s">
        <v>3711</v>
      </c>
    </row>
    <row r="1228" spans="1:7" x14ac:dyDescent="0.25">
      <c r="A1228">
        <v>1226</v>
      </c>
      <c r="B1228" t="s">
        <v>1231</v>
      </c>
      <c r="C1228">
        <v>45108.415564680603</v>
      </c>
      <c r="D1228">
        <v>24145.972381739899</v>
      </c>
      <c r="E1228">
        <v>-8979.4588322859709</v>
      </c>
      <c r="F1228">
        <v>37028.509173006802</v>
      </c>
      <c r="G1228" t="s">
        <v>3711</v>
      </c>
    </row>
    <row r="1229" spans="1:7" x14ac:dyDescent="0.25">
      <c r="A1229">
        <v>1227</v>
      </c>
      <c r="B1229" t="s">
        <v>1232</v>
      </c>
      <c r="C1229">
        <v>45109.163646040601</v>
      </c>
      <c r="D1229">
        <v>24143.163179419498</v>
      </c>
      <c r="E1229">
        <v>-8978.9805079157595</v>
      </c>
      <c r="F1229">
        <v>37031.368129947099</v>
      </c>
      <c r="G1229" t="s">
        <v>3711</v>
      </c>
    </row>
    <row r="1230" spans="1:7" x14ac:dyDescent="0.25">
      <c r="A1230">
        <v>1228</v>
      </c>
      <c r="B1230" t="s">
        <v>1233</v>
      </c>
      <c r="C1230">
        <v>45108.961638118497</v>
      </c>
      <c r="D1230">
        <v>24159.776445981399</v>
      </c>
      <c r="E1230">
        <v>-8973.8462714099096</v>
      </c>
      <c r="F1230">
        <v>37021.530293149</v>
      </c>
      <c r="G1230" t="s">
        <v>3711</v>
      </c>
    </row>
    <row r="1231" spans="1:7" x14ac:dyDescent="0.25">
      <c r="A1231">
        <v>1229</v>
      </c>
      <c r="B1231" t="s">
        <v>1234</v>
      </c>
      <c r="C1231">
        <v>45106.795242519802</v>
      </c>
      <c r="D1231">
        <v>24174.641564872702</v>
      </c>
      <c r="E1231">
        <v>-8967.6473687687394</v>
      </c>
      <c r="F1231">
        <v>37010.687414988002</v>
      </c>
      <c r="G1231" t="s">
        <v>3711</v>
      </c>
    </row>
    <row r="1232" spans="1:7" x14ac:dyDescent="0.25">
      <c r="A1232">
        <v>1230</v>
      </c>
      <c r="B1232" t="s">
        <v>1235</v>
      </c>
      <c r="C1232">
        <v>45109.725661144301</v>
      </c>
      <c r="D1232">
        <v>24186.678638760601</v>
      </c>
      <c r="E1232">
        <v>-8969.2869676996197</v>
      </c>
      <c r="F1232">
        <v>37005.997040210503</v>
      </c>
      <c r="G1232" t="s">
        <v>3711</v>
      </c>
    </row>
    <row r="1233" spans="1:7" x14ac:dyDescent="0.25">
      <c r="A1233">
        <v>1231</v>
      </c>
      <c r="B1233" t="s">
        <v>1236</v>
      </c>
      <c r="C1233">
        <v>45115.050892190498</v>
      </c>
      <c r="D1233">
        <v>24178.527789890799</v>
      </c>
      <c r="E1233">
        <v>-8980.23955731766</v>
      </c>
      <c r="F1233">
        <v>37015.157819623098</v>
      </c>
      <c r="G1233" t="s">
        <v>3711</v>
      </c>
    </row>
    <row r="1234" spans="1:7" x14ac:dyDescent="0.25">
      <c r="A1234">
        <v>1232</v>
      </c>
      <c r="B1234" t="s">
        <v>1237</v>
      </c>
      <c r="C1234">
        <v>45121.716173564899</v>
      </c>
      <c r="D1234">
        <v>24176.509693978202</v>
      </c>
      <c r="E1234">
        <v>-8986.7679236592303</v>
      </c>
      <c r="F1234">
        <v>37023.015162882402</v>
      </c>
      <c r="G1234" t="s">
        <v>3711</v>
      </c>
    </row>
    <row r="1235" spans="1:7" x14ac:dyDescent="0.25">
      <c r="A1235">
        <v>1233</v>
      </c>
      <c r="B1235" t="s">
        <v>1238</v>
      </c>
      <c r="C1235">
        <v>45125.324028015602</v>
      </c>
      <c r="D1235">
        <v>24186.512339934099</v>
      </c>
      <c r="E1235">
        <v>-8986.2287590760297</v>
      </c>
      <c r="F1235">
        <v>37021.010009900703</v>
      </c>
      <c r="G1235" t="s">
        <v>3711</v>
      </c>
    </row>
    <row r="1236" spans="1:7" x14ac:dyDescent="0.25">
      <c r="A1236">
        <v>1234</v>
      </c>
      <c r="B1236" t="s">
        <v>1239</v>
      </c>
      <c r="C1236">
        <v>45121.766943015398</v>
      </c>
      <c r="D1236">
        <v>24178.451341663898</v>
      </c>
      <c r="E1236">
        <v>-8981.7352877344492</v>
      </c>
      <c r="F1236">
        <v>37023.030318973797</v>
      </c>
      <c r="G1236" t="s">
        <v>3711</v>
      </c>
    </row>
    <row r="1237" spans="1:7" x14ac:dyDescent="0.25">
      <c r="A1237">
        <v>1235</v>
      </c>
      <c r="B1237" t="s">
        <v>1240</v>
      </c>
      <c r="C1237">
        <v>45122.837768007797</v>
      </c>
      <c r="D1237">
        <v>24177.280529392501</v>
      </c>
      <c r="E1237">
        <v>-8981.36841182221</v>
      </c>
      <c r="F1237">
        <v>37025.188937966697</v>
      </c>
      <c r="G1237" t="s">
        <v>3711</v>
      </c>
    </row>
    <row r="1238" spans="1:7" x14ac:dyDescent="0.25">
      <c r="A1238">
        <v>1236</v>
      </c>
      <c r="B1238" t="s">
        <v>1241</v>
      </c>
      <c r="C1238">
        <v>45128.815192286798</v>
      </c>
      <c r="D1238">
        <v>24174.5772159275</v>
      </c>
      <c r="E1238">
        <v>-8981.8746487538392</v>
      </c>
      <c r="F1238">
        <v>37034.115419229398</v>
      </c>
      <c r="G1238" t="s">
        <v>3711</v>
      </c>
    </row>
    <row r="1239" spans="1:7" x14ac:dyDescent="0.25">
      <c r="A1239">
        <v>1237</v>
      </c>
      <c r="B1239" t="s">
        <v>1242</v>
      </c>
      <c r="C1239">
        <v>45131.169964779197</v>
      </c>
      <c r="D1239">
        <v>24180.551876813799</v>
      </c>
      <c r="E1239">
        <v>-8977.6605288618302</v>
      </c>
      <c r="F1239">
        <v>37034.1062366978</v>
      </c>
      <c r="G1239" t="s">
        <v>3711</v>
      </c>
    </row>
    <row r="1240" spans="1:7" x14ac:dyDescent="0.25">
      <c r="A1240">
        <v>1238</v>
      </c>
      <c r="B1240" t="s">
        <v>1243</v>
      </c>
      <c r="C1240">
        <v>45137.498142247699</v>
      </c>
      <c r="D1240">
        <v>24180.2690750322</v>
      </c>
      <c r="E1240">
        <v>-8980.7361351877698</v>
      </c>
      <c r="F1240">
        <v>37041.256788486397</v>
      </c>
      <c r="G1240" t="s">
        <v>3711</v>
      </c>
    </row>
    <row r="1241" spans="1:7" x14ac:dyDescent="0.25">
      <c r="A1241">
        <v>1239</v>
      </c>
      <c r="B1241" t="s">
        <v>1244</v>
      </c>
      <c r="C1241">
        <v>45138.7994517892</v>
      </c>
      <c r="D1241">
        <v>24176.5202387098</v>
      </c>
      <c r="E1241">
        <v>-8982.2745806453895</v>
      </c>
      <c r="F1241">
        <v>37044.916364516102</v>
      </c>
      <c r="G1241" t="s">
        <v>3711</v>
      </c>
    </row>
    <row r="1242" spans="1:7" x14ac:dyDescent="0.25">
      <c r="A1242">
        <v>1240</v>
      </c>
      <c r="B1242" t="s">
        <v>1245</v>
      </c>
      <c r="C1242">
        <v>45139.562944427496</v>
      </c>
      <c r="D1242">
        <v>24170.2880297636</v>
      </c>
      <c r="E1242">
        <v>-8973.3900485281792</v>
      </c>
      <c r="F1242">
        <v>37052.065939825501</v>
      </c>
      <c r="G1242" t="s">
        <v>3711</v>
      </c>
    </row>
    <row r="1243" spans="1:7" x14ac:dyDescent="0.25">
      <c r="A1243">
        <v>1241</v>
      </c>
      <c r="B1243" t="s">
        <v>1246</v>
      </c>
      <c r="C1243">
        <v>45133.752666919303</v>
      </c>
      <c r="D1243">
        <v>24191.987438342501</v>
      </c>
      <c r="E1243">
        <v>-8968.5108648472797</v>
      </c>
      <c r="F1243">
        <v>37032.002193357497</v>
      </c>
      <c r="G1243" t="s">
        <v>3711</v>
      </c>
    </row>
    <row r="1244" spans="1:7" x14ac:dyDescent="0.25">
      <c r="A1244">
        <v>1242</v>
      </c>
      <c r="B1244" t="s">
        <v>1247</v>
      </c>
      <c r="C1244">
        <v>45138.817028974801</v>
      </c>
      <c r="D1244">
        <v>24202.3613882508</v>
      </c>
      <c r="E1244">
        <v>-8972.2054972105398</v>
      </c>
      <c r="F1244">
        <v>37030.501407942</v>
      </c>
      <c r="G1244" t="s">
        <v>3711</v>
      </c>
    </row>
    <row r="1245" spans="1:7" x14ac:dyDescent="0.25">
      <c r="A1245">
        <v>1243</v>
      </c>
      <c r="B1245" t="s">
        <v>1248</v>
      </c>
      <c r="C1245">
        <v>45136.455543126198</v>
      </c>
      <c r="D1245">
        <v>24195.415534076099</v>
      </c>
      <c r="E1245">
        <v>-8979.9333944956506</v>
      </c>
      <c r="F1245">
        <v>37030.288715596202</v>
      </c>
      <c r="G1245" t="s">
        <v>3711</v>
      </c>
    </row>
    <row r="1246" spans="1:7" x14ac:dyDescent="0.25">
      <c r="A1246">
        <v>1244</v>
      </c>
      <c r="B1246" t="s">
        <v>1249</v>
      </c>
      <c r="C1246">
        <v>45134.485195592002</v>
      </c>
      <c r="D1246">
        <v>24172.9597449967</v>
      </c>
      <c r="E1246">
        <v>-8979.1717914785495</v>
      </c>
      <c r="F1246">
        <v>37042.735387346802</v>
      </c>
      <c r="G1246" t="s">
        <v>3711</v>
      </c>
    </row>
    <row r="1247" spans="1:7" x14ac:dyDescent="0.25">
      <c r="A1247">
        <v>1245</v>
      </c>
      <c r="B1247" t="s">
        <v>1250</v>
      </c>
      <c r="C1247">
        <v>45140.318393659603</v>
      </c>
      <c r="D1247">
        <v>24188.042693667499</v>
      </c>
      <c r="E1247">
        <v>-8973.9317711348504</v>
      </c>
      <c r="F1247">
        <v>37041.267309546703</v>
      </c>
      <c r="G1247" t="s">
        <v>3711</v>
      </c>
    </row>
    <row r="1248" spans="1:7" x14ac:dyDescent="0.25">
      <c r="A1248">
        <v>1246</v>
      </c>
      <c r="B1248" t="s">
        <v>1251</v>
      </c>
      <c r="C1248">
        <v>45138.910271893597</v>
      </c>
      <c r="D1248">
        <v>24204.2176925557</v>
      </c>
      <c r="E1248">
        <v>-8976.3516919112299</v>
      </c>
      <c r="F1248">
        <v>37028.396896551603</v>
      </c>
      <c r="G1248" t="s">
        <v>3711</v>
      </c>
    </row>
    <row r="1249" spans="1:7" x14ac:dyDescent="0.25">
      <c r="A1249">
        <v>1247</v>
      </c>
      <c r="B1249" t="s">
        <v>1252</v>
      </c>
      <c r="C1249">
        <v>45135.555342530897</v>
      </c>
      <c r="D1249">
        <v>24183.895600513799</v>
      </c>
      <c r="E1249">
        <v>-8974.9391586385991</v>
      </c>
      <c r="F1249">
        <v>37037.926734104003</v>
      </c>
      <c r="G1249" t="s">
        <v>3711</v>
      </c>
    </row>
    <row r="1250" spans="1:7" x14ac:dyDescent="0.25">
      <c r="A1250">
        <v>1248</v>
      </c>
      <c r="B1250" t="s">
        <v>1253</v>
      </c>
      <c r="C1250">
        <v>45142.645570697503</v>
      </c>
      <c r="D1250">
        <v>24211.430802708001</v>
      </c>
      <c r="E1250">
        <v>-8968.9490618957698</v>
      </c>
      <c r="F1250">
        <v>37030.028629916298</v>
      </c>
      <c r="G1250" t="s">
        <v>3711</v>
      </c>
    </row>
    <row r="1251" spans="1:7" x14ac:dyDescent="0.25">
      <c r="A1251">
        <v>1249</v>
      </c>
      <c r="B1251" t="s">
        <v>1254</v>
      </c>
      <c r="C1251">
        <v>45142.086762583502</v>
      </c>
      <c r="D1251">
        <v>24214.303103115999</v>
      </c>
      <c r="E1251">
        <v>-8969.53852232592</v>
      </c>
      <c r="F1251">
        <v>37027.326411821203</v>
      </c>
      <c r="G1251" t="s">
        <v>3711</v>
      </c>
    </row>
    <row r="1252" spans="1:7" x14ac:dyDescent="0.25">
      <c r="A1252">
        <v>1250</v>
      </c>
      <c r="B1252" t="s">
        <v>1255</v>
      </c>
      <c r="C1252">
        <v>45139.830152314498</v>
      </c>
      <c r="D1252">
        <v>24214.204884615501</v>
      </c>
      <c r="E1252">
        <v>-8968.5247852566299</v>
      </c>
      <c r="F1252">
        <v>37024.8850256406</v>
      </c>
      <c r="G1252" t="s">
        <v>3711</v>
      </c>
    </row>
    <row r="1253" spans="1:7" x14ac:dyDescent="0.25">
      <c r="A1253">
        <v>1251</v>
      </c>
      <c r="B1253" t="s">
        <v>1256</v>
      </c>
      <c r="C1253">
        <v>45139.615169075303</v>
      </c>
      <c r="D1253">
        <v>24214.936849711099</v>
      </c>
      <c r="E1253">
        <v>-8972.2174694928308</v>
      </c>
      <c r="F1253">
        <v>37023.249515093099</v>
      </c>
      <c r="G1253" t="s">
        <v>3711</v>
      </c>
    </row>
    <row r="1254" spans="1:7" x14ac:dyDescent="0.25">
      <c r="A1254">
        <v>1252</v>
      </c>
      <c r="B1254" t="s">
        <v>1257</v>
      </c>
      <c r="C1254">
        <v>45134.549296408499</v>
      </c>
      <c r="D1254">
        <v>24211.741913600101</v>
      </c>
      <c r="E1254">
        <v>-8971.4221856002005</v>
      </c>
      <c r="F1254">
        <v>37019.355446399502</v>
      </c>
      <c r="G1254" t="s">
        <v>3711</v>
      </c>
    </row>
    <row r="1255" spans="1:7" x14ac:dyDescent="0.25">
      <c r="A1255">
        <v>1253</v>
      </c>
      <c r="B1255" t="s">
        <v>1258</v>
      </c>
      <c r="C1255">
        <v>45139.116649965297</v>
      </c>
      <c r="D1255">
        <v>24199.0433151652</v>
      </c>
      <c r="E1255">
        <v>-8981.7991311319893</v>
      </c>
      <c r="F1255">
        <v>37030.709403654801</v>
      </c>
      <c r="G1255" t="s">
        <v>3711</v>
      </c>
    </row>
    <row r="1256" spans="1:7" x14ac:dyDescent="0.25">
      <c r="A1256">
        <v>1254</v>
      </c>
      <c r="B1256" t="s">
        <v>1259</v>
      </c>
      <c r="C1256">
        <v>45145.068795016297</v>
      </c>
      <c r="D1256">
        <v>24210.168257839799</v>
      </c>
      <c r="E1256">
        <v>-8985.1145201142499</v>
      </c>
      <c r="F1256">
        <v>37029.889366487099</v>
      </c>
      <c r="G1256" t="s">
        <v>3711</v>
      </c>
    </row>
    <row r="1257" spans="1:7" x14ac:dyDescent="0.25">
      <c r="A1257">
        <v>1255</v>
      </c>
      <c r="B1257" t="s">
        <v>1260</v>
      </c>
      <c r="C1257">
        <v>45148.277157509903</v>
      </c>
      <c r="D1257">
        <v>24196.2554017578</v>
      </c>
      <c r="E1257">
        <v>-8983.7622316386296</v>
      </c>
      <c r="F1257">
        <v>37043.220310734599</v>
      </c>
      <c r="G1257" t="s">
        <v>3711</v>
      </c>
    </row>
    <row r="1258" spans="1:7" x14ac:dyDescent="0.25">
      <c r="A1258">
        <v>1256</v>
      </c>
      <c r="B1258" t="s">
        <v>1261</v>
      </c>
      <c r="C1258">
        <v>45145.348484038303</v>
      </c>
      <c r="D1258">
        <v>24205.6284074426</v>
      </c>
      <c r="E1258">
        <v>-8983.1347682120795</v>
      </c>
      <c r="F1258">
        <v>37033.6783601387</v>
      </c>
      <c r="G1258" t="s">
        <v>3711</v>
      </c>
    </row>
    <row r="1259" spans="1:7" x14ac:dyDescent="0.25">
      <c r="A1259">
        <v>1257</v>
      </c>
      <c r="B1259" t="s">
        <v>1262</v>
      </c>
      <c r="C1259">
        <v>45143.617751667603</v>
      </c>
      <c r="D1259">
        <v>24234.3695872717</v>
      </c>
      <c r="E1259">
        <v>-8991.8313516070102</v>
      </c>
      <c r="F1259">
        <v>37010.654187145301</v>
      </c>
      <c r="G1259" t="s">
        <v>3711</v>
      </c>
    </row>
    <row r="1260" spans="1:7" x14ac:dyDescent="0.25">
      <c r="A1260">
        <v>1258</v>
      </c>
      <c r="B1260" t="s">
        <v>1263</v>
      </c>
      <c r="C1260">
        <v>45146.571685580297</v>
      </c>
      <c r="D1260">
        <v>24226.251451410699</v>
      </c>
      <c r="E1260">
        <v>-8986.53111912241</v>
      </c>
      <c r="F1260">
        <v>37020.858094043397</v>
      </c>
      <c r="G1260" t="s">
        <v>3711</v>
      </c>
    </row>
    <row r="1261" spans="1:7" x14ac:dyDescent="0.25">
      <c r="A1261">
        <v>1259</v>
      </c>
      <c r="B1261" t="s">
        <v>1264</v>
      </c>
      <c r="C1261">
        <v>45145.562389493098</v>
      </c>
      <c r="D1261">
        <v>24210.462958189401</v>
      </c>
      <c r="E1261">
        <v>-8980.3604778373592</v>
      </c>
      <c r="F1261">
        <v>37031.4516661425</v>
      </c>
      <c r="G1261" t="s">
        <v>3711</v>
      </c>
    </row>
    <row r="1262" spans="1:7" x14ac:dyDescent="0.25">
      <c r="A1262">
        <v>1260</v>
      </c>
      <c r="B1262" t="s">
        <v>1265</v>
      </c>
      <c r="C1262">
        <v>45145.562784316302</v>
      </c>
      <c r="D1262">
        <v>24213.525050251301</v>
      </c>
      <c r="E1262">
        <v>-8981.9646011308396</v>
      </c>
      <c r="F1262">
        <v>37029.0609610549</v>
      </c>
      <c r="G1262" t="s">
        <v>3711</v>
      </c>
    </row>
    <row r="1263" spans="1:7" x14ac:dyDescent="0.25">
      <c r="A1263">
        <v>1261</v>
      </c>
      <c r="B1263" t="s">
        <v>1266</v>
      </c>
      <c r="C1263">
        <v>45152.337404012498</v>
      </c>
      <c r="D1263">
        <v>24224.895241530801</v>
      </c>
      <c r="E1263">
        <v>-8982.5936762862402</v>
      </c>
      <c r="F1263">
        <v>37029.7317628604</v>
      </c>
      <c r="G1263" t="s">
        <v>3711</v>
      </c>
    </row>
    <row r="1264" spans="1:7" x14ac:dyDescent="0.25">
      <c r="A1264">
        <v>1262</v>
      </c>
      <c r="B1264" t="s">
        <v>1267</v>
      </c>
      <c r="C1264">
        <v>45150.318708030398</v>
      </c>
      <c r="D1264">
        <v>24204.166630128599</v>
      </c>
      <c r="E1264">
        <v>-8981.1896711558202</v>
      </c>
      <c r="F1264">
        <v>37041.163983714301</v>
      </c>
      <c r="G1264" t="s">
        <v>3711</v>
      </c>
    </row>
    <row r="1265" spans="1:7" x14ac:dyDescent="0.25">
      <c r="A1265">
        <v>1263</v>
      </c>
      <c r="B1265" t="s">
        <v>1268</v>
      </c>
      <c r="C1265">
        <v>45151.084471734801</v>
      </c>
      <c r="D1265">
        <v>24201.3997028138</v>
      </c>
      <c r="E1265">
        <v>-8971.2777110340194</v>
      </c>
      <c r="F1265">
        <v>37046.3069364529</v>
      </c>
      <c r="G1265" t="s">
        <v>3711</v>
      </c>
    </row>
    <row r="1266" spans="1:7" x14ac:dyDescent="0.25">
      <c r="A1266">
        <v>1264</v>
      </c>
      <c r="B1266" t="s">
        <v>1269</v>
      </c>
      <c r="C1266">
        <v>45146.432181048804</v>
      </c>
      <c r="D1266">
        <v>24230.3516400767</v>
      </c>
      <c r="E1266">
        <v>-8979.6198500320497</v>
      </c>
      <c r="F1266">
        <v>37019.6815954052</v>
      </c>
      <c r="G1266" t="s">
        <v>3711</v>
      </c>
    </row>
    <row r="1267" spans="1:7" x14ac:dyDescent="0.25">
      <c r="A1267">
        <v>1265</v>
      </c>
      <c r="B1267" t="s">
        <v>1270</v>
      </c>
      <c r="C1267">
        <v>45154.181690620899</v>
      </c>
      <c r="D1267">
        <v>24229.2190009396</v>
      </c>
      <c r="E1267">
        <v>-8984.5171562794803</v>
      </c>
      <c r="F1267">
        <v>37028.685126839599</v>
      </c>
      <c r="G1267" t="s">
        <v>3711</v>
      </c>
    </row>
    <row r="1268" spans="1:7" x14ac:dyDescent="0.25">
      <c r="A1268">
        <v>1266</v>
      </c>
      <c r="B1268" t="s">
        <v>1271</v>
      </c>
      <c r="C1268">
        <v>45155.138004045199</v>
      </c>
      <c r="D1268">
        <v>24191.861916952901</v>
      </c>
      <c r="E1268">
        <v>-8987.5708367157404</v>
      </c>
      <c r="F1268">
        <v>37053.527168280001</v>
      </c>
      <c r="G1268" t="s">
        <v>3711</v>
      </c>
    </row>
    <row r="1269" spans="1:7" x14ac:dyDescent="0.25">
      <c r="A1269">
        <v>1267</v>
      </c>
      <c r="B1269" t="s">
        <v>1272</v>
      </c>
      <c r="C1269">
        <v>45154.100469392703</v>
      </c>
      <c r="D1269">
        <v>24202.166629107898</v>
      </c>
      <c r="E1269">
        <v>-8984.4032112677596</v>
      </c>
      <c r="F1269">
        <v>37046.301010954798</v>
      </c>
      <c r="G1269" t="s">
        <v>3711</v>
      </c>
    </row>
    <row r="1270" spans="1:7" x14ac:dyDescent="0.25">
      <c r="A1270">
        <v>1268</v>
      </c>
      <c r="B1270" t="s">
        <v>1273</v>
      </c>
      <c r="C1270">
        <v>45152.158447636699</v>
      </c>
      <c r="D1270">
        <v>24178.8242798998</v>
      </c>
      <c r="E1270">
        <v>-9004.6134001254595</v>
      </c>
      <c r="F1270">
        <v>37054.268396994397</v>
      </c>
      <c r="G1270" t="s">
        <v>3711</v>
      </c>
    </row>
    <row r="1271" spans="1:7" x14ac:dyDescent="0.25">
      <c r="A1271">
        <v>1269</v>
      </c>
      <c r="B1271" t="s">
        <v>1274</v>
      </c>
      <c r="C1271">
        <v>45159.967008909</v>
      </c>
      <c r="D1271">
        <v>24161.8605116131</v>
      </c>
      <c r="E1271">
        <v>-9003.6710232267997</v>
      </c>
      <c r="F1271">
        <v>37075.072824859002</v>
      </c>
      <c r="G1271" t="s">
        <v>3711</v>
      </c>
    </row>
    <row r="1272" spans="1:7" x14ac:dyDescent="0.25">
      <c r="A1272">
        <v>1270</v>
      </c>
      <c r="B1272" t="s">
        <v>1275</v>
      </c>
      <c r="C1272">
        <v>45161.919728577399</v>
      </c>
      <c r="D1272">
        <v>24170.512480474699</v>
      </c>
      <c r="E1272">
        <v>-9000.4922461732094</v>
      </c>
      <c r="F1272">
        <v>37072.583661356199</v>
      </c>
      <c r="G1272" t="s">
        <v>3711</v>
      </c>
    </row>
    <row r="1273" spans="1:7" x14ac:dyDescent="0.25">
      <c r="A1273">
        <v>1271</v>
      </c>
      <c r="B1273" t="s">
        <v>1276</v>
      </c>
      <c r="C1273">
        <v>45163.4985436801</v>
      </c>
      <c r="D1273">
        <v>24178.682017543801</v>
      </c>
      <c r="E1273">
        <v>-8997.9198402257407</v>
      </c>
      <c r="F1273">
        <v>37069.804088346202</v>
      </c>
      <c r="G1273" t="s">
        <v>3711</v>
      </c>
    </row>
    <row r="1274" spans="1:7" x14ac:dyDescent="0.25">
      <c r="A1274">
        <v>1272</v>
      </c>
      <c r="B1274" t="s">
        <v>1277</v>
      </c>
      <c r="C1274">
        <v>45162.023024956499</v>
      </c>
      <c r="D1274">
        <v>24173.073719701501</v>
      </c>
      <c r="E1274">
        <v>-8995.1065568677604</v>
      </c>
      <c r="F1274">
        <v>37072.346684276199</v>
      </c>
      <c r="G1274" t="s">
        <v>3711</v>
      </c>
    </row>
    <row r="1275" spans="1:7" x14ac:dyDescent="0.25">
      <c r="A1275">
        <v>1273</v>
      </c>
      <c r="B1275" t="s">
        <v>1278</v>
      </c>
      <c r="C1275">
        <v>45160.552906886602</v>
      </c>
      <c r="D1275">
        <v>24176.2942664209</v>
      </c>
      <c r="E1275">
        <v>-8991.8923695520007</v>
      </c>
      <c r="F1275">
        <v>37069.235303867797</v>
      </c>
      <c r="G1275" t="s">
        <v>3711</v>
      </c>
    </row>
    <row r="1276" spans="1:7" x14ac:dyDescent="0.25">
      <c r="A1276">
        <v>1274</v>
      </c>
      <c r="B1276" t="s">
        <v>1279</v>
      </c>
      <c r="C1276">
        <v>45162.705154782503</v>
      </c>
      <c r="D1276">
        <v>24199.182868978402</v>
      </c>
      <c r="E1276">
        <v>-8983.6245658178705</v>
      </c>
      <c r="F1276">
        <v>37058.925713409299</v>
      </c>
      <c r="G1276" t="s">
        <v>3711</v>
      </c>
    </row>
    <row r="1277" spans="1:7" x14ac:dyDescent="0.25">
      <c r="A1277">
        <v>1275</v>
      </c>
      <c r="B1277" t="s">
        <v>1280</v>
      </c>
      <c r="C1277">
        <v>45160.707682362103</v>
      </c>
      <c r="D1277">
        <v>24223.540248466401</v>
      </c>
      <c r="E1277">
        <v>-8977.14303374253</v>
      </c>
      <c r="F1277">
        <v>37042.145174846599</v>
      </c>
      <c r="G1277" t="s">
        <v>3711</v>
      </c>
    </row>
    <row r="1278" spans="1:7" x14ac:dyDescent="0.25">
      <c r="A1278">
        <v>1276</v>
      </c>
      <c r="B1278" t="s">
        <v>1281</v>
      </c>
      <c r="C1278">
        <v>45160.548284856799</v>
      </c>
      <c r="D1278">
        <v>24219.544527317401</v>
      </c>
      <c r="E1278">
        <v>-8979.6098802948309</v>
      </c>
      <c r="F1278">
        <v>37043.965644567397</v>
      </c>
      <c r="G1278" t="s">
        <v>3711</v>
      </c>
    </row>
    <row r="1279" spans="1:7" x14ac:dyDescent="0.25">
      <c r="A1279">
        <v>1277</v>
      </c>
      <c r="B1279" t="s">
        <v>1282</v>
      </c>
      <c r="C1279">
        <v>45165.466418832999</v>
      </c>
      <c r="D1279">
        <v>24227.316295273398</v>
      </c>
      <c r="E1279">
        <v>-8983.0921178639092</v>
      </c>
      <c r="F1279">
        <v>37044.035389809796</v>
      </c>
      <c r="G1279" t="s">
        <v>3711</v>
      </c>
    </row>
    <row r="1280" spans="1:7" x14ac:dyDescent="0.25">
      <c r="A1280">
        <v>1278</v>
      </c>
      <c r="B1280" t="s">
        <v>1283</v>
      </c>
      <c r="C1280">
        <v>45167.288667785797</v>
      </c>
      <c r="D1280">
        <v>24205.999960122899</v>
      </c>
      <c r="E1280">
        <v>-8976.3815214725892</v>
      </c>
      <c r="F1280">
        <v>37061.814665644502</v>
      </c>
      <c r="G1280" t="s">
        <v>3711</v>
      </c>
    </row>
    <row r="1281" spans="1:7" x14ac:dyDescent="0.25">
      <c r="A1281">
        <v>1279</v>
      </c>
      <c r="B1281" t="s">
        <v>1284</v>
      </c>
      <c r="C1281">
        <v>45164.396689184701</v>
      </c>
      <c r="D1281">
        <v>24224.325160305401</v>
      </c>
      <c r="E1281">
        <v>-8972.8126778627793</v>
      </c>
      <c r="F1281">
        <v>37047.178454962101</v>
      </c>
      <c r="G1281" t="s">
        <v>3711</v>
      </c>
    </row>
    <row r="1282" spans="1:7" x14ac:dyDescent="0.25">
      <c r="A1282">
        <v>1280</v>
      </c>
      <c r="B1282" t="s">
        <v>1285</v>
      </c>
      <c r="C1282">
        <v>45160.380107707701</v>
      </c>
      <c r="D1282">
        <v>24242.932057562801</v>
      </c>
      <c r="E1282">
        <v>-8975.5393417025698</v>
      </c>
      <c r="F1282">
        <v>37029.445988977299</v>
      </c>
      <c r="G1282" t="s">
        <v>3711</v>
      </c>
    </row>
    <row r="1283" spans="1:7" x14ac:dyDescent="0.25">
      <c r="A1283">
        <v>1281</v>
      </c>
      <c r="B1283" t="s">
        <v>1286</v>
      </c>
      <c r="C1283">
        <v>45162.566398395596</v>
      </c>
      <c r="D1283">
        <v>24261.856679926299</v>
      </c>
      <c r="E1283">
        <v>-8985.7995440638497</v>
      </c>
      <c r="F1283">
        <v>37017.227350061097</v>
      </c>
      <c r="G1283" t="s">
        <v>3711</v>
      </c>
    </row>
    <row r="1284" spans="1:7" x14ac:dyDescent="0.25">
      <c r="A1284">
        <v>1282</v>
      </c>
      <c r="B1284" t="s">
        <v>1287</v>
      </c>
      <c r="C1284">
        <v>45165.455337187901</v>
      </c>
      <c r="D1284">
        <v>24232.780338509299</v>
      </c>
      <c r="E1284">
        <v>-8978.9655310560793</v>
      </c>
      <c r="F1284">
        <v>37041.448282608697</v>
      </c>
      <c r="G1284" t="s">
        <v>3711</v>
      </c>
    </row>
    <row r="1285" spans="1:7" x14ac:dyDescent="0.25">
      <c r="A1285">
        <v>1283</v>
      </c>
      <c r="B1285" t="s">
        <v>1288</v>
      </c>
      <c r="C1285">
        <v>45159.973754848499</v>
      </c>
      <c r="D1285">
        <v>24256.8188695916</v>
      </c>
      <c r="E1285">
        <v>-8977.4298842171593</v>
      </c>
      <c r="F1285">
        <v>37019.396544789699</v>
      </c>
      <c r="G1285" t="s">
        <v>3711</v>
      </c>
    </row>
    <row r="1286" spans="1:7" x14ac:dyDescent="0.25">
      <c r="A1286">
        <v>1284</v>
      </c>
      <c r="B1286" t="s">
        <v>1289</v>
      </c>
      <c r="C1286">
        <v>45161.862621280001</v>
      </c>
      <c r="D1286">
        <v>24269.143742387201</v>
      </c>
      <c r="E1286">
        <v>-8993.8942904996093</v>
      </c>
      <c r="F1286">
        <v>37009.625274055899</v>
      </c>
      <c r="G1286" t="s">
        <v>3711</v>
      </c>
    </row>
    <row r="1287" spans="1:7" x14ac:dyDescent="0.25">
      <c r="A1287">
        <v>1285</v>
      </c>
      <c r="B1287" t="s">
        <v>1290</v>
      </c>
      <c r="C1287">
        <v>45161.859072602398</v>
      </c>
      <c r="D1287">
        <v>24271.3566159</v>
      </c>
      <c r="E1287">
        <v>-9016.9699908622006</v>
      </c>
      <c r="F1287">
        <v>37002.554169966403</v>
      </c>
      <c r="G1287" t="s">
        <v>3711</v>
      </c>
    </row>
    <row r="1288" spans="1:7" x14ac:dyDescent="0.25">
      <c r="A1288">
        <v>1286</v>
      </c>
      <c r="B1288" t="s">
        <v>1291</v>
      </c>
      <c r="C1288">
        <v>45171.417744174199</v>
      </c>
      <c r="D1288">
        <v>24286.535732483899</v>
      </c>
      <c r="E1288">
        <v>-9007.4981558994295</v>
      </c>
      <c r="F1288">
        <v>37006.5688777674</v>
      </c>
      <c r="G1288" t="s">
        <v>3711</v>
      </c>
    </row>
    <row r="1289" spans="1:7" x14ac:dyDescent="0.25">
      <c r="A1289">
        <v>1287</v>
      </c>
      <c r="B1289" t="s">
        <v>1292</v>
      </c>
      <c r="C1289">
        <v>45170.282233148297</v>
      </c>
      <c r="D1289">
        <v>24276.2408391606</v>
      </c>
      <c r="E1289">
        <v>-9033.6805229553702</v>
      </c>
      <c r="F1289">
        <v>37005.5555822436</v>
      </c>
      <c r="G1289" t="s">
        <v>3711</v>
      </c>
    </row>
    <row r="1290" spans="1:7" x14ac:dyDescent="0.25">
      <c r="A1290">
        <v>1288</v>
      </c>
      <c r="B1290" t="s">
        <v>1293</v>
      </c>
      <c r="C1290">
        <v>45180.6438444343</v>
      </c>
      <c r="D1290">
        <v>24279.839496359</v>
      </c>
      <c r="E1290">
        <v>-9048.45916868928</v>
      </c>
      <c r="F1290">
        <v>37012.232557645402</v>
      </c>
      <c r="G1290" t="s">
        <v>3711</v>
      </c>
    </row>
    <row r="1291" spans="1:7" x14ac:dyDescent="0.25">
      <c r="A1291">
        <v>1289</v>
      </c>
      <c r="B1291" t="s">
        <v>1294</v>
      </c>
      <c r="C1291">
        <v>45175.803411973597</v>
      </c>
      <c r="D1291">
        <v>24264.5174270959</v>
      </c>
      <c r="E1291">
        <v>-9014.23745139733</v>
      </c>
      <c r="F1291">
        <v>37024.720540704497</v>
      </c>
      <c r="G1291" t="s">
        <v>3711</v>
      </c>
    </row>
    <row r="1292" spans="1:7" x14ac:dyDescent="0.25">
      <c r="A1292">
        <v>1290</v>
      </c>
      <c r="B1292" t="s">
        <v>1295</v>
      </c>
      <c r="C1292">
        <v>45176.395670769198</v>
      </c>
      <c r="D1292">
        <v>24293.5565683323</v>
      </c>
      <c r="E1292">
        <v>-9023.5412010837699</v>
      </c>
      <c r="F1292">
        <v>37004.128678506597</v>
      </c>
      <c r="G1292" t="s">
        <v>3711</v>
      </c>
    </row>
    <row r="1293" spans="1:7" x14ac:dyDescent="0.25">
      <c r="A1293">
        <v>1291</v>
      </c>
      <c r="B1293" t="s">
        <v>1296</v>
      </c>
      <c r="C1293">
        <v>45182.178947656197</v>
      </c>
      <c r="D1293">
        <v>24266.587241071298</v>
      </c>
      <c r="E1293">
        <v>-9017.2462380953202</v>
      </c>
      <c r="F1293">
        <v>37030.410589285297</v>
      </c>
      <c r="G1293" t="s">
        <v>3711</v>
      </c>
    </row>
    <row r="1294" spans="1:7" x14ac:dyDescent="0.25">
      <c r="A1294">
        <v>1292</v>
      </c>
      <c r="B1294" t="s">
        <v>1297</v>
      </c>
      <c r="C1294">
        <v>45179.360177844501</v>
      </c>
      <c r="D1294">
        <v>24272.216452380799</v>
      </c>
      <c r="E1294">
        <v>-8994.8774196429804</v>
      </c>
      <c r="F1294">
        <v>37028.722294642801</v>
      </c>
      <c r="G1294" t="s">
        <v>3711</v>
      </c>
    </row>
    <row r="1295" spans="1:7" x14ac:dyDescent="0.25">
      <c r="A1295">
        <v>1293</v>
      </c>
      <c r="B1295" t="s">
        <v>1298</v>
      </c>
      <c r="C1295">
        <v>45179.998292129399</v>
      </c>
      <c r="D1295">
        <v>24267.406375818799</v>
      </c>
      <c r="E1295">
        <v>-8995.2462179870108</v>
      </c>
      <c r="F1295">
        <v>37032.563764145103</v>
      </c>
      <c r="G1295" t="s">
        <v>3711</v>
      </c>
    </row>
    <row r="1296" spans="1:7" x14ac:dyDescent="0.25">
      <c r="A1296">
        <v>1294</v>
      </c>
      <c r="B1296" t="s">
        <v>1299</v>
      </c>
      <c r="C1296">
        <v>45181.150894896797</v>
      </c>
      <c r="D1296">
        <v>24246.298799048898</v>
      </c>
      <c r="E1296">
        <v>-8986.5943281809505</v>
      </c>
      <c r="F1296">
        <v>37049.892214625601</v>
      </c>
      <c r="G1296" t="s">
        <v>3711</v>
      </c>
    </row>
    <row r="1297" spans="1:7" x14ac:dyDescent="0.25">
      <c r="A1297">
        <v>1295</v>
      </c>
      <c r="B1297" t="s">
        <v>1300</v>
      </c>
      <c r="C1297">
        <v>45177.044521547999</v>
      </c>
      <c r="D1297">
        <v>24268.5916257032</v>
      </c>
      <c r="E1297">
        <v>-8992.1848623040096</v>
      </c>
      <c r="F1297">
        <v>37028.926849274598</v>
      </c>
      <c r="G1297" t="s">
        <v>3711</v>
      </c>
    </row>
    <row r="1298" spans="1:7" x14ac:dyDescent="0.25">
      <c r="A1298">
        <v>1296</v>
      </c>
      <c r="B1298" t="s">
        <v>1301</v>
      </c>
      <c r="C1298">
        <v>45179.025155841897</v>
      </c>
      <c r="D1298">
        <v>24266.2407751707</v>
      </c>
      <c r="E1298">
        <v>-8982.9558449659999</v>
      </c>
      <c r="F1298">
        <v>37035.123558063402</v>
      </c>
      <c r="G1298" t="s">
        <v>3711</v>
      </c>
    </row>
    <row r="1299" spans="1:7" x14ac:dyDescent="0.25">
      <c r="A1299">
        <v>1297</v>
      </c>
      <c r="B1299" t="s">
        <v>1302</v>
      </c>
      <c r="C1299">
        <v>45179.076345443398</v>
      </c>
      <c r="D1299">
        <v>24300.065364768499</v>
      </c>
      <c r="E1299">
        <v>-8993.6789768685194</v>
      </c>
      <c r="F1299">
        <v>37010.397203440101</v>
      </c>
      <c r="G1299" t="s">
        <v>3711</v>
      </c>
    </row>
    <row r="1300" spans="1:7" x14ac:dyDescent="0.25">
      <c r="A1300">
        <v>1298</v>
      </c>
      <c r="B1300" t="s">
        <v>1303</v>
      </c>
      <c r="C1300">
        <v>45185.1174832135</v>
      </c>
      <c r="D1300">
        <v>24278.062061000801</v>
      </c>
      <c r="E1300">
        <v>-8976.7779715725192</v>
      </c>
      <c r="F1300">
        <v>37036.306535386102</v>
      </c>
      <c r="G1300" t="s">
        <v>3711</v>
      </c>
    </row>
    <row r="1301" spans="1:7" x14ac:dyDescent="0.25">
      <c r="A1301">
        <v>1299</v>
      </c>
      <c r="B1301" t="s">
        <v>1304</v>
      </c>
      <c r="C1301">
        <v>45184.883649079202</v>
      </c>
      <c r="D1301">
        <v>24261.8969686204</v>
      </c>
      <c r="E1301">
        <v>-8973.4330284193802</v>
      </c>
      <c r="F1301">
        <v>37047.423197158401</v>
      </c>
      <c r="G1301" t="s">
        <v>3711</v>
      </c>
    </row>
    <row r="1302" spans="1:7" x14ac:dyDescent="0.25">
      <c r="A1302">
        <v>1300</v>
      </c>
      <c r="B1302" t="s">
        <v>1305</v>
      </c>
      <c r="C1302">
        <v>45183.909222721901</v>
      </c>
      <c r="D1302">
        <v>24269.448700147699</v>
      </c>
      <c r="E1302">
        <v>-8978.1410457904203</v>
      </c>
      <c r="F1302">
        <v>37040.147081240997</v>
      </c>
      <c r="G1302" t="s">
        <v>3711</v>
      </c>
    </row>
    <row r="1303" spans="1:7" x14ac:dyDescent="0.25">
      <c r="A1303">
        <v>1301</v>
      </c>
      <c r="B1303" t="s">
        <v>1306</v>
      </c>
      <c r="C1303">
        <v>45185.130586997402</v>
      </c>
      <c r="D1303">
        <v>24274.237965099001</v>
      </c>
      <c r="E1303">
        <v>-8979.3829784089103</v>
      </c>
      <c r="F1303">
        <v>37038.197562851397</v>
      </c>
      <c r="G1303" t="s">
        <v>3711</v>
      </c>
    </row>
    <row r="1304" spans="1:7" x14ac:dyDescent="0.25">
      <c r="A1304">
        <v>1302</v>
      </c>
      <c r="B1304" t="s">
        <v>1307</v>
      </c>
      <c r="C1304">
        <v>45184.777097665399</v>
      </c>
      <c r="D1304">
        <v>24287.715262227499</v>
      </c>
      <c r="E1304">
        <v>-8982.4365998822905</v>
      </c>
      <c r="F1304">
        <v>37028.189281083804</v>
      </c>
      <c r="G1304" t="s">
        <v>3711</v>
      </c>
    </row>
    <row r="1305" spans="1:7" x14ac:dyDescent="0.25">
      <c r="A1305">
        <v>1303</v>
      </c>
      <c r="B1305" t="s">
        <v>1308</v>
      </c>
      <c r="C1305">
        <v>45184.979828371703</v>
      </c>
      <c r="D1305">
        <v>24282.0365927895</v>
      </c>
      <c r="E1305">
        <v>-8977.6110933807595</v>
      </c>
      <c r="F1305">
        <v>37033.330933806101</v>
      </c>
      <c r="G1305" t="s">
        <v>3711</v>
      </c>
    </row>
    <row r="1306" spans="1:7" x14ac:dyDescent="0.25">
      <c r="A1306">
        <v>1304</v>
      </c>
      <c r="B1306" t="s">
        <v>1309</v>
      </c>
      <c r="C1306">
        <v>45189.9702688256</v>
      </c>
      <c r="D1306">
        <v>24291.593668744401</v>
      </c>
      <c r="E1306">
        <v>-8973.6533422381508</v>
      </c>
      <c r="F1306">
        <v>37034.1117839121</v>
      </c>
      <c r="G1306" t="s">
        <v>3711</v>
      </c>
    </row>
    <row r="1307" spans="1:7" x14ac:dyDescent="0.25">
      <c r="A1307">
        <v>1305</v>
      </c>
      <c r="B1307" t="s">
        <v>1310</v>
      </c>
      <c r="C1307">
        <v>45192.356341376697</v>
      </c>
      <c r="D1307">
        <v>24290.7002499265</v>
      </c>
      <c r="E1307">
        <v>-8971.5346221701602</v>
      </c>
      <c r="F1307">
        <v>37038.122516906697</v>
      </c>
      <c r="G1307" t="s">
        <v>3711</v>
      </c>
    </row>
    <row r="1308" spans="1:7" x14ac:dyDescent="0.25">
      <c r="A1308">
        <v>1306</v>
      </c>
      <c r="B1308" t="s">
        <v>1311</v>
      </c>
      <c r="C1308">
        <v>45196.425829780099</v>
      </c>
      <c r="D1308">
        <v>24298.704780171101</v>
      </c>
      <c r="E1308">
        <v>-8975.8897845974607</v>
      </c>
      <c r="F1308">
        <v>37036.782478607201</v>
      </c>
      <c r="G1308" t="s">
        <v>3711</v>
      </c>
    </row>
    <row r="1309" spans="1:7" x14ac:dyDescent="0.25">
      <c r="A1309">
        <v>1307</v>
      </c>
      <c r="B1309" t="s">
        <v>1312</v>
      </c>
      <c r="C1309">
        <v>45201.214621377098</v>
      </c>
      <c r="D1309">
        <v>24299.767154639201</v>
      </c>
      <c r="E1309">
        <v>-8976.5352106040391</v>
      </c>
      <c r="F1309">
        <v>37041.772839470003</v>
      </c>
      <c r="G1309" t="s">
        <v>3711</v>
      </c>
    </row>
    <row r="1310" spans="1:7" x14ac:dyDescent="0.25">
      <c r="A1310">
        <v>1308</v>
      </c>
      <c r="B1310" t="s">
        <v>1313</v>
      </c>
      <c r="C1310">
        <v>45202.533107535099</v>
      </c>
      <c r="D1310">
        <v>24290.765748917798</v>
      </c>
      <c r="E1310">
        <v>-8971.4445656567805</v>
      </c>
      <c r="F1310">
        <v>37050.517959596204</v>
      </c>
      <c r="G1310" t="s">
        <v>3711</v>
      </c>
    </row>
    <row r="1311" spans="1:7" x14ac:dyDescent="0.25">
      <c r="A1311">
        <v>1309</v>
      </c>
      <c r="B1311" t="s">
        <v>1314</v>
      </c>
      <c r="C1311">
        <v>45201.361475172402</v>
      </c>
      <c r="D1311">
        <v>24295.895884904599</v>
      </c>
      <c r="E1311">
        <v>-8972.9653528052495</v>
      </c>
      <c r="F1311">
        <v>37045.356188548503</v>
      </c>
      <c r="G1311" t="s">
        <v>3711</v>
      </c>
    </row>
    <row r="1312" spans="1:7" x14ac:dyDescent="0.25">
      <c r="A1312">
        <v>1310</v>
      </c>
      <c r="B1312" t="s">
        <v>1315</v>
      </c>
      <c r="C1312">
        <v>45203.622264835103</v>
      </c>
      <c r="D1312">
        <v>24293.420213625901</v>
      </c>
      <c r="E1312">
        <v>-8972.5012326791402</v>
      </c>
      <c r="F1312">
        <v>37049.850496535801</v>
      </c>
      <c r="G1312" t="s">
        <v>3711</v>
      </c>
    </row>
    <row r="1313" spans="1:7" x14ac:dyDescent="0.25">
      <c r="A1313">
        <v>1311</v>
      </c>
      <c r="B1313" t="s">
        <v>1316</v>
      </c>
      <c r="C1313">
        <v>45203.621323386797</v>
      </c>
      <c r="D1313">
        <v>24315.140377195599</v>
      </c>
      <c r="E1313">
        <v>-8968.4349582495706</v>
      </c>
      <c r="F1313">
        <v>37036.583314137803</v>
      </c>
      <c r="G1313" t="s">
        <v>3711</v>
      </c>
    </row>
    <row r="1314" spans="1:7" x14ac:dyDescent="0.25">
      <c r="A1314">
        <v>1312</v>
      </c>
      <c r="B1314" t="s">
        <v>1317</v>
      </c>
      <c r="C1314">
        <v>45204.847455461997</v>
      </c>
      <c r="D1314">
        <v>24318.995079227701</v>
      </c>
      <c r="E1314">
        <v>-8966.2193171999006</v>
      </c>
      <c r="F1314">
        <v>37036.085416306603</v>
      </c>
      <c r="G1314" t="s">
        <v>3711</v>
      </c>
    </row>
    <row r="1315" spans="1:7" x14ac:dyDescent="0.25">
      <c r="A1315">
        <v>1313</v>
      </c>
      <c r="B1315" t="s">
        <v>1318</v>
      </c>
      <c r="C1315">
        <v>45203.519562424</v>
      </c>
      <c r="D1315">
        <v>24320.849373013501</v>
      </c>
      <c r="E1315">
        <v>-8975.7969026294904</v>
      </c>
      <c r="F1315">
        <v>37030.926758162299</v>
      </c>
      <c r="G1315" t="s">
        <v>3711</v>
      </c>
    </row>
    <row r="1316" spans="1:7" x14ac:dyDescent="0.25">
      <c r="A1316">
        <v>1314</v>
      </c>
      <c r="B1316" t="s">
        <v>1319</v>
      </c>
      <c r="C1316">
        <v>45209.433987608099</v>
      </c>
      <c r="D1316">
        <v>24326.150610839999</v>
      </c>
      <c r="E1316">
        <v>-8973.1551821051107</v>
      </c>
      <c r="F1316">
        <v>37035.3048322338</v>
      </c>
      <c r="G1316" t="s">
        <v>3711</v>
      </c>
    </row>
    <row r="1317" spans="1:7" x14ac:dyDescent="0.25">
      <c r="A1317">
        <v>1315</v>
      </c>
      <c r="B1317" t="s">
        <v>1320</v>
      </c>
      <c r="C1317">
        <v>45213.999825135899</v>
      </c>
      <c r="D1317">
        <v>24334.152345323699</v>
      </c>
      <c r="E1317">
        <v>-8965.3089841728597</v>
      </c>
      <c r="F1317">
        <v>37037.522117985602</v>
      </c>
      <c r="G1317" t="s">
        <v>3711</v>
      </c>
    </row>
    <row r="1318" spans="1:7" x14ac:dyDescent="0.25">
      <c r="A1318">
        <v>1316</v>
      </c>
      <c r="B1318" t="s">
        <v>1321</v>
      </c>
      <c r="C1318">
        <v>45218.790648672002</v>
      </c>
      <c r="D1318">
        <v>24348.921340413101</v>
      </c>
      <c r="E1318">
        <v>-8958.8608983928898</v>
      </c>
      <c r="F1318">
        <v>37035.224701492501</v>
      </c>
      <c r="G1318" t="s">
        <v>3711</v>
      </c>
    </row>
    <row r="1319" spans="1:7" x14ac:dyDescent="0.25">
      <c r="A1319">
        <v>1317</v>
      </c>
      <c r="B1319" t="s">
        <v>1322</v>
      </c>
      <c r="C1319">
        <v>45225.922073006397</v>
      </c>
      <c r="D1319">
        <v>24377.212852610301</v>
      </c>
      <c r="E1319">
        <v>-8959.6708104992304</v>
      </c>
      <c r="F1319">
        <v>37025.124170752802</v>
      </c>
      <c r="G1319" t="s">
        <v>3711</v>
      </c>
    </row>
    <row r="1320" spans="1:7" x14ac:dyDescent="0.25">
      <c r="A1320">
        <v>1318</v>
      </c>
      <c r="B1320" t="s">
        <v>1323</v>
      </c>
      <c r="C1320">
        <v>45234.3168899597</v>
      </c>
      <c r="D1320">
        <v>24388.138439838702</v>
      </c>
      <c r="E1320">
        <v>-8965.1924956823495</v>
      </c>
      <c r="F1320">
        <v>37026.847711571703</v>
      </c>
      <c r="G1320" t="s">
        <v>3711</v>
      </c>
    </row>
    <row r="1321" spans="1:7" x14ac:dyDescent="0.25">
      <c r="A1321">
        <v>1319</v>
      </c>
      <c r="B1321" t="s">
        <v>1324</v>
      </c>
      <c r="C1321">
        <v>45241.310704957803</v>
      </c>
      <c r="D1321">
        <v>24415.555134902599</v>
      </c>
      <c r="E1321">
        <v>-9001.2213289323699</v>
      </c>
      <c r="F1321">
        <v>37008.578415613702</v>
      </c>
      <c r="G1321" t="s">
        <v>3711</v>
      </c>
    </row>
    <row r="1322" spans="1:7" x14ac:dyDescent="0.25">
      <c r="A1322">
        <v>1320</v>
      </c>
      <c r="B1322" t="s">
        <v>1325</v>
      </c>
      <c r="C1322">
        <v>45251.554917813199</v>
      </c>
      <c r="D1322">
        <v>24423.216036708</v>
      </c>
      <c r="E1322">
        <v>-9003.8045970749699</v>
      </c>
      <c r="F1322">
        <v>37015.4189991393</v>
      </c>
      <c r="G1322" t="s">
        <v>3711</v>
      </c>
    </row>
    <row r="1323" spans="1:7" x14ac:dyDescent="0.25">
      <c r="A1323">
        <v>1321</v>
      </c>
      <c r="B1323" t="s">
        <v>1326</v>
      </c>
      <c r="C1323">
        <v>45263.489756051298</v>
      </c>
      <c r="D1323">
        <v>24400.081549336501</v>
      </c>
      <c r="E1323">
        <v>-8982.1114108484398</v>
      </c>
      <c r="F1323">
        <v>37050.5222619735</v>
      </c>
      <c r="G1323" t="s">
        <v>3711</v>
      </c>
    </row>
    <row r="1324" spans="1:7" x14ac:dyDescent="0.25">
      <c r="A1324">
        <v>1322</v>
      </c>
      <c r="B1324" t="s">
        <v>1327</v>
      </c>
      <c r="C1324">
        <v>45274.266748107002</v>
      </c>
      <c r="D1324">
        <v>24401.967231167298</v>
      </c>
      <c r="E1324">
        <v>-8974.7572052905998</v>
      </c>
      <c r="F1324">
        <v>37064.227469810598</v>
      </c>
      <c r="G1324" t="s">
        <v>3711</v>
      </c>
    </row>
    <row r="1325" spans="1:7" x14ac:dyDescent="0.25">
      <c r="A1325">
        <v>1323</v>
      </c>
      <c r="B1325" t="s">
        <v>1328</v>
      </c>
      <c r="C1325">
        <v>45285.715650206097</v>
      </c>
      <c r="D1325">
        <v>24432.858040676299</v>
      </c>
      <c r="E1325">
        <v>-8975.4451360643598</v>
      </c>
      <c r="F1325">
        <v>37057.696562589801</v>
      </c>
      <c r="G1325" t="s">
        <v>3711</v>
      </c>
    </row>
    <row r="1326" spans="1:7" x14ac:dyDescent="0.25">
      <c r="A1326">
        <v>1324</v>
      </c>
      <c r="B1326" t="s">
        <v>1329</v>
      </c>
      <c r="C1326">
        <v>45297.086798076001</v>
      </c>
      <c r="D1326">
        <v>24423.356995158301</v>
      </c>
      <c r="E1326">
        <v>-8965.8279549986801</v>
      </c>
      <c r="F1326">
        <v>37080.178459128903</v>
      </c>
      <c r="G1326" t="s">
        <v>3711</v>
      </c>
    </row>
    <row r="1327" spans="1:7" x14ac:dyDescent="0.25">
      <c r="A1327">
        <v>1325</v>
      </c>
      <c r="B1327" t="s">
        <v>1330</v>
      </c>
      <c r="C1327">
        <v>45302.710231959798</v>
      </c>
      <c r="D1327">
        <v>24395.602880404302</v>
      </c>
      <c r="E1327">
        <v>-8946.5946743404293</v>
      </c>
      <c r="F1327">
        <v>37109.952279618898</v>
      </c>
      <c r="G1327" t="s">
        <v>3711</v>
      </c>
    </row>
    <row r="1328" spans="1:7" x14ac:dyDescent="0.25">
      <c r="A1328">
        <v>1326</v>
      </c>
      <c r="B1328" t="s">
        <v>1331</v>
      </c>
      <c r="C1328">
        <v>45298.726353036</v>
      </c>
      <c r="D1328">
        <v>24381.2736797988</v>
      </c>
      <c r="E1328">
        <v>-8936.0785917854191</v>
      </c>
      <c r="F1328">
        <v>37117.039245600099</v>
      </c>
      <c r="G1328" t="s">
        <v>3711</v>
      </c>
    </row>
    <row r="1329" spans="1:7" x14ac:dyDescent="0.25">
      <c r="A1329">
        <v>1327</v>
      </c>
      <c r="B1329" t="s">
        <v>1332</v>
      </c>
      <c r="C1329">
        <v>45298.7558969272</v>
      </c>
      <c r="D1329">
        <v>24373.410824221901</v>
      </c>
      <c r="E1329">
        <v>-8927.3365349032792</v>
      </c>
      <c r="F1329">
        <v>37124.342324082703</v>
      </c>
      <c r="G1329" t="s">
        <v>3711</v>
      </c>
    </row>
    <row r="1330" spans="1:7" x14ac:dyDescent="0.25">
      <c r="A1330">
        <v>1328</v>
      </c>
      <c r="B1330" t="s">
        <v>1333</v>
      </c>
      <c r="C1330">
        <v>45297.205859514397</v>
      </c>
      <c r="D1330">
        <v>24340.8045638148</v>
      </c>
      <c r="E1330">
        <v>-8928.1405161290495</v>
      </c>
      <c r="F1330">
        <v>37143.645469846502</v>
      </c>
      <c r="G1330" t="s">
        <v>3711</v>
      </c>
    </row>
    <row r="1331" spans="1:7" x14ac:dyDescent="0.25">
      <c r="A1331">
        <v>1329</v>
      </c>
      <c r="B1331" t="s">
        <v>1334</v>
      </c>
      <c r="C1331">
        <v>45302.079704708798</v>
      </c>
      <c r="D1331">
        <v>24339.742701793701</v>
      </c>
      <c r="E1331">
        <v>-8914.0606249999892</v>
      </c>
      <c r="F1331">
        <v>37153.665686660002</v>
      </c>
      <c r="G1331" t="s">
        <v>3711</v>
      </c>
    </row>
    <row r="1332" spans="1:7" x14ac:dyDescent="0.25">
      <c r="A1332">
        <v>1330</v>
      </c>
      <c r="B1332" t="s">
        <v>1335</v>
      </c>
      <c r="C1332">
        <v>45314.297534467602</v>
      </c>
      <c r="D1332">
        <v>24339.5947801578</v>
      </c>
      <c r="E1332">
        <v>-8911.4299408116603</v>
      </c>
      <c r="F1332">
        <v>37169.2897886141</v>
      </c>
      <c r="G1332" t="s">
        <v>3711</v>
      </c>
    </row>
    <row r="1333" spans="1:7" x14ac:dyDescent="0.25">
      <c r="A1333">
        <v>1331</v>
      </c>
      <c r="B1333" t="s">
        <v>1336</v>
      </c>
      <c r="C1333">
        <v>45331.2737983974</v>
      </c>
      <c r="D1333">
        <v>24314.679220490001</v>
      </c>
      <c r="E1333">
        <v>-8931.2608713808495</v>
      </c>
      <c r="F1333">
        <v>37201.5233268382</v>
      </c>
      <c r="G1333" t="s">
        <v>3711</v>
      </c>
    </row>
    <row r="1334" spans="1:7" x14ac:dyDescent="0.25">
      <c r="A1334">
        <v>1332</v>
      </c>
      <c r="B1334" t="s">
        <v>1337</v>
      </c>
      <c r="C1334">
        <v>45339.707105516602</v>
      </c>
      <c r="D1334">
        <v>24310.455791387099</v>
      </c>
      <c r="E1334">
        <v>-8925.3001426174906</v>
      </c>
      <c r="F1334">
        <v>37215.9884591722</v>
      </c>
      <c r="G1334" t="s">
        <v>3711</v>
      </c>
    </row>
    <row r="1335" spans="1:7" x14ac:dyDescent="0.25">
      <c r="A1335">
        <v>1333</v>
      </c>
      <c r="B1335" t="s">
        <v>1338</v>
      </c>
      <c r="C1335">
        <v>45354.535506020402</v>
      </c>
      <c r="D1335">
        <v>24312.8046895015</v>
      </c>
      <c r="E1335">
        <v>-8925.4479170146897</v>
      </c>
      <c r="F1335">
        <v>37232.483110553803</v>
      </c>
      <c r="G1335" t="s">
        <v>3711</v>
      </c>
    </row>
    <row r="1336" spans="1:7" x14ac:dyDescent="0.25">
      <c r="A1336">
        <v>1334</v>
      </c>
      <c r="B1336" t="s">
        <v>1339</v>
      </c>
      <c r="C1336">
        <v>45360.940285234399</v>
      </c>
      <c r="D1336">
        <v>24300.8729267614</v>
      </c>
      <c r="E1336">
        <v>-8929.6970314675</v>
      </c>
      <c r="F1336">
        <v>37247.053433583002</v>
      </c>
      <c r="G1336" t="s">
        <v>3711</v>
      </c>
    </row>
    <row r="1337" spans="1:7" x14ac:dyDescent="0.25">
      <c r="A1337">
        <v>1335</v>
      </c>
      <c r="B1337" t="s">
        <v>1340</v>
      </c>
      <c r="C1337">
        <v>45367.619286327397</v>
      </c>
      <c r="D1337">
        <v>24291.745294608099</v>
      </c>
      <c r="E1337">
        <v>-8937.1682962757404</v>
      </c>
      <c r="F1337">
        <v>37259.347996108001</v>
      </c>
      <c r="G1337" t="s">
        <v>3711</v>
      </c>
    </row>
    <row r="1338" spans="1:7" x14ac:dyDescent="0.25">
      <c r="A1338">
        <v>1336</v>
      </c>
      <c r="B1338" t="s">
        <v>1341</v>
      </c>
      <c r="C1338">
        <v>45371.677291033397</v>
      </c>
      <c r="D1338">
        <v>24288.770061264298</v>
      </c>
      <c r="E1338">
        <v>-8926.7897020329201</v>
      </c>
      <c r="F1338">
        <v>37268.715764410001</v>
      </c>
      <c r="G1338" t="s">
        <v>3711</v>
      </c>
    </row>
    <row r="1339" spans="1:7" x14ac:dyDescent="0.25">
      <c r="A1339">
        <v>1337</v>
      </c>
      <c r="B1339" t="s">
        <v>1342</v>
      </c>
      <c r="C1339">
        <v>45380.9813368014</v>
      </c>
      <c r="D1339">
        <v>24273.022143652401</v>
      </c>
      <c r="E1339">
        <v>-8936.1625640312195</v>
      </c>
      <c r="F1339">
        <v>37288.052533406597</v>
      </c>
      <c r="G1339" t="s">
        <v>3711</v>
      </c>
    </row>
    <row r="1340" spans="1:7" x14ac:dyDescent="0.25">
      <c r="A1340">
        <v>1338</v>
      </c>
      <c r="B1340" t="s">
        <v>1343</v>
      </c>
      <c r="C1340">
        <v>45393.432253188497</v>
      </c>
      <c r="D1340">
        <v>24269.328929858399</v>
      </c>
      <c r="E1340">
        <v>-8928.2082589409092</v>
      </c>
      <c r="F1340">
        <v>37307.512143054097</v>
      </c>
      <c r="G1340" t="s">
        <v>3711</v>
      </c>
    </row>
    <row r="1341" spans="1:7" x14ac:dyDescent="0.25">
      <c r="A1341">
        <v>1339</v>
      </c>
      <c r="B1341" t="s">
        <v>1344</v>
      </c>
      <c r="C1341">
        <v>45401.927521277103</v>
      </c>
      <c r="D1341">
        <v>24259.336174179101</v>
      </c>
      <c r="E1341">
        <v>-8921.0093795213998</v>
      </c>
      <c r="F1341">
        <v>37326.0662632155</v>
      </c>
      <c r="G1341" t="s">
        <v>3711</v>
      </c>
    </row>
    <row r="1342" spans="1:7" x14ac:dyDescent="0.25">
      <c r="A1342">
        <v>1340</v>
      </c>
      <c r="B1342" t="s">
        <v>1345</v>
      </c>
      <c r="C1342">
        <v>45407.8109811498</v>
      </c>
      <c r="D1342">
        <v>24250.960097006599</v>
      </c>
      <c r="E1342">
        <v>-8913.8655404655601</v>
      </c>
      <c r="F1342">
        <v>37340.370024943797</v>
      </c>
      <c r="G1342" t="s">
        <v>3711</v>
      </c>
    </row>
    <row r="1343" spans="1:7" x14ac:dyDescent="0.25">
      <c r="A1343">
        <v>1341</v>
      </c>
      <c r="B1343" t="s">
        <v>1346</v>
      </c>
      <c r="C1343">
        <v>45403.323019808202</v>
      </c>
      <c r="D1343">
        <v>24235.837224061801</v>
      </c>
      <c r="E1343">
        <v>-8941.9594922737997</v>
      </c>
      <c r="F1343">
        <v>37338.014083884402</v>
      </c>
      <c r="G1343" t="s">
        <v>3711</v>
      </c>
    </row>
    <row r="1344" spans="1:7" x14ac:dyDescent="0.25">
      <c r="A1344">
        <v>1342</v>
      </c>
      <c r="B1344" t="s">
        <v>1347</v>
      </c>
      <c r="C1344">
        <v>45403.204139537702</v>
      </c>
      <c r="D1344">
        <v>24233.857878289498</v>
      </c>
      <c r="E1344">
        <v>-8950.8822669956498</v>
      </c>
      <c r="F1344">
        <v>37337.016285635102</v>
      </c>
      <c r="G1344" t="s">
        <v>3711</v>
      </c>
    </row>
    <row r="1345" spans="1:7" x14ac:dyDescent="0.25">
      <c r="A1345">
        <v>1343</v>
      </c>
      <c r="B1345" t="s">
        <v>1348</v>
      </c>
      <c r="C1345">
        <v>45401.3885607064</v>
      </c>
      <c r="D1345">
        <v>24225.179026572801</v>
      </c>
      <c r="E1345">
        <v>-8945.3343112798702</v>
      </c>
      <c r="F1345">
        <v>37341.769888827897</v>
      </c>
      <c r="G1345" t="s">
        <v>3711</v>
      </c>
    </row>
    <row r="1346" spans="1:7" x14ac:dyDescent="0.25">
      <c r="A1346">
        <v>1344</v>
      </c>
      <c r="B1346" t="s">
        <v>1349</v>
      </c>
      <c r="C1346">
        <v>45406.2876731531</v>
      </c>
      <c r="D1346">
        <v>24221.0097933098</v>
      </c>
      <c r="E1346">
        <v>-8962.8019771553099</v>
      </c>
      <c r="F1346">
        <v>37346.242455805601</v>
      </c>
      <c r="G1346" t="s">
        <v>3711</v>
      </c>
    </row>
    <row r="1347" spans="1:7" x14ac:dyDescent="0.25">
      <c r="A1347">
        <v>1345</v>
      </c>
      <c r="B1347" t="s">
        <v>1350</v>
      </c>
      <c r="C1347">
        <v>45406.266493726202</v>
      </c>
      <c r="D1347">
        <v>24216.4653869701</v>
      </c>
      <c r="E1347">
        <v>-8959.1828399651095</v>
      </c>
      <c r="F1347">
        <v>37350.031912985498</v>
      </c>
      <c r="G1347" t="s">
        <v>3711</v>
      </c>
    </row>
    <row r="1348" spans="1:7" x14ac:dyDescent="0.25">
      <c r="A1348">
        <v>1346</v>
      </c>
      <c r="B1348" t="s">
        <v>1351</v>
      </c>
      <c r="C1348">
        <v>45404.457198944103</v>
      </c>
      <c r="D1348">
        <v>24197.843561308498</v>
      </c>
      <c r="E1348">
        <v>-8974.7353297182599</v>
      </c>
      <c r="F1348">
        <v>37356.167178588999</v>
      </c>
      <c r="G1348" t="s">
        <v>3711</v>
      </c>
    </row>
    <row r="1349" spans="1:7" x14ac:dyDescent="0.25">
      <c r="A1349">
        <v>1347</v>
      </c>
      <c r="B1349" t="s">
        <v>1352</v>
      </c>
      <c r="C1349">
        <v>45399.206400688301</v>
      </c>
      <c r="D1349">
        <v>24188.329343091398</v>
      </c>
      <c r="E1349">
        <v>-8963.2307963060102</v>
      </c>
      <c r="F1349">
        <v>37358.7092803618</v>
      </c>
      <c r="G1349" t="s">
        <v>3711</v>
      </c>
    </row>
    <row r="1350" spans="1:7" x14ac:dyDescent="0.25">
      <c r="A1350">
        <v>1348</v>
      </c>
      <c r="B1350" t="s">
        <v>1353</v>
      </c>
      <c r="C1350">
        <v>45400.392201106697</v>
      </c>
      <c r="D1350">
        <v>24181.957086751499</v>
      </c>
      <c r="E1350">
        <v>-8949.2223232675606</v>
      </c>
      <c r="F1350">
        <v>37367.632829462797</v>
      </c>
      <c r="G1350" t="s">
        <v>3711</v>
      </c>
    </row>
    <row r="1351" spans="1:7" x14ac:dyDescent="0.25">
      <c r="A1351">
        <v>1349</v>
      </c>
      <c r="B1351" t="s">
        <v>1354</v>
      </c>
      <c r="C1351">
        <v>45408.090031023698</v>
      </c>
      <c r="D1351">
        <v>24169.001159127602</v>
      </c>
      <c r="E1351">
        <v>-8940.6525827946498</v>
      </c>
      <c r="F1351">
        <v>37387.414388125399</v>
      </c>
      <c r="G1351" t="s">
        <v>3711</v>
      </c>
    </row>
    <row r="1352" spans="1:7" x14ac:dyDescent="0.25">
      <c r="A1352">
        <v>1350</v>
      </c>
      <c r="B1352" t="s">
        <v>1355</v>
      </c>
      <c r="C1352">
        <v>45406.629836734399</v>
      </c>
      <c r="D1352">
        <v>24168.395612472101</v>
      </c>
      <c r="E1352">
        <v>-8992.5726763178809</v>
      </c>
      <c r="F1352">
        <v>37373.577876762</v>
      </c>
      <c r="G1352" t="s">
        <v>3711</v>
      </c>
    </row>
    <row r="1353" spans="1:7" x14ac:dyDescent="0.25">
      <c r="A1353">
        <v>1351</v>
      </c>
      <c r="B1353" t="s">
        <v>1356</v>
      </c>
      <c r="C1353">
        <v>45403.292187843501</v>
      </c>
      <c r="D1353">
        <v>24158.569568496499</v>
      </c>
      <c r="E1353">
        <v>-9008.2296947902996</v>
      </c>
      <c r="F1353">
        <v>37372.105314856199</v>
      </c>
      <c r="G1353" t="s">
        <v>3711</v>
      </c>
    </row>
    <row r="1354" spans="1:7" x14ac:dyDescent="0.25">
      <c r="A1354">
        <v>1352</v>
      </c>
      <c r="B1354" t="s">
        <v>1357</v>
      </c>
      <c r="C1354">
        <v>45413.343443710699</v>
      </c>
      <c r="D1354">
        <v>24144.764620807699</v>
      </c>
      <c r="E1354">
        <v>-8977.6210594512595</v>
      </c>
      <c r="F1354">
        <v>37400.593902438297</v>
      </c>
      <c r="G1354" t="s">
        <v>3711</v>
      </c>
    </row>
    <row r="1355" spans="1:7" x14ac:dyDescent="0.25">
      <c r="A1355">
        <v>1353</v>
      </c>
      <c r="B1355" t="s">
        <v>1358</v>
      </c>
      <c r="C1355">
        <v>45414.547626492902</v>
      </c>
      <c r="D1355">
        <v>24141.0160197439</v>
      </c>
      <c r="E1355">
        <v>-9028.5377361454503</v>
      </c>
      <c r="F1355">
        <v>37392.218281354399</v>
      </c>
      <c r="G1355" t="s">
        <v>3711</v>
      </c>
    </row>
    <row r="1356" spans="1:7" x14ac:dyDescent="0.25">
      <c r="A1356">
        <v>1354</v>
      </c>
      <c r="B1356" t="s">
        <v>1359</v>
      </c>
      <c r="C1356">
        <v>45409.703716147698</v>
      </c>
      <c r="D1356">
        <v>24124.6997087376</v>
      </c>
      <c r="E1356">
        <v>-9003.8100045158608</v>
      </c>
      <c r="F1356">
        <v>37402.8269112661</v>
      </c>
      <c r="G1356" t="s">
        <v>3711</v>
      </c>
    </row>
    <row r="1357" spans="1:7" x14ac:dyDescent="0.25">
      <c r="A1357">
        <v>1355</v>
      </c>
      <c r="B1357" t="s">
        <v>1360</v>
      </c>
      <c r="C1357">
        <v>45412.3868066578</v>
      </c>
      <c r="D1357">
        <v>24134.608019013998</v>
      </c>
      <c r="E1357">
        <v>-9048.7655335661493</v>
      </c>
      <c r="F1357">
        <v>37388.840762513602</v>
      </c>
      <c r="G1357" t="s">
        <v>3711</v>
      </c>
    </row>
    <row r="1358" spans="1:7" x14ac:dyDescent="0.25">
      <c r="A1358">
        <v>1356</v>
      </c>
      <c r="B1358" t="s">
        <v>1361</v>
      </c>
      <c r="C1358">
        <v>45418.6179369815</v>
      </c>
      <c r="D1358">
        <v>24127.8427757317</v>
      </c>
      <c r="E1358">
        <v>-9083.0680589165404</v>
      </c>
      <c r="F1358">
        <v>37392.458236015402</v>
      </c>
      <c r="G1358" t="s">
        <v>3711</v>
      </c>
    </row>
    <row r="1359" spans="1:7" x14ac:dyDescent="0.25">
      <c r="A1359">
        <v>1357</v>
      </c>
      <c r="B1359" t="s">
        <v>1362</v>
      </c>
      <c r="C1359">
        <v>45414.704707831101</v>
      </c>
      <c r="D1359">
        <v>24122.669987789701</v>
      </c>
      <c r="E1359">
        <v>-9077.8458084773592</v>
      </c>
      <c r="F1359">
        <v>37392.310865165797</v>
      </c>
      <c r="G1359" t="s">
        <v>3711</v>
      </c>
    </row>
    <row r="1360" spans="1:7" x14ac:dyDescent="0.25">
      <c r="A1360">
        <v>1358</v>
      </c>
      <c r="B1360" t="s">
        <v>1363</v>
      </c>
      <c r="C1360">
        <v>45415.965150190998</v>
      </c>
      <c r="D1360">
        <v>24103.309039064901</v>
      </c>
      <c r="E1360">
        <v>-9112.1010655740902</v>
      </c>
      <c r="F1360">
        <v>37397.994572723503</v>
      </c>
      <c r="G1360" t="s">
        <v>3711</v>
      </c>
    </row>
    <row r="1361" spans="1:7" x14ac:dyDescent="0.25">
      <c r="A1361">
        <v>1359</v>
      </c>
      <c r="B1361" t="s">
        <v>1364</v>
      </c>
      <c r="C1361">
        <v>45414.441538463398</v>
      </c>
      <c r="D1361">
        <v>24089.560024526501</v>
      </c>
      <c r="E1361">
        <v>-9071.9643185004697</v>
      </c>
      <c r="F1361">
        <v>37414.757268744899</v>
      </c>
      <c r="G1361" t="s">
        <v>3711</v>
      </c>
    </row>
    <row r="1362" spans="1:7" x14ac:dyDescent="0.25">
      <c r="A1362">
        <v>1360</v>
      </c>
      <c r="B1362" t="s">
        <v>1365</v>
      </c>
      <c r="C1362">
        <v>45419.178827426404</v>
      </c>
      <c r="D1362">
        <v>24104.0679692794</v>
      </c>
      <c r="E1362">
        <v>-9124.5361121086698</v>
      </c>
      <c r="F1362">
        <v>37398.376347495599</v>
      </c>
      <c r="G1362" t="s">
        <v>3711</v>
      </c>
    </row>
    <row r="1363" spans="1:7" x14ac:dyDescent="0.25">
      <c r="A1363">
        <v>1361</v>
      </c>
      <c r="B1363" t="s">
        <v>1366</v>
      </c>
      <c r="C1363">
        <v>45421.182742137797</v>
      </c>
      <c r="D1363">
        <v>24081.924258774801</v>
      </c>
      <c r="E1363">
        <v>-9054.6329312922007</v>
      </c>
      <c r="F1363">
        <v>37432.050280058997</v>
      </c>
      <c r="G1363" t="s">
        <v>3711</v>
      </c>
    </row>
    <row r="1364" spans="1:7" x14ac:dyDescent="0.25">
      <c r="A1364">
        <v>1362</v>
      </c>
      <c r="B1364" t="s">
        <v>1367</v>
      </c>
      <c r="C1364">
        <v>45424.292991816401</v>
      </c>
      <c r="D1364">
        <v>24060.842616886999</v>
      </c>
      <c r="E1364">
        <v>-9085.6421092115597</v>
      </c>
      <c r="F1364">
        <v>37441.866324144401</v>
      </c>
      <c r="G1364" t="s">
        <v>3711</v>
      </c>
    </row>
    <row r="1365" spans="1:7" x14ac:dyDescent="0.25">
      <c r="A1365">
        <v>1363</v>
      </c>
      <c r="B1365" t="s">
        <v>1368</v>
      </c>
      <c r="C1365">
        <v>45420.884540438397</v>
      </c>
      <c r="D1365">
        <v>24040.428092424201</v>
      </c>
      <c r="E1365">
        <v>-9076.4205420433791</v>
      </c>
      <c r="F1365">
        <v>37453.079442320697</v>
      </c>
      <c r="G1365" t="s">
        <v>3711</v>
      </c>
    </row>
    <row r="1366" spans="1:7" x14ac:dyDescent="0.25">
      <c r="A1366">
        <v>1364</v>
      </c>
      <c r="B1366" t="s">
        <v>1369</v>
      </c>
      <c r="C1366">
        <v>45422.491226054502</v>
      </c>
      <c r="D1366">
        <v>24054.669612226098</v>
      </c>
      <c r="E1366">
        <v>-9124.0548558954997</v>
      </c>
      <c r="F1366">
        <v>37434.305149344698</v>
      </c>
      <c r="G1366" t="s">
        <v>3711</v>
      </c>
    </row>
    <row r="1367" spans="1:7" x14ac:dyDescent="0.25">
      <c r="A1367">
        <v>1365</v>
      </c>
      <c r="B1367" t="s">
        <v>1370</v>
      </c>
      <c r="C1367">
        <v>45421.510909071098</v>
      </c>
      <c r="D1367">
        <v>24076.200001741599</v>
      </c>
      <c r="E1367">
        <v>-9187.0237177704093</v>
      </c>
      <c r="F1367">
        <v>37403.861324041398</v>
      </c>
      <c r="G1367" t="s">
        <v>3711</v>
      </c>
    </row>
    <row r="1368" spans="1:7" x14ac:dyDescent="0.25">
      <c r="A1368">
        <v>1366</v>
      </c>
      <c r="B1368" t="s">
        <v>1371</v>
      </c>
      <c r="C1368">
        <v>45416.1407127161</v>
      </c>
      <c r="D1368">
        <v>24066.1163120315</v>
      </c>
      <c r="E1368">
        <v>-9162.5114800627798</v>
      </c>
      <c r="F1368">
        <v>37409.841837018197</v>
      </c>
      <c r="G1368" t="s">
        <v>3711</v>
      </c>
    </row>
    <row r="1369" spans="1:7" x14ac:dyDescent="0.25">
      <c r="A1369">
        <v>1367</v>
      </c>
      <c r="B1369" t="s">
        <v>1372</v>
      </c>
      <c r="C1369">
        <v>45414.575997231703</v>
      </c>
      <c r="D1369">
        <v>24059.235254414201</v>
      </c>
      <c r="E1369">
        <v>-9164.5952561640097</v>
      </c>
      <c r="F1369">
        <v>37411.857823045699</v>
      </c>
      <c r="G1369" t="s">
        <v>3711</v>
      </c>
    </row>
    <row r="1370" spans="1:7" x14ac:dyDescent="0.25">
      <c r="A1370">
        <v>1368</v>
      </c>
      <c r="B1370" t="s">
        <v>1373</v>
      </c>
      <c r="C1370">
        <v>45413.514699694198</v>
      </c>
      <c r="D1370">
        <v>24038.930185622299</v>
      </c>
      <c r="E1370">
        <v>-9205.7258871703998</v>
      </c>
      <c r="F1370">
        <v>37413.5238089169</v>
      </c>
      <c r="G1370" t="s">
        <v>3711</v>
      </c>
    </row>
    <row r="1371" spans="1:7" x14ac:dyDescent="0.25">
      <c r="A1371">
        <v>1369</v>
      </c>
      <c r="B1371" t="s">
        <v>1374</v>
      </c>
      <c r="C1371">
        <v>45411.954832559</v>
      </c>
      <c r="D1371">
        <v>24028.718538887399</v>
      </c>
      <c r="E1371">
        <v>-9210.0810937824408</v>
      </c>
      <c r="F1371">
        <v>37417.118185922103</v>
      </c>
      <c r="G1371" t="s">
        <v>3711</v>
      </c>
    </row>
    <row r="1372" spans="1:7" x14ac:dyDescent="0.25">
      <c r="A1372">
        <v>1370</v>
      </c>
      <c r="B1372" t="s">
        <v>1375</v>
      </c>
      <c r="C1372">
        <v>45415.3834323029</v>
      </c>
      <c r="D1372">
        <v>24053.9257515268</v>
      </c>
      <c r="E1372">
        <v>-9236.6166761713193</v>
      </c>
      <c r="F1372">
        <v>37398.537680243702</v>
      </c>
      <c r="G1372" t="s">
        <v>3711</v>
      </c>
    </row>
    <row r="1373" spans="1:7" x14ac:dyDescent="0.25">
      <c r="A1373">
        <v>1371</v>
      </c>
      <c r="B1373" t="s">
        <v>1376</v>
      </c>
      <c r="C1373">
        <v>45418.267606739399</v>
      </c>
      <c r="D1373">
        <v>24055.364043548499</v>
      </c>
      <c r="E1373">
        <v>-9209.1800305254201</v>
      </c>
      <c r="F1373">
        <v>37407.880136344502</v>
      </c>
      <c r="G1373" t="s">
        <v>3711</v>
      </c>
    </row>
    <row r="1374" spans="1:7" x14ac:dyDescent="0.25">
      <c r="A1374">
        <v>1372</v>
      </c>
      <c r="B1374" t="s">
        <v>1377</v>
      </c>
      <c r="C1374">
        <v>45413.907605560198</v>
      </c>
      <c r="D1374">
        <v>24056.377847560201</v>
      </c>
      <c r="E1374">
        <v>-9240.9543434962306</v>
      </c>
      <c r="F1374">
        <v>37394.0964817067</v>
      </c>
      <c r="G1374" t="s">
        <v>3711</v>
      </c>
    </row>
    <row r="1375" spans="1:7" x14ac:dyDescent="0.25">
      <c r="A1375">
        <v>1373</v>
      </c>
      <c r="B1375" t="s">
        <v>1378</v>
      </c>
      <c r="C1375">
        <v>45418.659164071403</v>
      </c>
      <c r="D1375">
        <v>24061.981990245102</v>
      </c>
      <c r="E1375">
        <v>-9272.8457550178991</v>
      </c>
      <c r="F1375">
        <v>37388.366567247198</v>
      </c>
      <c r="G1375" t="s">
        <v>3711</v>
      </c>
    </row>
    <row r="1376" spans="1:7" x14ac:dyDescent="0.25">
      <c r="A1376">
        <v>1374</v>
      </c>
      <c r="B1376" t="s">
        <v>1379</v>
      </c>
      <c r="C1376">
        <v>45409.316407678998</v>
      </c>
      <c r="D1376">
        <v>24047.980925624899</v>
      </c>
      <c r="E1376">
        <v>-9278.6644264364095</v>
      </c>
      <c r="F1376">
        <v>37384.582603996903</v>
      </c>
      <c r="G1376" t="s">
        <v>3711</v>
      </c>
    </row>
    <row r="1377" spans="1:7" x14ac:dyDescent="0.25">
      <c r="A1377">
        <v>1375</v>
      </c>
      <c r="B1377" t="s">
        <v>1380</v>
      </c>
      <c r="C1377">
        <v>45402.451061761501</v>
      </c>
      <c r="D1377">
        <v>24019.376197858401</v>
      </c>
      <c r="E1377">
        <v>-9292.4855832411395</v>
      </c>
      <c r="F1377">
        <v>37391.2000498333</v>
      </c>
      <c r="G1377" t="s">
        <v>3711</v>
      </c>
    </row>
    <row r="1378" spans="1:7" x14ac:dyDescent="0.25">
      <c r="A1378">
        <v>1376</v>
      </c>
      <c r="B1378" t="s">
        <v>1381</v>
      </c>
      <c r="C1378">
        <v>45408.622737541999</v>
      </c>
      <c r="D1378">
        <v>24037.799022846601</v>
      </c>
      <c r="E1378">
        <v>-9292.8506748683594</v>
      </c>
      <c r="F1378">
        <v>37386.764548329797</v>
      </c>
      <c r="G1378" t="s">
        <v>3711</v>
      </c>
    </row>
    <row r="1379" spans="1:7" x14ac:dyDescent="0.25">
      <c r="A1379">
        <v>1377</v>
      </c>
      <c r="B1379" t="s">
        <v>1382</v>
      </c>
      <c r="C1379">
        <v>45403.487313526799</v>
      </c>
      <c r="D1379">
        <v>24029.801340547601</v>
      </c>
      <c r="E1379">
        <v>-9294.0538540759298</v>
      </c>
      <c r="F1379">
        <v>37385.369741664203</v>
      </c>
      <c r="G1379" t="s">
        <v>3711</v>
      </c>
    </row>
    <row r="1380" spans="1:7" x14ac:dyDescent="0.25">
      <c r="A1380">
        <v>1378</v>
      </c>
      <c r="B1380" t="s">
        <v>1383</v>
      </c>
      <c r="C1380">
        <v>45402.327630546897</v>
      </c>
      <c r="D1380">
        <v>24030.291597415599</v>
      </c>
      <c r="E1380">
        <v>-9326.5780412010809</v>
      </c>
      <c r="F1380">
        <v>37375.545240920401</v>
      </c>
      <c r="G1380" t="s">
        <v>3711</v>
      </c>
    </row>
    <row r="1381" spans="1:7" x14ac:dyDescent="0.25">
      <c r="A1381">
        <v>1379</v>
      </c>
      <c r="B1381" t="s">
        <v>1384</v>
      </c>
      <c r="C1381">
        <v>45403.268035186004</v>
      </c>
      <c r="D1381">
        <v>24022.3457443113</v>
      </c>
      <c r="E1381">
        <v>-9327.3648219557799</v>
      </c>
      <c r="F1381">
        <v>37381.598664233898</v>
      </c>
      <c r="G1381" t="s">
        <v>3711</v>
      </c>
    </row>
    <row r="1382" spans="1:7" x14ac:dyDescent="0.25">
      <c r="A1382">
        <v>1380</v>
      </c>
      <c r="B1382" t="s">
        <v>1385</v>
      </c>
      <c r="C1382">
        <v>45397.400319180299</v>
      </c>
      <c r="D1382">
        <v>24017.5777498686</v>
      </c>
      <c r="E1382">
        <v>-9342.1196720739099</v>
      </c>
      <c r="F1382">
        <v>37373.8506820154</v>
      </c>
      <c r="G1382" t="s">
        <v>3711</v>
      </c>
    </row>
    <row r="1383" spans="1:7" x14ac:dyDescent="0.25">
      <c r="A1383">
        <v>1381</v>
      </c>
      <c r="B1383" t="s">
        <v>1386</v>
      </c>
      <c r="C1383">
        <v>45395.768362265102</v>
      </c>
      <c r="D1383">
        <v>23984.4857070623</v>
      </c>
      <c r="E1383">
        <v>-9358.4933391455797</v>
      </c>
      <c r="F1383">
        <v>37389.020219702499</v>
      </c>
      <c r="G1383" t="s">
        <v>3711</v>
      </c>
    </row>
    <row r="1384" spans="1:7" x14ac:dyDescent="0.25">
      <c r="A1384">
        <v>1382</v>
      </c>
      <c r="B1384" t="s">
        <v>1387</v>
      </c>
      <c r="C1384">
        <v>45399.536883615998</v>
      </c>
      <c r="D1384">
        <v>23994.7234026925</v>
      </c>
      <c r="E1384">
        <v>-9373.0831771286194</v>
      </c>
      <c r="F1384">
        <v>37383.372103513102</v>
      </c>
      <c r="G1384" t="s">
        <v>3711</v>
      </c>
    </row>
    <row r="1385" spans="1:7" x14ac:dyDescent="0.25">
      <c r="A1385">
        <v>1383</v>
      </c>
      <c r="B1385" t="s">
        <v>1388</v>
      </c>
      <c r="C1385">
        <v>45399.068408433101</v>
      </c>
      <c r="D1385">
        <v>23990.002223576801</v>
      </c>
      <c r="E1385">
        <v>-9380.1565349119192</v>
      </c>
      <c r="F1385">
        <v>37384.059023157402</v>
      </c>
      <c r="G1385" t="s">
        <v>3711</v>
      </c>
    </row>
    <row r="1386" spans="1:7" x14ac:dyDescent="0.25">
      <c r="A1386">
        <v>1384</v>
      </c>
      <c r="B1386" t="s">
        <v>1389</v>
      </c>
      <c r="C1386">
        <v>45399.839386341802</v>
      </c>
      <c r="D1386">
        <v>24006.8323024827</v>
      </c>
      <c r="E1386">
        <v>-9374.8161034900095</v>
      </c>
      <c r="F1386">
        <v>37375.529991317198</v>
      </c>
      <c r="G1386" t="s">
        <v>3711</v>
      </c>
    </row>
    <row r="1387" spans="1:7" x14ac:dyDescent="0.25">
      <c r="A1387">
        <v>1385</v>
      </c>
      <c r="B1387" t="s">
        <v>1390</v>
      </c>
      <c r="C1387">
        <v>45398.257345938102</v>
      </c>
      <c r="D1387">
        <v>24021.3458095401</v>
      </c>
      <c r="E1387">
        <v>-9377.02493558481</v>
      </c>
      <c r="F1387">
        <v>37363.727315458302</v>
      </c>
      <c r="G1387" t="s">
        <v>3711</v>
      </c>
    </row>
    <row r="1388" spans="1:7" x14ac:dyDescent="0.25">
      <c r="A1388">
        <v>1386</v>
      </c>
      <c r="B1388" t="s">
        <v>1391</v>
      </c>
      <c r="C1388">
        <v>45398.015166663703</v>
      </c>
      <c r="D1388">
        <v>24019.588094575302</v>
      </c>
      <c r="E1388">
        <v>-9385.5499947842309</v>
      </c>
      <c r="F1388">
        <v>37362.422567801601</v>
      </c>
      <c r="G1388" t="s">
        <v>3711</v>
      </c>
    </row>
    <row r="1389" spans="1:7" x14ac:dyDescent="0.25">
      <c r="A1389">
        <v>1387</v>
      </c>
      <c r="B1389" t="s">
        <v>1392</v>
      </c>
      <c r="C1389">
        <v>45400.546183286198</v>
      </c>
      <c r="D1389">
        <v>24009.268166956499</v>
      </c>
      <c r="E1389">
        <v>-9384.9078034780505</v>
      </c>
      <c r="F1389">
        <v>37372.291090433398</v>
      </c>
      <c r="G1389" t="s">
        <v>3711</v>
      </c>
    </row>
    <row r="1390" spans="1:7" x14ac:dyDescent="0.25">
      <c r="A1390">
        <v>1388</v>
      </c>
      <c r="B1390" t="s">
        <v>1393</v>
      </c>
      <c r="C1390">
        <v>45397.458443412899</v>
      </c>
      <c r="D1390">
        <v>24016.737158754499</v>
      </c>
      <c r="E1390">
        <v>-9398.6333820202799</v>
      </c>
      <c r="F1390">
        <v>37360.289880019402</v>
      </c>
      <c r="G1390" t="s">
        <v>3711</v>
      </c>
    </row>
    <row r="1391" spans="1:7" x14ac:dyDescent="0.25">
      <c r="A1391">
        <v>1389</v>
      </c>
      <c r="B1391" t="s">
        <v>1394</v>
      </c>
      <c r="C1391">
        <v>45396.177678654101</v>
      </c>
      <c r="D1391">
        <v>24007.652095579699</v>
      </c>
      <c r="E1391">
        <v>-9406.2323648192396</v>
      </c>
      <c r="F1391">
        <v>37362.660255776304</v>
      </c>
      <c r="G1391" t="s">
        <v>3711</v>
      </c>
    </row>
    <row r="1392" spans="1:7" x14ac:dyDescent="0.25">
      <c r="A1392">
        <v>1390</v>
      </c>
      <c r="B1392" t="s">
        <v>1395</v>
      </c>
      <c r="C1392">
        <v>45390.6755896783</v>
      </c>
      <c r="D1392">
        <v>23974.944174786</v>
      </c>
      <c r="E1392">
        <v>-9449.9275051668901</v>
      </c>
      <c r="F1392">
        <v>37365.951780336</v>
      </c>
      <c r="G1392" t="s">
        <v>3711</v>
      </c>
    </row>
    <row r="1393" spans="1:7" x14ac:dyDescent="0.25">
      <c r="A1393">
        <v>1391</v>
      </c>
      <c r="B1393" t="s">
        <v>1396</v>
      </c>
      <c r="C1393">
        <v>45388.422902264101</v>
      </c>
      <c r="D1393">
        <v>23975.922796934999</v>
      </c>
      <c r="E1393">
        <v>-9445.0497406425202</v>
      </c>
      <c r="F1393">
        <v>37363.8206690238</v>
      </c>
      <c r="G1393" t="s">
        <v>3711</v>
      </c>
    </row>
    <row r="1394" spans="1:7" x14ac:dyDescent="0.25">
      <c r="A1394">
        <v>1392</v>
      </c>
      <c r="B1394" t="s">
        <v>1397</v>
      </c>
      <c r="C1394">
        <v>45397.602735227498</v>
      </c>
      <c r="D1394">
        <v>24000.147526533099</v>
      </c>
      <c r="E1394">
        <v>-9422.3039239386708</v>
      </c>
      <c r="F1394">
        <v>37365.163475824796</v>
      </c>
      <c r="G1394" t="s">
        <v>3711</v>
      </c>
    </row>
    <row r="1395" spans="1:7" x14ac:dyDescent="0.25">
      <c r="A1395">
        <v>1393</v>
      </c>
      <c r="B1395" t="s">
        <v>1398</v>
      </c>
      <c r="C1395">
        <v>45398.611820759899</v>
      </c>
      <c r="D1395">
        <v>24021.634655274</v>
      </c>
      <c r="E1395">
        <v>-9452.6217177371891</v>
      </c>
      <c r="F1395">
        <v>37344.9188833226</v>
      </c>
      <c r="G1395" t="s">
        <v>3711</v>
      </c>
    </row>
    <row r="1396" spans="1:7" x14ac:dyDescent="0.25">
      <c r="A1396">
        <v>1394</v>
      </c>
      <c r="B1396" t="s">
        <v>1399</v>
      </c>
      <c r="C1396">
        <v>45392.577164857103</v>
      </c>
      <c r="D1396">
        <v>23991.253951233899</v>
      </c>
      <c r="E1396">
        <v>-9456.0178672150796</v>
      </c>
      <c r="F1396">
        <v>37356.251439482301</v>
      </c>
      <c r="G1396" t="s">
        <v>3711</v>
      </c>
    </row>
    <row r="1397" spans="1:7" x14ac:dyDescent="0.25">
      <c r="A1397">
        <v>1395</v>
      </c>
      <c r="B1397" t="s">
        <v>1400</v>
      </c>
      <c r="C1397">
        <v>45390.985712267502</v>
      </c>
      <c r="D1397">
        <v>24024.797366097799</v>
      </c>
      <c r="E1397">
        <v>-9441.4002236609704</v>
      </c>
      <c r="F1397">
        <v>37336.4521247784</v>
      </c>
      <c r="G1397" t="s">
        <v>3711</v>
      </c>
    </row>
    <row r="1398" spans="1:7" x14ac:dyDescent="0.25">
      <c r="A1398">
        <v>1396</v>
      </c>
      <c r="B1398" t="s">
        <v>1401</v>
      </c>
      <c r="C1398">
        <v>45392.2038753128</v>
      </c>
      <c r="D1398">
        <v>23992.4065219939</v>
      </c>
      <c r="E1398">
        <v>-9464.1215454546</v>
      </c>
      <c r="F1398">
        <v>37353.005304984603</v>
      </c>
      <c r="G1398" t="s">
        <v>3711</v>
      </c>
    </row>
    <row r="1399" spans="1:7" x14ac:dyDescent="0.25">
      <c r="A1399">
        <v>1397</v>
      </c>
      <c r="B1399" t="s">
        <v>1402</v>
      </c>
      <c r="C1399">
        <v>45384.953924504298</v>
      </c>
      <c r="D1399">
        <v>23942.960592897201</v>
      </c>
      <c r="E1399">
        <v>-9510.2096859407793</v>
      </c>
      <c r="F1399">
        <v>37364.215400644804</v>
      </c>
      <c r="G1399" t="s">
        <v>3711</v>
      </c>
    </row>
    <row r="1400" spans="1:7" x14ac:dyDescent="0.25">
      <c r="A1400">
        <v>1398</v>
      </c>
      <c r="B1400" t="s">
        <v>1403</v>
      </c>
      <c r="C1400">
        <v>45388.009549894501</v>
      </c>
      <c r="D1400">
        <v>23931.5053221614</v>
      </c>
      <c r="E1400">
        <v>-9510.0967032651006</v>
      </c>
      <c r="F1400">
        <v>37375.292970239301</v>
      </c>
      <c r="G1400" t="s">
        <v>3711</v>
      </c>
    </row>
    <row r="1401" spans="1:7" x14ac:dyDescent="0.25">
      <c r="A1401">
        <v>1399</v>
      </c>
      <c r="B1401" t="s">
        <v>1404</v>
      </c>
      <c r="C1401">
        <v>45386.718724025799</v>
      </c>
      <c r="D1401">
        <v>23961.594500574101</v>
      </c>
      <c r="E1401">
        <v>-9558.3437715270902</v>
      </c>
      <c r="F1401">
        <v>37342.1248708372</v>
      </c>
      <c r="G1401" t="s">
        <v>3711</v>
      </c>
    </row>
    <row r="1402" spans="1:7" x14ac:dyDescent="0.25">
      <c r="A1402">
        <v>1400</v>
      </c>
      <c r="B1402" t="s">
        <v>1405</v>
      </c>
      <c r="C1402">
        <v>45384.215275220296</v>
      </c>
      <c r="D1402">
        <v>23953.630302245499</v>
      </c>
      <c r="E1402">
        <v>-9583.56017271161</v>
      </c>
      <c r="F1402">
        <v>37337.728451351999</v>
      </c>
      <c r="G1402" t="s">
        <v>3711</v>
      </c>
    </row>
    <row r="1403" spans="1:7" x14ac:dyDescent="0.25">
      <c r="A1403">
        <v>1401</v>
      </c>
      <c r="B1403" t="s">
        <v>1406</v>
      </c>
      <c r="C1403">
        <v>45386.164138419801</v>
      </c>
      <c r="D1403">
        <v>23955.899370870498</v>
      </c>
      <c r="E1403">
        <v>-9596.8845619074691</v>
      </c>
      <c r="F1403">
        <v>37335.219126686898</v>
      </c>
      <c r="G1403" t="s">
        <v>3711</v>
      </c>
    </row>
    <row r="1404" spans="1:7" x14ac:dyDescent="0.25">
      <c r="A1404">
        <v>1402</v>
      </c>
      <c r="B1404" t="s">
        <v>1407</v>
      </c>
      <c r="C1404">
        <v>45386.710291658397</v>
      </c>
      <c r="D1404">
        <v>23914.093864094699</v>
      </c>
      <c r="E1404">
        <v>-9615.5894327669794</v>
      </c>
      <c r="F1404">
        <v>37357.864307514297</v>
      </c>
      <c r="G1404" t="s">
        <v>3711</v>
      </c>
    </row>
    <row r="1405" spans="1:7" x14ac:dyDescent="0.25">
      <c r="A1405">
        <v>1403</v>
      </c>
      <c r="B1405" t="s">
        <v>1408</v>
      </c>
      <c r="C1405">
        <v>45385.735816971603</v>
      </c>
      <c r="D1405">
        <v>23927.865383290398</v>
      </c>
      <c r="E1405">
        <v>-9594.5354464540997</v>
      </c>
      <c r="F1405">
        <v>37353.275136376004</v>
      </c>
      <c r="G1405" t="s">
        <v>3711</v>
      </c>
    </row>
    <row r="1406" spans="1:7" x14ac:dyDescent="0.25">
      <c r="A1406">
        <v>1404</v>
      </c>
      <c r="B1406" t="s">
        <v>1409</v>
      </c>
      <c r="C1406">
        <v>45384.212630518501</v>
      </c>
      <c r="D1406">
        <v>23925.022037791099</v>
      </c>
      <c r="E1406">
        <v>-9613.0448691858801</v>
      </c>
      <c r="F1406">
        <v>37348.486514534197</v>
      </c>
      <c r="G1406" t="s">
        <v>3711</v>
      </c>
    </row>
    <row r="1407" spans="1:7" x14ac:dyDescent="0.25">
      <c r="A1407">
        <v>1405</v>
      </c>
      <c r="B1407" t="s">
        <v>1410</v>
      </c>
      <c r="C1407">
        <v>45384.693508538199</v>
      </c>
      <c r="D1407">
        <v>23927.385919606801</v>
      </c>
      <c r="E1407">
        <v>-9609.1860005782491</v>
      </c>
      <c r="F1407">
        <v>37348.549534412203</v>
      </c>
      <c r="G1407" t="s">
        <v>3711</v>
      </c>
    </row>
    <row r="1408" spans="1:7" x14ac:dyDescent="0.25">
      <c r="A1408">
        <v>1406</v>
      </c>
      <c r="B1408" t="s">
        <v>1411</v>
      </c>
      <c r="C1408">
        <v>45384.172691444503</v>
      </c>
      <c r="D1408">
        <v>23918.622891216</v>
      </c>
      <c r="E1408">
        <v>-9630.2840372307091</v>
      </c>
      <c r="F1408">
        <v>37348.095523559299</v>
      </c>
      <c r="G1408" t="s">
        <v>3711</v>
      </c>
    </row>
    <row r="1409" spans="1:7" x14ac:dyDescent="0.25">
      <c r="A1409">
        <v>1407</v>
      </c>
      <c r="B1409" t="s">
        <v>1412</v>
      </c>
      <c r="C1409">
        <v>45383.920359573203</v>
      </c>
      <c r="D1409">
        <v>23919.341938073601</v>
      </c>
      <c r="E1409">
        <v>-9612.40575401366</v>
      </c>
      <c r="F1409">
        <v>37351.933873278896</v>
      </c>
      <c r="G1409" t="s">
        <v>3711</v>
      </c>
    </row>
    <row r="1410" spans="1:7" x14ac:dyDescent="0.25">
      <c r="A1410">
        <v>1408</v>
      </c>
      <c r="B1410" t="s">
        <v>1413</v>
      </c>
      <c r="C1410">
        <v>45381.043470275399</v>
      </c>
      <c r="D1410">
        <v>23935.293292369799</v>
      </c>
      <c r="E1410">
        <v>-9627.1197427834195</v>
      </c>
      <c r="F1410">
        <v>37334.426564731999</v>
      </c>
      <c r="G1410" t="s">
        <v>3711</v>
      </c>
    </row>
    <row r="1411" spans="1:7" x14ac:dyDescent="0.25">
      <c r="A1411">
        <v>1409</v>
      </c>
      <c r="B1411" t="s">
        <v>1414</v>
      </c>
      <c r="C1411">
        <v>45381.941022115599</v>
      </c>
      <c r="D1411">
        <v>23932.230045701501</v>
      </c>
      <c r="E1411">
        <v>-9634.5745986859292</v>
      </c>
      <c r="F1411">
        <v>37335.5582290764</v>
      </c>
      <c r="G1411" t="s">
        <v>3711</v>
      </c>
    </row>
    <row r="1412" spans="1:7" x14ac:dyDescent="0.25">
      <c r="A1412">
        <v>1410</v>
      </c>
      <c r="B1412" t="s">
        <v>1415</v>
      </c>
      <c r="C1412">
        <v>45385.620423442597</v>
      </c>
      <c r="D1412">
        <v>23918.497425714701</v>
      </c>
      <c r="E1412">
        <v>-9608.1118342856007</v>
      </c>
      <c r="F1412">
        <v>37355.644942856299</v>
      </c>
      <c r="G1412" t="s">
        <v>3711</v>
      </c>
    </row>
    <row r="1413" spans="1:7" x14ac:dyDescent="0.25">
      <c r="A1413">
        <v>1411</v>
      </c>
      <c r="B1413" t="s">
        <v>1416</v>
      </c>
      <c r="C1413">
        <v>45379.397499374099</v>
      </c>
      <c r="D1413">
        <v>23941.517748004899</v>
      </c>
      <c r="E1413">
        <v>-9617.89489167594</v>
      </c>
      <c r="F1413">
        <v>37330.812249144001</v>
      </c>
      <c r="G1413" t="s">
        <v>3711</v>
      </c>
    </row>
    <row r="1414" spans="1:7" x14ac:dyDescent="0.25">
      <c r="A1414">
        <v>1412</v>
      </c>
      <c r="B1414" t="s">
        <v>1417</v>
      </c>
      <c r="C1414">
        <v>45383.475450520702</v>
      </c>
      <c r="D1414">
        <v>23931.2774336287</v>
      </c>
      <c r="E1414">
        <v>-9617.1059634598205</v>
      </c>
      <c r="F1414">
        <v>37342.537102482602</v>
      </c>
      <c r="G1414" t="s">
        <v>3711</v>
      </c>
    </row>
    <row r="1415" spans="1:7" x14ac:dyDescent="0.25">
      <c r="A1415">
        <v>1413</v>
      </c>
      <c r="B1415" t="s">
        <v>1418</v>
      </c>
      <c r="C1415">
        <v>45387.516082862297</v>
      </c>
      <c r="D1415">
        <v>23953.863417974298</v>
      </c>
      <c r="E1415">
        <v>-9618.9224108413691</v>
      </c>
      <c r="F1415">
        <v>37332.497574892099</v>
      </c>
      <c r="G1415" t="s">
        <v>3711</v>
      </c>
    </row>
    <row r="1416" spans="1:7" x14ac:dyDescent="0.25">
      <c r="A1416">
        <v>1414</v>
      </c>
      <c r="B1416" t="s">
        <v>1419</v>
      </c>
      <c r="C1416">
        <v>45383.297239301501</v>
      </c>
      <c r="D1416">
        <v>23946.080002833201</v>
      </c>
      <c r="E1416">
        <v>-9639.2828866854506</v>
      </c>
      <c r="F1416">
        <v>37327.1100708206</v>
      </c>
      <c r="G1416" t="s">
        <v>3711</v>
      </c>
    </row>
    <row r="1417" spans="1:7" x14ac:dyDescent="0.25">
      <c r="A1417">
        <v>1415</v>
      </c>
      <c r="B1417" t="s">
        <v>1420</v>
      </c>
      <c r="C1417">
        <v>45382.765408871899</v>
      </c>
      <c r="D1417">
        <v>23934.0237785838</v>
      </c>
      <c r="E1417">
        <v>-9644.1560039039505</v>
      </c>
      <c r="F1417">
        <v>37332.9366229773</v>
      </c>
      <c r="G1417" t="s">
        <v>3711</v>
      </c>
    </row>
    <row r="1418" spans="1:7" x14ac:dyDescent="0.25">
      <c r="A1418">
        <v>1416</v>
      </c>
      <c r="B1418" t="s">
        <v>1421</v>
      </c>
      <c r="C1418">
        <v>45384.244031083399</v>
      </c>
      <c r="D1418">
        <v>23925.813568233101</v>
      </c>
      <c r="E1418">
        <v>-9651.5587360176796</v>
      </c>
      <c r="F1418">
        <v>37338.083310961199</v>
      </c>
      <c r="G1418" t="s">
        <v>3711</v>
      </c>
    </row>
    <row r="1419" spans="1:7" x14ac:dyDescent="0.25">
      <c r="A1419">
        <v>1417</v>
      </c>
      <c r="B1419" t="s">
        <v>1422</v>
      </c>
      <c r="C1419">
        <v>45380.243888867699</v>
      </c>
      <c r="D1419">
        <v>23930.734175028101</v>
      </c>
      <c r="E1419">
        <v>-9648.7610200667095</v>
      </c>
      <c r="F1419">
        <v>37330.790348382703</v>
      </c>
      <c r="G1419" t="s">
        <v>3711</v>
      </c>
    </row>
    <row r="1420" spans="1:7" x14ac:dyDescent="0.25">
      <c r="A1420">
        <v>1418</v>
      </c>
      <c r="B1420" t="s">
        <v>1423</v>
      </c>
      <c r="C1420">
        <v>45378.611374198197</v>
      </c>
      <c r="D1420">
        <v>23913.073645746299</v>
      </c>
      <c r="E1420">
        <v>-9635.0026917711602</v>
      </c>
      <c r="F1420">
        <v>37343.674192467697</v>
      </c>
      <c r="G1420" t="s">
        <v>3711</v>
      </c>
    </row>
    <row r="1421" spans="1:7" x14ac:dyDescent="0.25">
      <c r="A1421">
        <v>1419</v>
      </c>
      <c r="B1421" t="s">
        <v>1424</v>
      </c>
      <c r="C1421">
        <v>45376.757683927499</v>
      </c>
      <c r="D1421">
        <v>23917.250092102</v>
      </c>
      <c r="E1421">
        <v>-9628.1958749650403</v>
      </c>
      <c r="F1421">
        <v>37340.502542561298</v>
      </c>
      <c r="G1421" t="s">
        <v>3711</v>
      </c>
    </row>
    <row r="1422" spans="1:7" x14ac:dyDescent="0.25">
      <c r="A1422">
        <v>1420</v>
      </c>
      <c r="B1422" t="s">
        <v>1425</v>
      </c>
      <c r="C1422">
        <v>45373.797599478297</v>
      </c>
      <c r="D1422">
        <v>23928.7135954433</v>
      </c>
      <c r="E1422">
        <v>-9596.0767213113704</v>
      </c>
      <c r="F1422">
        <v>37337.829152541497</v>
      </c>
      <c r="G1422" t="s">
        <v>3711</v>
      </c>
    </row>
    <row r="1423" spans="1:7" x14ac:dyDescent="0.25">
      <c r="A1423">
        <v>1421</v>
      </c>
      <c r="B1423" t="s">
        <v>1426</v>
      </c>
      <c r="C1423">
        <v>45369.713902268202</v>
      </c>
      <c r="D1423">
        <v>23947.673300028498</v>
      </c>
      <c r="E1423">
        <v>-9600.9674410212301</v>
      </c>
      <c r="F1423">
        <v>37319.449450457098</v>
      </c>
      <c r="G1423" t="s">
        <v>3711</v>
      </c>
    </row>
    <row r="1424" spans="1:7" x14ac:dyDescent="0.25">
      <c r="A1424">
        <v>1422</v>
      </c>
      <c r="B1424" t="s">
        <v>1427</v>
      </c>
      <c r="C1424">
        <v>45366.523207599603</v>
      </c>
      <c r="D1424">
        <v>23945.3901203473</v>
      </c>
      <c r="E1424">
        <v>-9611.9470640915897</v>
      </c>
      <c r="F1424">
        <v>37314.209003637501</v>
      </c>
      <c r="G1424" t="s">
        <v>3711</v>
      </c>
    </row>
    <row r="1425" spans="1:7" x14ac:dyDescent="0.25">
      <c r="A1425">
        <v>1423</v>
      </c>
      <c r="B1425" t="s">
        <v>1428</v>
      </c>
      <c r="C1425">
        <v>45362.1267678851</v>
      </c>
      <c r="D1425">
        <v>23942.5845027785</v>
      </c>
      <c r="E1425">
        <v>-9654.2977111109394</v>
      </c>
      <c r="F1425">
        <v>37299.728255554699</v>
      </c>
      <c r="G1425" t="s">
        <v>3711</v>
      </c>
    </row>
    <row r="1426" spans="1:7" x14ac:dyDescent="0.25">
      <c r="A1426">
        <v>1424</v>
      </c>
      <c r="B1426" t="s">
        <v>1429</v>
      </c>
      <c r="C1426">
        <v>45366.229095040799</v>
      </c>
      <c r="D1426">
        <v>23944.1675865898</v>
      </c>
      <c r="E1426">
        <v>-9640.80723191998</v>
      </c>
      <c r="F1426">
        <v>37307.1898808525</v>
      </c>
      <c r="G1426" t="s">
        <v>3711</v>
      </c>
    </row>
    <row r="1427" spans="1:7" x14ac:dyDescent="0.25">
      <c r="A1427">
        <v>1425</v>
      </c>
      <c r="B1427" t="s">
        <v>1430</v>
      </c>
      <c r="C1427">
        <v>45365.023153353701</v>
      </c>
      <c r="D1427">
        <v>23969.732815453001</v>
      </c>
      <c r="E1427">
        <v>-9613.4678321288393</v>
      </c>
      <c r="F1427">
        <v>37296.3600194541</v>
      </c>
      <c r="G1427" t="s">
        <v>3711</v>
      </c>
    </row>
    <row r="1428" spans="1:7" x14ac:dyDescent="0.25">
      <c r="A1428">
        <v>1426</v>
      </c>
      <c r="B1428" t="s">
        <v>1431</v>
      </c>
      <c r="C1428">
        <v>45363.585051715498</v>
      </c>
      <c r="D1428">
        <v>23971.321659727801</v>
      </c>
      <c r="E1428">
        <v>-9610.2404246459992</v>
      </c>
      <c r="F1428">
        <v>37294.421373854202</v>
      </c>
      <c r="G1428" t="s">
        <v>3711</v>
      </c>
    </row>
    <row r="1429" spans="1:7" x14ac:dyDescent="0.25">
      <c r="A1429">
        <v>1427</v>
      </c>
      <c r="B1429" t="s">
        <v>1432</v>
      </c>
      <c r="C1429">
        <v>45360.739737784003</v>
      </c>
      <c r="D1429">
        <v>23957.233761799202</v>
      </c>
      <c r="E1429">
        <v>-9599.9052137700492</v>
      </c>
      <c r="F1429">
        <v>37302.6738978336</v>
      </c>
      <c r="G1429" t="s">
        <v>3711</v>
      </c>
    </row>
    <row r="1430" spans="1:7" x14ac:dyDescent="0.25">
      <c r="A1430">
        <v>1428</v>
      </c>
      <c r="B1430" t="s">
        <v>1433</v>
      </c>
      <c r="C1430">
        <v>45359.755723068803</v>
      </c>
      <c r="D1430">
        <v>23980.151763892602</v>
      </c>
      <c r="E1430">
        <v>-9584.6556621509098</v>
      </c>
      <c r="F1430">
        <v>37290.6709040633</v>
      </c>
      <c r="G1430" t="s">
        <v>3711</v>
      </c>
    </row>
    <row r="1431" spans="1:7" x14ac:dyDescent="0.25">
      <c r="A1431">
        <v>1429</v>
      </c>
      <c r="B1431" t="s">
        <v>1434</v>
      </c>
      <c r="C1431">
        <v>45360.5256382273</v>
      </c>
      <c r="D1431">
        <v>23977.987426429601</v>
      </c>
      <c r="E1431">
        <v>-9587.29498334257</v>
      </c>
      <c r="F1431">
        <v>37292.320657967</v>
      </c>
      <c r="G1431" t="s">
        <v>3711</v>
      </c>
    </row>
    <row r="1432" spans="1:7" x14ac:dyDescent="0.25">
      <c r="A1432">
        <v>1430</v>
      </c>
      <c r="B1432" t="s">
        <v>1435</v>
      </c>
      <c r="C1432">
        <v>45358.057579192398</v>
      </c>
      <c r="D1432">
        <v>23987.182143252201</v>
      </c>
      <c r="E1432">
        <v>-9561.9185066372793</v>
      </c>
      <c r="F1432">
        <v>37289.920818583203</v>
      </c>
      <c r="G1432" t="s">
        <v>3711</v>
      </c>
    </row>
    <row r="1433" spans="1:7" x14ac:dyDescent="0.25">
      <c r="A1433">
        <v>1431</v>
      </c>
      <c r="B1433" t="s">
        <v>1436</v>
      </c>
      <c r="C1433">
        <v>45350.5500014504</v>
      </c>
      <c r="D1433">
        <v>23991.978116847898</v>
      </c>
      <c r="E1433">
        <v>-9549.2232065219505</v>
      </c>
      <c r="F1433">
        <v>37280.956366847196</v>
      </c>
      <c r="G1433" t="s">
        <v>3711</v>
      </c>
    </row>
    <row r="1434" spans="1:7" x14ac:dyDescent="0.25">
      <c r="A1434">
        <v>1432</v>
      </c>
      <c r="B1434" t="s">
        <v>1437</v>
      </c>
      <c r="C1434">
        <v>45338.053343906897</v>
      </c>
      <c r="D1434">
        <v>23995.222878378401</v>
      </c>
      <c r="E1434">
        <v>-9547.5688378380801</v>
      </c>
      <c r="F1434">
        <v>37264.088467566697</v>
      </c>
      <c r="G1434" t="s">
        <v>3711</v>
      </c>
    </row>
    <row r="1435" spans="1:7" x14ac:dyDescent="0.25">
      <c r="A1435">
        <v>1433</v>
      </c>
      <c r="B1435" t="s">
        <v>1438</v>
      </c>
      <c r="C1435">
        <v>45326.9423195622</v>
      </c>
      <c r="D1435">
        <v>24005.313552239</v>
      </c>
      <c r="E1435">
        <v>-9522.89636635032</v>
      </c>
      <c r="F1435">
        <v>37250.383435548203</v>
      </c>
      <c r="G1435" t="s">
        <v>3711</v>
      </c>
    </row>
    <row r="1436" spans="1:7" x14ac:dyDescent="0.25">
      <c r="A1436">
        <v>1434</v>
      </c>
      <c r="B1436" t="s">
        <v>1439</v>
      </c>
      <c r="C1436">
        <v>45317.291981309303</v>
      </c>
      <c r="D1436">
        <v>24015.382942131098</v>
      </c>
      <c r="E1436">
        <v>-9493.4229826935698</v>
      </c>
      <c r="F1436">
        <v>37239.673128717201</v>
      </c>
      <c r="G1436" t="s">
        <v>3711</v>
      </c>
    </row>
    <row r="1437" spans="1:7" x14ac:dyDescent="0.25">
      <c r="A1437">
        <v>1435</v>
      </c>
      <c r="B1437" t="s">
        <v>1440</v>
      </c>
      <c r="C1437">
        <v>45311.387329311801</v>
      </c>
      <c r="D1437">
        <v>24026.062446664801</v>
      </c>
      <c r="E1437">
        <v>-9469.8410802051803</v>
      </c>
      <c r="F1437">
        <v>37231.602905751199</v>
      </c>
      <c r="G1437" t="s">
        <v>3711</v>
      </c>
    </row>
    <row r="1438" spans="1:7" x14ac:dyDescent="0.25">
      <c r="A1438">
        <v>1436</v>
      </c>
      <c r="B1438" t="s">
        <v>1441</v>
      </c>
      <c r="C1438">
        <v>45301.9578555505</v>
      </c>
      <c r="D1438">
        <v>24031.115237574999</v>
      </c>
      <c r="E1438">
        <v>-9439.6717586017894</v>
      </c>
      <c r="F1438">
        <v>37224.527976514597</v>
      </c>
      <c r="G1438" t="s">
        <v>3711</v>
      </c>
    </row>
    <row r="1439" spans="1:7" x14ac:dyDescent="0.25">
      <c r="A1439">
        <v>1437</v>
      </c>
      <c r="B1439" t="s">
        <v>1442</v>
      </c>
      <c r="C1439">
        <v>45282.340921287898</v>
      </c>
      <c r="D1439">
        <v>24031.043522850799</v>
      </c>
      <c r="E1439">
        <v>-9419.6642301413394</v>
      </c>
      <c r="F1439">
        <v>37205.769341675797</v>
      </c>
      <c r="G1439" t="s">
        <v>3711</v>
      </c>
    </row>
    <row r="1440" spans="1:7" x14ac:dyDescent="0.25">
      <c r="A1440">
        <v>1438</v>
      </c>
      <c r="B1440" t="s">
        <v>1443</v>
      </c>
      <c r="C1440">
        <v>45272.690789711502</v>
      </c>
      <c r="D1440">
        <v>24034.841251348102</v>
      </c>
      <c r="E1440">
        <v>-9392.8613807982401</v>
      </c>
      <c r="F1440">
        <v>37198.3479800438</v>
      </c>
      <c r="G1440" t="s">
        <v>3711</v>
      </c>
    </row>
    <row r="1441" spans="1:7" x14ac:dyDescent="0.25">
      <c r="A1441">
        <v>1439</v>
      </c>
      <c r="B1441" t="s">
        <v>1444</v>
      </c>
      <c r="C1441">
        <v>45265.849907862001</v>
      </c>
      <c r="D1441">
        <v>24041.556283637899</v>
      </c>
      <c r="E1441">
        <v>-9376.6769779332208</v>
      </c>
      <c r="F1441">
        <v>37189.765637783297</v>
      </c>
      <c r="G1441" t="s">
        <v>3711</v>
      </c>
    </row>
    <row r="1442" spans="1:7" x14ac:dyDescent="0.25">
      <c r="A1442">
        <v>1440</v>
      </c>
      <c r="B1442" t="s">
        <v>1445</v>
      </c>
      <c r="C1442">
        <v>45261.942419203297</v>
      </c>
      <c r="D1442">
        <v>24047.2905004032</v>
      </c>
      <c r="E1442">
        <v>-9355.7536373419098</v>
      </c>
      <c r="F1442">
        <v>37186.571837504198</v>
      </c>
      <c r="G1442" t="s">
        <v>3711</v>
      </c>
    </row>
    <row r="1443" spans="1:7" x14ac:dyDescent="0.25">
      <c r="A1443">
        <v>1441</v>
      </c>
      <c r="B1443" t="s">
        <v>1446</v>
      </c>
      <c r="C1443">
        <v>45259.1452061768</v>
      </c>
      <c r="D1443">
        <v>24063.1305193755</v>
      </c>
      <c r="E1443">
        <v>-9328.2781942950296</v>
      </c>
      <c r="F1443">
        <v>37179.822489236503</v>
      </c>
      <c r="G1443" t="s">
        <v>3711</v>
      </c>
    </row>
    <row r="1444" spans="1:7" x14ac:dyDescent="0.25">
      <c r="A1444">
        <v>1442</v>
      </c>
      <c r="B1444" t="s">
        <v>1447</v>
      </c>
      <c r="C1444">
        <v>45260.471395688699</v>
      </c>
      <c r="D1444">
        <v>24082.3678294782</v>
      </c>
      <c r="E1444">
        <v>-9290.9174206564294</v>
      </c>
      <c r="F1444">
        <v>37178.336221087302</v>
      </c>
      <c r="G1444" t="s">
        <v>3711</v>
      </c>
    </row>
    <row r="1445" spans="1:7" x14ac:dyDescent="0.25">
      <c r="A1445">
        <v>1443</v>
      </c>
      <c r="B1445" t="s">
        <v>1448</v>
      </c>
      <c r="C1445">
        <v>45250.381698693702</v>
      </c>
      <c r="D1445">
        <v>24093.581092910699</v>
      </c>
      <c r="E1445">
        <v>-9255.6869360904093</v>
      </c>
      <c r="F1445">
        <v>37167.575295381997</v>
      </c>
      <c r="G1445" t="s">
        <v>3711</v>
      </c>
    </row>
    <row r="1446" spans="1:7" x14ac:dyDescent="0.25">
      <c r="A1446">
        <v>1444</v>
      </c>
      <c r="B1446" t="s">
        <v>1449</v>
      </c>
      <c r="C1446">
        <v>45237.879941149498</v>
      </c>
      <c r="D1446">
        <v>24099.503590018499</v>
      </c>
      <c r="E1446">
        <v>-9242.2342420179393</v>
      </c>
      <c r="F1446">
        <v>37151.861521331703</v>
      </c>
      <c r="G1446" t="s">
        <v>3711</v>
      </c>
    </row>
    <row r="1447" spans="1:7" x14ac:dyDescent="0.25">
      <c r="A1447">
        <v>1445</v>
      </c>
      <c r="B1447" t="s">
        <v>1450</v>
      </c>
      <c r="C1447">
        <v>45219.795626986997</v>
      </c>
      <c r="D1447">
        <v>24097.033360128498</v>
      </c>
      <c r="E1447">
        <v>-9215.2494721331605</v>
      </c>
      <c r="F1447">
        <v>37138.148539657697</v>
      </c>
      <c r="G1447" t="s">
        <v>3711</v>
      </c>
    </row>
    <row r="1448" spans="1:7" x14ac:dyDescent="0.25">
      <c r="A1448">
        <v>1446</v>
      </c>
      <c r="B1448" t="s">
        <v>1451</v>
      </c>
      <c r="C1448">
        <v>45206.115539623199</v>
      </c>
      <c r="D1448">
        <v>24097.998648648601</v>
      </c>
      <c r="E1448">
        <v>-9189.0183542951399</v>
      </c>
      <c r="F1448">
        <v>37127.365715815598</v>
      </c>
      <c r="G1448" t="s">
        <v>3711</v>
      </c>
    </row>
    <row r="1449" spans="1:7" x14ac:dyDescent="0.25">
      <c r="A1449">
        <v>1447</v>
      </c>
      <c r="B1449" t="s">
        <v>1452</v>
      </c>
      <c r="C1449">
        <v>45182.250315084697</v>
      </c>
      <c r="D1449">
        <v>24092.922125261899</v>
      </c>
      <c r="E1449">
        <v>-9159.3930581760796</v>
      </c>
      <c r="F1449">
        <v>37108.925689204101</v>
      </c>
      <c r="G1449" t="s">
        <v>3711</v>
      </c>
    </row>
    <row r="1450" spans="1:7" x14ac:dyDescent="0.25">
      <c r="A1450">
        <v>1448</v>
      </c>
      <c r="B1450" t="s">
        <v>1453</v>
      </c>
      <c r="C1450">
        <v>45156.2340592482</v>
      </c>
      <c r="D1450">
        <v>24098.216627389302</v>
      </c>
      <c r="E1450">
        <v>-9130.6509714583808</v>
      </c>
      <c r="F1450">
        <v>37080.893228594497</v>
      </c>
      <c r="G1450" t="s">
        <v>3711</v>
      </c>
    </row>
    <row r="1451" spans="1:7" x14ac:dyDescent="0.25">
      <c r="A1451">
        <v>1449</v>
      </c>
      <c r="B1451" t="s">
        <v>1454</v>
      </c>
      <c r="C1451">
        <v>45139.040840573201</v>
      </c>
      <c r="D1451">
        <v>24113.081136422799</v>
      </c>
      <c r="E1451">
        <v>-9101.4571039537695</v>
      </c>
      <c r="F1451">
        <v>37057.466247709301</v>
      </c>
      <c r="G1451" t="s">
        <v>3711</v>
      </c>
    </row>
    <row r="1452" spans="1:7" x14ac:dyDescent="0.25">
      <c r="A1452">
        <v>1450</v>
      </c>
      <c r="B1452" t="s">
        <v>1455</v>
      </c>
      <c r="C1452">
        <v>45130.331424250602</v>
      </c>
      <c r="D1452">
        <v>24111.409436434798</v>
      </c>
      <c r="E1452">
        <v>-9073.1299633025792</v>
      </c>
      <c r="F1452">
        <v>37054.892553080201</v>
      </c>
      <c r="G1452" t="s">
        <v>3711</v>
      </c>
    </row>
    <row r="1453" spans="1:7" x14ac:dyDescent="0.25">
      <c r="A1453">
        <v>1451</v>
      </c>
      <c r="B1453" t="s">
        <v>1456</v>
      </c>
      <c r="C1453">
        <v>45118.739259415801</v>
      </c>
      <c r="D1453">
        <v>24109.337981146698</v>
      </c>
      <c r="E1453">
        <v>-9044.0091699396999</v>
      </c>
      <c r="F1453">
        <v>37049.242267609603</v>
      </c>
      <c r="G1453" t="s">
        <v>3711</v>
      </c>
    </row>
    <row r="1454" spans="1:7" x14ac:dyDescent="0.25">
      <c r="A1454">
        <v>1452</v>
      </c>
      <c r="B1454" t="s">
        <v>1457</v>
      </c>
      <c r="C1454">
        <v>45104.630561458704</v>
      </c>
      <c r="D1454">
        <v>24109.314874966902</v>
      </c>
      <c r="E1454">
        <v>-9019.7650513292901</v>
      </c>
      <c r="F1454">
        <v>37037.986888655098</v>
      </c>
      <c r="G1454" t="s">
        <v>3711</v>
      </c>
    </row>
    <row r="1455" spans="1:7" x14ac:dyDescent="0.25">
      <c r="A1455">
        <v>1453</v>
      </c>
      <c r="B1455" t="s">
        <v>1458</v>
      </c>
      <c r="C1455">
        <v>45094.372206314598</v>
      </c>
      <c r="D1455">
        <v>24115.180794077802</v>
      </c>
      <c r="E1455">
        <v>-8994.5284495291708</v>
      </c>
      <c r="F1455">
        <v>37027.8127617766</v>
      </c>
      <c r="G1455" t="s">
        <v>3711</v>
      </c>
    </row>
    <row r="1456" spans="1:7" x14ac:dyDescent="0.25">
      <c r="A1456">
        <v>1454</v>
      </c>
      <c r="B1456" t="s">
        <v>1459</v>
      </c>
      <c r="C1456">
        <v>45074.770364575597</v>
      </c>
      <c r="D1456">
        <v>24120.084221815101</v>
      </c>
      <c r="E1456">
        <v>-8976.1845487839091</v>
      </c>
      <c r="F1456">
        <v>37005.196547214</v>
      </c>
      <c r="G1456" t="s">
        <v>3711</v>
      </c>
    </row>
    <row r="1457" spans="1:7" x14ac:dyDescent="0.25">
      <c r="A1457">
        <v>1455</v>
      </c>
      <c r="B1457" t="s">
        <v>1460</v>
      </c>
      <c r="C1457">
        <v>45072.358225141397</v>
      </c>
      <c r="D1457">
        <v>24122.450396245698</v>
      </c>
      <c r="E1457">
        <v>-8969.3807116790995</v>
      </c>
      <c r="F1457">
        <v>37002.365769030097</v>
      </c>
      <c r="G1457" t="s">
        <v>3711</v>
      </c>
    </row>
    <row r="1458" spans="1:7" x14ac:dyDescent="0.25">
      <c r="A1458">
        <v>1456</v>
      </c>
      <c r="B1458" t="s">
        <v>1461</v>
      </c>
      <c r="C1458">
        <v>45070.154319196699</v>
      </c>
      <c r="D1458">
        <v>24124.817034913602</v>
      </c>
      <c r="E1458">
        <v>-8969.2486294947994</v>
      </c>
      <c r="F1458">
        <v>36998.1701224594</v>
      </c>
      <c r="G1458" t="s">
        <v>3711</v>
      </c>
    </row>
    <row r="1459" spans="1:7" x14ac:dyDescent="0.25">
      <c r="A1459">
        <v>1457</v>
      </c>
      <c r="B1459" t="s">
        <v>1462</v>
      </c>
      <c r="C1459">
        <v>45066.725796007297</v>
      </c>
      <c r="D1459">
        <v>24121.359492847499</v>
      </c>
      <c r="E1459">
        <v>-8972.1929726920898</v>
      </c>
      <c r="F1459">
        <v>36995.534101430298</v>
      </c>
      <c r="G1459" t="s">
        <v>3711</v>
      </c>
    </row>
    <row r="1460" spans="1:7" x14ac:dyDescent="0.25">
      <c r="A1460">
        <v>1458</v>
      </c>
      <c r="B1460" t="s">
        <v>1463</v>
      </c>
      <c r="C1460">
        <v>45066.629869978096</v>
      </c>
      <c r="D1460">
        <v>24113.069036113098</v>
      </c>
      <c r="E1460">
        <v>-8974.2013276178295</v>
      </c>
      <c r="F1460">
        <v>37000.334323200703</v>
      </c>
      <c r="G1460" t="s">
        <v>3711</v>
      </c>
    </row>
    <row r="1461" spans="1:7" x14ac:dyDescent="0.25">
      <c r="A1461">
        <v>1459</v>
      </c>
      <c r="B1461" t="s">
        <v>1464</v>
      </c>
      <c r="C1461">
        <v>45065.698602000703</v>
      </c>
      <c r="D1461">
        <v>24115.374082640101</v>
      </c>
      <c r="E1461">
        <v>-8971.4101845116893</v>
      </c>
      <c r="F1461">
        <v>36998.374594594497</v>
      </c>
      <c r="G1461" t="s">
        <v>3711</v>
      </c>
    </row>
    <row r="1462" spans="1:7" x14ac:dyDescent="0.25">
      <c r="A1462">
        <v>1460</v>
      </c>
      <c r="B1462" t="s">
        <v>1465</v>
      </c>
      <c r="C1462">
        <v>45063.374756381701</v>
      </c>
      <c r="D1462">
        <v>24126.702446752901</v>
      </c>
      <c r="E1462">
        <v>-8964.65632207819</v>
      </c>
      <c r="F1462">
        <v>36989.794680519299</v>
      </c>
      <c r="G1462" t="s">
        <v>3711</v>
      </c>
    </row>
    <row r="1463" spans="1:7" x14ac:dyDescent="0.25">
      <c r="A1463">
        <v>1461</v>
      </c>
      <c r="B1463" t="s">
        <v>1466</v>
      </c>
      <c r="C1463">
        <v>45063.1695794115</v>
      </c>
      <c r="D1463">
        <v>24129.125011715401</v>
      </c>
      <c r="E1463">
        <v>-8964.1095235618304</v>
      </c>
      <c r="F1463">
        <v>36988.096992970502</v>
      </c>
      <c r="G1463" t="s">
        <v>3711</v>
      </c>
    </row>
    <row r="1464" spans="1:7" x14ac:dyDescent="0.25">
      <c r="A1464">
        <v>1462</v>
      </c>
      <c r="B1464" t="s">
        <v>1467</v>
      </c>
      <c r="C1464">
        <v>45062.717325380603</v>
      </c>
      <c r="D1464">
        <v>24125.175432067001</v>
      </c>
      <c r="E1464">
        <v>-8964.3120265106008</v>
      </c>
      <c r="F1464">
        <v>36990.073168493502</v>
      </c>
      <c r="G1464" t="s">
        <v>3711</v>
      </c>
    </row>
    <row r="1465" spans="1:7" x14ac:dyDescent="0.25">
      <c r="A1465">
        <v>1463</v>
      </c>
      <c r="B1465" t="s">
        <v>1468</v>
      </c>
      <c r="C1465">
        <v>45063.732729682699</v>
      </c>
      <c r="D1465">
        <v>24139.8652039521</v>
      </c>
      <c r="E1465">
        <v>-8970.8062857869209</v>
      </c>
      <c r="F1465">
        <v>36980.150757537202</v>
      </c>
      <c r="G1465" t="s">
        <v>3711</v>
      </c>
    </row>
    <row r="1466" spans="1:7" x14ac:dyDescent="0.25">
      <c r="A1466">
        <v>1464</v>
      </c>
      <c r="B1466" t="s">
        <v>1469</v>
      </c>
      <c r="C1466">
        <v>45066.922557202401</v>
      </c>
      <c r="D1466">
        <v>24130.4560877279</v>
      </c>
      <c r="E1466">
        <v>-8973.4433392497303</v>
      </c>
      <c r="F1466">
        <v>36989.537877789</v>
      </c>
      <c r="G1466" t="s">
        <v>3711</v>
      </c>
    </row>
    <row r="1467" spans="1:7" x14ac:dyDescent="0.25">
      <c r="A1467">
        <v>1465</v>
      </c>
      <c r="B1467" t="s">
        <v>1470</v>
      </c>
      <c r="C1467">
        <v>45071.706466644697</v>
      </c>
      <c r="D1467">
        <v>24126.334568681799</v>
      </c>
      <c r="E1467">
        <v>-8974.9403111563297</v>
      </c>
      <c r="F1467">
        <v>36997.691151024497</v>
      </c>
      <c r="G1467" t="s">
        <v>3711</v>
      </c>
    </row>
    <row r="1468" spans="1:7" x14ac:dyDescent="0.25">
      <c r="A1468">
        <v>1466</v>
      </c>
      <c r="B1468" t="s">
        <v>1471</v>
      </c>
      <c r="C1468">
        <v>45071.398430247602</v>
      </c>
      <c r="D1468">
        <v>24136.486886529899</v>
      </c>
      <c r="E1468">
        <v>-8979.5122567603994</v>
      </c>
      <c r="F1468">
        <v>36989.5838968916</v>
      </c>
      <c r="G1468" t="s">
        <v>3711</v>
      </c>
    </row>
    <row r="1469" spans="1:7" x14ac:dyDescent="0.25">
      <c r="A1469">
        <v>1467</v>
      </c>
      <c r="B1469" t="s">
        <v>1472</v>
      </c>
      <c r="C1469">
        <v>45075.0597729113</v>
      </c>
      <c r="D1469">
        <v>24127.240550643899</v>
      </c>
      <c r="E1469">
        <v>-8980.2996387978492</v>
      </c>
      <c r="F1469">
        <v>36999.885071987701</v>
      </c>
      <c r="G1469" t="s">
        <v>3711</v>
      </c>
    </row>
    <row r="1470" spans="1:7" x14ac:dyDescent="0.25">
      <c r="A1470">
        <v>1468</v>
      </c>
      <c r="B1470" t="s">
        <v>1473</v>
      </c>
      <c r="C1470">
        <v>45075.721441111797</v>
      </c>
      <c r="D1470">
        <v>24117.008629338499</v>
      </c>
      <c r="E1470">
        <v>-8973.76512541191</v>
      </c>
      <c r="F1470">
        <v>37008.946184443703</v>
      </c>
      <c r="G1470" t="s">
        <v>3711</v>
      </c>
    </row>
    <row r="1471" spans="1:7" x14ac:dyDescent="0.25">
      <c r="A1471">
        <v>1469</v>
      </c>
      <c r="B1471" t="s">
        <v>1474</v>
      </c>
      <c r="C1471">
        <v>45076.199356506702</v>
      </c>
      <c r="D1471">
        <v>24118.0084475804</v>
      </c>
      <c r="E1471">
        <v>-8976.9316179437192</v>
      </c>
      <c r="F1471">
        <v>37008.108782761898</v>
      </c>
      <c r="G1471" t="s">
        <v>3711</v>
      </c>
    </row>
    <row r="1472" spans="1:7" x14ac:dyDescent="0.25">
      <c r="A1472">
        <v>1470</v>
      </c>
      <c r="B1472" t="s">
        <v>1475</v>
      </c>
      <c r="C1472">
        <v>45075.1772295173</v>
      </c>
      <c r="D1472">
        <v>24125.432792044001</v>
      </c>
      <c r="E1472">
        <v>-8977.9558282982998</v>
      </c>
      <c r="F1472">
        <v>37001.775687310997</v>
      </c>
      <c r="G1472" t="s">
        <v>3711</v>
      </c>
    </row>
    <row r="1473" spans="1:7" x14ac:dyDescent="0.25">
      <c r="A1473">
        <v>1471</v>
      </c>
      <c r="B1473" t="s">
        <v>1476</v>
      </c>
      <c r="C1473">
        <v>45074.104532340301</v>
      </c>
      <c r="D1473">
        <v>24116.846835347202</v>
      </c>
      <c r="E1473">
        <v>-8984.8178776436998</v>
      </c>
      <c r="F1473">
        <v>37004.400357502302</v>
      </c>
      <c r="G1473" t="s">
        <v>3711</v>
      </c>
    </row>
    <row r="1474" spans="1:7" x14ac:dyDescent="0.25">
      <c r="A1474">
        <v>1472</v>
      </c>
      <c r="B1474" t="s">
        <v>1477</v>
      </c>
      <c r="C1474">
        <v>45073.840627263802</v>
      </c>
      <c r="D1474">
        <v>24104.511471697901</v>
      </c>
      <c r="E1474">
        <v>-8981.4653761008503</v>
      </c>
      <c r="F1474">
        <v>37012.929028930703</v>
      </c>
      <c r="G1474" t="s">
        <v>3711</v>
      </c>
    </row>
    <row r="1475" spans="1:7" x14ac:dyDescent="0.25">
      <c r="A1475">
        <v>1473</v>
      </c>
      <c r="B1475" t="s">
        <v>1478</v>
      </c>
      <c r="C1475">
        <v>45073.331398583803</v>
      </c>
      <c r="D1475">
        <v>24105.378183873199</v>
      </c>
      <c r="E1475">
        <v>-8981.8061090180508</v>
      </c>
      <c r="F1475">
        <v>37011.6617432805</v>
      </c>
      <c r="G1475" t="s">
        <v>3711</v>
      </c>
    </row>
    <row r="1476" spans="1:7" x14ac:dyDescent="0.25">
      <c r="A1476">
        <v>1474</v>
      </c>
      <c r="B1476" t="s">
        <v>1479</v>
      </c>
      <c r="C1476">
        <v>45073.376986617899</v>
      </c>
      <c r="D1476">
        <v>24127.2252634217</v>
      </c>
      <c r="E1476">
        <v>-8984.2654465632004</v>
      </c>
      <c r="F1476">
        <v>36996.882145007403</v>
      </c>
      <c r="G1476" t="s">
        <v>3711</v>
      </c>
    </row>
    <row r="1477" spans="1:7" x14ac:dyDescent="0.25">
      <c r="A1477">
        <v>1475</v>
      </c>
      <c r="B1477" t="s">
        <v>1480</v>
      </c>
      <c r="C1477">
        <v>45073.541419053901</v>
      </c>
      <c r="D1477">
        <v>24121.429022612701</v>
      </c>
      <c r="E1477">
        <v>-8983.5867185931893</v>
      </c>
      <c r="F1477">
        <v>37001.026575376804</v>
      </c>
      <c r="G1477" t="s">
        <v>3711</v>
      </c>
    </row>
    <row r="1478" spans="1:7" x14ac:dyDescent="0.25">
      <c r="A1478">
        <v>1476</v>
      </c>
      <c r="B1478" t="s">
        <v>1481</v>
      </c>
      <c r="C1478">
        <v>45068.967768917602</v>
      </c>
      <c r="D1478">
        <v>24110.225408112099</v>
      </c>
      <c r="E1478">
        <v>-8984.4198472711105</v>
      </c>
      <c r="F1478">
        <v>37002.555135202798</v>
      </c>
      <c r="G1478" t="s">
        <v>3711</v>
      </c>
    </row>
    <row r="1479" spans="1:7" x14ac:dyDescent="0.25">
      <c r="A1479">
        <v>1477</v>
      </c>
      <c r="B1479" t="s">
        <v>1482</v>
      </c>
      <c r="C1479">
        <v>45070.628720793902</v>
      </c>
      <c r="D1479">
        <v>24105.0446461914</v>
      </c>
      <c r="E1479">
        <v>-8978.6984422606201</v>
      </c>
      <c r="F1479">
        <v>37009.3416609337</v>
      </c>
      <c r="G1479" t="s">
        <v>3711</v>
      </c>
    </row>
    <row r="1480" spans="1:7" x14ac:dyDescent="0.25">
      <c r="A1480">
        <v>1478</v>
      </c>
      <c r="B1480" t="s">
        <v>1483</v>
      </c>
      <c r="C1480">
        <v>45074.313593172199</v>
      </c>
      <c r="D1480">
        <v>24106.272192853499</v>
      </c>
      <c r="E1480">
        <v>-8983.7031669115804</v>
      </c>
      <c r="F1480">
        <v>37011.815198237797</v>
      </c>
      <c r="G1480" t="s">
        <v>3711</v>
      </c>
    </row>
    <row r="1481" spans="1:7" x14ac:dyDescent="0.25">
      <c r="A1481">
        <v>1479</v>
      </c>
      <c r="B1481" t="s">
        <v>1484</v>
      </c>
      <c r="C1481">
        <v>45074.5440430651</v>
      </c>
      <c r="D1481">
        <v>24098.507490215099</v>
      </c>
      <c r="E1481">
        <v>-8983.46436154619</v>
      </c>
      <c r="F1481">
        <v>37017.209855675101</v>
      </c>
      <c r="G1481" t="s">
        <v>3711</v>
      </c>
    </row>
    <row r="1482" spans="1:7" x14ac:dyDescent="0.25">
      <c r="A1482">
        <v>1480</v>
      </c>
      <c r="B1482" t="s">
        <v>1485</v>
      </c>
      <c r="C1482">
        <v>45073.2481016448</v>
      </c>
      <c r="D1482">
        <v>24096.721830848099</v>
      </c>
      <c r="E1482">
        <v>-8979.6403446592103</v>
      </c>
      <c r="F1482">
        <v>37017.722116841796</v>
      </c>
      <c r="G1482" t="s">
        <v>3711</v>
      </c>
    </row>
    <row r="1483" spans="1:7" x14ac:dyDescent="0.25">
      <c r="A1483">
        <v>1481</v>
      </c>
      <c r="B1483" t="s">
        <v>1486</v>
      </c>
      <c r="C1483">
        <v>45071.9780544881</v>
      </c>
      <c r="D1483">
        <v>24117.041591130299</v>
      </c>
      <c r="E1483">
        <v>-8982.8671978559596</v>
      </c>
      <c r="F1483">
        <v>37002.156795809002</v>
      </c>
      <c r="G1483" t="s">
        <v>3711</v>
      </c>
    </row>
    <row r="1484" spans="1:7" x14ac:dyDescent="0.25">
      <c r="A1484">
        <v>1482</v>
      </c>
      <c r="B1484" t="s">
        <v>1487</v>
      </c>
      <c r="C1484">
        <v>45068.940561036703</v>
      </c>
      <c r="D1484">
        <v>24102.003906211401</v>
      </c>
      <c r="E1484">
        <v>-8980.9956322123398</v>
      </c>
      <c r="F1484">
        <v>37008.708819052401</v>
      </c>
      <c r="G1484" t="s">
        <v>3711</v>
      </c>
    </row>
    <row r="1485" spans="1:7" x14ac:dyDescent="0.25">
      <c r="A1485">
        <v>1483</v>
      </c>
      <c r="B1485" t="s">
        <v>1488</v>
      </c>
      <c r="C1485">
        <v>45066.483592625802</v>
      </c>
      <c r="D1485">
        <v>24131.701502124099</v>
      </c>
      <c r="E1485">
        <v>-8991.6266408399897</v>
      </c>
      <c r="F1485">
        <v>36983.774501374603</v>
      </c>
      <c r="G1485" t="s">
        <v>3711</v>
      </c>
    </row>
    <row r="1486" spans="1:7" x14ac:dyDescent="0.25">
      <c r="A1486">
        <v>1484</v>
      </c>
      <c r="B1486" t="s">
        <v>1489</v>
      </c>
      <c r="C1486">
        <v>45071.453993798299</v>
      </c>
      <c r="D1486">
        <v>24120.131701194099</v>
      </c>
      <c r="E1486">
        <v>-8994.8292980748101</v>
      </c>
      <c r="F1486">
        <v>36996.597921033499</v>
      </c>
      <c r="G1486" t="s">
        <v>3711</v>
      </c>
    </row>
    <row r="1487" spans="1:7" x14ac:dyDescent="0.25">
      <c r="A1487">
        <v>1485</v>
      </c>
      <c r="B1487" t="s">
        <v>1490</v>
      </c>
      <c r="C1487">
        <v>45073.547267396098</v>
      </c>
      <c r="D1487">
        <v>24127.3892288977</v>
      </c>
      <c r="E1487">
        <v>-9007.6017538313699</v>
      </c>
      <c r="F1487">
        <v>36991.307937241501</v>
      </c>
      <c r="G1487" t="s">
        <v>3711</v>
      </c>
    </row>
    <row r="1488" spans="1:7" x14ac:dyDescent="0.25">
      <c r="A1488">
        <v>1486</v>
      </c>
      <c r="B1488" t="s">
        <v>1491</v>
      </c>
      <c r="C1488">
        <v>45072.585084525999</v>
      </c>
      <c r="D1488">
        <v>24152.154441476301</v>
      </c>
      <c r="E1488">
        <v>-9004.6036619720908</v>
      </c>
      <c r="F1488">
        <v>36974.700471101998</v>
      </c>
      <c r="G1488" t="s">
        <v>3711</v>
      </c>
    </row>
    <row r="1489" spans="1:7" x14ac:dyDescent="0.25">
      <c r="A1489">
        <v>1487</v>
      </c>
      <c r="B1489" t="s">
        <v>1492</v>
      </c>
      <c r="C1489">
        <v>45074.188081488297</v>
      </c>
      <c r="D1489">
        <v>24147.6021293144</v>
      </c>
      <c r="E1489">
        <v>-9004.2842489063805</v>
      </c>
      <c r="F1489">
        <v>36979.705350024196</v>
      </c>
      <c r="G1489" t="s">
        <v>3711</v>
      </c>
    </row>
    <row r="1490" spans="1:7" x14ac:dyDescent="0.25">
      <c r="A1490">
        <v>1488</v>
      </c>
      <c r="B1490" t="s">
        <v>1493</v>
      </c>
      <c r="C1490">
        <v>45080.376595157599</v>
      </c>
      <c r="D1490">
        <v>24132.798274412598</v>
      </c>
      <c r="E1490">
        <v>-8990.9412212610296</v>
      </c>
      <c r="F1490">
        <v>37000.153747836797</v>
      </c>
      <c r="G1490" t="s">
        <v>3711</v>
      </c>
    </row>
    <row r="1491" spans="1:7" x14ac:dyDescent="0.25">
      <c r="A1491">
        <v>1489</v>
      </c>
      <c r="B1491" t="s">
        <v>1494</v>
      </c>
      <c r="C1491">
        <v>45079.6243144771</v>
      </c>
      <c r="D1491">
        <v>24146.6303127307</v>
      </c>
      <c r="E1491">
        <v>-8997.8481433146299</v>
      </c>
      <c r="F1491">
        <v>36988.532029056798</v>
      </c>
      <c r="G1491" t="s">
        <v>3711</v>
      </c>
    </row>
    <row r="1492" spans="1:7" x14ac:dyDescent="0.25">
      <c r="A1492">
        <v>1490</v>
      </c>
      <c r="B1492" t="s">
        <v>1495</v>
      </c>
      <c r="C1492">
        <v>45080.969212888798</v>
      </c>
      <c r="D1492">
        <v>24125.120932203201</v>
      </c>
      <c r="E1492">
        <v>-8986.4289661018993</v>
      </c>
      <c r="F1492">
        <v>37006.977985471902</v>
      </c>
      <c r="G1492" t="s">
        <v>3711</v>
      </c>
    </row>
    <row r="1493" spans="1:7" x14ac:dyDescent="0.25">
      <c r="A1493">
        <v>1491</v>
      </c>
      <c r="B1493" t="s">
        <v>1496</v>
      </c>
      <c r="C1493">
        <v>45081.669115270903</v>
      </c>
      <c r="D1493">
        <v>24137.8968223177</v>
      </c>
      <c r="E1493">
        <v>-8981.9793941572407</v>
      </c>
      <c r="F1493">
        <v>37000.579365421399</v>
      </c>
      <c r="G1493" t="s">
        <v>3711</v>
      </c>
    </row>
    <row r="1494" spans="1:7" x14ac:dyDescent="0.25">
      <c r="A1494">
        <v>1492</v>
      </c>
      <c r="B1494" t="s">
        <v>1497</v>
      </c>
      <c r="C1494">
        <v>45082.530021371997</v>
      </c>
      <c r="D1494">
        <v>24148.8738747924</v>
      </c>
      <c r="E1494">
        <v>-8970.5877045294601</v>
      </c>
      <c r="F1494">
        <v>36997.229084657403</v>
      </c>
      <c r="G1494" t="s">
        <v>3711</v>
      </c>
    </row>
    <row r="1495" spans="1:7" x14ac:dyDescent="0.25">
      <c r="A1495">
        <v>1493</v>
      </c>
      <c r="B1495" t="s">
        <v>1498</v>
      </c>
      <c r="C1495">
        <v>45082.407027075897</v>
      </c>
      <c r="D1495">
        <v>24148.771163782701</v>
      </c>
      <c r="E1495">
        <v>-8988.1899739276396</v>
      </c>
      <c r="F1495">
        <v>36992.873849253498</v>
      </c>
      <c r="G1495" t="s">
        <v>3711</v>
      </c>
    </row>
    <row r="1496" spans="1:7" x14ac:dyDescent="0.25">
      <c r="A1496">
        <v>1494</v>
      </c>
      <c r="B1496" t="s">
        <v>1499</v>
      </c>
      <c r="C1496">
        <v>45093.215157075698</v>
      </c>
      <c r="D1496">
        <v>24140.550134656001</v>
      </c>
      <c r="E1496">
        <v>-8998.5184927949304</v>
      </c>
      <c r="F1496">
        <v>37008.898353413701</v>
      </c>
      <c r="G1496" t="s">
        <v>3711</v>
      </c>
    </row>
    <row r="1497" spans="1:7" x14ac:dyDescent="0.25">
      <c r="A1497">
        <v>1495</v>
      </c>
      <c r="B1497" t="s">
        <v>1500</v>
      </c>
      <c r="C1497">
        <v>45096.755313719499</v>
      </c>
      <c r="D1497">
        <v>24130.4381100871</v>
      </c>
      <c r="E1497">
        <v>-8999.8902031657908</v>
      </c>
      <c r="F1497">
        <v>37019.471535554199</v>
      </c>
      <c r="G1497" t="s">
        <v>3711</v>
      </c>
    </row>
    <row r="1498" spans="1:7" x14ac:dyDescent="0.25">
      <c r="A1498">
        <v>1496</v>
      </c>
      <c r="B1498" t="s">
        <v>1501</v>
      </c>
      <c r="C1498">
        <v>45098.5101713033</v>
      </c>
      <c r="D1498">
        <v>24130.848229585401</v>
      </c>
      <c r="E1498">
        <v>-8993.2467928995902</v>
      </c>
      <c r="F1498">
        <v>37022.956331360903</v>
      </c>
      <c r="G1498" t="s">
        <v>3711</v>
      </c>
    </row>
    <row r="1499" spans="1:7" x14ac:dyDescent="0.25">
      <c r="A1499">
        <v>1497</v>
      </c>
      <c r="B1499" t="s">
        <v>1502</v>
      </c>
      <c r="C1499">
        <v>45098.198687194701</v>
      </c>
      <c r="D1499">
        <v>24136.943113475001</v>
      </c>
      <c r="E1499">
        <v>-9001.9122600474602</v>
      </c>
      <c r="F1499">
        <v>37016.497371158301</v>
      </c>
      <c r="G1499" t="s">
        <v>3711</v>
      </c>
    </row>
    <row r="1500" spans="1:7" x14ac:dyDescent="0.25">
      <c r="A1500">
        <v>1498</v>
      </c>
      <c r="B1500" t="s">
        <v>1503</v>
      </c>
      <c r="C1500">
        <v>45097.435244794498</v>
      </c>
      <c r="D1500">
        <v>24123.895804624499</v>
      </c>
      <c r="E1500">
        <v>-8998.2197569610908</v>
      </c>
      <c r="F1500">
        <v>37024.9693865031</v>
      </c>
      <c r="G1500" t="s">
        <v>3711</v>
      </c>
    </row>
    <row r="1501" spans="1:7" x14ac:dyDescent="0.25">
      <c r="A1501">
        <v>1499</v>
      </c>
      <c r="B1501" t="s">
        <v>1504</v>
      </c>
      <c r="C1501">
        <v>45092.437132732302</v>
      </c>
      <c r="D1501">
        <v>24133.413427428699</v>
      </c>
      <c r="E1501">
        <v>-8994.4364149614394</v>
      </c>
      <c r="F1501">
        <v>37013.596913667199</v>
      </c>
      <c r="G1501" t="s">
        <v>3711</v>
      </c>
    </row>
    <row r="1502" spans="1:7" x14ac:dyDescent="0.25">
      <c r="A1502">
        <v>1500</v>
      </c>
      <c r="B1502" t="s">
        <v>1505</v>
      </c>
      <c r="C1502">
        <v>45091.873679635697</v>
      </c>
      <c r="D1502">
        <v>24132.3711403712</v>
      </c>
      <c r="E1502">
        <v>-8994.5251892784308</v>
      </c>
      <c r="F1502">
        <v>37013.568481072398</v>
      </c>
      <c r="G1502" t="s">
        <v>3711</v>
      </c>
    </row>
    <row r="1503" spans="1:7" x14ac:dyDescent="0.25">
      <c r="A1503">
        <v>1501</v>
      </c>
      <c r="B1503" t="s">
        <v>1506</v>
      </c>
      <c r="C1503">
        <v>45086.078342249602</v>
      </c>
      <c r="D1503">
        <v>24148.296465618099</v>
      </c>
      <c r="E1503">
        <v>-9000.1011828211704</v>
      </c>
      <c r="F1503">
        <v>36994.762018305599</v>
      </c>
      <c r="G1503" t="s">
        <v>3711</v>
      </c>
    </row>
    <row r="1504" spans="1:7" x14ac:dyDescent="0.25">
      <c r="A1504">
        <v>1502</v>
      </c>
      <c r="B1504" t="s">
        <v>1507</v>
      </c>
      <c r="C1504">
        <v>45090.380339458003</v>
      </c>
      <c r="D1504">
        <v>24147.689652500401</v>
      </c>
      <c r="E1504">
        <v>-9021.0251702278092</v>
      </c>
      <c r="F1504">
        <v>36995.304951866798</v>
      </c>
      <c r="G1504" t="s">
        <v>3711</v>
      </c>
    </row>
    <row r="1505" spans="1:7" x14ac:dyDescent="0.25">
      <c r="A1505">
        <v>1503</v>
      </c>
      <c r="B1505" t="s">
        <v>1508</v>
      </c>
      <c r="C1505">
        <v>45091.606023865301</v>
      </c>
      <c r="D1505">
        <v>24145.2915541968</v>
      </c>
      <c r="E1505">
        <v>-9047.9560004702198</v>
      </c>
      <c r="F1505">
        <v>36991.787220785503</v>
      </c>
      <c r="G1505" t="s">
        <v>3711</v>
      </c>
    </row>
    <row r="1506" spans="1:7" x14ac:dyDescent="0.25">
      <c r="A1506">
        <v>1504</v>
      </c>
      <c r="B1506" t="s">
        <v>1509</v>
      </c>
      <c r="C1506">
        <v>45094.721679669397</v>
      </c>
      <c r="D1506">
        <v>24141.7214633572</v>
      </c>
      <c r="E1506">
        <v>-9016.8242449075697</v>
      </c>
      <c r="F1506">
        <v>37005.5143011006</v>
      </c>
      <c r="G1506" t="s">
        <v>3711</v>
      </c>
    </row>
    <row r="1507" spans="1:7" x14ac:dyDescent="0.25">
      <c r="A1507">
        <v>1505</v>
      </c>
      <c r="B1507" t="s">
        <v>1510</v>
      </c>
      <c r="C1507">
        <v>45098.456395367903</v>
      </c>
      <c r="D1507">
        <v>24143.292642642398</v>
      </c>
      <c r="E1507">
        <v>-9006.6545992148403</v>
      </c>
      <c r="F1507">
        <v>37011.5166204665</v>
      </c>
      <c r="G1507" t="s">
        <v>3711</v>
      </c>
    </row>
    <row r="1508" spans="1:7" x14ac:dyDescent="0.25">
      <c r="A1508">
        <v>1506</v>
      </c>
      <c r="B1508" t="s">
        <v>1511</v>
      </c>
      <c r="C1508">
        <v>45099.802888265898</v>
      </c>
      <c r="D1508">
        <v>24154.398641777101</v>
      </c>
      <c r="E1508">
        <v>-9028.22903114978</v>
      </c>
      <c r="F1508">
        <v>37000.653066880499</v>
      </c>
      <c r="G1508" t="s">
        <v>3711</v>
      </c>
    </row>
    <row r="1509" spans="1:7" x14ac:dyDescent="0.25">
      <c r="A1509">
        <v>1507</v>
      </c>
      <c r="B1509" t="s">
        <v>1512</v>
      </c>
      <c r="C1509">
        <v>45103.025081236803</v>
      </c>
      <c r="D1509">
        <v>24148.89450287</v>
      </c>
      <c r="E1509">
        <v>-9012.2257703790001</v>
      </c>
      <c r="F1509">
        <v>37012.073063145901</v>
      </c>
      <c r="G1509" t="s">
        <v>3711</v>
      </c>
    </row>
    <row r="1510" spans="1:7" x14ac:dyDescent="0.25">
      <c r="A1510">
        <v>1508</v>
      </c>
      <c r="B1510" t="s">
        <v>1513</v>
      </c>
      <c r="C1510">
        <v>45108.895022898403</v>
      </c>
      <c r="D1510">
        <v>24152.4099725337</v>
      </c>
      <c r="E1510">
        <v>-9033.7548340581307</v>
      </c>
      <c r="F1510">
        <v>37011.684321355198</v>
      </c>
      <c r="G1510" t="s">
        <v>3711</v>
      </c>
    </row>
    <row r="1511" spans="1:7" x14ac:dyDescent="0.25">
      <c r="A1511">
        <v>1509</v>
      </c>
      <c r="B1511" t="s">
        <v>1514</v>
      </c>
      <c r="C1511">
        <v>45110.808412816601</v>
      </c>
      <c r="D1511">
        <v>24159.567491998001</v>
      </c>
      <c r="E1511">
        <v>-9018.5125811614198</v>
      </c>
      <c r="F1511">
        <v>37013.062087334401</v>
      </c>
      <c r="G1511" t="s">
        <v>3711</v>
      </c>
    </row>
    <row r="1512" spans="1:7" x14ac:dyDescent="0.25">
      <c r="A1512">
        <v>1510</v>
      </c>
      <c r="B1512" t="s">
        <v>1515</v>
      </c>
      <c r="C1512">
        <v>45109.137395299898</v>
      </c>
      <c r="D1512">
        <v>24169.218272394799</v>
      </c>
      <c r="E1512">
        <v>-8997.3284437845195</v>
      </c>
      <c r="F1512">
        <v>37009.880377056703</v>
      </c>
      <c r="G1512" t="s">
        <v>3711</v>
      </c>
    </row>
    <row r="1513" spans="1:7" x14ac:dyDescent="0.25">
      <c r="A1513">
        <v>1511</v>
      </c>
      <c r="B1513" t="s">
        <v>1516</v>
      </c>
      <c r="C1513">
        <v>45104.410040100003</v>
      </c>
      <c r="D1513">
        <v>24137.612823957701</v>
      </c>
      <c r="E1513">
        <v>-8984.5544112960197</v>
      </c>
      <c r="F1513">
        <v>37027.844040082098</v>
      </c>
      <c r="G1513" t="s">
        <v>3711</v>
      </c>
    </row>
    <row r="1514" spans="1:7" x14ac:dyDescent="0.25">
      <c r="A1514">
        <v>1512</v>
      </c>
      <c r="B1514" t="s">
        <v>1517</v>
      </c>
      <c r="C1514">
        <v>45106.032785966199</v>
      </c>
      <c r="D1514">
        <v>24163.900875198899</v>
      </c>
      <c r="E1514">
        <v>-9001.0610388726709</v>
      </c>
      <c r="F1514">
        <v>37008.660991134297</v>
      </c>
      <c r="G1514" t="s">
        <v>3711</v>
      </c>
    </row>
    <row r="1515" spans="1:7" x14ac:dyDescent="0.25">
      <c r="A1515">
        <v>1513</v>
      </c>
      <c r="B1515" t="s">
        <v>1518</v>
      </c>
      <c r="C1515">
        <v>45109.749901199997</v>
      </c>
      <c r="D1515">
        <v>24156.221161627302</v>
      </c>
      <c r="E1515">
        <v>-9009.8539690840407</v>
      </c>
      <c r="F1515">
        <v>37016.064712434498</v>
      </c>
      <c r="G1515" t="s">
        <v>3711</v>
      </c>
    </row>
    <row r="1516" spans="1:7" x14ac:dyDescent="0.25">
      <c r="A1516">
        <v>1514</v>
      </c>
      <c r="B1516" t="s">
        <v>1519</v>
      </c>
      <c r="C1516">
        <v>45114.520987458098</v>
      </c>
      <c r="D1516">
        <v>24157.618626248699</v>
      </c>
      <c r="E1516">
        <v>-9019.4582856494799</v>
      </c>
      <c r="F1516">
        <v>37018.628262942802</v>
      </c>
      <c r="G1516" t="s">
        <v>3711</v>
      </c>
    </row>
    <row r="1517" spans="1:7" x14ac:dyDescent="0.25">
      <c r="A1517">
        <v>1515</v>
      </c>
      <c r="B1517" t="s">
        <v>1520</v>
      </c>
      <c r="C1517">
        <v>45121.958703292898</v>
      </c>
      <c r="D1517">
        <v>24140.3953749713</v>
      </c>
      <c r="E1517">
        <v>-9022.1159174835502</v>
      </c>
      <c r="F1517">
        <v>37038.276049692402</v>
      </c>
      <c r="G1517" t="s">
        <v>3711</v>
      </c>
    </row>
    <row r="1518" spans="1:7" x14ac:dyDescent="0.25">
      <c r="A1518">
        <v>1516</v>
      </c>
      <c r="B1518" t="s">
        <v>1521</v>
      </c>
      <c r="C1518">
        <v>45119.456843082298</v>
      </c>
      <c r="D1518">
        <v>24141.359480842999</v>
      </c>
      <c r="E1518">
        <v>-9035.2226660621309</v>
      </c>
      <c r="F1518">
        <v>37031.404234867397</v>
      </c>
      <c r="G1518" t="s">
        <v>3711</v>
      </c>
    </row>
    <row r="1519" spans="1:7" x14ac:dyDescent="0.25">
      <c r="A1519">
        <v>1517</v>
      </c>
      <c r="B1519" t="s">
        <v>1522</v>
      </c>
      <c r="C1519">
        <v>45118.407097568001</v>
      </c>
      <c r="D1519">
        <v>24168.667276026401</v>
      </c>
      <c r="E1519">
        <v>-9032.2159605352899</v>
      </c>
      <c r="F1519">
        <v>37013.041701066097</v>
      </c>
      <c r="G1519" t="s">
        <v>3711</v>
      </c>
    </row>
    <row r="1520" spans="1:7" x14ac:dyDescent="0.25">
      <c r="A1520">
        <v>1518</v>
      </c>
      <c r="B1520" t="s">
        <v>1523</v>
      </c>
      <c r="C1520">
        <v>45123.254738879397</v>
      </c>
      <c r="D1520">
        <v>24160.851670805801</v>
      </c>
      <c r="E1520">
        <v>-9031.9271505983306</v>
      </c>
      <c r="F1520">
        <v>37024.122632648701</v>
      </c>
      <c r="G1520" t="s">
        <v>3711</v>
      </c>
    </row>
    <row r="1521" spans="1:7" x14ac:dyDescent="0.25">
      <c r="A1521">
        <v>1519</v>
      </c>
      <c r="B1521" t="s">
        <v>1524</v>
      </c>
      <c r="C1521">
        <v>45119.801370708701</v>
      </c>
      <c r="D1521">
        <v>24163.831604993102</v>
      </c>
      <c r="E1521">
        <v>-9020.4206910389094</v>
      </c>
      <c r="F1521">
        <v>37020.774282211001</v>
      </c>
      <c r="G1521" t="s">
        <v>3711</v>
      </c>
    </row>
    <row r="1522" spans="1:7" x14ac:dyDescent="0.25">
      <c r="A1522">
        <v>1520</v>
      </c>
      <c r="B1522" t="s">
        <v>1525</v>
      </c>
      <c r="C1522">
        <v>45120.3216958638</v>
      </c>
      <c r="D1522">
        <v>24175.853599549999</v>
      </c>
      <c r="E1522">
        <v>-9031.1080494938196</v>
      </c>
      <c r="F1522">
        <v>37010.952704162199</v>
      </c>
      <c r="G1522" t="s">
        <v>3711</v>
      </c>
    </row>
    <row r="1523" spans="1:7" x14ac:dyDescent="0.25">
      <c r="A1523">
        <v>1521</v>
      </c>
      <c r="B1523" t="s">
        <v>1526</v>
      </c>
      <c r="C1523">
        <v>45119.280317425502</v>
      </c>
      <c r="D1523">
        <v>24157.4234098938</v>
      </c>
      <c r="E1523">
        <v>-9023.6660291520002</v>
      </c>
      <c r="F1523">
        <v>37023.5303820673</v>
      </c>
      <c r="G1523" t="s">
        <v>3711</v>
      </c>
    </row>
    <row r="1524" spans="1:7" x14ac:dyDescent="0.25">
      <c r="A1524">
        <v>1522</v>
      </c>
      <c r="B1524" t="s">
        <v>1527</v>
      </c>
      <c r="C1524">
        <v>45116.478574336797</v>
      </c>
      <c r="D1524">
        <v>24170.763553646</v>
      </c>
      <c r="E1524">
        <v>-9017.6627847544805</v>
      </c>
      <c r="F1524">
        <v>37012.870546375903</v>
      </c>
      <c r="G1524" t="s">
        <v>3711</v>
      </c>
    </row>
    <row r="1525" spans="1:7" x14ac:dyDescent="0.25">
      <c r="A1525">
        <v>1523</v>
      </c>
      <c r="B1525" t="s">
        <v>1528</v>
      </c>
      <c r="C1525">
        <v>45116.143201738203</v>
      </c>
      <c r="D1525">
        <v>24172.257142226899</v>
      </c>
      <c r="E1525">
        <v>-9020.8483197354799</v>
      </c>
      <c r="F1525">
        <v>37010.710039691701</v>
      </c>
      <c r="G1525" t="s">
        <v>3711</v>
      </c>
    </row>
    <row r="1526" spans="1:7" x14ac:dyDescent="0.25">
      <c r="A1526">
        <v>1524</v>
      </c>
      <c r="B1526" t="s">
        <v>1529</v>
      </c>
      <c r="C1526">
        <v>45119.170441401402</v>
      </c>
      <c r="D1526">
        <v>24162.089118554399</v>
      </c>
      <c r="E1526">
        <v>-9022.8144755399608</v>
      </c>
      <c r="F1526">
        <v>37020.5592838257</v>
      </c>
      <c r="G1526" t="s">
        <v>3711</v>
      </c>
    </row>
    <row r="1527" spans="1:7" x14ac:dyDescent="0.25">
      <c r="A1527">
        <v>1525</v>
      </c>
      <c r="B1527" t="s">
        <v>1530</v>
      </c>
      <c r="C1527">
        <v>45115.652221235199</v>
      </c>
      <c r="D1527">
        <v>24170.074971390601</v>
      </c>
      <c r="E1527">
        <v>-9005.7575616198592</v>
      </c>
      <c r="F1527">
        <v>37015.211494277901</v>
      </c>
      <c r="G1527" t="s">
        <v>3711</v>
      </c>
    </row>
    <row r="1528" spans="1:7" x14ac:dyDescent="0.25">
      <c r="A1528">
        <v>1526</v>
      </c>
      <c r="B1528" t="s">
        <v>1531</v>
      </c>
      <c r="C1528">
        <v>45120.193544616202</v>
      </c>
      <c r="D1528">
        <v>24166.029723198499</v>
      </c>
      <c r="E1528">
        <v>-9002.2428141477994</v>
      </c>
      <c r="F1528">
        <v>37024.242021089798</v>
      </c>
      <c r="G1528" t="s">
        <v>3711</v>
      </c>
    </row>
    <row r="1529" spans="1:7" x14ac:dyDescent="0.25">
      <c r="A1529">
        <v>1527</v>
      </c>
      <c r="B1529" t="s">
        <v>1532</v>
      </c>
      <c r="C1529">
        <v>45122.533797691402</v>
      </c>
      <c r="D1529">
        <v>24154.942540587599</v>
      </c>
      <c r="E1529">
        <v>-8995.1686287847406</v>
      </c>
      <c r="F1529">
        <v>37036.046610355697</v>
      </c>
      <c r="G1529" t="s">
        <v>3711</v>
      </c>
    </row>
    <row r="1530" spans="1:7" x14ac:dyDescent="0.25">
      <c r="A1530">
        <v>1528</v>
      </c>
      <c r="B1530" t="s">
        <v>1533</v>
      </c>
      <c r="C1530">
        <v>45123.5738946325</v>
      </c>
      <c r="D1530">
        <v>24161.037164146299</v>
      </c>
      <c r="E1530">
        <v>-9010.3398246769702</v>
      </c>
      <c r="F1530">
        <v>37029.650017532404</v>
      </c>
      <c r="G1530" t="s">
        <v>3711</v>
      </c>
    </row>
    <row r="1531" spans="1:7" x14ac:dyDescent="0.25">
      <c r="A1531">
        <v>1529</v>
      </c>
      <c r="B1531" t="s">
        <v>1534</v>
      </c>
      <c r="C1531">
        <v>45123.615594016199</v>
      </c>
      <c r="D1531">
        <v>24171.851842681801</v>
      </c>
      <c r="E1531">
        <v>-9016.5043799299492</v>
      </c>
      <c r="F1531">
        <v>37021.141413234203</v>
      </c>
      <c r="G1531" t="s">
        <v>3711</v>
      </c>
    </row>
    <row r="1532" spans="1:7" x14ac:dyDescent="0.25">
      <c r="A1532">
        <v>1530</v>
      </c>
      <c r="B1532" t="s">
        <v>1535</v>
      </c>
      <c r="C1532">
        <v>45126.5891238572</v>
      </c>
      <c r="D1532">
        <v>24159.759539200499</v>
      </c>
      <c r="E1532">
        <v>-9014.1440642063008</v>
      </c>
      <c r="F1532">
        <v>37033.231991701403</v>
      </c>
      <c r="G1532" t="s">
        <v>3711</v>
      </c>
    </row>
    <row r="1533" spans="1:7" x14ac:dyDescent="0.25">
      <c r="A1533">
        <v>1531</v>
      </c>
      <c r="B1533" t="s">
        <v>1536</v>
      </c>
      <c r="C1533">
        <v>45121.522675958899</v>
      </c>
      <c r="D1533">
        <v>24163.742825568799</v>
      </c>
      <c r="E1533">
        <v>-8992.6831332612001</v>
      </c>
      <c r="F1533">
        <v>37029.6771700971</v>
      </c>
      <c r="G1533" t="s">
        <v>3711</v>
      </c>
    </row>
    <row r="1534" spans="1:7" x14ac:dyDescent="0.25">
      <c r="A1534">
        <v>1532</v>
      </c>
      <c r="B1534" t="s">
        <v>1537</v>
      </c>
      <c r="C1534">
        <v>45119.536619162798</v>
      </c>
      <c r="D1534">
        <v>24184.544440410002</v>
      </c>
      <c r="E1534">
        <v>-9011.1964053824304</v>
      </c>
      <c r="F1534">
        <v>37009.170948312603</v>
      </c>
      <c r="G1534" t="s">
        <v>3711</v>
      </c>
    </row>
    <row r="1535" spans="1:7" x14ac:dyDescent="0.25">
      <c r="A1535">
        <v>1533</v>
      </c>
      <c r="B1535" t="s">
        <v>1538</v>
      </c>
      <c r="C1535">
        <v>45117.951710344802</v>
      </c>
      <c r="D1535">
        <v>24177.1197301348</v>
      </c>
      <c r="E1535">
        <v>-9027.6838573570894</v>
      </c>
      <c r="F1535">
        <v>37008.071717712402</v>
      </c>
      <c r="G1535" t="s">
        <v>3711</v>
      </c>
    </row>
    <row r="1536" spans="1:7" x14ac:dyDescent="0.25">
      <c r="A1536">
        <v>1534</v>
      </c>
      <c r="B1536" t="s">
        <v>1539</v>
      </c>
      <c r="C1536">
        <v>45120.396731144399</v>
      </c>
      <c r="D1536">
        <v>24181.578810083101</v>
      </c>
      <c r="E1536">
        <v>-8997.1704400769395</v>
      </c>
      <c r="F1536">
        <v>37015.569312112602</v>
      </c>
      <c r="G1536" t="s">
        <v>3711</v>
      </c>
    </row>
    <row r="1537" spans="1:7" x14ac:dyDescent="0.25">
      <c r="A1537">
        <v>1535</v>
      </c>
      <c r="B1537" t="s">
        <v>1540</v>
      </c>
      <c r="C1537">
        <v>45119.784149761203</v>
      </c>
      <c r="D1537">
        <v>24164.329787324499</v>
      </c>
      <c r="E1537">
        <v>-8986.7284666100695</v>
      </c>
      <c r="F1537">
        <v>37028.621350488997</v>
      </c>
      <c r="G1537" t="s">
        <v>3711</v>
      </c>
    </row>
    <row r="1538" spans="1:7" x14ac:dyDescent="0.25">
      <c r="A1538">
        <v>1536</v>
      </c>
      <c r="B1538" t="s">
        <v>1541</v>
      </c>
      <c r="C1538">
        <v>45119.577475080099</v>
      </c>
      <c r="D1538">
        <v>24158.910612375101</v>
      </c>
      <c r="E1538">
        <v>-9005.2608377632605</v>
      </c>
      <c r="F1538">
        <v>37027.403187327</v>
      </c>
      <c r="G1538" t="s">
        <v>3711</v>
      </c>
    </row>
    <row r="1539" spans="1:7" x14ac:dyDescent="0.25">
      <c r="A1539">
        <v>1537</v>
      </c>
      <c r="B1539" t="s">
        <v>1542</v>
      </c>
      <c r="C1539">
        <v>45126.312083633697</v>
      </c>
      <c r="D1539">
        <v>24177.880206558701</v>
      </c>
      <c r="E1539">
        <v>-9024.9253513629501</v>
      </c>
      <c r="F1539">
        <v>37018.439640118901</v>
      </c>
      <c r="G1539" t="s">
        <v>3711</v>
      </c>
    </row>
    <row r="1540" spans="1:7" x14ac:dyDescent="0.25">
      <c r="A1540">
        <v>1538</v>
      </c>
      <c r="B1540" t="s">
        <v>1543</v>
      </c>
      <c r="C1540">
        <v>45126.9794054183</v>
      </c>
      <c r="D1540">
        <v>24186.362729406701</v>
      </c>
      <c r="E1540">
        <v>-9013.8895966710206</v>
      </c>
      <c r="F1540">
        <v>37016.400723431201</v>
      </c>
      <c r="G1540" t="s">
        <v>3711</v>
      </c>
    </row>
    <row r="1541" spans="1:7" x14ac:dyDescent="0.25">
      <c r="A1541">
        <v>1539</v>
      </c>
      <c r="B1541" t="s">
        <v>1544</v>
      </c>
      <c r="C1541">
        <v>45129.216982871301</v>
      </c>
      <c r="D1541">
        <v>24191.180238044599</v>
      </c>
      <c r="E1541">
        <v>-9004.5051710946991</v>
      </c>
      <c r="F1541">
        <v>37018.264556854199</v>
      </c>
      <c r="G1541" t="s">
        <v>3711</v>
      </c>
    </row>
    <row r="1542" spans="1:7" x14ac:dyDescent="0.25">
      <c r="A1542">
        <v>1540</v>
      </c>
      <c r="B1542" t="s">
        <v>1545</v>
      </c>
      <c r="C1542">
        <v>45131.935428658202</v>
      </c>
      <c r="D1542">
        <v>24189.252691493901</v>
      </c>
      <c r="E1542">
        <v>-9003.3416292849197</v>
      </c>
      <c r="F1542">
        <v>37023.121009310002</v>
      </c>
      <c r="G1542" t="s">
        <v>3711</v>
      </c>
    </row>
    <row r="1543" spans="1:7" x14ac:dyDescent="0.25">
      <c r="A1543">
        <v>1541</v>
      </c>
      <c r="B1543" t="s">
        <v>1546</v>
      </c>
      <c r="C1543">
        <v>45134.005967275501</v>
      </c>
      <c r="D1543">
        <v>24187.352374893999</v>
      </c>
      <c r="E1543">
        <v>-8995.3721925361606</v>
      </c>
      <c r="F1543">
        <v>37028.823352417203</v>
      </c>
      <c r="G1543" t="s">
        <v>3711</v>
      </c>
    </row>
    <row r="1544" spans="1:7" x14ac:dyDescent="0.25">
      <c r="A1544">
        <v>1542</v>
      </c>
      <c r="B1544" t="s">
        <v>1547</v>
      </c>
      <c r="C1544">
        <v>45129.333882899999</v>
      </c>
      <c r="D1544">
        <v>24174.5692673056</v>
      </c>
      <c r="E1544">
        <v>-8997.0342066028697</v>
      </c>
      <c r="F1544">
        <v>37031.072802981602</v>
      </c>
      <c r="G1544" t="s">
        <v>3711</v>
      </c>
    </row>
    <row r="1545" spans="1:7" x14ac:dyDescent="0.25">
      <c r="A1545">
        <v>1543</v>
      </c>
      <c r="B1545" t="s">
        <v>1548</v>
      </c>
      <c r="C1545">
        <v>45123.888602533501</v>
      </c>
      <c r="D1545">
        <v>24161.5596564804</v>
      </c>
      <c r="E1545">
        <v>-8990.2777112751501</v>
      </c>
      <c r="F1545">
        <v>37034.568503687799</v>
      </c>
      <c r="G1545" t="s">
        <v>3711</v>
      </c>
    </row>
    <row r="1546" spans="1:7" x14ac:dyDescent="0.25">
      <c r="A1546">
        <v>1544</v>
      </c>
      <c r="B1546" t="s">
        <v>1549</v>
      </c>
      <c r="C1546">
        <v>45123.644042917302</v>
      </c>
      <c r="D1546">
        <v>24180.351973103399</v>
      </c>
      <c r="E1546">
        <v>-8995.7054086994303</v>
      </c>
      <c r="F1546">
        <v>37020.684952721203</v>
      </c>
      <c r="G1546" t="s">
        <v>3711</v>
      </c>
    </row>
    <row r="1547" spans="1:7" x14ac:dyDescent="0.25">
      <c r="A1547">
        <v>1545</v>
      </c>
      <c r="B1547" t="s">
        <v>1550</v>
      </c>
      <c r="C1547">
        <v>45122.9292108628</v>
      </c>
      <c r="D1547">
        <v>24208.648320150001</v>
      </c>
      <c r="E1547">
        <v>-9019.2328663614298</v>
      </c>
      <c r="F1547">
        <v>36995.587920482903</v>
      </c>
      <c r="G1547" t="s">
        <v>3711</v>
      </c>
    </row>
    <row r="1548" spans="1:7" x14ac:dyDescent="0.25">
      <c r="A1548">
        <v>1546</v>
      </c>
      <c r="B1548" t="s">
        <v>1551</v>
      </c>
      <c r="C1548">
        <v>45133.056036003298</v>
      </c>
      <c r="D1548">
        <v>24196.265741617</v>
      </c>
      <c r="E1548">
        <v>-9030.6879551532802</v>
      </c>
      <c r="F1548">
        <v>37013.242851264898</v>
      </c>
      <c r="G1548" t="s">
        <v>3711</v>
      </c>
    </row>
    <row r="1549" spans="1:7" x14ac:dyDescent="0.25">
      <c r="A1549">
        <v>1547</v>
      </c>
      <c r="B1549" t="s">
        <v>1552</v>
      </c>
      <c r="C1549">
        <v>45132.6229649776</v>
      </c>
      <c r="D1549">
        <v>24174.003073130501</v>
      </c>
      <c r="E1549">
        <v>-8995.7837345932803</v>
      </c>
      <c r="F1549">
        <v>37035.754428923501</v>
      </c>
      <c r="G1549" t="s">
        <v>3711</v>
      </c>
    </row>
    <row r="1550" spans="1:7" x14ac:dyDescent="0.25">
      <c r="A1550">
        <v>1548</v>
      </c>
      <c r="B1550" t="s">
        <v>1553</v>
      </c>
      <c r="C1550">
        <v>45127.564898823803</v>
      </c>
      <c r="D1550">
        <v>24196.720331194301</v>
      </c>
      <c r="E1550">
        <v>-9011.0095052785091</v>
      </c>
      <c r="F1550">
        <v>37011.046278203197</v>
      </c>
      <c r="G1550" t="s">
        <v>3711</v>
      </c>
    </row>
    <row r="1551" spans="1:7" x14ac:dyDescent="0.25">
      <c r="A1551">
        <v>1549</v>
      </c>
      <c r="B1551" t="s">
        <v>1554</v>
      </c>
      <c r="C1551">
        <v>45126.191664714599</v>
      </c>
      <c r="D1551">
        <v>24237.856725409802</v>
      </c>
      <c r="E1551">
        <v>-9028.3851885245895</v>
      </c>
      <c r="F1551">
        <v>36978.206235655802</v>
      </c>
      <c r="G1551" t="s">
        <v>3711</v>
      </c>
    </row>
    <row r="1552" spans="1:7" x14ac:dyDescent="0.25">
      <c r="A1552">
        <v>1550</v>
      </c>
      <c r="B1552" t="s">
        <v>1555</v>
      </c>
      <c r="C1552">
        <v>45133.733843006601</v>
      </c>
      <c r="D1552">
        <v>24238.8341724559</v>
      </c>
      <c r="E1552">
        <v>-9034.5332366162602</v>
      </c>
      <c r="F1552">
        <v>36985.268118103697</v>
      </c>
      <c r="G1552" t="s">
        <v>3711</v>
      </c>
    </row>
    <row r="1553" spans="1:7" x14ac:dyDescent="0.25">
      <c r="A1553">
        <v>1551</v>
      </c>
      <c r="B1553" t="s">
        <v>1556</v>
      </c>
      <c r="C1553">
        <v>45140.657065547101</v>
      </c>
      <c r="D1553">
        <v>24194.1720576806</v>
      </c>
      <c r="E1553">
        <v>-9023.5948271630405</v>
      </c>
      <c r="F1553">
        <v>37025.608639803198</v>
      </c>
      <c r="G1553" t="s">
        <v>3711</v>
      </c>
    </row>
    <row r="1554" spans="1:7" x14ac:dyDescent="0.25">
      <c r="A1554">
        <v>1552</v>
      </c>
      <c r="B1554" t="s">
        <v>1557</v>
      </c>
      <c r="C1554">
        <v>45140.308538739999</v>
      </c>
      <c r="D1554">
        <v>24166.627251986101</v>
      </c>
      <c r="E1554">
        <v>-8998.4769729070395</v>
      </c>
      <c r="F1554">
        <v>37049.277920146698</v>
      </c>
      <c r="G1554" t="s">
        <v>3711</v>
      </c>
    </row>
    <row r="1555" spans="1:7" x14ac:dyDescent="0.25">
      <c r="A1555">
        <v>1553</v>
      </c>
      <c r="B1555" t="s">
        <v>1558</v>
      </c>
      <c r="C1555">
        <v>45138.783666953401</v>
      </c>
      <c r="D1555">
        <v>24184.817964583701</v>
      </c>
      <c r="E1555">
        <v>-9057.8392774272306</v>
      </c>
      <c r="F1555">
        <v>37021.073979238798</v>
      </c>
      <c r="G1555" t="s">
        <v>3711</v>
      </c>
    </row>
    <row r="1556" spans="1:7" x14ac:dyDescent="0.25">
      <c r="A1556">
        <v>1554</v>
      </c>
      <c r="B1556" t="s">
        <v>1559</v>
      </c>
      <c r="C1556">
        <v>45144.137617260698</v>
      </c>
      <c r="D1556">
        <v>24206.635856297198</v>
      </c>
      <c r="E1556">
        <v>-9041.8751847315198</v>
      </c>
      <c r="F1556">
        <v>37017.245101040797</v>
      </c>
      <c r="G1556" t="s">
        <v>3711</v>
      </c>
    </row>
    <row r="1557" spans="1:7" x14ac:dyDescent="0.25">
      <c r="A1557">
        <v>1555</v>
      </c>
      <c r="B1557" t="s">
        <v>1560</v>
      </c>
      <c r="C1557">
        <v>45144.384188083197</v>
      </c>
      <c r="D1557">
        <v>24188.845184729002</v>
      </c>
      <c r="E1557">
        <v>-9006.4470956486894</v>
      </c>
      <c r="F1557">
        <v>37037.8064018882</v>
      </c>
      <c r="G1557" t="s">
        <v>3711</v>
      </c>
    </row>
    <row r="1558" spans="1:7" x14ac:dyDescent="0.25">
      <c r="A1558">
        <v>1556</v>
      </c>
      <c r="B1558" t="s">
        <v>1561</v>
      </c>
      <c r="C1558">
        <v>45143.546241135198</v>
      </c>
      <c r="D1558">
        <v>24229.2908820023</v>
      </c>
      <c r="E1558">
        <v>-8974.0788279699209</v>
      </c>
      <c r="F1558">
        <v>37018.200115216401</v>
      </c>
      <c r="G1558" t="s">
        <v>3711</v>
      </c>
    </row>
    <row r="1559" spans="1:7" x14ac:dyDescent="0.25">
      <c r="A1559">
        <v>1557</v>
      </c>
      <c r="B1559" t="s">
        <v>1562</v>
      </c>
      <c r="C1559">
        <v>45139.762485478299</v>
      </c>
      <c r="D1559">
        <v>24252.6521346759</v>
      </c>
      <c r="E1559">
        <v>-9032.6107049763395</v>
      </c>
      <c r="F1559">
        <v>36984.036631121497</v>
      </c>
      <c r="G1559" t="s">
        <v>3711</v>
      </c>
    </row>
    <row r="1560" spans="1:7" x14ac:dyDescent="0.25">
      <c r="A1560">
        <v>1558</v>
      </c>
      <c r="B1560" t="s">
        <v>1563</v>
      </c>
      <c r="C1560">
        <v>45142.471966709702</v>
      </c>
      <c r="D1560">
        <v>24244.418212445202</v>
      </c>
      <c r="E1560">
        <v>-9028.7913040031799</v>
      </c>
      <c r="F1560">
        <v>36993.673626634802</v>
      </c>
      <c r="G1560" t="s">
        <v>3711</v>
      </c>
    </row>
    <row r="1561" spans="1:7" x14ac:dyDescent="0.25">
      <c r="A1561">
        <v>1559</v>
      </c>
      <c r="B1561" t="s">
        <v>1564</v>
      </c>
      <c r="C1561">
        <v>45147.618756367498</v>
      </c>
      <c r="D1561">
        <v>24226.343509946801</v>
      </c>
      <c r="E1561">
        <v>-9017.2169233801196</v>
      </c>
      <c r="F1561">
        <v>37014.612769352003</v>
      </c>
      <c r="G1561" t="s">
        <v>3711</v>
      </c>
    </row>
    <row r="1562" spans="1:7" x14ac:dyDescent="0.25">
      <c r="A1562">
        <v>1560</v>
      </c>
      <c r="B1562" t="s">
        <v>1565</v>
      </c>
      <c r="C1562">
        <v>45138.928830949597</v>
      </c>
      <c r="D1562">
        <v>24215.4382076029</v>
      </c>
      <c r="E1562">
        <v>-9061.4319361826892</v>
      </c>
      <c r="F1562">
        <v>37000.349994090902</v>
      </c>
      <c r="G1562" t="s">
        <v>3711</v>
      </c>
    </row>
    <row r="1563" spans="1:7" x14ac:dyDescent="0.25">
      <c r="A1563">
        <v>1561</v>
      </c>
      <c r="B1563" t="s">
        <v>1566</v>
      </c>
      <c r="C1563">
        <v>45129.961676899598</v>
      </c>
      <c r="D1563">
        <v>24206.064049831901</v>
      </c>
      <c r="E1563">
        <v>-9051.7733498121106</v>
      </c>
      <c r="F1563">
        <v>36997.909446311802</v>
      </c>
      <c r="G1563" t="s">
        <v>3711</v>
      </c>
    </row>
    <row r="1564" spans="1:7" x14ac:dyDescent="0.25">
      <c r="A1564">
        <v>1562</v>
      </c>
      <c r="B1564" t="s">
        <v>1567</v>
      </c>
      <c r="C1564">
        <v>45131.038156513197</v>
      </c>
      <c r="D1564">
        <v>24209.674601769901</v>
      </c>
      <c r="E1564">
        <v>-9072.2092487707196</v>
      </c>
      <c r="F1564">
        <v>36991.854239921297</v>
      </c>
      <c r="G1564" t="s">
        <v>3711</v>
      </c>
    </row>
    <row r="1565" spans="1:7" x14ac:dyDescent="0.25">
      <c r="A1565">
        <v>1563</v>
      </c>
      <c r="B1565" t="s">
        <v>1568</v>
      </c>
      <c r="C1565">
        <v>45137.057712179099</v>
      </c>
      <c r="D1565">
        <v>24223.2176501871</v>
      </c>
      <c r="E1565">
        <v>-9048.6890407720693</v>
      </c>
      <c r="F1565">
        <v>36996.093472523098</v>
      </c>
      <c r="G1565" t="s">
        <v>3711</v>
      </c>
    </row>
    <row r="1566" spans="1:7" x14ac:dyDescent="0.25">
      <c r="A1566">
        <v>1564</v>
      </c>
      <c r="B1566" t="s">
        <v>1569</v>
      </c>
      <c r="C1566">
        <v>45138.428297186299</v>
      </c>
      <c r="D1566">
        <v>24215.350119984301</v>
      </c>
      <c r="E1566">
        <v>-9050.2525472068901</v>
      </c>
      <c r="F1566">
        <v>37002.533109755903</v>
      </c>
      <c r="G1566" t="s">
        <v>3711</v>
      </c>
    </row>
    <row r="1567" spans="1:7" x14ac:dyDescent="0.25">
      <c r="A1567">
        <v>1565</v>
      </c>
      <c r="B1567" t="s">
        <v>1570</v>
      </c>
      <c r="C1567">
        <v>45148.659945307802</v>
      </c>
      <c r="D1567">
        <v>24192.4985982773</v>
      </c>
      <c r="E1567">
        <v>-9047.7568657008596</v>
      </c>
      <c r="F1567">
        <v>37030.563081440698</v>
      </c>
      <c r="G1567" t="s">
        <v>3711</v>
      </c>
    </row>
    <row r="1568" spans="1:7" x14ac:dyDescent="0.25">
      <c r="A1568">
        <v>1566</v>
      </c>
      <c r="B1568" t="s">
        <v>1571</v>
      </c>
      <c r="C1568">
        <v>45136.5352699102</v>
      </c>
      <c r="D1568">
        <v>24184.5660712877</v>
      </c>
      <c r="E1568">
        <v>-9059.1902363133904</v>
      </c>
      <c r="F1568">
        <v>37018.166518314298</v>
      </c>
      <c r="G1568" t="s">
        <v>3711</v>
      </c>
    </row>
    <row r="1569" spans="1:7" x14ac:dyDescent="0.25">
      <c r="A1569">
        <v>1567</v>
      </c>
      <c r="B1569" t="s">
        <v>1572</v>
      </c>
      <c r="C1569">
        <v>45131.802683191301</v>
      </c>
      <c r="D1569">
        <v>24218.204520627602</v>
      </c>
      <c r="E1569">
        <v>-9058.6167402671999</v>
      </c>
      <c r="F1569">
        <v>36990.5345458066</v>
      </c>
      <c r="G1569" t="s">
        <v>3711</v>
      </c>
    </row>
    <row r="1570" spans="1:7" x14ac:dyDescent="0.25">
      <c r="A1570">
        <v>1568</v>
      </c>
      <c r="B1570" t="s">
        <v>1573</v>
      </c>
      <c r="C1570">
        <v>45131.807038384301</v>
      </c>
      <c r="D1570">
        <v>24222.686702939998</v>
      </c>
      <c r="E1570">
        <v>-9048.6548415425405</v>
      </c>
      <c r="F1570">
        <v>36990.0432684228</v>
      </c>
      <c r="G1570" t="s">
        <v>3711</v>
      </c>
    </row>
    <row r="1571" spans="1:7" x14ac:dyDescent="0.25">
      <c r="A1571">
        <v>1569</v>
      </c>
      <c r="B1571" t="s">
        <v>1574</v>
      </c>
      <c r="C1571">
        <v>45137.969286763502</v>
      </c>
      <c r="D1571">
        <v>24229.235968113699</v>
      </c>
      <c r="E1571">
        <v>-9071.0390799076704</v>
      </c>
      <c r="F1571">
        <v>36987.790495581903</v>
      </c>
      <c r="G1571" t="s">
        <v>3711</v>
      </c>
    </row>
    <row r="1572" spans="1:7" x14ac:dyDescent="0.25">
      <c r="A1572">
        <v>1570</v>
      </c>
      <c r="B1572" t="s">
        <v>1575</v>
      </c>
      <c r="C1572">
        <v>45142.759870520902</v>
      </c>
      <c r="D1572">
        <v>24244.676082337199</v>
      </c>
      <c r="E1572">
        <v>-9063.9889926008891</v>
      </c>
      <c r="F1572">
        <v>36985.247787895998</v>
      </c>
      <c r="G1572" t="s">
        <v>3711</v>
      </c>
    </row>
    <row r="1573" spans="1:7" x14ac:dyDescent="0.25">
      <c r="A1573">
        <v>1571</v>
      </c>
      <c r="B1573" t="s">
        <v>1576</v>
      </c>
      <c r="C1573">
        <v>45139.1666595926</v>
      </c>
      <c r="D1573">
        <v>24228.2179116466</v>
      </c>
      <c r="E1573">
        <v>-9065.2656110153894</v>
      </c>
      <c r="F1573">
        <v>36991.3338898449</v>
      </c>
      <c r="G1573" t="s">
        <v>3711</v>
      </c>
    </row>
    <row r="1574" spans="1:7" x14ac:dyDescent="0.25">
      <c r="A1574">
        <v>1572</v>
      </c>
      <c r="B1574" t="s">
        <v>1577</v>
      </c>
      <c r="C1574">
        <v>45144.852481563699</v>
      </c>
      <c r="D1574">
        <v>24224.730756429701</v>
      </c>
      <c r="E1574">
        <v>-9075.8842813916999</v>
      </c>
      <c r="F1574">
        <v>36997.951968608097</v>
      </c>
      <c r="G1574" t="s">
        <v>3711</v>
      </c>
    </row>
    <row r="1575" spans="1:7" x14ac:dyDescent="0.25">
      <c r="A1575">
        <v>1573</v>
      </c>
      <c r="B1575" t="s">
        <v>1578</v>
      </c>
      <c r="C1575">
        <v>45140.723683998098</v>
      </c>
      <c r="D1575">
        <v>24232.100509914999</v>
      </c>
      <c r="E1575">
        <v>-9063.50304815856</v>
      </c>
      <c r="F1575">
        <v>36991.122611897903</v>
      </c>
      <c r="G1575" t="s">
        <v>3711</v>
      </c>
    </row>
    <row r="1576" spans="1:7" x14ac:dyDescent="0.25">
      <c r="A1576">
        <v>1574</v>
      </c>
      <c r="B1576" t="s">
        <v>1579</v>
      </c>
      <c r="C1576">
        <v>45135.578120812599</v>
      </c>
      <c r="D1576">
        <v>24249.770379675101</v>
      </c>
      <c r="E1576">
        <v>-9048.9150887796495</v>
      </c>
      <c r="F1576">
        <v>36976.833078957097</v>
      </c>
      <c r="G1576" t="s">
        <v>3711</v>
      </c>
    </row>
    <row r="1577" spans="1:7" x14ac:dyDescent="0.25">
      <c r="A1577">
        <v>1575</v>
      </c>
      <c r="B1577" t="s">
        <v>1580</v>
      </c>
      <c r="C1577">
        <v>45142.468288224198</v>
      </c>
      <c r="D1577">
        <v>24237.6874318398</v>
      </c>
      <c r="E1577">
        <v>-9057.7208751190792</v>
      </c>
      <c r="F1577">
        <v>36991.007605338302</v>
      </c>
      <c r="G1577" t="s">
        <v>3711</v>
      </c>
    </row>
    <row r="1578" spans="1:7" x14ac:dyDescent="0.25">
      <c r="A1578">
        <v>1576</v>
      </c>
      <c r="B1578" t="s">
        <v>1581</v>
      </c>
      <c r="C1578">
        <v>45142.1688490222</v>
      </c>
      <c r="D1578">
        <v>24255.542406779401</v>
      </c>
      <c r="E1578">
        <v>-9036.8089397363201</v>
      </c>
      <c r="F1578">
        <v>36984.0527137475</v>
      </c>
      <c r="G1578" t="s">
        <v>3711</v>
      </c>
    </row>
    <row r="1579" spans="1:7" x14ac:dyDescent="0.25">
      <c r="A1579">
        <v>1577</v>
      </c>
      <c r="B1579" t="s">
        <v>1582</v>
      </c>
      <c r="C1579">
        <v>45143.889535710601</v>
      </c>
      <c r="D1579">
        <v>24272.554257072901</v>
      </c>
      <c r="E1579">
        <v>-9009.8390125540009</v>
      </c>
      <c r="F1579">
        <v>36981.572076072604</v>
      </c>
      <c r="G1579" t="s">
        <v>3711</v>
      </c>
    </row>
    <row r="1580" spans="1:7" x14ac:dyDescent="0.25">
      <c r="A1580">
        <v>1578</v>
      </c>
      <c r="B1580" t="s">
        <v>1583</v>
      </c>
      <c r="C1580">
        <v>45147.865150876903</v>
      </c>
      <c r="D1580">
        <v>24276.8501398468</v>
      </c>
      <c r="E1580">
        <v>-9051.6548648144399</v>
      </c>
      <c r="F1580">
        <v>36973.393395487299</v>
      </c>
      <c r="G1580" t="s">
        <v>3711</v>
      </c>
    </row>
    <row r="1581" spans="1:7" x14ac:dyDescent="0.25">
      <c r="A1581">
        <v>1579</v>
      </c>
      <c r="B1581" t="s">
        <v>1584</v>
      </c>
      <c r="C1581">
        <v>45149.562640249504</v>
      </c>
      <c r="D1581">
        <v>24271.610386367502</v>
      </c>
      <c r="E1581">
        <v>-9057.5354419536197</v>
      </c>
      <c r="F1581">
        <v>36977.465943138202</v>
      </c>
      <c r="G1581" t="s">
        <v>3711</v>
      </c>
    </row>
    <row r="1582" spans="1:7" x14ac:dyDescent="0.25">
      <c r="A1582">
        <v>1580</v>
      </c>
      <c r="B1582" t="s">
        <v>1585</v>
      </c>
      <c r="C1582">
        <v>45153.985800966599</v>
      </c>
      <c r="D1582">
        <v>24267.445609711202</v>
      </c>
      <c r="E1582">
        <v>-9051.1841821832495</v>
      </c>
      <c r="F1582">
        <v>36987.1542862356</v>
      </c>
      <c r="G1582" t="s">
        <v>3711</v>
      </c>
    </row>
    <row r="1583" spans="1:7" x14ac:dyDescent="0.25">
      <c r="A1583">
        <v>1581</v>
      </c>
      <c r="B1583" t="s">
        <v>1586</v>
      </c>
      <c r="C1583">
        <v>45148.458142684503</v>
      </c>
      <c r="D1583">
        <v>24271.681875794198</v>
      </c>
      <c r="E1583">
        <v>-9058.0522498637001</v>
      </c>
      <c r="F1583">
        <v>36975.943815144397</v>
      </c>
      <c r="G1583" t="s">
        <v>3711</v>
      </c>
    </row>
    <row r="1584" spans="1:7" x14ac:dyDescent="0.25">
      <c r="A1584">
        <v>1582</v>
      </c>
      <c r="B1584" t="s">
        <v>1587</v>
      </c>
      <c r="C1584">
        <v>45146.985950851602</v>
      </c>
      <c r="D1584">
        <v>24272.527511361201</v>
      </c>
      <c r="E1584">
        <v>-9057.4670114523906</v>
      </c>
      <c r="F1584">
        <v>36973.734461006999</v>
      </c>
      <c r="G1584" t="s">
        <v>3711</v>
      </c>
    </row>
    <row r="1585" spans="1:7" x14ac:dyDescent="0.25">
      <c r="A1585">
        <v>1583</v>
      </c>
      <c r="B1585" t="s">
        <v>1588</v>
      </c>
      <c r="C1585">
        <v>45152.520041361102</v>
      </c>
      <c r="D1585">
        <v>24265.8935332486</v>
      </c>
      <c r="E1585">
        <v>-9055.7123283203</v>
      </c>
      <c r="F1585">
        <v>36985.274790722702</v>
      </c>
      <c r="G1585" t="s">
        <v>3711</v>
      </c>
    </row>
    <row r="1586" spans="1:7" x14ac:dyDescent="0.25">
      <c r="A1586">
        <v>1584</v>
      </c>
      <c r="B1586" t="s">
        <v>1589</v>
      </c>
      <c r="C1586">
        <v>45153.759382203301</v>
      </c>
      <c r="D1586">
        <v>24265.245834540001</v>
      </c>
      <c r="E1586">
        <v>-9066.2921415639394</v>
      </c>
      <c r="F1586">
        <v>36984.620827298801</v>
      </c>
      <c r="G1586" t="s">
        <v>3711</v>
      </c>
    </row>
    <row r="1587" spans="1:7" x14ac:dyDescent="0.25">
      <c r="A1587">
        <v>1585</v>
      </c>
      <c r="B1587" t="s">
        <v>1590</v>
      </c>
      <c r="C1587">
        <v>45161.0791745647</v>
      </c>
      <c r="D1587">
        <v>24264.008699891299</v>
      </c>
      <c r="E1587">
        <v>-9056.94245034298</v>
      </c>
      <c r="F1587">
        <v>36996.658598771799</v>
      </c>
      <c r="G1587" t="s">
        <v>3711</v>
      </c>
    </row>
    <row r="1588" spans="1:7" x14ac:dyDescent="0.25">
      <c r="A1588">
        <v>1586</v>
      </c>
      <c r="B1588" t="s">
        <v>1591</v>
      </c>
      <c r="C1588">
        <v>45162.356542581001</v>
      </c>
      <c r="D1588">
        <v>24259.341948313599</v>
      </c>
      <c r="E1588">
        <v>-9055.5475348239506</v>
      </c>
      <c r="F1588">
        <v>37001.6193640028</v>
      </c>
      <c r="G1588" t="s">
        <v>3711</v>
      </c>
    </row>
    <row r="1589" spans="1:7" x14ac:dyDescent="0.25">
      <c r="A1589">
        <v>1587</v>
      </c>
      <c r="B1589" t="s">
        <v>1592</v>
      </c>
      <c r="C1589">
        <v>45165.167895733197</v>
      </c>
      <c r="D1589">
        <v>24295.439871956401</v>
      </c>
      <c r="E1589">
        <v>-9031.4917889991193</v>
      </c>
      <c r="F1589">
        <v>36987.243051397498</v>
      </c>
      <c r="G1589" t="s">
        <v>3711</v>
      </c>
    </row>
    <row r="1590" spans="1:7" x14ac:dyDescent="0.25">
      <c r="A1590">
        <v>1588</v>
      </c>
      <c r="B1590" t="s">
        <v>1593</v>
      </c>
      <c r="C1590">
        <v>45165.950730932302</v>
      </c>
      <c r="D1590">
        <v>24309.012686433602</v>
      </c>
      <c r="E1590">
        <v>-9009.8080000000791</v>
      </c>
      <c r="F1590">
        <v>36984.569315363697</v>
      </c>
      <c r="G1590" t="s">
        <v>3711</v>
      </c>
    </row>
    <row r="1591" spans="1:7" x14ac:dyDescent="0.25">
      <c r="A1591">
        <v>1589</v>
      </c>
      <c r="B1591" t="s">
        <v>1594</v>
      </c>
      <c r="C1591">
        <v>45166.000974651499</v>
      </c>
      <c r="D1591">
        <v>24304.074765639099</v>
      </c>
      <c r="E1591">
        <v>-9017.73972197476</v>
      </c>
      <c r="F1591">
        <v>36985.942790946399</v>
      </c>
      <c r="G1591" t="s">
        <v>3711</v>
      </c>
    </row>
    <row r="1592" spans="1:7" x14ac:dyDescent="0.25">
      <c r="A1592">
        <v>1590</v>
      </c>
      <c r="B1592" t="s">
        <v>1595</v>
      </c>
      <c r="C1592">
        <v>45158.795469258199</v>
      </c>
      <c r="D1592">
        <v>24290.7979512538</v>
      </c>
      <c r="E1592">
        <v>-9027.7700671141192</v>
      </c>
      <c r="F1592">
        <v>36983.4194030375</v>
      </c>
      <c r="G1592" t="s">
        <v>3711</v>
      </c>
    </row>
    <row r="1593" spans="1:7" x14ac:dyDescent="0.25">
      <c r="A1593">
        <v>1591</v>
      </c>
      <c r="B1593" t="s">
        <v>1596</v>
      </c>
      <c r="C1593">
        <v>45160.401133499501</v>
      </c>
      <c r="D1593">
        <v>24289.920100973999</v>
      </c>
      <c r="E1593">
        <v>-9005.0951089460104</v>
      </c>
      <c r="F1593">
        <v>36991.483805137097</v>
      </c>
      <c r="G1593" t="s">
        <v>3711</v>
      </c>
    </row>
    <row r="1594" spans="1:7" x14ac:dyDescent="0.25">
      <c r="A1594">
        <v>1592</v>
      </c>
      <c r="B1594" t="s">
        <v>1597</v>
      </c>
      <c r="C1594">
        <v>45161.562964896002</v>
      </c>
      <c r="D1594">
        <v>24250.244530998702</v>
      </c>
      <c r="E1594">
        <v>-8982.0098517064198</v>
      </c>
      <c r="F1594">
        <v>37024.531173843199</v>
      </c>
      <c r="G1594" t="s">
        <v>3711</v>
      </c>
    </row>
    <row r="1595" spans="1:7" x14ac:dyDescent="0.25">
      <c r="A1595">
        <v>1593</v>
      </c>
      <c r="B1595" t="s">
        <v>1598</v>
      </c>
      <c r="C1595">
        <v>45162.3435580156</v>
      </c>
      <c r="D1595">
        <v>24268.824733285899</v>
      </c>
      <c r="E1595">
        <v>-9000.1203573969397</v>
      </c>
      <c r="F1595">
        <v>37008.907782716997</v>
      </c>
      <c r="G1595" t="s">
        <v>3711</v>
      </c>
    </row>
    <row r="1596" spans="1:7" x14ac:dyDescent="0.25">
      <c r="A1596">
        <v>1594</v>
      </c>
      <c r="B1596" t="s">
        <v>1599</v>
      </c>
      <c r="C1596">
        <v>45162.195279545398</v>
      </c>
      <c r="D1596">
        <v>24283.792030287099</v>
      </c>
      <c r="E1596">
        <v>-9042.4053653812898</v>
      </c>
      <c r="F1596">
        <v>36988.5959764043</v>
      </c>
      <c r="G1596" t="s">
        <v>3711</v>
      </c>
    </row>
    <row r="1597" spans="1:7" x14ac:dyDescent="0.25">
      <c r="A1597">
        <v>1595</v>
      </c>
      <c r="B1597" t="s">
        <v>1600</v>
      </c>
      <c r="C1597">
        <v>45165.836472988703</v>
      </c>
      <c r="D1597">
        <v>24290.546605845699</v>
      </c>
      <c r="E1597">
        <v>-9042.6691550043906</v>
      </c>
      <c r="F1597">
        <v>36988.542340123699</v>
      </c>
      <c r="G1597" t="s">
        <v>3711</v>
      </c>
    </row>
    <row r="1598" spans="1:7" x14ac:dyDescent="0.25">
      <c r="A1598">
        <v>1596</v>
      </c>
      <c r="B1598" t="s">
        <v>1601</v>
      </c>
      <c r="C1598">
        <v>45168.235034875703</v>
      </c>
      <c r="D1598">
        <v>24270.111205623602</v>
      </c>
      <c r="E1598">
        <v>-9032.2243075571296</v>
      </c>
      <c r="F1598">
        <v>37007.432797890899</v>
      </c>
      <c r="G1598" t="s">
        <v>3711</v>
      </c>
    </row>
    <row r="1599" spans="1:7" x14ac:dyDescent="0.25">
      <c r="A1599">
        <v>1597</v>
      </c>
      <c r="B1599" t="s">
        <v>1602</v>
      </c>
      <c r="C1599">
        <v>45171.146085427703</v>
      </c>
      <c r="D1599">
        <v>24279.795634051701</v>
      </c>
      <c r="E1599">
        <v>-9021.8625238432596</v>
      </c>
      <c r="F1599">
        <v>37007.160918403497</v>
      </c>
      <c r="G1599" t="s">
        <v>3711</v>
      </c>
    </row>
    <row r="1600" spans="1:7" x14ac:dyDescent="0.25">
      <c r="A1600">
        <v>1598</v>
      </c>
      <c r="B1600" t="s">
        <v>1603</v>
      </c>
      <c r="C1600">
        <v>45173.521977639997</v>
      </c>
      <c r="D1600">
        <v>24279.508999648398</v>
      </c>
      <c r="E1600">
        <v>-9029.3857296062106</v>
      </c>
      <c r="F1600">
        <v>37008.414231716197</v>
      </c>
      <c r="G1600" t="s">
        <v>3711</v>
      </c>
    </row>
    <row r="1601" spans="1:7" x14ac:dyDescent="0.25">
      <c r="A1601">
        <v>1599</v>
      </c>
      <c r="B1601" t="s">
        <v>1604</v>
      </c>
      <c r="C1601">
        <v>45174.126856809002</v>
      </c>
      <c r="D1601">
        <v>24290.1515655855</v>
      </c>
      <c r="E1601">
        <v>-9030.4675846262799</v>
      </c>
      <c r="F1601">
        <v>37001.904402327302</v>
      </c>
      <c r="G1601" t="s">
        <v>3711</v>
      </c>
    </row>
    <row r="1602" spans="1:7" x14ac:dyDescent="0.25">
      <c r="A1602">
        <v>1600</v>
      </c>
      <c r="B1602" t="s">
        <v>1605</v>
      </c>
      <c r="C1602">
        <v>45180.543130548998</v>
      </c>
      <c r="D1602">
        <v>24289.305671040798</v>
      </c>
      <c r="E1602">
        <v>-9035.6006771653992</v>
      </c>
      <c r="F1602">
        <v>37009.039814522999</v>
      </c>
      <c r="G1602" t="s">
        <v>3711</v>
      </c>
    </row>
    <row r="1603" spans="1:7" x14ac:dyDescent="0.25">
      <c r="A1603">
        <v>1601</v>
      </c>
      <c r="B1603" t="s">
        <v>1606</v>
      </c>
      <c r="C1603">
        <v>45184.7208398937</v>
      </c>
      <c r="D1603">
        <v>24297.945474439599</v>
      </c>
      <c r="E1603">
        <v>-9045.1134978991104</v>
      </c>
      <c r="F1603">
        <v>37006.144961484497</v>
      </c>
      <c r="G1603" t="s">
        <v>3711</v>
      </c>
    </row>
    <row r="1604" spans="1:7" x14ac:dyDescent="0.25">
      <c r="A1604">
        <v>1602</v>
      </c>
      <c r="B1604" t="s">
        <v>1607</v>
      </c>
      <c r="C1604">
        <v>45182.058969560603</v>
      </c>
      <c r="D1604">
        <v>24296.778773684498</v>
      </c>
      <c r="E1604">
        <v>-9041.7904140351802</v>
      </c>
      <c r="F1604">
        <v>37004.472973684402</v>
      </c>
      <c r="G1604" t="s">
        <v>3711</v>
      </c>
    </row>
    <row r="1605" spans="1:7" x14ac:dyDescent="0.25">
      <c r="A1605">
        <v>1603</v>
      </c>
      <c r="B1605" t="s">
        <v>1608</v>
      </c>
      <c r="C1605">
        <v>45189.024826483001</v>
      </c>
      <c r="D1605">
        <v>24312.389794844999</v>
      </c>
      <c r="E1605">
        <v>-9044.5819410837303</v>
      </c>
      <c r="F1605">
        <v>37002.043250921102</v>
      </c>
      <c r="G1605" t="s">
        <v>3711</v>
      </c>
    </row>
    <row r="1606" spans="1:7" x14ac:dyDescent="0.25">
      <c r="A1606">
        <v>1604</v>
      </c>
      <c r="B1606" t="s">
        <v>1609</v>
      </c>
      <c r="C1606">
        <v>45202.119902474798</v>
      </c>
      <c r="D1606">
        <v>24312.2471793078</v>
      </c>
      <c r="E1606">
        <v>-9023.2642782244002</v>
      </c>
      <c r="F1606">
        <v>37023.330246417099</v>
      </c>
      <c r="G1606" t="s">
        <v>3711</v>
      </c>
    </row>
    <row r="1607" spans="1:7" x14ac:dyDescent="0.25">
      <c r="A1607">
        <v>1605</v>
      </c>
      <c r="B1607" t="s">
        <v>1610</v>
      </c>
      <c r="C1607">
        <v>45212.565942724803</v>
      </c>
      <c r="D1607">
        <v>24325.492765882402</v>
      </c>
      <c r="E1607">
        <v>-9016.1845366796206</v>
      </c>
      <c r="F1607">
        <v>37029.1093225691</v>
      </c>
      <c r="G1607" t="s">
        <v>3711</v>
      </c>
    </row>
    <row r="1608" spans="1:7" x14ac:dyDescent="0.25">
      <c r="A1608">
        <v>1606</v>
      </c>
      <c r="B1608" t="s">
        <v>1611</v>
      </c>
      <c r="C1608">
        <v>45216.407695562601</v>
      </c>
      <c r="D1608">
        <v>24323.311567282399</v>
      </c>
      <c r="E1608">
        <v>-9012.1919296395008</v>
      </c>
      <c r="F1608">
        <v>37036.204394019398</v>
      </c>
      <c r="G1608" t="s">
        <v>3711</v>
      </c>
    </row>
    <row r="1609" spans="1:7" x14ac:dyDescent="0.25">
      <c r="A1609">
        <v>1607</v>
      </c>
      <c r="B1609" t="s">
        <v>1612</v>
      </c>
      <c r="C1609">
        <v>45228.778557690202</v>
      </c>
      <c r="D1609">
        <v>24346.667012987298</v>
      </c>
      <c r="E1609">
        <v>-9013.9257053905694</v>
      </c>
      <c r="F1609">
        <v>37035.5418288566</v>
      </c>
      <c r="G1609" t="s">
        <v>3711</v>
      </c>
    </row>
    <row r="1610" spans="1:7" x14ac:dyDescent="0.25">
      <c r="A1610">
        <v>1608</v>
      </c>
      <c r="B1610" t="s">
        <v>1613</v>
      </c>
      <c r="C1610">
        <v>45242.590657783003</v>
      </c>
      <c r="D1610">
        <v>24333.373650570898</v>
      </c>
      <c r="E1610">
        <v>-9012.9861264267493</v>
      </c>
      <c r="F1610">
        <v>37061.368259877498</v>
      </c>
      <c r="G1610" t="s">
        <v>3711</v>
      </c>
    </row>
    <row r="1611" spans="1:7" x14ac:dyDescent="0.25">
      <c r="A1611">
        <v>1609</v>
      </c>
      <c r="B1611" t="s">
        <v>1614</v>
      </c>
      <c r="C1611">
        <v>45258.848253513301</v>
      </c>
      <c r="D1611">
        <v>24344.962238128501</v>
      </c>
      <c r="E1611">
        <v>-8996.2964560056498</v>
      </c>
      <c r="F1611">
        <v>37077.659162011601</v>
      </c>
      <c r="G1611" t="s">
        <v>3711</v>
      </c>
    </row>
    <row r="1612" spans="1:7" x14ac:dyDescent="0.25">
      <c r="A1612">
        <v>1610</v>
      </c>
      <c r="B1612" t="s">
        <v>1615</v>
      </c>
      <c r="C1612">
        <v>45269.835644226601</v>
      </c>
      <c r="D1612">
        <v>24372.181653515599</v>
      </c>
      <c r="E1612">
        <v>-8998.6978134316196</v>
      </c>
      <c r="F1612">
        <v>37072.607385586802</v>
      </c>
      <c r="G1612" t="s">
        <v>3711</v>
      </c>
    </row>
    <row r="1613" spans="1:7" x14ac:dyDescent="0.25">
      <c r="A1613">
        <v>1611</v>
      </c>
      <c r="B1613" t="s">
        <v>1616</v>
      </c>
      <c r="C1613">
        <v>45281.008703435298</v>
      </c>
      <c r="D1613">
        <v>24367.669233455501</v>
      </c>
      <c r="E1613">
        <v>-8989.1110110005902</v>
      </c>
      <c r="F1613">
        <v>37091.539851580601</v>
      </c>
      <c r="G1613" t="s">
        <v>3711</v>
      </c>
    </row>
    <row r="1614" spans="1:7" x14ac:dyDescent="0.25">
      <c r="A1614">
        <v>1612</v>
      </c>
      <c r="B1614" t="s">
        <v>1617</v>
      </c>
      <c r="C1614">
        <v>45289.622730424097</v>
      </c>
      <c r="D1614">
        <v>24357.2646310612</v>
      </c>
      <c r="E1614">
        <v>-8977.0114107520003</v>
      </c>
      <c r="F1614">
        <v>37111.815542867596</v>
      </c>
      <c r="G1614" t="s">
        <v>3711</v>
      </c>
    </row>
    <row r="1615" spans="1:7" x14ac:dyDescent="0.25">
      <c r="A1615">
        <v>1613</v>
      </c>
      <c r="B1615" t="s">
        <v>1618</v>
      </c>
      <c r="C1615">
        <v>45287.8853732629</v>
      </c>
      <c r="D1615">
        <v>24354.166805871198</v>
      </c>
      <c r="E1615">
        <v>-8955.7106272934798</v>
      </c>
      <c r="F1615">
        <v>37116.874436484803</v>
      </c>
      <c r="G1615" t="s">
        <v>3711</v>
      </c>
    </row>
    <row r="1616" spans="1:7" x14ac:dyDescent="0.25">
      <c r="A1616">
        <v>1614</v>
      </c>
      <c r="B1616" t="s">
        <v>1619</v>
      </c>
      <c r="C1616">
        <v>45286.333726053097</v>
      </c>
      <c r="D1616">
        <v>24350.994107519102</v>
      </c>
      <c r="E1616">
        <v>-8947.7441690091891</v>
      </c>
      <c r="F1616">
        <v>37118.9841268452</v>
      </c>
      <c r="G1616" t="s">
        <v>3711</v>
      </c>
    </row>
    <row r="1617" spans="1:7" x14ac:dyDescent="0.25">
      <c r="A1617">
        <v>1615</v>
      </c>
      <c r="B1617" t="s">
        <v>1620</v>
      </c>
      <c r="C1617">
        <v>45285.7194290716</v>
      </c>
      <c r="D1617">
        <v>24317.256330884698</v>
      </c>
      <c r="E1617">
        <v>-8945.0907974817001</v>
      </c>
      <c r="F1617">
        <v>37140.9851696404</v>
      </c>
      <c r="G1617" t="s">
        <v>3711</v>
      </c>
    </row>
    <row r="1618" spans="1:7" x14ac:dyDescent="0.25">
      <c r="A1618">
        <v>1616</v>
      </c>
      <c r="B1618" t="s">
        <v>1621</v>
      </c>
      <c r="C1618">
        <v>45283.791515097597</v>
      </c>
      <c r="D1618">
        <v>24300.3768879087</v>
      </c>
      <c r="E1618">
        <v>-8935.0533398057305</v>
      </c>
      <c r="F1618">
        <v>37152.096561341503</v>
      </c>
      <c r="G1618" t="s">
        <v>3711</v>
      </c>
    </row>
    <row r="1619" spans="1:7" x14ac:dyDescent="0.25">
      <c r="A1619">
        <v>1617</v>
      </c>
      <c r="B1619" t="s">
        <v>1622</v>
      </c>
      <c r="C1619">
        <v>45289.391452506403</v>
      </c>
      <c r="D1619">
        <v>24282.835195698899</v>
      </c>
      <c r="E1619">
        <v>-8934.0225564172506</v>
      </c>
      <c r="F1619">
        <v>37170.635372001801</v>
      </c>
      <c r="G1619" t="s">
        <v>3711</v>
      </c>
    </row>
    <row r="1620" spans="1:7" x14ac:dyDescent="0.25">
      <c r="A1620">
        <v>1618</v>
      </c>
      <c r="B1620" t="s">
        <v>1623</v>
      </c>
      <c r="C1620">
        <v>45302.909068987399</v>
      </c>
      <c r="D1620">
        <v>24271.630418783901</v>
      </c>
      <c r="E1620">
        <v>-8939.9242649378102</v>
      </c>
      <c r="F1620">
        <v>37193.000431049899</v>
      </c>
      <c r="G1620" t="s">
        <v>3711</v>
      </c>
    </row>
    <row r="1621" spans="1:7" x14ac:dyDescent="0.25">
      <c r="A1621">
        <v>1619</v>
      </c>
      <c r="B1621" t="s">
        <v>1624</v>
      </c>
      <c r="C1621">
        <v>45318.357936022003</v>
      </c>
      <c r="D1621">
        <v>24265.537750525102</v>
      </c>
      <c r="E1621">
        <v>-8953.9016608270194</v>
      </c>
      <c r="F1621">
        <v>37212.429223896201</v>
      </c>
      <c r="G1621" t="s">
        <v>3711</v>
      </c>
    </row>
    <row r="1622" spans="1:7" x14ac:dyDescent="0.25">
      <c r="A1622">
        <v>1620</v>
      </c>
      <c r="B1622" t="s">
        <v>1625</v>
      </c>
      <c r="C1622">
        <v>45329.627462943201</v>
      </c>
      <c r="D1622">
        <v>24258.7951902932</v>
      </c>
      <c r="E1622">
        <v>-8961.1847643157907</v>
      </c>
      <c r="F1622">
        <v>37228.794628142503</v>
      </c>
      <c r="G1622" t="s">
        <v>3711</v>
      </c>
    </row>
    <row r="1623" spans="1:7" x14ac:dyDescent="0.25">
      <c r="A1623">
        <v>1621</v>
      </c>
      <c r="B1623" t="s">
        <v>1626</v>
      </c>
      <c r="C1623">
        <v>45344.382992567298</v>
      </c>
      <c r="D1623">
        <v>24256.098656742499</v>
      </c>
      <c r="E1623">
        <v>-8954.0216444834205</v>
      </c>
      <c r="F1623">
        <v>37250.2381646227</v>
      </c>
      <c r="G1623" t="s">
        <v>3711</v>
      </c>
    </row>
    <row r="1624" spans="1:7" x14ac:dyDescent="0.25">
      <c r="A1624">
        <v>1622</v>
      </c>
      <c r="B1624" t="s">
        <v>1627</v>
      </c>
      <c r="C1624">
        <v>45350.0050526454</v>
      </c>
      <c r="D1624">
        <v>24248.306094654101</v>
      </c>
      <c r="E1624">
        <v>-8943.6084715162997</v>
      </c>
      <c r="F1624">
        <v>37264.654531112297</v>
      </c>
      <c r="G1624" t="s">
        <v>3711</v>
      </c>
    </row>
    <row r="1625" spans="1:7" x14ac:dyDescent="0.25">
      <c r="A1625">
        <v>1623</v>
      </c>
      <c r="B1625" t="s">
        <v>1628</v>
      </c>
      <c r="C1625">
        <v>45358.597683919703</v>
      </c>
      <c r="D1625">
        <v>24257.386156801102</v>
      </c>
      <c r="E1625">
        <v>-8935.5393050462499</v>
      </c>
      <c r="F1625">
        <v>37271.138136894799</v>
      </c>
      <c r="G1625" t="s">
        <v>3711</v>
      </c>
    </row>
    <row r="1626" spans="1:7" x14ac:dyDescent="0.25">
      <c r="A1626">
        <v>1624</v>
      </c>
      <c r="B1626" t="s">
        <v>1629</v>
      </c>
      <c r="C1626">
        <v>45362.095989159199</v>
      </c>
      <c r="D1626">
        <v>24248.728671929701</v>
      </c>
      <c r="E1626">
        <v>-8926.6524807016995</v>
      </c>
      <c r="F1626">
        <v>37283.156864911602</v>
      </c>
      <c r="G1626" t="s">
        <v>3711</v>
      </c>
    </row>
    <row r="1627" spans="1:7" x14ac:dyDescent="0.25">
      <c r="A1627">
        <v>1625</v>
      </c>
      <c r="B1627" t="s">
        <v>1630</v>
      </c>
      <c r="C1627">
        <v>45370.940205731997</v>
      </c>
      <c r="D1627">
        <v>24237.370246589799</v>
      </c>
      <c r="E1627">
        <v>-8933.5339541797093</v>
      </c>
      <c r="F1627">
        <v>37299.652408184003</v>
      </c>
      <c r="G1627" t="s">
        <v>3711</v>
      </c>
    </row>
    <row r="1628" spans="1:7" x14ac:dyDescent="0.25">
      <c r="A1628">
        <v>1626</v>
      </c>
      <c r="B1628" t="s">
        <v>1631</v>
      </c>
      <c r="C1628">
        <v>45375.365919424097</v>
      </c>
      <c r="D1628">
        <v>24228.255376495701</v>
      </c>
      <c r="E1628">
        <v>-8949.6907019703995</v>
      </c>
      <c r="F1628">
        <v>37307.0839127371</v>
      </c>
      <c r="G1628" t="s">
        <v>3711</v>
      </c>
    </row>
    <row r="1629" spans="1:7" x14ac:dyDescent="0.25">
      <c r="A1629">
        <v>1627</v>
      </c>
      <c r="B1629" t="s">
        <v>1632</v>
      </c>
      <c r="C1629">
        <v>45384.305813594197</v>
      </c>
      <c r="D1629">
        <v>24214.510757308901</v>
      </c>
      <c r="E1629">
        <v>-8967.64106727732</v>
      </c>
      <c r="F1629">
        <v>37322.568194786603</v>
      </c>
      <c r="G1629" t="s">
        <v>3711</v>
      </c>
    </row>
    <row r="1630" spans="1:7" x14ac:dyDescent="0.25">
      <c r="A1630">
        <v>1628</v>
      </c>
      <c r="B1630" t="s">
        <v>1633</v>
      </c>
      <c r="C1630">
        <v>45392.9004027314</v>
      </c>
      <c r="D1630">
        <v>24211.742396143902</v>
      </c>
      <c r="E1630">
        <v>-8947.0895056968002</v>
      </c>
      <c r="F1630">
        <v>37339.744595967801</v>
      </c>
      <c r="G1630" t="s">
        <v>3711</v>
      </c>
    </row>
    <row r="1631" spans="1:7" x14ac:dyDescent="0.25">
      <c r="A1631">
        <v>1629</v>
      </c>
      <c r="B1631" t="s">
        <v>1634</v>
      </c>
      <c r="C1631">
        <v>45388.506407045599</v>
      </c>
      <c r="D1631">
        <v>24197.136593809999</v>
      </c>
      <c r="E1631">
        <v>-8954.5851949642802</v>
      </c>
      <c r="F1631">
        <v>37342.074105612301</v>
      </c>
      <c r="G1631" t="s">
        <v>3711</v>
      </c>
    </row>
    <row r="1632" spans="1:7" x14ac:dyDescent="0.25">
      <c r="A1632">
        <v>1630</v>
      </c>
      <c r="B1632" t="s">
        <v>1635</v>
      </c>
      <c r="C1632">
        <v>45391.820410786</v>
      </c>
      <c r="D1632">
        <v>24189.959938456199</v>
      </c>
      <c r="E1632">
        <v>-8948.7153367328701</v>
      </c>
      <c r="F1632">
        <v>37352.157798486798</v>
      </c>
      <c r="G1632" t="s">
        <v>3711</v>
      </c>
    </row>
    <row r="1633" spans="1:7" x14ac:dyDescent="0.25">
      <c r="A1633">
        <v>1631</v>
      </c>
      <c r="B1633" t="s">
        <v>1636</v>
      </c>
      <c r="C1633">
        <v>45381.969336037102</v>
      </c>
      <c r="D1633">
        <v>24193.6142036325</v>
      </c>
      <c r="E1633">
        <v>-8967.1165909885494</v>
      </c>
      <c r="F1633">
        <v>37333.403174990803</v>
      </c>
      <c r="G1633" t="s">
        <v>3711</v>
      </c>
    </row>
    <row r="1634" spans="1:7" x14ac:dyDescent="0.25">
      <c r="A1634">
        <v>1632</v>
      </c>
      <c r="B1634" t="s">
        <v>1637</v>
      </c>
      <c r="C1634">
        <v>45383.943959587501</v>
      </c>
      <c r="D1634">
        <v>24181.683176326402</v>
      </c>
      <c r="E1634">
        <v>-8995.4268534410003</v>
      </c>
      <c r="F1634">
        <v>37336.7227245662</v>
      </c>
      <c r="G1634" t="s">
        <v>3711</v>
      </c>
    </row>
    <row r="1635" spans="1:7" x14ac:dyDescent="0.25">
      <c r="A1635">
        <v>1633</v>
      </c>
      <c r="B1635" t="s">
        <v>1638</v>
      </c>
      <c r="C1635">
        <v>45382.320930613998</v>
      </c>
      <c r="D1635">
        <v>24168.989803336</v>
      </c>
      <c r="E1635">
        <v>-8973.3751237929591</v>
      </c>
      <c r="F1635">
        <v>37348.273371377902</v>
      </c>
      <c r="G1635" t="s">
        <v>3711</v>
      </c>
    </row>
    <row r="1636" spans="1:7" x14ac:dyDescent="0.25">
      <c r="A1636">
        <v>1634</v>
      </c>
      <c r="B1636" t="s">
        <v>1639</v>
      </c>
      <c r="C1636">
        <v>45380.334176355202</v>
      </c>
      <c r="D1636">
        <v>24150.920182648399</v>
      </c>
      <c r="E1636">
        <v>-8898.7039936773708</v>
      </c>
      <c r="F1636">
        <v>37375.404365998897</v>
      </c>
      <c r="G1636" t="s">
        <v>3711</v>
      </c>
    </row>
    <row r="1637" spans="1:7" x14ac:dyDescent="0.25">
      <c r="A1637">
        <v>1635</v>
      </c>
      <c r="B1637" t="s">
        <v>1640</v>
      </c>
      <c r="C1637">
        <v>45379.2910744088</v>
      </c>
      <c r="D1637">
        <v>24143.0598631096</v>
      </c>
      <c r="E1637">
        <v>-8967.1719568269891</v>
      </c>
      <c r="F1637">
        <v>37362.849810459003</v>
      </c>
      <c r="G1637" t="s">
        <v>3711</v>
      </c>
    </row>
    <row r="1638" spans="1:7" x14ac:dyDescent="0.25">
      <c r="A1638">
        <v>1636</v>
      </c>
      <c r="B1638" t="s">
        <v>1641</v>
      </c>
      <c r="C1638">
        <v>45379.569468682203</v>
      </c>
      <c r="D1638">
        <v>24129.658883461099</v>
      </c>
      <c r="E1638">
        <v>-8994.6709455689106</v>
      </c>
      <c r="F1638">
        <v>37365.234937193898</v>
      </c>
      <c r="G1638" t="s">
        <v>3711</v>
      </c>
    </row>
    <row r="1639" spans="1:7" x14ac:dyDescent="0.25">
      <c r="A1639">
        <v>1637</v>
      </c>
      <c r="B1639" t="s">
        <v>1642</v>
      </c>
      <c r="C1639">
        <v>45377.7711394984</v>
      </c>
      <c r="D1639">
        <v>24114.405860979299</v>
      </c>
      <c r="E1639">
        <v>-8979.3761576269499</v>
      </c>
      <c r="F1639">
        <v>37376.574848165197</v>
      </c>
      <c r="G1639" t="s">
        <v>3711</v>
      </c>
    </row>
    <row r="1640" spans="1:7" x14ac:dyDescent="0.25">
      <c r="A1640">
        <v>1638</v>
      </c>
      <c r="B1640" t="s">
        <v>1643</v>
      </c>
      <c r="C1640">
        <v>45378.919476701703</v>
      </c>
      <c r="D1640">
        <v>24098.039607055602</v>
      </c>
      <c r="E1640">
        <v>-8939.0551047851495</v>
      </c>
      <c r="F1640">
        <v>37398.183295494098</v>
      </c>
      <c r="G1640" t="s">
        <v>3711</v>
      </c>
    </row>
    <row r="1641" spans="1:7" x14ac:dyDescent="0.25">
      <c r="A1641">
        <v>1639</v>
      </c>
      <c r="B1641" t="s">
        <v>1644</v>
      </c>
      <c r="C1641">
        <v>45380.403104823497</v>
      </c>
      <c r="D1641">
        <v>24104.277892251099</v>
      </c>
      <c r="E1641">
        <v>-8944.1365558858106</v>
      </c>
      <c r="F1641">
        <v>37394.7482210948</v>
      </c>
      <c r="G1641" t="s">
        <v>3711</v>
      </c>
    </row>
    <row r="1642" spans="1:7" x14ac:dyDescent="0.25">
      <c r="A1642">
        <v>1640</v>
      </c>
      <c r="B1642" t="s">
        <v>1645</v>
      </c>
      <c r="C1642">
        <v>45388.919137439298</v>
      </c>
      <c r="D1642">
        <v>24107.823564200698</v>
      </c>
      <c r="E1642">
        <v>-8960.7780163991902</v>
      </c>
      <c r="F1642">
        <v>37398.813895673098</v>
      </c>
      <c r="G1642" t="s">
        <v>3711</v>
      </c>
    </row>
    <row r="1643" spans="1:7" x14ac:dyDescent="0.25">
      <c r="A1643">
        <v>1641</v>
      </c>
      <c r="B1643" t="s">
        <v>1646</v>
      </c>
      <c r="C1643">
        <v>45386.714672210597</v>
      </c>
      <c r="D1643">
        <v>24099.5982639131</v>
      </c>
      <c r="E1643">
        <v>-9009.5504830242007</v>
      </c>
      <c r="F1643">
        <v>37389.720945047004</v>
      </c>
      <c r="G1643" t="s">
        <v>3711</v>
      </c>
    </row>
    <row r="1644" spans="1:7" x14ac:dyDescent="0.25">
      <c r="A1644">
        <v>1642</v>
      </c>
      <c r="B1644" t="s">
        <v>1647</v>
      </c>
      <c r="C1644">
        <v>45392.4173868012</v>
      </c>
      <c r="D1644">
        <v>24075.388908266799</v>
      </c>
      <c r="E1644">
        <v>-8991.2659853506193</v>
      </c>
      <c r="F1644">
        <v>37416.6318782698</v>
      </c>
      <c r="G1644" t="s">
        <v>3711</v>
      </c>
    </row>
    <row r="1645" spans="1:7" x14ac:dyDescent="0.25">
      <c r="A1645">
        <v>1643</v>
      </c>
      <c r="B1645" t="s">
        <v>1648</v>
      </c>
      <c r="C1645">
        <v>45395.949325263202</v>
      </c>
      <c r="D1645">
        <v>24087.9337147363</v>
      </c>
      <c r="E1645">
        <v>-9049.18839144913</v>
      </c>
      <c r="F1645">
        <v>37398.875035920501</v>
      </c>
      <c r="G1645" t="s">
        <v>3711</v>
      </c>
    </row>
    <row r="1646" spans="1:7" x14ac:dyDescent="0.25">
      <c r="A1646">
        <v>1644</v>
      </c>
      <c r="B1646" t="s">
        <v>1649</v>
      </c>
      <c r="C1646">
        <v>45396.215987031297</v>
      </c>
      <c r="D1646">
        <v>24073.660519480101</v>
      </c>
      <c r="E1646">
        <v>-9067.6323394174105</v>
      </c>
      <c r="F1646">
        <v>37403.921437346202</v>
      </c>
      <c r="G1646" t="s">
        <v>3711</v>
      </c>
    </row>
    <row r="1647" spans="1:7" x14ac:dyDescent="0.25">
      <c r="A1647">
        <v>1645</v>
      </c>
      <c r="B1647" t="s">
        <v>1650</v>
      </c>
      <c r="C1647">
        <v>45401.909148733299</v>
      </c>
      <c r="D1647">
        <v>24063.572652417301</v>
      </c>
      <c r="E1647">
        <v>-9037.0756534689099</v>
      </c>
      <c r="F1647">
        <v>37424.712279256601</v>
      </c>
      <c r="G1647" t="s">
        <v>3711</v>
      </c>
    </row>
    <row r="1648" spans="1:7" x14ac:dyDescent="0.25">
      <c r="A1648">
        <v>1646</v>
      </c>
      <c r="B1648" t="s">
        <v>1651</v>
      </c>
      <c r="C1648">
        <v>45397.506856066997</v>
      </c>
      <c r="D1648">
        <v>24062.423483871</v>
      </c>
      <c r="E1648">
        <v>-9091.2858448124498</v>
      </c>
      <c r="F1648">
        <v>37406.976976460101</v>
      </c>
      <c r="G1648" t="s">
        <v>3711</v>
      </c>
    </row>
    <row r="1649" spans="1:7" x14ac:dyDescent="0.25">
      <c r="A1649">
        <v>1647</v>
      </c>
      <c r="B1649" t="s">
        <v>1652</v>
      </c>
      <c r="C1649">
        <v>45402.387151677998</v>
      </c>
      <c r="D1649">
        <v>24075.018001050401</v>
      </c>
      <c r="E1649">
        <v>-9103.8217801504397</v>
      </c>
      <c r="F1649">
        <v>37401.747236128103</v>
      </c>
      <c r="G1649" t="s">
        <v>3711</v>
      </c>
    </row>
    <row r="1650" spans="1:7" x14ac:dyDescent="0.25">
      <c r="A1650">
        <v>1648</v>
      </c>
      <c r="B1650" t="s">
        <v>1653</v>
      </c>
      <c r="C1650">
        <v>45398.928823278598</v>
      </c>
      <c r="D1650">
        <v>24060.268457502301</v>
      </c>
      <c r="E1650">
        <v>-9106.1437583070801</v>
      </c>
      <c r="F1650">
        <v>37406.4749195521</v>
      </c>
      <c r="G1650" t="s">
        <v>3711</v>
      </c>
    </row>
    <row r="1651" spans="1:7" x14ac:dyDescent="0.25">
      <c r="A1651">
        <v>1649</v>
      </c>
      <c r="B1651" t="s">
        <v>1654</v>
      </c>
      <c r="C1651">
        <v>45396.542469057997</v>
      </c>
      <c r="D1651">
        <v>24038.085835673701</v>
      </c>
      <c r="E1651">
        <v>-9124.0866309691901</v>
      </c>
      <c r="F1651">
        <v>37413.467370083898</v>
      </c>
      <c r="G1651" t="s">
        <v>3711</v>
      </c>
    </row>
    <row r="1652" spans="1:7" x14ac:dyDescent="0.25">
      <c r="A1652">
        <v>1650</v>
      </c>
      <c r="B1652" t="s">
        <v>1655</v>
      </c>
      <c r="C1652">
        <v>45393.094755481099</v>
      </c>
      <c r="D1652">
        <v>24041.6580660377</v>
      </c>
      <c r="E1652">
        <v>-9123.2165356393998</v>
      </c>
      <c r="F1652">
        <v>37407.200496156402</v>
      </c>
      <c r="G1652" t="s">
        <v>3711</v>
      </c>
    </row>
    <row r="1653" spans="1:7" x14ac:dyDescent="0.25">
      <c r="A1653">
        <v>1651</v>
      </c>
      <c r="B1653" t="s">
        <v>1656</v>
      </c>
      <c r="C1653">
        <v>45395.6750656531</v>
      </c>
      <c r="D1653">
        <v>24056.798268041501</v>
      </c>
      <c r="E1653">
        <v>-9168.2800281161799</v>
      </c>
      <c r="F1653">
        <v>37389.576262417802</v>
      </c>
      <c r="G1653" t="s">
        <v>3711</v>
      </c>
    </row>
    <row r="1654" spans="1:7" x14ac:dyDescent="0.25">
      <c r="A1654">
        <v>1652</v>
      </c>
      <c r="B1654" t="s">
        <v>1657</v>
      </c>
      <c r="C1654">
        <v>45395.387037514898</v>
      </c>
      <c r="D1654">
        <v>24024.5779556261</v>
      </c>
      <c r="E1654">
        <v>-9150.4239161824098</v>
      </c>
      <c r="F1654">
        <v>37414.309568585799</v>
      </c>
      <c r="G1654" t="s">
        <v>3711</v>
      </c>
    </row>
    <row r="1655" spans="1:7" x14ac:dyDescent="0.25">
      <c r="A1655">
        <v>1653</v>
      </c>
      <c r="B1655" t="s">
        <v>1658</v>
      </c>
      <c r="C1655">
        <v>45395.608672071001</v>
      </c>
      <c r="D1655">
        <v>24002.610728643202</v>
      </c>
      <c r="E1655">
        <v>-9127.0558847809698</v>
      </c>
      <c r="F1655">
        <v>37434.380131012098</v>
      </c>
      <c r="G1655" t="s">
        <v>3711</v>
      </c>
    </row>
    <row r="1656" spans="1:7" x14ac:dyDescent="0.25">
      <c r="A1656">
        <v>1654</v>
      </c>
      <c r="B1656" t="s">
        <v>1659</v>
      </c>
      <c r="C1656">
        <v>45397.8176753593</v>
      </c>
      <c r="D1656">
        <v>24021.177724733901</v>
      </c>
      <c r="E1656">
        <v>-9199.5804647813493</v>
      </c>
      <c r="F1656">
        <v>37407.386833003002</v>
      </c>
      <c r="G1656" t="s">
        <v>3711</v>
      </c>
    </row>
    <row r="1657" spans="1:7" x14ac:dyDescent="0.25">
      <c r="A1657">
        <v>1655</v>
      </c>
      <c r="B1657" t="s">
        <v>1660</v>
      </c>
      <c r="C1657">
        <v>45396.687406789802</v>
      </c>
      <c r="D1657">
        <v>24024.626535613501</v>
      </c>
      <c r="E1657">
        <v>-9191.3251833570102</v>
      </c>
      <c r="F1657">
        <v>37405.829608603402</v>
      </c>
      <c r="G1657" t="s">
        <v>3711</v>
      </c>
    </row>
    <row r="1658" spans="1:7" x14ac:dyDescent="0.25">
      <c r="A1658">
        <v>1656</v>
      </c>
      <c r="B1658" t="s">
        <v>1661</v>
      </c>
      <c r="C1658">
        <v>45400.409834544596</v>
      </c>
      <c r="D1658">
        <v>24048.149089795301</v>
      </c>
      <c r="E1658">
        <v>-9209.4241694382199</v>
      </c>
      <c r="F1658">
        <v>37390.777538946102</v>
      </c>
      <c r="G1658" t="s">
        <v>3711</v>
      </c>
    </row>
    <row r="1659" spans="1:7" x14ac:dyDescent="0.25">
      <c r="A1659">
        <v>1657</v>
      </c>
      <c r="B1659" t="s">
        <v>1662</v>
      </c>
      <c r="C1659">
        <v>45398.139637487599</v>
      </c>
      <c r="D1659">
        <v>24033.460330940499</v>
      </c>
      <c r="E1659">
        <v>-9232.8026685345394</v>
      </c>
      <c r="F1659">
        <v>37391.699907196402</v>
      </c>
      <c r="G1659" t="s">
        <v>3711</v>
      </c>
    </row>
    <row r="1660" spans="1:7" x14ac:dyDescent="0.25">
      <c r="A1660">
        <v>1658</v>
      </c>
      <c r="B1660" t="s">
        <v>1663</v>
      </c>
      <c r="C1660">
        <v>45402.3342494768</v>
      </c>
      <c r="D1660">
        <v>24014.188377168499</v>
      </c>
      <c r="E1660">
        <v>-9229.0469390040598</v>
      </c>
      <c r="F1660">
        <v>37410.097627308402</v>
      </c>
      <c r="G1660" t="s">
        <v>3711</v>
      </c>
    </row>
    <row r="1661" spans="1:7" x14ac:dyDescent="0.25">
      <c r="A1661">
        <v>1659</v>
      </c>
      <c r="B1661" t="s">
        <v>1664</v>
      </c>
      <c r="C1661">
        <v>45396.648124738997</v>
      </c>
      <c r="D1661">
        <v>23987.717994738799</v>
      </c>
      <c r="E1661">
        <v>-9224.8079502227502</v>
      </c>
      <c r="F1661">
        <v>37421.223452043298</v>
      </c>
      <c r="G1661" t="s">
        <v>3711</v>
      </c>
    </row>
    <row r="1662" spans="1:7" x14ac:dyDescent="0.25">
      <c r="A1662">
        <v>1660</v>
      </c>
      <c r="B1662" t="s">
        <v>1665</v>
      </c>
      <c r="C1662">
        <v>45401.782772127801</v>
      </c>
      <c r="D1662">
        <v>23983.4334317344</v>
      </c>
      <c r="E1662">
        <v>-9219.6320277633695</v>
      </c>
      <c r="F1662">
        <v>37431.4731874887</v>
      </c>
      <c r="G1662" t="s">
        <v>3711</v>
      </c>
    </row>
    <row r="1663" spans="1:7" x14ac:dyDescent="0.25">
      <c r="A1663">
        <v>1661</v>
      </c>
      <c r="B1663" t="s">
        <v>1666</v>
      </c>
      <c r="C1663">
        <v>45397.604614912001</v>
      </c>
      <c r="D1663">
        <v>24000.717866152601</v>
      </c>
      <c r="E1663">
        <v>-9248.4351454100997</v>
      </c>
      <c r="F1663">
        <v>37408.214258934699</v>
      </c>
      <c r="G1663" t="s">
        <v>3711</v>
      </c>
    </row>
    <row r="1664" spans="1:7" x14ac:dyDescent="0.25">
      <c r="A1664">
        <v>1662</v>
      </c>
      <c r="B1664" t="s">
        <v>1667</v>
      </c>
      <c r="C1664">
        <v>45399.9569710387</v>
      </c>
      <c r="D1664">
        <v>24013.442819437099</v>
      </c>
      <c r="E1664">
        <v>-9278.6284163609398</v>
      </c>
      <c r="F1664">
        <v>37395.423672434699</v>
      </c>
      <c r="G1664" t="s">
        <v>3711</v>
      </c>
    </row>
    <row r="1665" spans="1:7" x14ac:dyDescent="0.25">
      <c r="A1665">
        <v>1663</v>
      </c>
      <c r="B1665" t="s">
        <v>1668</v>
      </c>
      <c r="C1665">
        <v>45400.683015274903</v>
      </c>
      <c r="D1665">
        <v>24023.440264150999</v>
      </c>
      <c r="E1665">
        <v>-9290.51591886799</v>
      </c>
      <c r="F1665">
        <v>37386.931541509199</v>
      </c>
      <c r="G1665" t="s">
        <v>3711</v>
      </c>
    </row>
    <row r="1666" spans="1:7" x14ac:dyDescent="0.25">
      <c r="A1666">
        <v>1664</v>
      </c>
      <c r="B1666" t="s">
        <v>1669</v>
      </c>
      <c r="C1666">
        <v>45395.304580718497</v>
      </c>
      <c r="D1666">
        <v>24035.003461894001</v>
      </c>
      <c r="E1666">
        <v>-9296.4351339492096</v>
      </c>
      <c r="F1666">
        <v>37371.494221708803</v>
      </c>
      <c r="G1666" t="s">
        <v>3711</v>
      </c>
    </row>
    <row r="1667" spans="1:7" x14ac:dyDescent="0.25">
      <c r="A1667">
        <v>1665</v>
      </c>
      <c r="B1667" t="s">
        <v>1670</v>
      </c>
      <c r="C1667">
        <v>45389.254138963297</v>
      </c>
      <c r="D1667">
        <v>24025.332933182399</v>
      </c>
      <c r="E1667">
        <v>-9291.6718505096705</v>
      </c>
      <c r="F1667">
        <v>37371.548040770002</v>
      </c>
      <c r="G1667" t="s">
        <v>3711</v>
      </c>
    </row>
    <row r="1668" spans="1:7" x14ac:dyDescent="0.25">
      <c r="A1668">
        <v>1666</v>
      </c>
      <c r="B1668" t="s">
        <v>1671</v>
      </c>
      <c r="C1668">
        <v>45386.061619093904</v>
      </c>
      <c r="D1668">
        <v>23996.302297640101</v>
      </c>
      <c r="E1668">
        <v>-9320.4210727521695</v>
      </c>
      <c r="F1668">
        <v>37379.162863272599</v>
      </c>
      <c r="G1668" t="s">
        <v>3711</v>
      </c>
    </row>
    <row r="1669" spans="1:7" x14ac:dyDescent="0.25">
      <c r="A1669">
        <v>1667</v>
      </c>
      <c r="B1669" t="s">
        <v>1672</v>
      </c>
      <c r="C1669">
        <v>45380.122822646001</v>
      </c>
      <c r="D1669">
        <v>23959.5030066621</v>
      </c>
      <c r="E1669">
        <v>-9343.8311868864002</v>
      </c>
      <c r="F1669">
        <v>37389.712245792303</v>
      </c>
      <c r="G1669" t="s">
        <v>3711</v>
      </c>
    </row>
    <row r="1670" spans="1:7" x14ac:dyDescent="0.25">
      <c r="A1670">
        <v>1668</v>
      </c>
      <c r="B1670" t="s">
        <v>1673</v>
      </c>
      <c r="C1670">
        <v>45374.356225765398</v>
      </c>
      <c r="D1670">
        <v>23918.6435377858</v>
      </c>
      <c r="E1670">
        <v>-9306.4378330404707</v>
      </c>
      <c r="F1670">
        <v>37418.189548329901</v>
      </c>
      <c r="G1670" t="s">
        <v>3711</v>
      </c>
    </row>
    <row r="1671" spans="1:7" x14ac:dyDescent="0.25">
      <c r="A1671">
        <v>1669</v>
      </c>
      <c r="B1671" t="s">
        <v>1674</v>
      </c>
      <c r="C1671">
        <v>45385.314717665002</v>
      </c>
      <c r="D1671">
        <v>23960.396153305501</v>
      </c>
      <c r="E1671">
        <v>-9282.3012535163398</v>
      </c>
      <c r="F1671">
        <v>37410.7617088603</v>
      </c>
      <c r="G1671" t="s">
        <v>3711</v>
      </c>
    </row>
    <row r="1672" spans="1:7" x14ac:dyDescent="0.25">
      <c r="A1672">
        <v>1670</v>
      </c>
      <c r="B1672" t="s">
        <v>1675</v>
      </c>
      <c r="C1672">
        <v>45392.581698160699</v>
      </c>
      <c r="D1672">
        <v>24025.682240925798</v>
      </c>
      <c r="E1672">
        <v>-9342.7593529721707</v>
      </c>
      <c r="F1672">
        <v>37362.627233034698</v>
      </c>
      <c r="G1672" t="s">
        <v>3711</v>
      </c>
    </row>
    <row r="1673" spans="1:7" x14ac:dyDescent="0.25">
      <c r="A1673">
        <v>1671</v>
      </c>
      <c r="B1673" t="s">
        <v>1676</v>
      </c>
      <c r="C1673">
        <v>45374.7431876017</v>
      </c>
      <c r="D1673">
        <v>23974.927421328801</v>
      </c>
      <c r="E1673">
        <v>-9383.1960629370496</v>
      </c>
      <c r="F1673">
        <v>37363.428725523903</v>
      </c>
      <c r="G1673" t="s">
        <v>3711</v>
      </c>
    </row>
    <row r="1674" spans="1:7" x14ac:dyDescent="0.25">
      <c r="A1674">
        <v>1672</v>
      </c>
      <c r="B1674" t="s">
        <v>1677</v>
      </c>
      <c r="C1674">
        <v>45380.488614921902</v>
      </c>
      <c r="D1674">
        <v>24015.7185669233</v>
      </c>
      <c r="E1674">
        <v>-9352.7191222845104</v>
      </c>
      <c r="F1674">
        <v>37351.849400840198</v>
      </c>
      <c r="G1674" t="s">
        <v>3711</v>
      </c>
    </row>
    <row r="1675" spans="1:7" x14ac:dyDescent="0.25">
      <c r="A1675">
        <v>1673</v>
      </c>
      <c r="B1675" t="s">
        <v>1678</v>
      </c>
      <c r="C1675">
        <v>45379.421529257597</v>
      </c>
      <c r="D1675">
        <v>23983.628750452499</v>
      </c>
      <c r="E1675">
        <v>-9389.2797283591699</v>
      </c>
      <c r="F1675">
        <v>37361.997758058198</v>
      </c>
      <c r="G1675" t="s">
        <v>3711</v>
      </c>
    </row>
    <row r="1676" spans="1:7" x14ac:dyDescent="0.25">
      <c r="A1676">
        <v>1674</v>
      </c>
      <c r="B1676" t="s">
        <v>1679</v>
      </c>
      <c r="C1676">
        <v>45378.217750204603</v>
      </c>
      <c r="D1676">
        <v>23935.801453305499</v>
      </c>
      <c r="E1676">
        <v>-9350.7512014690001</v>
      </c>
      <c r="F1676">
        <v>37400.849013640698</v>
      </c>
      <c r="G1676" t="s">
        <v>3711</v>
      </c>
    </row>
    <row r="1677" spans="1:7" x14ac:dyDescent="0.25">
      <c r="A1677">
        <v>1675</v>
      </c>
      <c r="B1677" t="s">
        <v>1680</v>
      </c>
      <c r="C1677">
        <v>45372.392896783203</v>
      </c>
      <c r="D1677">
        <v>23866.603833624598</v>
      </c>
      <c r="E1677">
        <v>-9339.2933730298591</v>
      </c>
      <c r="F1677">
        <v>37440.844781085798</v>
      </c>
      <c r="G1677" t="s">
        <v>3711</v>
      </c>
    </row>
    <row r="1678" spans="1:7" x14ac:dyDescent="0.25">
      <c r="A1678">
        <v>1676</v>
      </c>
      <c r="B1678" t="s">
        <v>1681</v>
      </c>
      <c r="C1678">
        <v>45372.684111017297</v>
      </c>
      <c r="D1678">
        <v>23914.331929237898</v>
      </c>
      <c r="E1678">
        <v>-9369.6807516282406</v>
      </c>
      <c r="F1678">
        <v>37403.131879950401</v>
      </c>
      <c r="G1678" t="s">
        <v>3711</v>
      </c>
    </row>
    <row r="1679" spans="1:7" x14ac:dyDescent="0.25">
      <c r="A1679">
        <v>1677</v>
      </c>
      <c r="B1679" t="s">
        <v>1682</v>
      </c>
      <c r="C1679">
        <v>45367.719410955098</v>
      </c>
      <c r="D1679">
        <v>23922.782121955799</v>
      </c>
      <c r="E1679">
        <v>-9405.3773068160699</v>
      </c>
      <c r="F1679">
        <v>37382.741175748597</v>
      </c>
      <c r="G1679" t="s">
        <v>3711</v>
      </c>
    </row>
    <row r="1680" spans="1:7" x14ac:dyDescent="0.25">
      <c r="A1680">
        <v>1678</v>
      </c>
      <c r="B1680" t="s">
        <v>1683</v>
      </c>
      <c r="C1680">
        <v>45366.664040305703</v>
      </c>
      <c r="D1680">
        <v>23914.325821209401</v>
      </c>
      <c r="E1680">
        <v>-9461.1382418929697</v>
      </c>
      <c r="F1680">
        <v>37372.7987957925</v>
      </c>
      <c r="G1680" t="s">
        <v>3711</v>
      </c>
    </row>
    <row r="1681" spans="1:7" x14ac:dyDescent="0.25">
      <c r="A1681">
        <v>1679</v>
      </c>
      <c r="B1681" t="s">
        <v>1684</v>
      </c>
      <c r="C1681">
        <v>45370.306070403502</v>
      </c>
      <c r="D1681">
        <v>23944.422792413199</v>
      </c>
      <c r="E1681">
        <v>-9488.5156375131301</v>
      </c>
      <c r="F1681">
        <v>37351.002142605503</v>
      </c>
      <c r="G1681" t="s">
        <v>3711</v>
      </c>
    </row>
    <row r="1682" spans="1:7" x14ac:dyDescent="0.25">
      <c r="A1682">
        <v>1680</v>
      </c>
      <c r="B1682" t="s">
        <v>1685</v>
      </c>
      <c r="C1682">
        <v>45364.741508270199</v>
      </c>
      <c r="D1682">
        <v>23917.5852900844</v>
      </c>
      <c r="E1682">
        <v>-9485.1113238397993</v>
      </c>
      <c r="F1682">
        <v>37362.301176159897</v>
      </c>
      <c r="G1682" t="s">
        <v>3711</v>
      </c>
    </row>
    <row r="1683" spans="1:7" x14ac:dyDescent="0.25">
      <c r="A1683">
        <v>1681</v>
      </c>
      <c r="B1683" t="s">
        <v>1686</v>
      </c>
      <c r="C1683">
        <v>45366.871715833498</v>
      </c>
      <c r="D1683">
        <v>23902.9526447436</v>
      </c>
      <c r="E1683">
        <v>-9328.7662830157096</v>
      </c>
      <c r="F1683">
        <v>37413.5807398986</v>
      </c>
      <c r="G1683" t="s">
        <v>3711</v>
      </c>
    </row>
    <row r="1684" spans="1:7" x14ac:dyDescent="0.25">
      <c r="A1684">
        <v>1682</v>
      </c>
      <c r="B1684" t="s">
        <v>1687</v>
      </c>
      <c r="C1684">
        <v>45364.506432683404</v>
      </c>
      <c r="D1684">
        <v>23895.059178395299</v>
      </c>
      <c r="E1684">
        <v>-9414.9487913440007</v>
      </c>
      <c r="F1684">
        <v>37394.161710062799</v>
      </c>
      <c r="G1684" t="s">
        <v>3711</v>
      </c>
    </row>
    <row r="1685" spans="1:7" x14ac:dyDescent="0.25">
      <c r="A1685">
        <v>1683</v>
      </c>
      <c r="B1685" t="s">
        <v>1688</v>
      </c>
      <c r="C1685">
        <v>45367.015102906596</v>
      </c>
      <c r="D1685">
        <v>23906.725537841601</v>
      </c>
      <c r="E1685">
        <v>-9442.5914260685495</v>
      </c>
      <c r="F1685">
        <v>37382.776790468699</v>
      </c>
      <c r="G1685" t="s">
        <v>3711</v>
      </c>
    </row>
    <row r="1686" spans="1:7" x14ac:dyDescent="0.25">
      <c r="A1686">
        <v>1684</v>
      </c>
      <c r="B1686" t="s">
        <v>1689</v>
      </c>
      <c r="C1686">
        <v>45364.908033457097</v>
      </c>
      <c r="D1686">
        <v>23880.162610371099</v>
      </c>
      <c r="E1686">
        <v>-9468.9707095304693</v>
      </c>
      <c r="F1686">
        <v>37390.524311492503</v>
      </c>
      <c r="G1686" t="s">
        <v>3711</v>
      </c>
    </row>
    <row r="1687" spans="1:7" x14ac:dyDescent="0.25">
      <c r="A1687">
        <v>1685</v>
      </c>
      <c r="B1687" t="s">
        <v>1690</v>
      </c>
      <c r="C1687">
        <v>45359.139201646503</v>
      </c>
      <c r="D1687">
        <v>23902.517232095801</v>
      </c>
      <c r="E1687">
        <v>-9562.4721907444</v>
      </c>
      <c r="F1687">
        <v>37345.418791130898</v>
      </c>
      <c r="G1687" t="s">
        <v>3711</v>
      </c>
    </row>
    <row r="1688" spans="1:7" x14ac:dyDescent="0.25">
      <c r="A1688">
        <v>1686</v>
      </c>
      <c r="B1688" t="s">
        <v>1691</v>
      </c>
      <c r="C1688">
        <v>45363.168887327403</v>
      </c>
      <c r="D1688">
        <v>23860.108870910401</v>
      </c>
      <c r="E1688">
        <v>-9515.2834998241906</v>
      </c>
      <c r="F1688">
        <v>37389.459424902998</v>
      </c>
      <c r="G1688" t="s">
        <v>3711</v>
      </c>
    </row>
    <row r="1689" spans="1:7" x14ac:dyDescent="0.25">
      <c r="A1689">
        <v>1687</v>
      </c>
      <c r="B1689" t="s">
        <v>1692</v>
      </c>
      <c r="C1689">
        <v>45364.632760179396</v>
      </c>
      <c r="D1689">
        <v>23844.973091856202</v>
      </c>
      <c r="E1689">
        <v>-9485.1187650547308</v>
      </c>
      <c r="F1689">
        <v>37408.550970699202</v>
      </c>
      <c r="G1689" t="s">
        <v>3711</v>
      </c>
    </row>
    <row r="1690" spans="1:7" x14ac:dyDescent="0.25">
      <c r="A1690">
        <v>1688</v>
      </c>
      <c r="B1690" t="s">
        <v>1693</v>
      </c>
      <c r="C1690">
        <v>45369.080066706403</v>
      </c>
      <c r="D1690">
        <v>23876.582960794301</v>
      </c>
      <c r="E1690">
        <v>-9397.7964449173505</v>
      </c>
      <c r="F1690">
        <v>37415.820640411301</v>
      </c>
      <c r="G1690" t="s">
        <v>3711</v>
      </c>
    </row>
    <row r="1691" spans="1:7" x14ac:dyDescent="0.25">
      <c r="A1691">
        <v>1689</v>
      </c>
      <c r="B1691" t="s">
        <v>1694</v>
      </c>
      <c r="C1691">
        <v>45364.598916963703</v>
      </c>
      <c r="D1691">
        <v>23858.724968024198</v>
      </c>
      <c r="E1691">
        <v>-9474.0838224009094</v>
      </c>
      <c r="F1691">
        <v>37402.537527863999</v>
      </c>
      <c r="G1691" t="s">
        <v>3711</v>
      </c>
    </row>
    <row r="1692" spans="1:7" x14ac:dyDescent="0.25">
      <c r="A1692">
        <v>1690</v>
      </c>
      <c r="B1692" t="s">
        <v>1695</v>
      </c>
      <c r="C1692">
        <v>45359.512976701801</v>
      </c>
      <c r="D1692">
        <v>23861.966785263299</v>
      </c>
      <c r="E1692">
        <v>-9490.8344057532595</v>
      </c>
      <c r="F1692">
        <v>37390.052432500503</v>
      </c>
      <c r="G1692" t="s">
        <v>3711</v>
      </c>
    </row>
    <row r="1693" spans="1:7" x14ac:dyDescent="0.25">
      <c r="A1693">
        <v>1691</v>
      </c>
      <c r="B1693" t="s">
        <v>1696</v>
      </c>
      <c r="C1693">
        <v>45361.213421831002</v>
      </c>
      <c r="D1693">
        <v>23887.4307700071</v>
      </c>
      <c r="E1693">
        <v>-9533.4853774301391</v>
      </c>
      <c r="F1693">
        <v>37364.996866952199</v>
      </c>
      <c r="G1693" t="s">
        <v>3711</v>
      </c>
    </row>
    <row r="1694" spans="1:7" x14ac:dyDescent="0.25">
      <c r="A1694">
        <v>1692</v>
      </c>
      <c r="B1694" t="s">
        <v>1697</v>
      </c>
      <c r="C1694">
        <v>45363.816121588803</v>
      </c>
      <c r="D1694">
        <v>23891.678260321802</v>
      </c>
      <c r="E1694">
        <v>-9447.5340130916502</v>
      </c>
      <c r="F1694">
        <v>37387.265533735597</v>
      </c>
      <c r="G1694" t="s">
        <v>3711</v>
      </c>
    </row>
    <row r="1695" spans="1:7" x14ac:dyDescent="0.25">
      <c r="A1695">
        <v>1693</v>
      </c>
      <c r="B1695" t="s">
        <v>1698</v>
      </c>
      <c r="C1695">
        <v>45365.745029708298</v>
      </c>
      <c r="D1695">
        <v>23915.276972477299</v>
      </c>
      <c r="E1695">
        <v>-9466.8508132903098</v>
      </c>
      <c r="F1695">
        <v>37369.627842796399</v>
      </c>
      <c r="G1695" t="s">
        <v>3711</v>
      </c>
    </row>
    <row r="1696" spans="1:7" x14ac:dyDescent="0.25">
      <c r="A1696">
        <v>1694</v>
      </c>
      <c r="B1696" t="s">
        <v>1699</v>
      </c>
      <c r="C1696">
        <v>45361.782723505297</v>
      </c>
      <c r="D1696">
        <v>23903.945452961801</v>
      </c>
      <c r="E1696">
        <v>-9539.5007989051392</v>
      </c>
      <c r="F1696">
        <v>37353.589494772998</v>
      </c>
      <c r="G1696" t="s">
        <v>3711</v>
      </c>
    </row>
    <row r="1697" spans="1:7" x14ac:dyDescent="0.25">
      <c r="A1697">
        <v>1695</v>
      </c>
      <c r="B1697" t="s">
        <v>1700</v>
      </c>
      <c r="C1697">
        <v>45364.380966662597</v>
      </c>
      <c r="D1697">
        <v>23898.280592739</v>
      </c>
      <c r="E1697">
        <v>-9562.0268510743699</v>
      </c>
      <c r="F1697">
        <v>37354.6099925905</v>
      </c>
      <c r="G1697" t="s">
        <v>3711</v>
      </c>
    </row>
    <row r="1698" spans="1:7" x14ac:dyDescent="0.25">
      <c r="A1698">
        <v>1696</v>
      </c>
      <c r="B1698" t="s">
        <v>1701</v>
      </c>
      <c r="C1698">
        <v>45362.0269007768</v>
      </c>
      <c r="D1698">
        <v>23909.306650234001</v>
      </c>
      <c r="E1698">
        <v>-9548.8074562485799</v>
      </c>
      <c r="F1698">
        <v>37348.076472763103</v>
      </c>
      <c r="G1698" t="s">
        <v>3711</v>
      </c>
    </row>
    <row r="1699" spans="1:7" x14ac:dyDescent="0.25">
      <c r="A1699">
        <v>1697</v>
      </c>
      <c r="B1699" t="s">
        <v>1702</v>
      </c>
      <c r="C1699">
        <v>45367.941339171601</v>
      </c>
      <c r="D1699">
        <v>23937.106646898999</v>
      </c>
      <c r="E1699">
        <v>-9511.0504546579905</v>
      </c>
      <c r="F1699">
        <v>37347.087516678599</v>
      </c>
      <c r="G1699" t="s">
        <v>3711</v>
      </c>
    </row>
    <row r="1700" spans="1:7" x14ac:dyDescent="0.25">
      <c r="A1700">
        <v>1698</v>
      </c>
      <c r="B1700" t="s">
        <v>1703</v>
      </c>
      <c r="C1700">
        <v>45368.004586781703</v>
      </c>
      <c r="D1700">
        <v>23924.6942516005</v>
      </c>
      <c r="E1700">
        <v>-9532.2462136881004</v>
      </c>
      <c r="F1700">
        <v>37349.713884785</v>
      </c>
      <c r="G1700" t="s">
        <v>3711</v>
      </c>
    </row>
    <row r="1701" spans="1:7" x14ac:dyDescent="0.25">
      <c r="A1701">
        <v>1699</v>
      </c>
      <c r="B1701" t="s">
        <v>1704</v>
      </c>
      <c r="C1701">
        <v>45364.132720851601</v>
      </c>
      <c r="D1701">
        <v>23908.0964132314</v>
      </c>
      <c r="E1701">
        <v>-9572.6403924957194</v>
      </c>
      <c r="F1701">
        <v>37345.307862255402</v>
      </c>
      <c r="G1701" t="s">
        <v>3711</v>
      </c>
    </row>
    <row r="1702" spans="1:7" x14ac:dyDescent="0.25">
      <c r="A1702">
        <v>1700</v>
      </c>
      <c r="B1702" t="s">
        <v>1705</v>
      </c>
      <c r="C1702">
        <v>45370.461985751899</v>
      </c>
      <c r="D1702">
        <v>23897.292509233899</v>
      </c>
      <c r="E1702">
        <v>-9594.0310145283802</v>
      </c>
      <c r="F1702">
        <v>37354.421430681199</v>
      </c>
      <c r="G1702" t="s">
        <v>3711</v>
      </c>
    </row>
    <row r="1703" spans="1:7" x14ac:dyDescent="0.25">
      <c r="A1703">
        <v>1701</v>
      </c>
      <c r="B1703" t="s">
        <v>1706</v>
      </c>
      <c r="C1703">
        <v>45361.804459062398</v>
      </c>
      <c r="D1703">
        <v>23871.172072271002</v>
      </c>
      <c r="E1703">
        <v>-9626.4860988199307</v>
      </c>
      <c r="F1703">
        <v>37352.258473450602</v>
      </c>
      <c r="G1703" t="s">
        <v>3711</v>
      </c>
    </row>
    <row r="1704" spans="1:7" x14ac:dyDescent="0.25">
      <c r="A1704">
        <v>1702</v>
      </c>
      <c r="B1704" t="s">
        <v>1707</v>
      </c>
      <c r="C1704">
        <v>45362.301057098797</v>
      </c>
      <c r="D1704">
        <v>23891.2726370114</v>
      </c>
      <c r="E1704">
        <v>-9606.0524109117905</v>
      </c>
      <c r="F1704">
        <v>37345.2701966081</v>
      </c>
      <c r="G1704" t="s">
        <v>3711</v>
      </c>
    </row>
    <row r="1705" spans="1:7" x14ac:dyDescent="0.25">
      <c r="A1705">
        <v>1703</v>
      </c>
      <c r="B1705" t="s">
        <v>1708</v>
      </c>
      <c r="C1705">
        <v>45365.054152842298</v>
      </c>
      <c r="D1705">
        <v>23893.908558425301</v>
      </c>
      <c r="E1705">
        <v>-9578.7458105781498</v>
      </c>
      <c r="F1705">
        <v>37353.9409003689</v>
      </c>
      <c r="G1705" t="s">
        <v>3711</v>
      </c>
    </row>
    <row r="1706" spans="1:7" x14ac:dyDescent="0.25">
      <c r="A1706">
        <v>1704</v>
      </c>
      <c r="B1706" t="s">
        <v>1709</v>
      </c>
      <c r="C1706">
        <v>45367.746016970901</v>
      </c>
      <c r="D1706">
        <v>23906.280400977899</v>
      </c>
      <c r="E1706">
        <v>-9580.5148117360204</v>
      </c>
      <c r="F1706">
        <v>37348.8403031782</v>
      </c>
      <c r="G1706" t="s">
        <v>3711</v>
      </c>
    </row>
    <row r="1707" spans="1:7" x14ac:dyDescent="0.25">
      <c r="A1707">
        <v>1705</v>
      </c>
      <c r="B1707" t="s">
        <v>1710</v>
      </c>
      <c r="C1707">
        <v>45363.820554876802</v>
      </c>
      <c r="D1707">
        <v>23920.133919117601</v>
      </c>
      <c r="E1707">
        <v>-9571.5696936274708</v>
      </c>
      <c r="F1707">
        <v>37337.494053920898</v>
      </c>
      <c r="G1707" t="s">
        <v>3711</v>
      </c>
    </row>
    <row r="1708" spans="1:7" x14ac:dyDescent="0.25">
      <c r="A1708">
        <v>1706</v>
      </c>
      <c r="B1708" t="s">
        <v>1711</v>
      </c>
      <c r="C1708">
        <v>45361.9761398462</v>
      </c>
      <c r="D1708">
        <v>23913.7978702125</v>
      </c>
      <c r="E1708">
        <v>-9570.4304928030997</v>
      </c>
      <c r="F1708">
        <v>37339.603786288601</v>
      </c>
      <c r="G1708" t="s">
        <v>3711</v>
      </c>
    </row>
    <row r="1709" spans="1:7" x14ac:dyDescent="0.25">
      <c r="A1709">
        <v>1707</v>
      </c>
      <c r="B1709" t="s">
        <v>1712</v>
      </c>
      <c r="C1709">
        <v>45358.511656292998</v>
      </c>
      <c r="D1709">
        <v>23910.226471294802</v>
      </c>
      <c r="E1709">
        <v>-9559.18555368735</v>
      </c>
      <c r="F1709">
        <v>37340.562680758201</v>
      </c>
      <c r="G1709" t="s">
        <v>3711</v>
      </c>
    </row>
    <row r="1710" spans="1:7" x14ac:dyDescent="0.25">
      <c r="A1710">
        <v>1708</v>
      </c>
      <c r="B1710" t="s">
        <v>1713</v>
      </c>
      <c r="C1710">
        <v>45358.098939782001</v>
      </c>
      <c r="D1710">
        <v>23942.808547808101</v>
      </c>
      <c r="E1710">
        <v>-9552.0119386534698</v>
      </c>
      <c r="F1710">
        <v>37321.014538700299</v>
      </c>
      <c r="G1710" t="s">
        <v>3711</v>
      </c>
    </row>
    <row r="1711" spans="1:7" x14ac:dyDescent="0.25">
      <c r="A1711">
        <v>1709</v>
      </c>
      <c r="B1711" t="s">
        <v>1714</v>
      </c>
      <c r="C1711">
        <v>45357.854288937597</v>
      </c>
      <c r="D1711">
        <v>23938.739045911701</v>
      </c>
      <c r="E1711">
        <v>-9569.6600956480797</v>
      </c>
      <c r="F1711">
        <v>37318.806575800198</v>
      </c>
      <c r="G1711" t="s">
        <v>3711</v>
      </c>
    </row>
    <row r="1712" spans="1:7" x14ac:dyDescent="0.25">
      <c r="A1712">
        <v>1710</v>
      </c>
      <c r="B1712" t="s">
        <v>1715</v>
      </c>
      <c r="C1712">
        <v>45355.830809945299</v>
      </c>
      <c r="D1712">
        <v>23942.0747307971</v>
      </c>
      <c r="E1712">
        <v>-9560.5537832017508</v>
      </c>
      <c r="F1712">
        <v>37316.541337640301</v>
      </c>
      <c r="G1712" t="s">
        <v>3711</v>
      </c>
    </row>
    <row r="1713" spans="1:7" x14ac:dyDescent="0.25">
      <c r="A1713">
        <v>1711</v>
      </c>
      <c r="B1713" t="s">
        <v>1716</v>
      </c>
      <c r="C1713">
        <v>45359.449180336203</v>
      </c>
      <c r="D1713">
        <v>23956.179019138799</v>
      </c>
      <c r="E1713">
        <v>-9541.7065765552106</v>
      </c>
      <c r="F1713">
        <v>37316.7114354066</v>
      </c>
      <c r="G1713" t="s">
        <v>3711</v>
      </c>
    </row>
    <row r="1714" spans="1:7" x14ac:dyDescent="0.25">
      <c r="A1714">
        <v>1712</v>
      </c>
      <c r="B1714" t="s">
        <v>1717</v>
      </c>
      <c r="C1714">
        <v>45357.267698826698</v>
      </c>
      <c r="D1714">
        <v>23958.861295101498</v>
      </c>
      <c r="E1714">
        <v>-9557.9615316608106</v>
      </c>
      <c r="F1714">
        <v>37308.176984468198</v>
      </c>
      <c r="G1714" t="s">
        <v>3711</v>
      </c>
    </row>
    <row r="1715" spans="1:7" x14ac:dyDescent="0.25">
      <c r="A1715">
        <v>1713</v>
      </c>
      <c r="B1715" t="s">
        <v>1718</v>
      </c>
      <c r="C1715">
        <v>45355.154379339001</v>
      </c>
      <c r="D1715">
        <v>23958.221157517801</v>
      </c>
      <c r="E1715">
        <v>-9572.3876682578702</v>
      </c>
      <c r="F1715">
        <v>37302.319794748997</v>
      </c>
      <c r="G1715" t="s">
        <v>3711</v>
      </c>
    </row>
    <row r="1716" spans="1:7" x14ac:dyDescent="0.25">
      <c r="A1716">
        <v>1714</v>
      </c>
      <c r="B1716" t="s">
        <v>1719</v>
      </c>
      <c r="C1716">
        <v>45353.214019883198</v>
      </c>
      <c r="D1716">
        <v>23961.720370458301</v>
      </c>
      <c r="E1716">
        <v>-9588.9954310139292</v>
      </c>
      <c r="F1716">
        <v>37293.446414152801</v>
      </c>
      <c r="G1716" t="s">
        <v>3711</v>
      </c>
    </row>
    <row r="1717" spans="1:7" x14ac:dyDescent="0.25">
      <c r="A1717">
        <v>1715</v>
      </c>
      <c r="B1717" t="s">
        <v>1720</v>
      </c>
      <c r="C1717">
        <v>45358.448382540402</v>
      </c>
      <c r="D1717">
        <v>23970.3572882968</v>
      </c>
      <c r="E1717">
        <v>-9544.5646693627095</v>
      </c>
      <c r="F1717">
        <v>37305.657699809097</v>
      </c>
      <c r="G1717" t="s">
        <v>3711</v>
      </c>
    </row>
    <row r="1718" spans="1:7" x14ac:dyDescent="0.25">
      <c r="A1718">
        <v>1716</v>
      </c>
      <c r="B1718" t="s">
        <v>1721</v>
      </c>
      <c r="C1718">
        <v>45349.350219174397</v>
      </c>
      <c r="D1718">
        <v>23938.427011167001</v>
      </c>
      <c r="E1718">
        <v>-9543.8656284154495</v>
      </c>
      <c r="F1718">
        <v>37315.277118080099</v>
      </c>
      <c r="G1718" t="s">
        <v>3711</v>
      </c>
    </row>
    <row r="1719" spans="1:7" x14ac:dyDescent="0.25">
      <c r="A1719">
        <v>1717</v>
      </c>
      <c r="B1719" t="s">
        <v>1722</v>
      </c>
      <c r="C1719">
        <v>45353.149489421703</v>
      </c>
      <c r="D1719">
        <v>23954.526778491701</v>
      </c>
      <c r="E1719">
        <v>-9564.7179657388497</v>
      </c>
      <c r="F1719">
        <v>37304.222088983799</v>
      </c>
      <c r="G1719" t="s">
        <v>3711</v>
      </c>
    </row>
    <row r="1720" spans="1:7" x14ac:dyDescent="0.25">
      <c r="A1720">
        <v>1718</v>
      </c>
      <c r="B1720" t="s">
        <v>1723</v>
      </c>
      <c r="C1720">
        <v>45351.536002595298</v>
      </c>
      <c r="D1720">
        <v>23962.183173494101</v>
      </c>
      <c r="E1720">
        <v>-9552.0660433736302</v>
      </c>
      <c r="F1720">
        <v>37300.584843372599</v>
      </c>
      <c r="G1720" t="s">
        <v>3711</v>
      </c>
    </row>
    <row r="1721" spans="1:7" x14ac:dyDescent="0.25">
      <c r="A1721">
        <v>1719</v>
      </c>
      <c r="B1721" t="s">
        <v>1724</v>
      </c>
      <c r="C1721">
        <v>45345.231948192399</v>
      </c>
      <c r="D1721">
        <v>23965.638270838201</v>
      </c>
      <c r="E1721">
        <v>-9541.1419990447703</v>
      </c>
      <c r="F1721">
        <v>37293.496109385698</v>
      </c>
      <c r="G1721" t="s">
        <v>3711</v>
      </c>
    </row>
    <row r="1722" spans="1:7" x14ac:dyDescent="0.25">
      <c r="A1722">
        <v>1720</v>
      </c>
      <c r="B1722" t="s">
        <v>1725</v>
      </c>
      <c r="C1722">
        <v>45335.871934438997</v>
      </c>
      <c r="D1722">
        <v>23978.8961193676</v>
      </c>
      <c r="E1722">
        <v>-9544.4271030904292</v>
      </c>
      <c r="F1722">
        <v>37272.747902807299</v>
      </c>
      <c r="G1722" t="s">
        <v>3711</v>
      </c>
    </row>
    <row r="1723" spans="1:7" x14ac:dyDescent="0.25">
      <c r="A1723">
        <v>1721</v>
      </c>
      <c r="B1723" t="s">
        <v>1726</v>
      </c>
      <c r="C1723">
        <v>45324.886589766204</v>
      </c>
      <c r="D1723">
        <v>23982.295989764902</v>
      </c>
      <c r="E1723">
        <v>-9561.0032635497391</v>
      </c>
      <c r="F1723">
        <v>37252.946729471798</v>
      </c>
      <c r="G1723" t="s">
        <v>3711</v>
      </c>
    </row>
    <row r="1724" spans="1:7" x14ac:dyDescent="0.25">
      <c r="A1724">
        <v>1722</v>
      </c>
      <c r="B1724" t="s">
        <v>1727</v>
      </c>
      <c r="C1724">
        <v>45322.053499711998</v>
      </c>
      <c r="D1724">
        <v>23988.151854427299</v>
      </c>
      <c r="E1724">
        <v>-9535.5837552156609</v>
      </c>
      <c r="F1724">
        <v>37252.244851645599</v>
      </c>
      <c r="G1724" t="s">
        <v>3711</v>
      </c>
    </row>
    <row r="1725" spans="1:7" x14ac:dyDescent="0.25">
      <c r="A1725">
        <v>1723</v>
      </c>
      <c r="B1725" t="s">
        <v>1728</v>
      </c>
      <c r="C1725">
        <v>45320.132110025697</v>
      </c>
      <c r="D1725">
        <v>24011.217833140199</v>
      </c>
      <c r="E1725">
        <v>-9510.0474855157699</v>
      </c>
      <c r="F1725">
        <v>37241.573402085298</v>
      </c>
      <c r="G1725" t="s">
        <v>3711</v>
      </c>
    </row>
    <row r="1726" spans="1:7" x14ac:dyDescent="0.25">
      <c r="A1726">
        <v>1724</v>
      </c>
      <c r="B1726" t="s">
        <v>1729</v>
      </c>
      <c r="C1726">
        <v>45308.004493777102</v>
      </c>
      <c r="D1726">
        <v>24033.322495370401</v>
      </c>
      <c r="E1726">
        <v>-9469.0797476852094</v>
      </c>
      <c r="F1726">
        <v>37222.993025462398</v>
      </c>
      <c r="G1726" t="s">
        <v>3711</v>
      </c>
    </row>
    <row r="1727" spans="1:7" x14ac:dyDescent="0.25">
      <c r="A1727">
        <v>1725</v>
      </c>
      <c r="B1727" t="s">
        <v>1730</v>
      </c>
      <c r="C1727">
        <v>45291.9742535439</v>
      </c>
      <c r="D1727">
        <v>24038.255625576901</v>
      </c>
      <c r="E1727">
        <v>-9449.9521814404197</v>
      </c>
      <c r="F1727">
        <v>37205.155584026099</v>
      </c>
      <c r="G1727" t="s">
        <v>3711</v>
      </c>
    </row>
    <row r="1728" spans="1:7" x14ac:dyDescent="0.25">
      <c r="A1728">
        <v>1726</v>
      </c>
      <c r="B1728" t="s">
        <v>1731</v>
      </c>
      <c r="C1728">
        <v>45280.804505555003</v>
      </c>
      <c r="D1728">
        <v>24045.422643120601</v>
      </c>
      <c r="E1728">
        <v>-9447.1666989842106</v>
      </c>
      <c r="F1728">
        <v>37187.631652816999</v>
      </c>
      <c r="G1728" t="s">
        <v>3711</v>
      </c>
    </row>
    <row r="1729" spans="1:7" x14ac:dyDescent="0.25">
      <c r="A1729">
        <v>1727</v>
      </c>
      <c r="B1729" t="s">
        <v>1732</v>
      </c>
      <c r="C1729">
        <v>45278.176755679</v>
      </c>
      <c r="D1729">
        <v>24052.149527758102</v>
      </c>
      <c r="E1729">
        <v>-9441.8688827457499</v>
      </c>
      <c r="F1729">
        <v>37181.426887814698</v>
      </c>
      <c r="G1729" t="s">
        <v>3711</v>
      </c>
    </row>
    <row r="1730" spans="1:7" x14ac:dyDescent="0.25">
      <c r="A1730">
        <v>1728</v>
      </c>
      <c r="B1730" t="s">
        <v>1733</v>
      </c>
      <c r="C1730">
        <v>45272.439911679998</v>
      </c>
      <c r="D1730">
        <v>24061.1028114203</v>
      </c>
      <c r="E1730">
        <v>-9421.6251024635494</v>
      </c>
      <c r="F1730">
        <v>37173.782797605701</v>
      </c>
      <c r="G1730" t="s">
        <v>3711</v>
      </c>
    </row>
    <row r="1731" spans="1:7" x14ac:dyDescent="0.25">
      <c r="A1731">
        <v>1729</v>
      </c>
      <c r="B1731" t="s">
        <v>1734</v>
      </c>
      <c r="C1731">
        <v>45262.274327218802</v>
      </c>
      <c r="D1731">
        <v>24070.648974299402</v>
      </c>
      <c r="E1731">
        <v>-9385.7295809214702</v>
      </c>
      <c r="F1731">
        <v>37164.302972910496</v>
      </c>
      <c r="G1731" t="s">
        <v>3711</v>
      </c>
    </row>
    <row r="1732" spans="1:7" x14ac:dyDescent="0.25">
      <c r="A1732">
        <v>1730</v>
      </c>
      <c r="B1732" t="s">
        <v>1735</v>
      </c>
      <c r="C1732">
        <v>45264.235015266102</v>
      </c>
      <c r="D1732">
        <v>24105.046383321602</v>
      </c>
      <c r="E1732">
        <v>-9344.7574475927595</v>
      </c>
      <c r="F1732">
        <v>37154.720004607902</v>
      </c>
      <c r="G1732" t="s">
        <v>3711</v>
      </c>
    </row>
    <row r="1733" spans="1:7" x14ac:dyDescent="0.25">
      <c r="A1733">
        <v>1731</v>
      </c>
      <c r="B1733" t="s">
        <v>1736</v>
      </c>
      <c r="C1733">
        <v>45259.0375659645</v>
      </c>
      <c r="D1733">
        <v>24152.669024728399</v>
      </c>
      <c r="E1733">
        <v>-9303.1574924891593</v>
      </c>
      <c r="F1733">
        <v>37127.891416686398</v>
      </c>
      <c r="G1733" t="s">
        <v>3711</v>
      </c>
    </row>
    <row r="1734" spans="1:7" x14ac:dyDescent="0.25">
      <c r="A1734">
        <v>1732</v>
      </c>
      <c r="B1734" t="s">
        <v>1737</v>
      </c>
      <c r="C1734">
        <v>45236.623467678597</v>
      </c>
      <c r="D1734">
        <v>24173.8140208816</v>
      </c>
      <c r="E1734">
        <v>-9282.8726426914909</v>
      </c>
      <c r="F1734">
        <v>37091.873691415502</v>
      </c>
      <c r="G1734" t="s">
        <v>3711</v>
      </c>
    </row>
    <row r="1735" spans="1:7" x14ac:dyDescent="0.25">
      <c r="A1735">
        <v>1733</v>
      </c>
      <c r="B1735" t="s">
        <v>1738</v>
      </c>
      <c r="C1735">
        <v>45218.634886225896</v>
      </c>
      <c r="D1735">
        <v>24187.207879550999</v>
      </c>
      <c r="E1735">
        <v>-9248.7413304328602</v>
      </c>
      <c r="F1735">
        <v>37069.727538355801</v>
      </c>
      <c r="G1735" t="s">
        <v>3711</v>
      </c>
    </row>
    <row r="1736" spans="1:7" x14ac:dyDescent="0.25">
      <c r="A1736">
        <v>1734</v>
      </c>
      <c r="B1736" t="s">
        <v>1739</v>
      </c>
      <c r="C1736">
        <v>45195.427785002299</v>
      </c>
      <c r="D1736">
        <v>24178.599993235501</v>
      </c>
      <c r="E1736">
        <v>-9207.9790169110092</v>
      </c>
      <c r="F1736">
        <v>37057.187122886004</v>
      </c>
      <c r="G1736" t="s">
        <v>3711</v>
      </c>
    </row>
    <row r="1737" spans="1:7" x14ac:dyDescent="0.25">
      <c r="A1737">
        <v>1735</v>
      </c>
      <c r="B1737" t="s">
        <v>1740</v>
      </c>
      <c r="C1737">
        <v>45171.205405786801</v>
      </c>
      <c r="D1737">
        <v>24173.846010293</v>
      </c>
      <c r="E1737">
        <v>-9178.5859386889206</v>
      </c>
      <c r="F1737">
        <v>37038.041620049597</v>
      </c>
      <c r="G1737" t="s">
        <v>3711</v>
      </c>
    </row>
    <row r="1738" spans="1:7" x14ac:dyDescent="0.25">
      <c r="A1738">
        <v>1736</v>
      </c>
      <c r="B1738" t="s">
        <v>1741</v>
      </c>
      <c r="C1738">
        <v>45143.724413868898</v>
      </c>
      <c r="D1738">
        <v>24177.4082930648</v>
      </c>
      <c r="E1738">
        <v>-9144.9015906039695</v>
      </c>
      <c r="F1738">
        <v>37010.533055928201</v>
      </c>
      <c r="G1738" t="s">
        <v>3711</v>
      </c>
    </row>
    <row r="1739" spans="1:7" x14ac:dyDescent="0.25">
      <c r="A1739">
        <v>1737</v>
      </c>
      <c r="B1739" t="s">
        <v>1742</v>
      </c>
      <c r="C1739">
        <v>45132.601686470603</v>
      </c>
      <c r="D1739">
        <v>24165.713430297499</v>
      </c>
      <c r="E1739">
        <v>-9096.5238621614208</v>
      </c>
      <c r="F1739">
        <v>37016.527160438302</v>
      </c>
      <c r="G1739" t="s">
        <v>3711</v>
      </c>
    </row>
    <row r="1740" spans="1:7" x14ac:dyDescent="0.25">
      <c r="A1740">
        <v>1738</v>
      </c>
      <c r="B1740" t="s">
        <v>1743</v>
      </c>
      <c r="C1740">
        <v>45115.026065306498</v>
      </c>
      <c r="D1740">
        <v>24158.328783210502</v>
      </c>
      <c r="E1740">
        <v>-9061.5024112524097</v>
      </c>
      <c r="F1740">
        <v>37008.511201160902</v>
      </c>
      <c r="G1740" t="s">
        <v>3711</v>
      </c>
    </row>
    <row r="1741" spans="1:7" x14ac:dyDescent="0.25">
      <c r="A1741">
        <v>1739</v>
      </c>
      <c r="B1741" t="s">
        <v>1744</v>
      </c>
      <c r="C1741">
        <v>45096.346941803502</v>
      </c>
      <c r="D1741">
        <v>24143.353337056102</v>
      </c>
      <c r="E1741">
        <v>-9037.7431270940106</v>
      </c>
      <c r="F1741">
        <v>37001.326953316602</v>
      </c>
      <c r="G1741" t="s">
        <v>3711</v>
      </c>
    </row>
    <row r="1742" spans="1:7" x14ac:dyDescent="0.25">
      <c r="A1742">
        <v>1740</v>
      </c>
      <c r="B1742" t="s">
        <v>1745</v>
      </c>
      <c r="C1742">
        <v>45079.869919144599</v>
      </c>
      <c r="D1742">
        <v>24118.0717865117</v>
      </c>
      <c r="E1742">
        <v>-9020.5264426083504</v>
      </c>
      <c r="F1742">
        <v>37001.937623938997</v>
      </c>
      <c r="G1742" t="s">
        <v>3711</v>
      </c>
    </row>
    <row r="1743" spans="1:7" x14ac:dyDescent="0.25">
      <c r="A1743">
        <v>1741</v>
      </c>
      <c r="B1743" t="s">
        <v>1746</v>
      </c>
      <c r="C1743">
        <v>45063.220274782201</v>
      </c>
      <c r="D1743">
        <v>24117.216110863599</v>
      </c>
      <c r="E1743">
        <v>-9008.55664069464</v>
      </c>
      <c r="F1743">
        <v>36985.126954585903</v>
      </c>
      <c r="G1743" t="s">
        <v>3711</v>
      </c>
    </row>
    <row r="1744" spans="1:7" x14ac:dyDescent="0.25">
      <c r="A1744">
        <v>1742</v>
      </c>
      <c r="B1744" t="s">
        <v>1747</v>
      </c>
      <c r="C1744">
        <v>45058.100131125699</v>
      </c>
      <c r="D1744">
        <v>24124.606015137699</v>
      </c>
      <c r="E1744">
        <v>-8977.0833147819794</v>
      </c>
      <c r="F1744">
        <v>36981.7217987533</v>
      </c>
      <c r="G1744" t="s">
        <v>3711</v>
      </c>
    </row>
    <row r="1745" spans="1:7" x14ac:dyDescent="0.25">
      <c r="A1745">
        <v>1743</v>
      </c>
      <c r="B1745" t="s">
        <v>1748</v>
      </c>
      <c r="C1745">
        <v>45044.418498058301</v>
      </c>
      <c r="D1745">
        <v>24127.603078801101</v>
      </c>
      <c r="E1745">
        <v>-8963.5542375140703</v>
      </c>
      <c r="F1745">
        <v>36966.378006658801</v>
      </c>
      <c r="G1745" t="s">
        <v>3711</v>
      </c>
    </row>
    <row r="1746" spans="1:7" x14ac:dyDescent="0.25">
      <c r="A1746">
        <v>1744</v>
      </c>
      <c r="B1746" t="s">
        <v>1749</v>
      </c>
      <c r="C1746">
        <v>45041.574059100603</v>
      </c>
      <c r="D1746">
        <v>24130.096120996201</v>
      </c>
      <c r="E1746">
        <v>-8957.4148709965903</v>
      </c>
      <c r="F1746">
        <v>36962.772809162598</v>
      </c>
      <c r="G1746" t="s">
        <v>3711</v>
      </c>
    </row>
    <row r="1747" spans="1:7" x14ac:dyDescent="0.25">
      <c r="A1747">
        <v>1745</v>
      </c>
      <c r="B1747" t="s">
        <v>1750</v>
      </c>
      <c r="C1747">
        <v>45039.031735158598</v>
      </c>
      <c r="D1747">
        <v>24140.035364721101</v>
      </c>
      <c r="E1747">
        <v>-8959.0567904510299</v>
      </c>
      <c r="F1747">
        <v>36952.785736072903</v>
      </c>
      <c r="G1747" t="s">
        <v>3711</v>
      </c>
    </row>
    <row r="1748" spans="1:7" x14ac:dyDescent="0.25">
      <c r="A1748">
        <v>1746</v>
      </c>
      <c r="B1748" t="s">
        <v>1751</v>
      </c>
      <c r="C1748">
        <v>45040.735557051899</v>
      </c>
      <c r="D1748">
        <v>24163.093401285001</v>
      </c>
      <c r="E1748">
        <v>-9004.1338643918098</v>
      </c>
      <c r="F1748">
        <v>36928.828171946698</v>
      </c>
      <c r="G1748" t="s">
        <v>3711</v>
      </c>
    </row>
    <row r="1749" spans="1:7" x14ac:dyDescent="0.25">
      <c r="A1749">
        <v>1747</v>
      </c>
      <c r="B1749" t="s">
        <v>1752</v>
      </c>
      <c r="C1749">
        <v>45044.707294466403</v>
      </c>
      <c r="D1749">
        <v>24142.618828039202</v>
      </c>
      <c r="E1749">
        <v>-8965.9929879520296</v>
      </c>
      <c r="F1749">
        <v>36956.333437019399</v>
      </c>
      <c r="G1749" t="s">
        <v>3711</v>
      </c>
    </row>
    <row r="1750" spans="1:7" x14ac:dyDescent="0.25">
      <c r="A1750">
        <v>1748</v>
      </c>
      <c r="B1750" t="s">
        <v>1753</v>
      </c>
      <c r="C1750">
        <v>45042.419397505902</v>
      </c>
      <c r="D1750">
        <v>24145.991984547301</v>
      </c>
      <c r="E1750">
        <v>-8970.4674105961803</v>
      </c>
      <c r="F1750">
        <v>36950.2548123612</v>
      </c>
      <c r="G1750" t="s">
        <v>3711</v>
      </c>
    </row>
    <row r="1751" spans="1:7" x14ac:dyDescent="0.25">
      <c r="A1751">
        <v>1749</v>
      </c>
      <c r="B1751" t="s">
        <v>1754</v>
      </c>
      <c r="C1751">
        <v>45049.236375788103</v>
      </c>
      <c r="D1751">
        <v>24137.175468089601</v>
      </c>
      <c r="E1751">
        <v>-8948.9199710918801</v>
      </c>
      <c r="F1751">
        <v>36969.545436957698</v>
      </c>
      <c r="G1751" t="s">
        <v>3711</v>
      </c>
    </row>
    <row r="1752" spans="1:7" x14ac:dyDescent="0.25">
      <c r="A1752">
        <v>1750</v>
      </c>
      <c r="B1752" t="s">
        <v>1755</v>
      </c>
      <c r="C1752">
        <v>45049.870974719299</v>
      </c>
      <c r="D1752">
        <v>24174.380872585301</v>
      </c>
      <c r="E1752">
        <v>-8946.7909008032402</v>
      </c>
      <c r="F1752">
        <v>36946.516978510197</v>
      </c>
      <c r="G1752" t="s">
        <v>3711</v>
      </c>
    </row>
    <row r="1753" spans="1:7" x14ac:dyDescent="0.25">
      <c r="A1753">
        <v>1751</v>
      </c>
      <c r="B1753" t="s">
        <v>1756</v>
      </c>
      <c r="C1753">
        <v>45055.007355598304</v>
      </c>
      <c r="D1753">
        <v>24153.555025940201</v>
      </c>
      <c r="E1753">
        <v>-8966.7382555125205</v>
      </c>
      <c r="F1753">
        <v>36961.562094681904</v>
      </c>
      <c r="G1753" t="s">
        <v>3711</v>
      </c>
    </row>
    <row r="1754" spans="1:7" x14ac:dyDescent="0.25">
      <c r="A1754">
        <v>1752</v>
      </c>
      <c r="B1754" t="s">
        <v>1757</v>
      </c>
      <c r="C1754">
        <v>45060.447060853898</v>
      </c>
      <c r="D1754">
        <v>24157.933998707998</v>
      </c>
      <c r="E1754">
        <v>-9017.1616989664508</v>
      </c>
      <c r="F1754">
        <v>36953.063596037297</v>
      </c>
      <c r="G1754" t="s">
        <v>3711</v>
      </c>
    </row>
    <row r="1755" spans="1:7" x14ac:dyDescent="0.25">
      <c r="A1755">
        <v>1753</v>
      </c>
      <c r="B1755" t="s">
        <v>1758</v>
      </c>
      <c r="C1755">
        <v>45065.193570507399</v>
      </c>
      <c r="D1755">
        <v>24137.02679905</v>
      </c>
      <c r="E1755">
        <v>-9005.5147614938396</v>
      </c>
      <c r="F1755">
        <v>36975.347364558402</v>
      </c>
      <c r="G1755" t="s">
        <v>3711</v>
      </c>
    </row>
    <row r="1756" spans="1:7" x14ac:dyDescent="0.25">
      <c r="A1756">
        <v>1754</v>
      </c>
      <c r="B1756" t="s">
        <v>1759</v>
      </c>
      <c r="C1756">
        <v>45065.708673366098</v>
      </c>
      <c r="D1756">
        <v>24135.964113855902</v>
      </c>
      <c r="E1756">
        <v>-8981.4883372718796</v>
      </c>
      <c r="F1756">
        <v>36982.512107411203</v>
      </c>
      <c r="G1756" t="s">
        <v>3711</v>
      </c>
    </row>
    <row r="1757" spans="1:7" x14ac:dyDescent="0.25">
      <c r="A1757">
        <v>1755</v>
      </c>
      <c r="B1757" t="s">
        <v>1760</v>
      </c>
      <c r="C1757">
        <v>45060.043144989497</v>
      </c>
      <c r="D1757">
        <v>24119.179104991199</v>
      </c>
      <c r="E1757">
        <v>-8948.6460520655401</v>
      </c>
      <c r="F1757">
        <v>36994.518801634898</v>
      </c>
      <c r="G1757" t="s">
        <v>3711</v>
      </c>
    </row>
    <row r="1758" spans="1:7" x14ac:dyDescent="0.25">
      <c r="A1758">
        <v>1756</v>
      </c>
      <c r="B1758" t="s">
        <v>1761</v>
      </c>
      <c r="C1758">
        <v>45058.790813933098</v>
      </c>
      <c r="D1758">
        <v>24124.488648938299</v>
      </c>
      <c r="E1758">
        <v>-8952.0166094789693</v>
      </c>
      <c r="F1758">
        <v>36988.7155179068</v>
      </c>
      <c r="G1758" t="s">
        <v>3711</v>
      </c>
    </row>
    <row r="1759" spans="1:7" x14ac:dyDescent="0.25">
      <c r="A1759">
        <v>1757</v>
      </c>
      <c r="B1759" t="s">
        <v>1762</v>
      </c>
      <c r="C1759">
        <v>45059.299560663399</v>
      </c>
      <c r="D1759">
        <v>24135.029053851002</v>
      </c>
      <c r="E1759">
        <v>-8968.7239197599301</v>
      </c>
      <c r="F1759">
        <v>36978.410467710601</v>
      </c>
      <c r="G1759" t="s">
        <v>3711</v>
      </c>
    </row>
    <row r="1760" spans="1:7" x14ac:dyDescent="0.25">
      <c r="A1760">
        <v>1758</v>
      </c>
      <c r="B1760" t="s">
        <v>1763</v>
      </c>
      <c r="C1760">
        <v>45058.246473348998</v>
      </c>
      <c r="D1760">
        <v>24154.277375053302</v>
      </c>
      <c r="E1760">
        <v>-8982.7107582231693</v>
      </c>
      <c r="F1760">
        <v>36961.1602520288</v>
      </c>
      <c r="G1760" t="s">
        <v>3711</v>
      </c>
    </row>
    <row r="1761" spans="1:7" x14ac:dyDescent="0.25">
      <c r="A1761">
        <v>1759</v>
      </c>
      <c r="B1761" t="s">
        <v>1764</v>
      </c>
      <c r="C1761">
        <v>45047.282087880303</v>
      </c>
      <c r="D1761">
        <v>24188.851146632602</v>
      </c>
      <c r="E1761">
        <v>-9032.75323103148</v>
      </c>
      <c r="F1761">
        <v>36912.958060529403</v>
      </c>
      <c r="G1761" t="s">
        <v>3711</v>
      </c>
    </row>
    <row r="1762" spans="1:7" x14ac:dyDescent="0.25">
      <c r="A1762">
        <v>1760</v>
      </c>
      <c r="B1762" t="s">
        <v>1765</v>
      </c>
      <c r="C1762">
        <v>45048.696814426003</v>
      </c>
      <c r="D1762">
        <v>24190.6754940465</v>
      </c>
      <c r="E1762">
        <v>-9007.7011656571995</v>
      </c>
      <c r="F1762">
        <v>36919.610284102797</v>
      </c>
      <c r="G1762" t="s">
        <v>3711</v>
      </c>
    </row>
    <row r="1763" spans="1:7" x14ac:dyDescent="0.25">
      <c r="A1763">
        <v>1761</v>
      </c>
      <c r="B1763" t="s">
        <v>1766</v>
      </c>
      <c r="C1763">
        <v>45046.994525235103</v>
      </c>
      <c r="D1763">
        <v>24182.669136886001</v>
      </c>
      <c r="E1763">
        <v>-9045.6537199581599</v>
      </c>
      <c r="F1763">
        <v>36913.498587252201</v>
      </c>
      <c r="G1763" t="s">
        <v>3711</v>
      </c>
    </row>
    <row r="1764" spans="1:7" x14ac:dyDescent="0.25">
      <c r="A1764">
        <v>1762</v>
      </c>
      <c r="B1764" t="s">
        <v>1767</v>
      </c>
      <c r="C1764">
        <v>45049.653690430001</v>
      </c>
      <c r="D1764">
        <v>24184.8790945045</v>
      </c>
      <c r="E1764">
        <v>-9054.6579142380397</v>
      </c>
      <c r="F1764">
        <v>36913.088340966497</v>
      </c>
      <c r="G1764" t="s">
        <v>3711</v>
      </c>
    </row>
    <row r="1765" spans="1:7" x14ac:dyDescent="0.25">
      <c r="A1765">
        <v>1763</v>
      </c>
      <c r="B1765" t="s">
        <v>1768</v>
      </c>
      <c r="C1765">
        <v>45044.128653815598</v>
      </c>
      <c r="D1765">
        <v>24157.922556735299</v>
      </c>
      <c r="E1765">
        <v>-9036.6703227149701</v>
      </c>
      <c r="F1765">
        <v>36928.4022590042</v>
      </c>
      <c r="G1765" t="s">
        <v>3711</v>
      </c>
    </row>
    <row r="1766" spans="1:7" x14ac:dyDescent="0.25">
      <c r="A1766">
        <v>1764</v>
      </c>
      <c r="B1766" t="s">
        <v>1769</v>
      </c>
      <c r="C1766">
        <v>45050.136947204403</v>
      </c>
      <c r="D1766">
        <v>24180.0546860705</v>
      </c>
      <c r="E1766">
        <v>-8976.3422494803999</v>
      </c>
      <c r="F1766">
        <v>36935.959093554098</v>
      </c>
      <c r="G1766" t="s">
        <v>3711</v>
      </c>
    </row>
    <row r="1767" spans="1:7" x14ac:dyDescent="0.25">
      <c r="A1767">
        <v>1765</v>
      </c>
      <c r="B1767" t="s">
        <v>1770</v>
      </c>
      <c r="C1767">
        <v>45049.833351572001</v>
      </c>
      <c r="D1767">
        <v>24205.0316390386</v>
      </c>
      <c r="E1767">
        <v>-8990.7378201410702</v>
      </c>
      <c r="F1767">
        <v>36915.722420224098</v>
      </c>
      <c r="G1767" t="s">
        <v>3711</v>
      </c>
    </row>
    <row r="1768" spans="1:7" x14ac:dyDescent="0.25">
      <c r="A1768">
        <v>1766</v>
      </c>
      <c r="B1768" t="s">
        <v>1771</v>
      </c>
      <c r="C1768">
        <v>45058.420700419898</v>
      </c>
      <c r="D1768">
        <v>24181.511181347301</v>
      </c>
      <c r="E1768">
        <v>-8974.1359025908205</v>
      </c>
      <c r="F1768">
        <v>36945.6449098433</v>
      </c>
      <c r="G1768" t="s">
        <v>3711</v>
      </c>
    </row>
    <row r="1769" spans="1:7" x14ac:dyDescent="0.25">
      <c r="A1769">
        <v>1767</v>
      </c>
      <c r="B1769" t="s">
        <v>1772</v>
      </c>
      <c r="C1769">
        <v>45065.738632928398</v>
      </c>
      <c r="D1769">
        <v>24155.736941857998</v>
      </c>
      <c r="E1769">
        <v>-8958.8120028968497</v>
      </c>
      <c r="F1769">
        <v>36975.138388164502</v>
      </c>
      <c r="G1769" t="s">
        <v>3711</v>
      </c>
    </row>
    <row r="1770" spans="1:7" x14ac:dyDescent="0.25">
      <c r="A1770">
        <v>1768</v>
      </c>
      <c r="B1770" t="s">
        <v>1773</v>
      </c>
      <c r="C1770">
        <v>45070.103993129203</v>
      </c>
      <c r="D1770">
        <v>24145.4689888336</v>
      </c>
      <c r="E1770">
        <v>-8956.1965922250602</v>
      </c>
      <c r="F1770">
        <v>36987.797229115597</v>
      </c>
      <c r="G1770" t="s">
        <v>3711</v>
      </c>
    </row>
    <row r="1771" spans="1:7" x14ac:dyDescent="0.25">
      <c r="A1771">
        <v>1769</v>
      </c>
      <c r="B1771" t="s">
        <v>1774</v>
      </c>
      <c r="C1771">
        <v>45074.196313736596</v>
      </c>
      <c r="D1771">
        <v>24131.4663328512</v>
      </c>
      <c r="E1771">
        <v>-8960.6144001652992</v>
      </c>
      <c r="F1771">
        <v>37000.849929795899</v>
      </c>
      <c r="G1771" t="s">
        <v>3711</v>
      </c>
    </row>
    <row r="1772" spans="1:7" x14ac:dyDescent="0.25">
      <c r="A1772">
        <v>1770</v>
      </c>
      <c r="B1772" t="s">
        <v>1775</v>
      </c>
      <c r="C1772">
        <v>45074.622055614498</v>
      </c>
      <c r="D1772">
        <v>24145.4044350687</v>
      </c>
      <c r="E1772">
        <v>-8961.7812018935292</v>
      </c>
      <c r="F1772">
        <v>36991.992049804998</v>
      </c>
      <c r="G1772" t="s">
        <v>3711</v>
      </c>
    </row>
    <row r="1773" spans="1:7" x14ac:dyDescent="0.25">
      <c r="A1773">
        <v>1771</v>
      </c>
      <c r="B1773" t="s">
        <v>1776</v>
      </c>
      <c r="C1773">
        <v>45069.521409171903</v>
      </c>
      <c r="D1773">
        <v>24151.4509263459</v>
      </c>
      <c r="E1773">
        <v>-8954.29935836607</v>
      </c>
      <c r="F1773">
        <v>36983.640994429901</v>
      </c>
      <c r="G1773" t="s">
        <v>3711</v>
      </c>
    </row>
    <row r="1774" spans="1:7" x14ac:dyDescent="0.25">
      <c r="A1774">
        <v>1772</v>
      </c>
      <c r="B1774" t="s">
        <v>1777</v>
      </c>
      <c r="C1774">
        <v>45072.189437661298</v>
      </c>
      <c r="D1774">
        <v>24150.835698514398</v>
      </c>
      <c r="E1774">
        <v>-8951.7045182658694</v>
      </c>
      <c r="F1774">
        <v>36987.9221095947</v>
      </c>
      <c r="G1774" t="s">
        <v>3711</v>
      </c>
    </row>
    <row r="1775" spans="1:7" x14ac:dyDescent="0.25">
      <c r="A1775">
        <v>1773</v>
      </c>
      <c r="B1775" t="s">
        <v>1778</v>
      </c>
      <c r="C1775">
        <v>45073.493056912797</v>
      </c>
      <c r="D1775">
        <v>24160.872179332498</v>
      </c>
      <c r="E1775">
        <v>-8956.3610896664195</v>
      </c>
      <c r="F1775">
        <v>36981.828347406503</v>
      </c>
      <c r="G1775" t="s">
        <v>3711</v>
      </c>
    </row>
    <row r="1776" spans="1:7" x14ac:dyDescent="0.25">
      <c r="A1776">
        <v>1774</v>
      </c>
      <c r="B1776" t="s">
        <v>1779</v>
      </c>
      <c r="C1776">
        <v>45073.577249632399</v>
      </c>
      <c r="D1776">
        <v>24145.545020015899</v>
      </c>
      <c r="E1776">
        <v>-8953.3788831066104</v>
      </c>
      <c r="F1776">
        <v>36992.6618174537</v>
      </c>
      <c r="G1776" t="s">
        <v>3711</v>
      </c>
    </row>
    <row r="1777" spans="1:7" x14ac:dyDescent="0.25">
      <c r="A1777">
        <v>1775</v>
      </c>
      <c r="B1777" t="s">
        <v>1780</v>
      </c>
      <c r="C1777">
        <v>45073.827701233102</v>
      </c>
      <c r="D1777">
        <v>24140.4636128903</v>
      </c>
      <c r="E1777">
        <v>-8954.7307465973809</v>
      </c>
      <c r="F1777">
        <v>36995.955960768399</v>
      </c>
      <c r="G1777" t="s">
        <v>3711</v>
      </c>
    </row>
    <row r="1778" spans="1:7" x14ac:dyDescent="0.25">
      <c r="A1778">
        <v>1776</v>
      </c>
      <c r="B1778" t="s">
        <v>1781</v>
      </c>
      <c r="C1778">
        <v>45076.144544841103</v>
      </c>
      <c r="D1778">
        <v>24161.451505096898</v>
      </c>
      <c r="E1778">
        <v>-8950.3013971617602</v>
      </c>
      <c r="F1778">
        <v>36986.148394962896</v>
      </c>
      <c r="G1778" t="s">
        <v>3711</v>
      </c>
    </row>
    <row r="1779" spans="1:7" x14ac:dyDescent="0.25">
      <c r="A1779">
        <v>1777</v>
      </c>
      <c r="B1779" t="s">
        <v>1782</v>
      </c>
      <c r="C1779">
        <v>45082.1454390953</v>
      </c>
      <c r="D1779">
        <v>24168.309676517401</v>
      </c>
      <c r="E1779">
        <v>-8949.2439476837499</v>
      </c>
      <c r="F1779">
        <v>36989.237320287401</v>
      </c>
      <c r="G1779" t="s">
        <v>3711</v>
      </c>
    </row>
    <row r="1780" spans="1:7" x14ac:dyDescent="0.25">
      <c r="A1780">
        <v>1778</v>
      </c>
      <c r="B1780" t="s">
        <v>1783</v>
      </c>
      <c r="C1780">
        <v>45079.748652499999</v>
      </c>
      <c r="D1780">
        <v>24182.661602870699</v>
      </c>
      <c r="E1780">
        <v>-8963.3528110048992</v>
      </c>
      <c r="F1780">
        <v>36973.516505183397</v>
      </c>
      <c r="G1780" t="s">
        <v>3711</v>
      </c>
    </row>
    <row r="1781" spans="1:7" x14ac:dyDescent="0.25">
      <c r="A1781">
        <v>1779</v>
      </c>
      <c r="B1781" t="s">
        <v>1784</v>
      </c>
      <c r="C1781">
        <v>45088.385556138899</v>
      </c>
      <c r="D1781">
        <v>24151.003656299799</v>
      </c>
      <c r="E1781">
        <v>-8971.6095314993308</v>
      </c>
      <c r="F1781">
        <v>37002.726343699898</v>
      </c>
      <c r="G1781" t="s">
        <v>3711</v>
      </c>
    </row>
    <row r="1782" spans="1:7" x14ac:dyDescent="0.25">
      <c r="A1782">
        <v>1780</v>
      </c>
      <c r="B1782" t="s">
        <v>1785</v>
      </c>
      <c r="C1782">
        <v>45090.487486193299</v>
      </c>
      <c r="D1782">
        <v>24143.560597934102</v>
      </c>
      <c r="E1782">
        <v>-8969.2690385380592</v>
      </c>
      <c r="F1782">
        <v>37010.711372665603</v>
      </c>
      <c r="G1782" t="s">
        <v>3711</v>
      </c>
    </row>
    <row r="1783" spans="1:7" x14ac:dyDescent="0.25">
      <c r="A1783">
        <v>1781</v>
      </c>
      <c r="B1783" t="s">
        <v>1786</v>
      </c>
      <c r="C1783">
        <v>45094.340786247601</v>
      </c>
      <c r="D1783">
        <v>24137.523330691401</v>
      </c>
      <c r="E1783">
        <v>-8969.1005666734709</v>
      </c>
      <c r="F1783">
        <v>37019.383752724098</v>
      </c>
      <c r="G1783" t="s">
        <v>3711</v>
      </c>
    </row>
    <row r="1784" spans="1:7" x14ac:dyDescent="0.25">
      <c r="A1784">
        <v>1782</v>
      </c>
      <c r="B1784" t="s">
        <v>1787</v>
      </c>
      <c r="C1784">
        <v>45095.702999001398</v>
      </c>
      <c r="D1784">
        <v>24147.8357602221</v>
      </c>
      <c r="E1784">
        <v>-8955.9513815007303</v>
      </c>
      <c r="F1784">
        <v>37017.501157204999</v>
      </c>
      <c r="G1784" t="s">
        <v>3711</v>
      </c>
    </row>
    <row r="1785" spans="1:7" x14ac:dyDescent="0.25">
      <c r="A1785">
        <v>1783</v>
      </c>
      <c r="B1785" t="s">
        <v>1788</v>
      </c>
      <c r="C1785">
        <v>45094.144941050603</v>
      </c>
      <c r="D1785">
        <v>24152.008795062498</v>
      </c>
      <c r="E1785">
        <v>-8942.7587421629905</v>
      </c>
      <c r="F1785">
        <v>37016.070094043898</v>
      </c>
      <c r="G1785" t="s">
        <v>3711</v>
      </c>
    </row>
    <row r="1786" spans="1:7" x14ac:dyDescent="0.25">
      <c r="A1786">
        <v>1784</v>
      </c>
      <c r="B1786" t="s">
        <v>1789</v>
      </c>
      <c r="C1786">
        <v>45098.343384651896</v>
      </c>
      <c r="D1786">
        <v>24164.401532366901</v>
      </c>
      <c r="E1786">
        <v>-8934.8829487921394</v>
      </c>
      <c r="F1786">
        <v>37014.998869565003</v>
      </c>
      <c r="G1786" t="s">
        <v>3711</v>
      </c>
    </row>
    <row r="1787" spans="1:7" x14ac:dyDescent="0.25">
      <c r="A1787">
        <v>1785</v>
      </c>
      <c r="B1787" t="s">
        <v>1790</v>
      </c>
      <c r="C1787">
        <v>45096.0177394481</v>
      </c>
      <c r="D1787">
        <v>24158.714611969001</v>
      </c>
      <c r="E1787">
        <v>-8935.1380096523699</v>
      </c>
      <c r="F1787">
        <v>37015.815984556102</v>
      </c>
      <c r="G1787" t="s">
        <v>3711</v>
      </c>
    </row>
    <row r="1788" spans="1:7" x14ac:dyDescent="0.25">
      <c r="A1788">
        <v>1786</v>
      </c>
      <c r="B1788" t="s">
        <v>1791</v>
      </c>
      <c r="C1788">
        <v>45092.652271630599</v>
      </c>
      <c r="D1788">
        <v>24158.401739549201</v>
      </c>
      <c r="E1788">
        <v>-8941.2435638605402</v>
      </c>
      <c r="F1788">
        <v>37010.445523020397</v>
      </c>
      <c r="G1788" t="s">
        <v>3711</v>
      </c>
    </row>
    <row r="1789" spans="1:7" x14ac:dyDescent="0.25">
      <c r="A1789">
        <v>1787</v>
      </c>
      <c r="B1789" t="s">
        <v>1792</v>
      </c>
      <c r="C1789">
        <v>45093.050239807002</v>
      </c>
      <c r="D1789">
        <v>24162.729438677299</v>
      </c>
      <c r="E1789">
        <v>-8950.3817339484995</v>
      </c>
      <c r="F1789">
        <v>37005.896189926701</v>
      </c>
      <c r="G1789" t="s">
        <v>3711</v>
      </c>
    </row>
    <row r="1790" spans="1:7" x14ac:dyDescent="0.25">
      <c r="A1790">
        <v>1788</v>
      </c>
      <c r="B1790" t="s">
        <v>1793</v>
      </c>
      <c r="C1790">
        <v>45094.322238254099</v>
      </c>
      <c r="D1790">
        <v>24154.9772625265</v>
      </c>
      <c r="E1790">
        <v>-8956.9032849681898</v>
      </c>
      <c r="F1790">
        <v>37010.928860514301</v>
      </c>
      <c r="G1790" t="s">
        <v>3711</v>
      </c>
    </row>
    <row r="1791" spans="1:7" x14ac:dyDescent="0.25">
      <c r="A1791">
        <v>1789</v>
      </c>
      <c r="B1791" t="s">
        <v>1794</v>
      </c>
      <c r="C1791">
        <v>45094.7809780194</v>
      </c>
      <c r="D1791">
        <v>24144.292660532799</v>
      </c>
      <c r="E1791">
        <v>-8956.6820394864008</v>
      </c>
      <c r="F1791">
        <v>37018.512263752898</v>
      </c>
      <c r="G1791" t="s">
        <v>3711</v>
      </c>
    </row>
    <row r="1792" spans="1:7" x14ac:dyDescent="0.25">
      <c r="A1792">
        <v>1790</v>
      </c>
      <c r="B1792" t="s">
        <v>1795</v>
      </c>
      <c r="C1792">
        <v>45090.0336167391</v>
      </c>
      <c r="D1792">
        <v>24147.594736638999</v>
      </c>
      <c r="E1792">
        <v>-8948.8614759791999</v>
      </c>
      <c r="F1792">
        <v>37012.466525178301</v>
      </c>
      <c r="G1792" t="s">
        <v>3711</v>
      </c>
    </row>
    <row r="1793" spans="1:7" x14ac:dyDescent="0.25">
      <c r="A1793">
        <v>1791</v>
      </c>
      <c r="B1793" t="s">
        <v>1796</v>
      </c>
      <c r="C1793">
        <v>45084.2723679095</v>
      </c>
      <c r="D1793">
        <v>24152.774006181098</v>
      </c>
      <c r="E1793">
        <v>-8949.1906355032806</v>
      </c>
      <c r="F1793">
        <v>37001.987915781101</v>
      </c>
      <c r="G1793" t="s">
        <v>3711</v>
      </c>
    </row>
    <row r="1794" spans="1:7" x14ac:dyDescent="0.25">
      <c r="A1794">
        <v>1792</v>
      </c>
      <c r="B1794" t="s">
        <v>1797</v>
      </c>
      <c r="C1794">
        <v>45083.9870358158</v>
      </c>
      <c r="D1794">
        <v>24163.050142252901</v>
      </c>
      <c r="E1794">
        <v>-8947.7822875817492</v>
      </c>
      <c r="F1794">
        <v>36995.271143790997</v>
      </c>
      <c r="G1794" t="s">
        <v>3711</v>
      </c>
    </row>
    <row r="1795" spans="1:7" x14ac:dyDescent="0.25">
      <c r="A1795">
        <v>1793</v>
      </c>
      <c r="B1795" t="s">
        <v>1798</v>
      </c>
      <c r="C1795">
        <v>45083.3546423066</v>
      </c>
      <c r="D1795">
        <v>24177.081570358801</v>
      </c>
      <c r="E1795">
        <v>-8947.3785217891691</v>
      </c>
      <c r="F1795">
        <v>36985.4297005189</v>
      </c>
      <c r="G1795" t="s">
        <v>3711</v>
      </c>
    </row>
    <row r="1796" spans="1:7" x14ac:dyDescent="0.25">
      <c r="A1796">
        <v>1794</v>
      </c>
      <c r="B1796" t="s">
        <v>1799</v>
      </c>
      <c r="C1796">
        <v>45075.090116377803</v>
      </c>
      <c r="D1796">
        <v>24206.1029960054</v>
      </c>
      <c r="E1796">
        <v>-9011.9980426099501</v>
      </c>
      <c r="F1796">
        <v>36940.658061631097</v>
      </c>
      <c r="G1796" t="s">
        <v>3711</v>
      </c>
    </row>
    <row r="1797" spans="1:7" x14ac:dyDescent="0.25">
      <c r="A1797">
        <v>1795</v>
      </c>
      <c r="B1797" t="s">
        <v>1800</v>
      </c>
      <c r="C1797">
        <v>45078.9300007083</v>
      </c>
      <c r="D1797">
        <v>24214.3974161884</v>
      </c>
      <c r="E1797">
        <v>-9002.3331265050001</v>
      </c>
      <c r="F1797">
        <v>36942.264224856001</v>
      </c>
      <c r="G1797" t="s">
        <v>3711</v>
      </c>
    </row>
    <row r="1798" spans="1:7" x14ac:dyDescent="0.25">
      <c r="A1798">
        <v>1796</v>
      </c>
      <c r="B1798" t="s">
        <v>1801</v>
      </c>
      <c r="C1798">
        <v>45081.849484567101</v>
      </c>
      <c r="D1798">
        <v>24191.609999999899</v>
      </c>
      <c r="E1798">
        <v>-8936.9067628027296</v>
      </c>
      <c r="F1798">
        <v>36976.625806988399</v>
      </c>
      <c r="G1798" t="s">
        <v>3711</v>
      </c>
    </row>
    <row r="1799" spans="1:7" x14ac:dyDescent="0.25">
      <c r="A1799">
        <v>1797</v>
      </c>
      <c r="B1799" t="s">
        <v>1802</v>
      </c>
      <c r="C1799">
        <v>45080.486174708298</v>
      </c>
      <c r="D1799">
        <v>24231.770331491702</v>
      </c>
      <c r="E1799">
        <v>-8952.6227845304293</v>
      </c>
      <c r="F1799">
        <v>36944.851950276003</v>
      </c>
      <c r="G1799" t="s">
        <v>3711</v>
      </c>
    </row>
    <row r="1800" spans="1:7" x14ac:dyDescent="0.25">
      <c r="A1800">
        <v>1798</v>
      </c>
      <c r="B1800" t="s">
        <v>1803</v>
      </c>
      <c r="C1800">
        <v>45077.780106889702</v>
      </c>
      <c r="D1800">
        <v>24222.658460686602</v>
      </c>
      <c r="E1800">
        <v>-8965.6393170913107</v>
      </c>
      <c r="F1800">
        <v>36944.368827980499</v>
      </c>
      <c r="G1800" t="s">
        <v>3711</v>
      </c>
    </row>
    <row r="1801" spans="1:7" x14ac:dyDescent="0.25">
      <c r="A1801">
        <v>1799</v>
      </c>
      <c r="B1801" t="s">
        <v>1804</v>
      </c>
      <c r="C1801">
        <v>45082.763883797801</v>
      </c>
      <c r="D1801">
        <v>24222.311140334899</v>
      </c>
      <c r="E1801">
        <v>-8938.1281993745906</v>
      </c>
      <c r="F1801">
        <v>36957.341716019197</v>
      </c>
      <c r="G1801" t="s">
        <v>3711</v>
      </c>
    </row>
    <row r="1802" spans="1:7" x14ac:dyDescent="0.25">
      <c r="A1802">
        <v>1800</v>
      </c>
      <c r="B1802" t="s">
        <v>1805</v>
      </c>
      <c r="C1802">
        <v>45087.275464769104</v>
      </c>
      <c r="D1802">
        <v>24212.815552694701</v>
      </c>
      <c r="E1802">
        <v>-8938.6019716754308</v>
      </c>
      <c r="F1802">
        <v>36968.951386793698</v>
      </c>
      <c r="G1802" t="s">
        <v>3711</v>
      </c>
    </row>
    <row r="1803" spans="1:7" x14ac:dyDescent="0.25">
      <c r="A1803">
        <v>1801</v>
      </c>
      <c r="B1803" t="s">
        <v>1806</v>
      </c>
      <c r="C1803">
        <v>45093.720749839697</v>
      </c>
      <c r="D1803">
        <v>24210.459787273099</v>
      </c>
      <c r="E1803">
        <v>-8947.6886851274794</v>
      </c>
      <c r="F1803">
        <v>36976.156576196503</v>
      </c>
      <c r="G1803" t="s">
        <v>3711</v>
      </c>
    </row>
    <row r="1804" spans="1:7" x14ac:dyDescent="0.25">
      <c r="A1804">
        <v>1802</v>
      </c>
      <c r="B1804" t="s">
        <v>1807</v>
      </c>
      <c r="C1804">
        <v>45098.098659757299</v>
      </c>
      <c r="D1804">
        <v>24188.254299065498</v>
      </c>
      <c r="E1804">
        <v>-8949.9966794943193</v>
      </c>
      <c r="F1804">
        <v>36995.464804837698</v>
      </c>
      <c r="G1804" t="s">
        <v>3711</v>
      </c>
    </row>
    <row r="1805" spans="1:7" x14ac:dyDescent="0.25">
      <c r="A1805">
        <v>1803</v>
      </c>
      <c r="B1805" t="s">
        <v>1808</v>
      </c>
      <c r="C1805">
        <v>45102.133351488199</v>
      </c>
      <c r="D1805">
        <v>24190.371620244099</v>
      </c>
      <c r="E1805">
        <v>-8949.0386855999295</v>
      </c>
      <c r="F1805">
        <v>36999.230537046897</v>
      </c>
      <c r="G1805" t="s">
        <v>3711</v>
      </c>
    </row>
    <row r="1806" spans="1:7" x14ac:dyDescent="0.25">
      <c r="A1806">
        <v>1804</v>
      </c>
      <c r="B1806" t="s">
        <v>1809</v>
      </c>
      <c r="C1806">
        <v>45100.624190475799</v>
      </c>
      <c r="D1806">
        <v>24179.395741417</v>
      </c>
      <c r="E1806">
        <v>-8950.9201643536198</v>
      </c>
      <c r="F1806">
        <v>37004.109936084598</v>
      </c>
      <c r="G1806" t="s">
        <v>3711</v>
      </c>
    </row>
    <row r="1807" spans="1:7" x14ac:dyDescent="0.25">
      <c r="A1807">
        <v>1805</v>
      </c>
      <c r="B1807" t="s">
        <v>1810</v>
      </c>
      <c r="C1807">
        <v>45101.337850992597</v>
      </c>
      <c r="D1807">
        <v>24176.525371170999</v>
      </c>
      <c r="E1807">
        <v>-8958.9824018019408</v>
      </c>
      <c r="F1807">
        <v>37004.904151351402</v>
      </c>
      <c r="G1807" t="s">
        <v>3711</v>
      </c>
    </row>
    <row r="1808" spans="1:7" x14ac:dyDescent="0.25">
      <c r="A1808">
        <v>1806</v>
      </c>
      <c r="B1808" t="s">
        <v>1811</v>
      </c>
      <c r="C1808">
        <v>45101.0886359867</v>
      </c>
      <c r="D1808">
        <v>24192.990072953799</v>
      </c>
      <c r="E1808">
        <v>-8989.2051387901301</v>
      </c>
      <c r="F1808">
        <v>36986.505896797498</v>
      </c>
      <c r="G1808" t="s">
        <v>3711</v>
      </c>
    </row>
    <row r="1809" spans="1:7" x14ac:dyDescent="0.25">
      <c r="A1809">
        <v>1807</v>
      </c>
      <c r="B1809" t="s">
        <v>1812</v>
      </c>
      <c r="C1809">
        <v>45099.823563122904</v>
      </c>
      <c r="D1809">
        <v>24207.262084446898</v>
      </c>
      <c r="E1809">
        <v>-9010.7409780867001</v>
      </c>
      <c r="F1809">
        <v>36970.381318368098</v>
      </c>
      <c r="G1809" t="s">
        <v>3711</v>
      </c>
    </row>
    <row r="1810" spans="1:7" x14ac:dyDescent="0.25">
      <c r="A1810">
        <v>1808</v>
      </c>
      <c r="B1810" t="s">
        <v>1813</v>
      </c>
      <c r="C1810">
        <v>45099.087677836003</v>
      </c>
      <c r="D1810">
        <v>24197.350985965699</v>
      </c>
      <c r="E1810">
        <v>-9006.4742583052794</v>
      </c>
      <c r="F1810">
        <v>36977.010913128302</v>
      </c>
      <c r="G1810" t="s">
        <v>3711</v>
      </c>
    </row>
    <row r="1811" spans="1:7" x14ac:dyDescent="0.25">
      <c r="A1811">
        <v>1809</v>
      </c>
      <c r="B1811" t="s">
        <v>1814</v>
      </c>
      <c r="C1811">
        <v>45101.770365028198</v>
      </c>
      <c r="D1811">
        <v>24186.932195122001</v>
      </c>
      <c r="E1811">
        <v>-8960.7410735269405</v>
      </c>
      <c r="F1811">
        <v>36998.204286985601</v>
      </c>
      <c r="G1811" t="s">
        <v>3711</v>
      </c>
    </row>
    <row r="1812" spans="1:7" x14ac:dyDescent="0.25">
      <c r="A1812">
        <v>1810</v>
      </c>
      <c r="B1812" t="s">
        <v>1815</v>
      </c>
      <c r="C1812">
        <v>45101.997659126799</v>
      </c>
      <c r="D1812">
        <v>24212.9904949261</v>
      </c>
      <c r="E1812">
        <v>-8987.6213209899797</v>
      </c>
      <c r="F1812">
        <v>36974.909697347299</v>
      </c>
      <c r="G1812" t="s">
        <v>3711</v>
      </c>
    </row>
    <row r="1813" spans="1:7" x14ac:dyDescent="0.25">
      <c r="A1813">
        <v>1811</v>
      </c>
      <c r="B1813" t="s">
        <v>1816</v>
      </c>
      <c r="C1813">
        <v>45102.129824946802</v>
      </c>
      <c r="D1813">
        <v>24237.1771808513</v>
      </c>
      <c r="E1813">
        <v>-8993.1516631207196</v>
      </c>
      <c r="F1813">
        <v>36957.875753545202</v>
      </c>
      <c r="G1813" t="s">
        <v>3711</v>
      </c>
    </row>
    <row r="1814" spans="1:7" x14ac:dyDescent="0.25">
      <c r="A1814">
        <v>1812</v>
      </c>
      <c r="B1814" t="s">
        <v>1817</v>
      </c>
      <c r="C1814">
        <v>45112.151804695597</v>
      </c>
      <c r="D1814">
        <v>24240.262386545699</v>
      </c>
      <c r="E1814">
        <v>-9037.5557287773609</v>
      </c>
      <c r="F1814">
        <v>36957.252418579003</v>
      </c>
      <c r="G1814" t="s">
        <v>3711</v>
      </c>
    </row>
    <row r="1815" spans="1:7" x14ac:dyDescent="0.25">
      <c r="A1815">
        <v>1813</v>
      </c>
      <c r="B1815" t="s">
        <v>1818</v>
      </c>
      <c r="C1815">
        <v>45121.005648259001</v>
      </c>
      <c r="D1815">
        <v>24209.412767050599</v>
      </c>
      <c r="E1815">
        <v>-9056.0050487156295</v>
      </c>
      <c r="F1815">
        <v>36983.756660761501</v>
      </c>
      <c r="G1815" t="s">
        <v>3711</v>
      </c>
    </row>
    <row r="1816" spans="1:7" x14ac:dyDescent="0.25">
      <c r="A1816">
        <v>1814</v>
      </c>
      <c r="B1816" t="s">
        <v>1819</v>
      </c>
      <c r="C1816">
        <v>45127.435247134999</v>
      </c>
      <c r="D1816">
        <v>24253.6777672842</v>
      </c>
      <c r="E1816">
        <v>-9055.1385424090695</v>
      </c>
      <c r="F1816">
        <v>36962.8055310048</v>
      </c>
      <c r="G1816" t="s">
        <v>3711</v>
      </c>
    </row>
    <row r="1817" spans="1:7" x14ac:dyDescent="0.25">
      <c r="A1817">
        <v>1815</v>
      </c>
      <c r="B1817" t="s">
        <v>1820</v>
      </c>
      <c r="C1817">
        <v>45130.8224634414</v>
      </c>
      <c r="D1817">
        <v>24260.038518978301</v>
      </c>
      <c r="E1817">
        <v>-9062.8972082298205</v>
      </c>
      <c r="F1817">
        <v>36960.865269598602</v>
      </c>
      <c r="G1817" t="s">
        <v>3711</v>
      </c>
    </row>
    <row r="1818" spans="1:7" x14ac:dyDescent="0.25">
      <c r="A1818">
        <v>1816</v>
      </c>
      <c r="B1818" t="s">
        <v>1821</v>
      </c>
      <c r="C1818">
        <v>45135.6741461438</v>
      </c>
      <c r="D1818">
        <v>24219.3016672556</v>
      </c>
      <c r="E1818">
        <v>-9070.8843164959508</v>
      </c>
      <c r="F1818">
        <v>36991.533694807702</v>
      </c>
      <c r="G1818" t="s">
        <v>3711</v>
      </c>
    </row>
    <row r="1819" spans="1:7" x14ac:dyDescent="0.25">
      <c r="A1819">
        <v>1817</v>
      </c>
      <c r="B1819" t="s">
        <v>1822</v>
      </c>
      <c r="C1819">
        <v>45131.703187102998</v>
      </c>
      <c r="D1819">
        <v>24213.706311619699</v>
      </c>
      <c r="E1819">
        <v>-9102.4139665492494</v>
      </c>
      <c r="F1819">
        <v>36982.605630281898</v>
      </c>
      <c r="G1819" t="s">
        <v>3711</v>
      </c>
    </row>
    <row r="1820" spans="1:7" x14ac:dyDescent="0.25">
      <c r="A1820">
        <v>1818</v>
      </c>
      <c r="B1820" t="s">
        <v>1823</v>
      </c>
      <c r="C1820">
        <v>45125.6050226769</v>
      </c>
      <c r="D1820">
        <v>24234.432335689002</v>
      </c>
      <c r="E1820">
        <v>-9127.1940883390798</v>
      </c>
      <c r="F1820">
        <v>36955.471125441501</v>
      </c>
      <c r="G1820" t="s">
        <v>3711</v>
      </c>
    </row>
    <row r="1821" spans="1:7" x14ac:dyDescent="0.25">
      <c r="A1821">
        <v>1819</v>
      </c>
      <c r="B1821" t="s">
        <v>1824</v>
      </c>
      <c r="C1821">
        <v>45128.564704763397</v>
      </c>
      <c r="D1821">
        <v>24233.666536499601</v>
      </c>
      <c r="E1821">
        <v>-9022.0336587510592</v>
      </c>
      <c r="F1821">
        <v>36985.398026384901</v>
      </c>
      <c r="G1821" t="s">
        <v>3711</v>
      </c>
    </row>
    <row r="1822" spans="1:7" x14ac:dyDescent="0.25">
      <c r="A1822">
        <v>1820</v>
      </c>
      <c r="B1822" t="s">
        <v>1825</v>
      </c>
      <c r="C1822">
        <v>45133.157648612498</v>
      </c>
      <c r="D1822">
        <v>24195.4881547408</v>
      </c>
      <c r="E1822">
        <v>-8953.2364011280697</v>
      </c>
      <c r="F1822">
        <v>37032.6859710961</v>
      </c>
      <c r="G1822" t="s">
        <v>3711</v>
      </c>
    </row>
    <row r="1823" spans="1:7" x14ac:dyDescent="0.25">
      <c r="A1823">
        <v>1821</v>
      </c>
      <c r="B1823" t="s">
        <v>1826</v>
      </c>
      <c r="C1823">
        <v>45136.878241042497</v>
      </c>
      <c r="D1823">
        <v>24203.401969750299</v>
      </c>
      <c r="E1823">
        <v>-8943.6626644389198</v>
      </c>
      <c r="F1823">
        <v>37034.3625378121</v>
      </c>
      <c r="G1823" t="s">
        <v>3711</v>
      </c>
    </row>
    <row r="1824" spans="1:7" x14ac:dyDescent="0.25">
      <c r="A1824">
        <v>1822</v>
      </c>
      <c r="B1824" t="s">
        <v>1827</v>
      </c>
      <c r="C1824">
        <v>45137.2722884459</v>
      </c>
      <c r="D1824">
        <v>24216.3781322752</v>
      </c>
      <c r="E1824">
        <v>-8947.9659700176708</v>
      </c>
      <c r="F1824">
        <v>37025.319509699999</v>
      </c>
      <c r="G1824" t="s">
        <v>3711</v>
      </c>
    </row>
    <row r="1825" spans="1:7" x14ac:dyDescent="0.25">
      <c r="A1825">
        <v>1823</v>
      </c>
      <c r="B1825" t="s">
        <v>1828</v>
      </c>
      <c r="C1825">
        <v>45133.7097843683</v>
      </c>
      <c r="D1825">
        <v>24256.3287866547</v>
      </c>
      <c r="E1825">
        <v>-8981.8569306410809</v>
      </c>
      <c r="F1825">
        <v>36986.599178226403</v>
      </c>
      <c r="G1825" t="s">
        <v>3711</v>
      </c>
    </row>
    <row r="1826" spans="1:7" x14ac:dyDescent="0.25">
      <c r="A1826">
        <v>1824</v>
      </c>
      <c r="B1826" t="s">
        <v>1829</v>
      </c>
      <c r="C1826">
        <v>45137.226464843901</v>
      </c>
      <c r="D1826">
        <v>24286.694631523202</v>
      </c>
      <c r="E1826">
        <v>-9075.7650105781504</v>
      </c>
      <c r="F1826">
        <v>36948.019788434001</v>
      </c>
      <c r="G1826" t="s">
        <v>3711</v>
      </c>
    </row>
    <row r="1827" spans="1:7" x14ac:dyDescent="0.25">
      <c r="A1827">
        <v>1825</v>
      </c>
      <c r="B1827" t="s">
        <v>1830</v>
      </c>
      <c r="C1827">
        <v>45131.2122612819</v>
      </c>
      <c r="D1827">
        <v>24242.4651860343</v>
      </c>
      <c r="E1827">
        <v>-9116.4031528831601</v>
      </c>
      <c r="F1827">
        <v>36959.713140538501</v>
      </c>
      <c r="G1827" t="s">
        <v>3711</v>
      </c>
    </row>
    <row r="1828" spans="1:7" x14ac:dyDescent="0.25">
      <c r="A1828">
        <v>1826</v>
      </c>
      <c r="B1828" t="s">
        <v>1831</v>
      </c>
      <c r="C1828">
        <v>45138.3158099879</v>
      </c>
      <c r="D1828">
        <v>24205.6673550089</v>
      </c>
      <c r="E1828">
        <v>-9103.7873251318706</v>
      </c>
      <c r="F1828">
        <v>36995.5980949035</v>
      </c>
      <c r="G1828" t="s">
        <v>3711</v>
      </c>
    </row>
    <row r="1829" spans="1:7" x14ac:dyDescent="0.25">
      <c r="A1829">
        <v>1827</v>
      </c>
      <c r="B1829" t="s">
        <v>1832</v>
      </c>
      <c r="C1829">
        <v>45135.711338707697</v>
      </c>
      <c r="D1829">
        <v>24199.766750044</v>
      </c>
      <c r="E1829">
        <v>-9093.8458921964593</v>
      </c>
      <c r="F1829">
        <v>36998.725575127501</v>
      </c>
      <c r="G1829" t="s">
        <v>3711</v>
      </c>
    </row>
    <row r="1830" spans="1:7" x14ac:dyDescent="0.25">
      <c r="A1830">
        <v>1828</v>
      </c>
      <c r="B1830" t="s">
        <v>1833</v>
      </c>
      <c r="C1830">
        <v>45135.777895507097</v>
      </c>
      <c r="D1830">
        <v>24180.4904986783</v>
      </c>
      <c r="E1830">
        <v>-9072.5291541848601</v>
      </c>
      <c r="F1830">
        <v>37016.6386942729</v>
      </c>
      <c r="G1830" t="s">
        <v>3711</v>
      </c>
    </row>
    <row r="1831" spans="1:7" x14ac:dyDescent="0.25">
      <c r="A1831">
        <v>1829</v>
      </c>
      <c r="B1831" t="s">
        <v>1834</v>
      </c>
      <c r="C1831">
        <v>45138.076374956501</v>
      </c>
      <c r="D1831">
        <v>24178.675661142399</v>
      </c>
      <c r="E1831">
        <v>-9071.2680677008702</v>
      </c>
      <c r="F1831">
        <v>37020.935668194499</v>
      </c>
      <c r="G1831" t="s">
        <v>3711</v>
      </c>
    </row>
    <row r="1832" spans="1:7" x14ac:dyDescent="0.25">
      <c r="A1832">
        <v>1830</v>
      </c>
      <c r="B1832" t="s">
        <v>1835</v>
      </c>
      <c r="C1832">
        <v>45139.812126244396</v>
      </c>
      <c r="D1832">
        <v>24177.888391006501</v>
      </c>
      <c r="E1832">
        <v>-9077.9898506938098</v>
      </c>
      <c r="F1832">
        <v>37021.918535043202</v>
      </c>
      <c r="G1832" t="s">
        <v>3711</v>
      </c>
    </row>
    <row r="1833" spans="1:7" x14ac:dyDescent="0.25">
      <c r="A1833">
        <v>1831</v>
      </c>
      <c r="B1833" t="s">
        <v>1836</v>
      </c>
      <c r="C1833">
        <v>45140.370077247098</v>
      </c>
      <c r="D1833">
        <v>24171.028013396601</v>
      </c>
      <c r="E1833">
        <v>-9068.0435624889997</v>
      </c>
      <c r="F1833">
        <v>37029.515274105601</v>
      </c>
      <c r="G1833" t="s">
        <v>3711</v>
      </c>
    </row>
    <row r="1834" spans="1:7" x14ac:dyDescent="0.25">
      <c r="A1834">
        <v>1832</v>
      </c>
      <c r="B1834" t="s">
        <v>1837</v>
      </c>
      <c r="C1834">
        <v>45141.174746525903</v>
      </c>
      <c r="D1834">
        <v>24164.494242904901</v>
      </c>
      <c r="E1834">
        <v>-9066.3425066101008</v>
      </c>
      <c r="F1834">
        <v>37035.176643751001</v>
      </c>
      <c r="G1834" t="s">
        <v>3711</v>
      </c>
    </row>
    <row r="1835" spans="1:7" x14ac:dyDescent="0.25">
      <c r="A1835">
        <v>1833</v>
      </c>
      <c r="B1835" t="s">
        <v>1838</v>
      </c>
      <c r="C1835">
        <v>45140.592485348003</v>
      </c>
      <c r="D1835">
        <v>24173.789936552599</v>
      </c>
      <c r="E1835">
        <v>-9077.0990623896705</v>
      </c>
      <c r="F1835">
        <v>37025.764578780203</v>
      </c>
      <c r="G1835" t="s">
        <v>3711</v>
      </c>
    </row>
    <row r="1836" spans="1:7" x14ac:dyDescent="0.25">
      <c r="A1836">
        <v>1834</v>
      </c>
      <c r="B1836" t="s">
        <v>1839</v>
      </c>
      <c r="C1836">
        <v>45139.615880178098</v>
      </c>
      <c r="D1836">
        <v>24164.877286192801</v>
      </c>
      <c r="E1836">
        <v>-9034.6161417739404</v>
      </c>
      <c r="F1836">
        <v>37040.779402221902</v>
      </c>
      <c r="G1836" t="s">
        <v>3711</v>
      </c>
    </row>
    <row r="1837" spans="1:7" x14ac:dyDescent="0.25">
      <c r="A1837">
        <v>1835</v>
      </c>
      <c r="B1837" t="s">
        <v>1840</v>
      </c>
      <c r="C1837">
        <v>45140.2426763931</v>
      </c>
      <c r="D1837">
        <v>24184.1285598305</v>
      </c>
      <c r="E1837">
        <v>-9081.3452823862008</v>
      </c>
      <c r="F1837">
        <v>37017.5445234734</v>
      </c>
      <c r="G1837" t="s">
        <v>3711</v>
      </c>
    </row>
    <row r="1838" spans="1:7" x14ac:dyDescent="0.25">
      <c r="A1838">
        <v>1836</v>
      </c>
      <c r="B1838" t="s">
        <v>1841</v>
      </c>
      <c r="C1838">
        <v>45134.955623227899</v>
      </c>
      <c r="D1838">
        <v>24170.428904302102</v>
      </c>
      <c r="E1838">
        <v>-9086.5534135206999</v>
      </c>
      <c r="F1838">
        <v>37018.7673046532</v>
      </c>
      <c r="G1838" t="s">
        <v>3711</v>
      </c>
    </row>
    <row r="1839" spans="1:7" x14ac:dyDescent="0.25">
      <c r="A1839">
        <v>1837</v>
      </c>
      <c r="B1839" t="s">
        <v>1842</v>
      </c>
      <c r="C1839">
        <v>45127.787291454799</v>
      </c>
      <c r="D1839">
        <v>24173.6093172619</v>
      </c>
      <c r="E1839">
        <v>-9055.8099771247107</v>
      </c>
      <c r="F1839">
        <v>37015.484652471998</v>
      </c>
      <c r="G1839" t="s">
        <v>3711</v>
      </c>
    </row>
    <row r="1840" spans="1:7" x14ac:dyDescent="0.25">
      <c r="A1840">
        <v>1838</v>
      </c>
      <c r="B1840" t="s">
        <v>1843</v>
      </c>
      <c r="C1840">
        <v>45131.869702555203</v>
      </c>
      <c r="D1840">
        <v>24188.184949850402</v>
      </c>
      <c r="E1840">
        <v>-9053.4586855533307</v>
      </c>
      <c r="F1840">
        <v>37011.5152014778</v>
      </c>
      <c r="G1840" t="s">
        <v>3711</v>
      </c>
    </row>
    <row r="1841" spans="1:7" x14ac:dyDescent="0.25">
      <c r="A1841">
        <v>1839</v>
      </c>
      <c r="B1841" t="s">
        <v>1844</v>
      </c>
      <c r="C1841">
        <v>45135.081430016697</v>
      </c>
      <c r="D1841">
        <v>24205.115629616699</v>
      </c>
      <c r="E1841">
        <v>-9059.4989219134295</v>
      </c>
      <c r="F1841">
        <v>37002.884108336402</v>
      </c>
      <c r="G1841" t="s">
        <v>3711</v>
      </c>
    </row>
    <row r="1842" spans="1:7" x14ac:dyDescent="0.25">
      <c r="A1842">
        <v>1840</v>
      </c>
      <c r="B1842" t="s">
        <v>1845</v>
      </c>
      <c r="C1842">
        <v>45134.336710192802</v>
      </c>
      <c r="D1842">
        <v>24197.5221632582</v>
      </c>
      <c r="E1842">
        <v>-9094.2143370944796</v>
      </c>
      <c r="F1842">
        <v>36998.426142454598</v>
      </c>
      <c r="G1842" t="s">
        <v>3711</v>
      </c>
    </row>
    <row r="1843" spans="1:7" x14ac:dyDescent="0.25">
      <c r="A1843">
        <v>1841</v>
      </c>
      <c r="B1843" t="s">
        <v>1846</v>
      </c>
      <c r="C1843">
        <v>45133.898625567897</v>
      </c>
      <c r="D1843">
        <v>24196.0172155689</v>
      </c>
      <c r="E1843">
        <v>-9088.8357168015991</v>
      </c>
      <c r="F1843">
        <v>37000.197585417402</v>
      </c>
      <c r="G1843" t="s">
        <v>3711</v>
      </c>
    </row>
    <row r="1844" spans="1:7" x14ac:dyDescent="0.25">
      <c r="A1844">
        <v>1842</v>
      </c>
      <c r="B1844" t="s">
        <v>1847</v>
      </c>
      <c r="C1844">
        <v>45129.556220546103</v>
      </c>
      <c r="D1844">
        <v>24185.4945279971</v>
      </c>
      <c r="E1844">
        <v>-9096.8681460874304</v>
      </c>
      <c r="F1844">
        <v>36999.806608040002</v>
      </c>
      <c r="G1844" t="s">
        <v>3711</v>
      </c>
    </row>
    <row r="1845" spans="1:7" x14ac:dyDescent="0.25">
      <c r="A1845">
        <v>1843</v>
      </c>
      <c r="B1845" t="s">
        <v>1848</v>
      </c>
      <c r="C1845">
        <v>45127.633498516901</v>
      </c>
      <c r="D1845">
        <v>24207.268576159098</v>
      </c>
      <c r="E1845">
        <v>-9094.3908241352801</v>
      </c>
      <c r="F1845">
        <v>36983.8276655628</v>
      </c>
      <c r="G1845" t="s">
        <v>3711</v>
      </c>
    </row>
    <row r="1846" spans="1:7" x14ac:dyDescent="0.25">
      <c r="A1846">
        <v>1844</v>
      </c>
      <c r="B1846" t="s">
        <v>1849</v>
      </c>
      <c r="C1846">
        <v>45128.734649617603</v>
      </c>
      <c r="D1846">
        <v>24183.920837937301</v>
      </c>
      <c r="E1846">
        <v>-9094.0199097605091</v>
      </c>
      <c r="F1846">
        <v>37000.533318600399</v>
      </c>
      <c r="G1846" t="s">
        <v>3711</v>
      </c>
    </row>
    <row r="1847" spans="1:7" x14ac:dyDescent="0.25">
      <c r="A1847">
        <v>1845</v>
      </c>
      <c r="B1847" t="s">
        <v>1850</v>
      </c>
      <c r="C1847">
        <v>45132.981965425497</v>
      </c>
      <c r="D1847">
        <v>24178.536787163401</v>
      </c>
      <c r="E1847">
        <v>-9083.8123312430798</v>
      </c>
      <c r="F1847">
        <v>37011.738319808297</v>
      </c>
      <c r="G1847" t="s">
        <v>3711</v>
      </c>
    </row>
    <row r="1848" spans="1:7" x14ac:dyDescent="0.25">
      <c r="A1848">
        <v>1846</v>
      </c>
      <c r="B1848" t="s">
        <v>1851</v>
      </c>
      <c r="C1848">
        <v>45136.357522632803</v>
      </c>
      <c r="D1848">
        <v>24183.386393442499</v>
      </c>
      <c r="E1848">
        <v>-9066.4645152803405</v>
      </c>
      <c r="F1848">
        <v>37016.939556769903</v>
      </c>
      <c r="G1848" t="s">
        <v>3711</v>
      </c>
    </row>
    <row r="1849" spans="1:7" x14ac:dyDescent="0.25">
      <c r="A1849">
        <v>1847</v>
      </c>
      <c r="B1849" t="s">
        <v>1852</v>
      </c>
      <c r="C1849">
        <v>45123.89514434</v>
      </c>
      <c r="D1849">
        <v>24199.551512893901</v>
      </c>
      <c r="E1849">
        <v>-9077.4119255013702</v>
      </c>
      <c r="F1849">
        <v>36988.487564470001</v>
      </c>
      <c r="G1849" t="s">
        <v>3711</v>
      </c>
    </row>
    <row r="1850" spans="1:7" x14ac:dyDescent="0.25">
      <c r="A1850">
        <v>1848</v>
      </c>
      <c r="B1850" t="s">
        <v>1853</v>
      </c>
      <c r="C1850">
        <v>45129.227331490401</v>
      </c>
      <c r="D1850">
        <v>24236.364403314699</v>
      </c>
      <c r="E1850">
        <v>-9096.3625027623693</v>
      </c>
      <c r="F1850">
        <v>36966.227685083199</v>
      </c>
      <c r="G1850" t="s">
        <v>3711</v>
      </c>
    </row>
    <row r="1851" spans="1:7" x14ac:dyDescent="0.25">
      <c r="A1851">
        <v>1849</v>
      </c>
      <c r="B1851" t="s">
        <v>1854</v>
      </c>
      <c r="C1851">
        <v>45139.537428260701</v>
      </c>
      <c r="D1851">
        <v>24234.452624365302</v>
      </c>
      <c r="E1851">
        <v>-9080.6781370558292</v>
      </c>
      <c r="F1851">
        <v>36983.921233502799</v>
      </c>
      <c r="G1851" t="s">
        <v>3711</v>
      </c>
    </row>
    <row r="1852" spans="1:7" x14ac:dyDescent="0.25">
      <c r="A1852">
        <v>1850</v>
      </c>
      <c r="B1852" t="s">
        <v>1855</v>
      </c>
      <c r="C1852">
        <v>45143.512874490203</v>
      </c>
      <c r="D1852">
        <v>24228.749423546498</v>
      </c>
      <c r="E1852">
        <v>-9034.3435466535793</v>
      </c>
      <c r="F1852">
        <v>37003.852403517303</v>
      </c>
      <c r="G1852" t="s">
        <v>3711</v>
      </c>
    </row>
    <row r="1853" spans="1:7" x14ac:dyDescent="0.25">
      <c r="A1853">
        <v>1851</v>
      </c>
      <c r="B1853" t="s">
        <v>1856</v>
      </c>
      <c r="C1853">
        <v>45140.387125739901</v>
      </c>
      <c r="D1853">
        <v>24191.2060269213</v>
      </c>
      <c r="E1853">
        <v>-9003.2477203647504</v>
      </c>
      <c r="F1853">
        <v>37032.170221450098</v>
      </c>
      <c r="G1853" t="s">
        <v>3711</v>
      </c>
    </row>
    <row r="1854" spans="1:7" x14ac:dyDescent="0.25">
      <c r="A1854">
        <v>1852</v>
      </c>
      <c r="B1854" t="s">
        <v>1857</v>
      </c>
      <c r="C1854">
        <v>45152.796047788201</v>
      </c>
      <c r="D1854">
        <v>24205.174974336798</v>
      </c>
      <c r="E1854">
        <v>-8976.9162189907001</v>
      </c>
      <c r="F1854">
        <v>37044.560607356703</v>
      </c>
      <c r="G1854" t="s">
        <v>3711</v>
      </c>
    </row>
    <row r="1855" spans="1:7" x14ac:dyDescent="0.25">
      <c r="A1855">
        <v>1853</v>
      </c>
      <c r="B1855" t="s">
        <v>1858</v>
      </c>
      <c r="C1855">
        <v>45155.113574994997</v>
      </c>
      <c r="D1855">
        <v>24230.026050488399</v>
      </c>
      <c r="E1855">
        <v>-8959.7647638436301</v>
      </c>
      <c r="F1855">
        <v>37035.290399022597</v>
      </c>
      <c r="G1855" t="s">
        <v>3711</v>
      </c>
    </row>
    <row r="1856" spans="1:7" x14ac:dyDescent="0.25">
      <c r="A1856">
        <v>1854</v>
      </c>
      <c r="B1856" t="s">
        <v>1859</v>
      </c>
      <c r="C1856">
        <v>45155.985985160798</v>
      </c>
      <c r="D1856">
        <v>24247.643584752499</v>
      </c>
      <c r="E1856">
        <v>-8978.2395133819791</v>
      </c>
      <c r="F1856">
        <v>37020.346650446103</v>
      </c>
      <c r="G1856" t="s">
        <v>3711</v>
      </c>
    </row>
    <row r="1857" spans="1:7" x14ac:dyDescent="0.25">
      <c r="A1857">
        <v>1855</v>
      </c>
      <c r="B1857" t="s">
        <v>1860</v>
      </c>
      <c r="C1857">
        <v>45151.014695969403</v>
      </c>
      <c r="D1857">
        <v>24228.557420178699</v>
      </c>
      <c r="E1857">
        <v>-8982.1262664964906</v>
      </c>
      <c r="F1857">
        <v>37025.836130267999</v>
      </c>
      <c r="G1857" t="s">
        <v>3711</v>
      </c>
    </row>
    <row r="1858" spans="1:7" x14ac:dyDescent="0.25">
      <c r="A1858">
        <v>1856</v>
      </c>
      <c r="B1858" t="s">
        <v>1861</v>
      </c>
      <c r="C1858">
        <v>45155.585473771302</v>
      </c>
      <c r="D1858">
        <v>24213.146766054801</v>
      </c>
      <c r="E1858">
        <v>-8984.6102828745807</v>
      </c>
      <c r="F1858">
        <v>37040.885535168098</v>
      </c>
      <c r="G1858" t="s">
        <v>3711</v>
      </c>
    </row>
    <row r="1859" spans="1:7" x14ac:dyDescent="0.25">
      <c r="A1859">
        <v>1857</v>
      </c>
      <c r="B1859" t="s">
        <v>1862</v>
      </c>
      <c r="C1859">
        <v>45153.354674376198</v>
      </c>
      <c r="D1859">
        <v>24201.950850367801</v>
      </c>
      <c r="E1859">
        <v>-8965.9781520850302</v>
      </c>
      <c r="F1859">
        <v>37049.996614881398</v>
      </c>
      <c r="G1859" t="s">
        <v>3711</v>
      </c>
    </row>
    <row r="1860" spans="1:7" x14ac:dyDescent="0.25">
      <c r="A1860">
        <v>1858</v>
      </c>
      <c r="B1860" t="s">
        <v>1863</v>
      </c>
      <c r="C1860">
        <v>45151.281018663598</v>
      </c>
      <c r="D1860">
        <v>24207.265605658598</v>
      </c>
      <c r="E1860">
        <v>-8969.2616887709792</v>
      </c>
      <c r="F1860">
        <v>37043.201998231503</v>
      </c>
      <c r="G1860" t="s">
        <v>3711</v>
      </c>
    </row>
    <row r="1861" spans="1:7" x14ac:dyDescent="0.25">
      <c r="A1861">
        <v>1859</v>
      </c>
      <c r="B1861" t="s">
        <v>1864</v>
      </c>
      <c r="C1861">
        <v>45152.361605813901</v>
      </c>
      <c r="D1861">
        <v>24206.0362032417</v>
      </c>
      <c r="E1861">
        <v>-8953.1842144638395</v>
      </c>
      <c r="F1861">
        <v>37049.211359101901</v>
      </c>
      <c r="G1861" t="s">
        <v>3711</v>
      </c>
    </row>
    <row r="1862" spans="1:7" x14ac:dyDescent="0.25">
      <c r="A1862">
        <v>1860</v>
      </c>
      <c r="B1862" t="s">
        <v>1865</v>
      </c>
      <c r="C1862">
        <v>45160.806562622703</v>
      </c>
      <c r="D1862">
        <v>24247.891256873401</v>
      </c>
      <c r="E1862">
        <v>-8950.6433542812392</v>
      </c>
      <c r="F1862">
        <v>37032.745003927601</v>
      </c>
      <c r="G1862" t="s">
        <v>3711</v>
      </c>
    </row>
    <row r="1863" spans="1:7" x14ac:dyDescent="0.25">
      <c r="A1863">
        <v>1861</v>
      </c>
      <c r="B1863" t="s">
        <v>1866</v>
      </c>
      <c r="C1863">
        <v>45160.192806313004</v>
      </c>
      <c r="D1863">
        <v>24243.065692945798</v>
      </c>
      <c r="E1863">
        <v>-8961.9147385891902</v>
      </c>
      <c r="F1863">
        <v>37032.429900414703</v>
      </c>
      <c r="G1863" t="s">
        <v>3711</v>
      </c>
    </row>
    <row r="1864" spans="1:7" x14ac:dyDescent="0.25">
      <c r="A1864">
        <v>1862</v>
      </c>
      <c r="B1864" t="s">
        <v>1867</v>
      </c>
      <c r="C1864">
        <v>45164.250844220602</v>
      </c>
      <c r="D1864">
        <v>24239.706332794602</v>
      </c>
      <c r="E1864">
        <v>-8972.5763731825191</v>
      </c>
      <c r="F1864">
        <v>37036.995888529702</v>
      </c>
      <c r="G1864" t="s">
        <v>3711</v>
      </c>
    </row>
    <row r="1865" spans="1:7" x14ac:dyDescent="0.25">
      <c r="A1865">
        <v>1863</v>
      </c>
      <c r="B1865" t="s">
        <v>1868</v>
      </c>
      <c r="C1865">
        <v>45152.284400534598</v>
      </c>
      <c r="D1865">
        <v>24208.660522151698</v>
      </c>
      <c r="E1865">
        <v>-8987.5730300633295</v>
      </c>
      <c r="F1865">
        <v>37039.074952531497</v>
      </c>
      <c r="G1865" t="s">
        <v>3711</v>
      </c>
    </row>
    <row r="1866" spans="1:7" x14ac:dyDescent="0.25">
      <c r="A1866">
        <v>1864</v>
      </c>
      <c r="B1866" t="s">
        <v>1869</v>
      </c>
      <c r="C1866">
        <v>45151.263232198697</v>
      </c>
      <c r="D1866">
        <v>24180.253055786801</v>
      </c>
      <c r="E1866">
        <v>-8986.4391590341293</v>
      </c>
      <c r="F1866">
        <v>37056.657227310498</v>
      </c>
      <c r="G1866" t="s">
        <v>3711</v>
      </c>
    </row>
    <row r="1867" spans="1:7" x14ac:dyDescent="0.25">
      <c r="A1867">
        <v>1865</v>
      </c>
      <c r="B1867" t="s">
        <v>1870</v>
      </c>
      <c r="C1867">
        <v>45162.464675686999</v>
      </c>
      <c r="D1867">
        <v>24192.552839962998</v>
      </c>
      <c r="E1867">
        <v>-8984.4595652173903</v>
      </c>
      <c r="F1867">
        <v>37062.758788158899</v>
      </c>
      <c r="G1867" t="s">
        <v>3711</v>
      </c>
    </row>
    <row r="1868" spans="1:7" x14ac:dyDescent="0.25">
      <c r="A1868">
        <v>1866</v>
      </c>
      <c r="B1868" t="s">
        <v>1871</v>
      </c>
      <c r="C1868">
        <v>45164.451127504399</v>
      </c>
      <c r="D1868">
        <v>24215.2708264803</v>
      </c>
      <c r="E1868">
        <v>-8980.9456373356297</v>
      </c>
      <c r="F1868">
        <v>37051.193231907797</v>
      </c>
      <c r="G1868" t="s">
        <v>3711</v>
      </c>
    </row>
    <row r="1869" spans="1:7" x14ac:dyDescent="0.25">
      <c r="A1869">
        <v>1867</v>
      </c>
      <c r="B1869" t="s">
        <v>1872</v>
      </c>
      <c r="C1869">
        <v>45163.919158223398</v>
      </c>
      <c r="D1869">
        <v>24217.3257305195</v>
      </c>
      <c r="E1869">
        <v>-8977.7585876623198</v>
      </c>
      <c r="F1869">
        <v>37049.974074675301</v>
      </c>
      <c r="G1869" t="s">
        <v>3711</v>
      </c>
    </row>
    <row r="1870" spans="1:7" x14ac:dyDescent="0.25">
      <c r="A1870">
        <v>1868</v>
      </c>
      <c r="B1870" t="s">
        <v>1873</v>
      </c>
      <c r="C1870">
        <v>45161.777574013402</v>
      </c>
      <c r="D1870">
        <v>24217.785788546</v>
      </c>
      <c r="E1870">
        <v>-8986.3147929515308</v>
      </c>
      <c r="F1870">
        <v>37044.988211453601</v>
      </c>
      <c r="G1870" t="s">
        <v>3711</v>
      </c>
    </row>
    <row r="1871" spans="1:7" x14ac:dyDescent="0.25">
      <c r="A1871">
        <v>1869</v>
      </c>
      <c r="B1871" t="s">
        <v>1874</v>
      </c>
      <c r="C1871">
        <v>45161.133839210997</v>
      </c>
      <c r="D1871">
        <v>24216.006989436501</v>
      </c>
      <c r="E1871">
        <v>-8995.7820246478896</v>
      </c>
      <c r="F1871">
        <v>37043.068459506903</v>
      </c>
      <c r="G1871" t="s">
        <v>3711</v>
      </c>
    </row>
    <row r="1872" spans="1:7" x14ac:dyDescent="0.25">
      <c r="A1872">
        <v>1870</v>
      </c>
      <c r="B1872" t="s">
        <v>1875</v>
      </c>
      <c r="C1872">
        <v>45167.938958479899</v>
      </c>
      <c r="D1872">
        <v>24228.5949604915</v>
      </c>
      <c r="E1872">
        <v>-8987.1112906058097</v>
      </c>
      <c r="F1872">
        <v>37045.238920105199</v>
      </c>
      <c r="G1872" t="s">
        <v>3711</v>
      </c>
    </row>
    <row r="1873" spans="1:7" x14ac:dyDescent="0.25">
      <c r="A1873">
        <v>1871</v>
      </c>
      <c r="B1873" t="s">
        <v>1876</v>
      </c>
      <c r="C1873">
        <v>45161.718921316999</v>
      </c>
      <c r="D1873">
        <v>24266.7551174935</v>
      </c>
      <c r="E1873">
        <v>-8974.4357528285309</v>
      </c>
      <c r="F1873">
        <v>37015.739286336</v>
      </c>
      <c r="G1873" t="s">
        <v>3711</v>
      </c>
    </row>
    <row r="1874" spans="1:7" x14ac:dyDescent="0.25">
      <c r="A1874">
        <v>1872</v>
      </c>
      <c r="B1874" t="s">
        <v>1877</v>
      </c>
      <c r="C1874">
        <v>45161.056366488599</v>
      </c>
      <c r="D1874">
        <v>24279.0384057968</v>
      </c>
      <c r="E1874">
        <v>-8974.8526163233801</v>
      </c>
      <c r="F1874">
        <v>37006.7740655987</v>
      </c>
      <c r="G1874" t="s">
        <v>3711</v>
      </c>
    </row>
    <row r="1875" spans="1:7" x14ac:dyDescent="0.25">
      <c r="A1875">
        <v>1873</v>
      </c>
      <c r="B1875" t="s">
        <v>1878</v>
      </c>
      <c r="C1875">
        <v>45161.644230457001</v>
      </c>
      <c r="D1875">
        <v>24281.5608593748</v>
      </c>
      <c r="E1875">
        <v>-8972.9400347222108</v>
      </c>
      <c r="F1875">
        <v>37006.3002604168</v>
      </c>
      <c r="G1875" t="s">
        <v>3711</v>
      </c>
    </row>
    <row r="1876" spans="1:7" x14ac:dyDescent="0.25">
      <c r="A1876">
        <v>1874</v>
      </c>
      <c r="B1876" t="s">
        <v>1879</v>
      </c>
      <c r="C1876">
        <v>45166.732180113897</v>
      </c>
      <c r="D1876">
        <v>24228.7232165602</v>
      </c>
      <c r="E1876">
        <v>-8988.2720764331407</v>
      </c>
      <c r="F1876">
        <v>37043.402006368997</v>
      </c>
      <c r="G1876" t="s">
        <v>3711</v>
      </c>
    </row>
    <row r="1877" spans="1:7" x14ac:dyDescent="0.25">
      <c r="A1877">
        <v>1875</v>
      </c>
      <c r="B1877" t="s">
        <v>1880</v>
      </c>
      <c r="C1877">
        <v>45171.4609061628</v>
      </c>
      <c r="D1877">
        <v>24248.2716749584</v>
      </c>
      <c r="E1877">
        <v>-9035.1037258154101</v>
      </c>
      <c r="F1877">
        <v>37024.9794306244</v>
      </c>
      <c r="G1877" t="s">
        <v>3711</v>
      </c>
    </row>
    <row r="1878" spans="1:7" x14ac:dyDescent="0.25">
      <c r="A1878">
        <v>1876</v>
      </c>
      <c r="B1878" t="s">
        <v>1881</v>
      </c>
      <c r="C1878">
        <v>45176.845202122699</v>
      </c>
      <c r="D1878">
        <v>24261.317998691698</v>
      </c>
      <c r="E1878">
        <v>-9097.2389077827593</v>
      </c>
      <c r="F1878">
        <v>37007.783446697198</v>
      </c>
      <c r="G1878" t="s">
        <v>3711</v>
      </c>
    </row>
    <row r="1879" spans="1:7" x14ac:dyDescent="0.25">
      <c r="A1879">
        <v>1877</v>
      </c>
      <c r="B1879" t="s">
        <v>1882</v>
      </c>
      <c r="C1879">
        <v>45177.520635205598</v>
      </c>
      <c r="D1879">
        <v>24264.763867449401</v>
      </c>
      <c r="E1879">
        <v>-8999.8359395973293</v>
      </c>
      <c r="F1879">
        <v>37030.157416107199</v>
      </c>
      <c r="G1879" t="s">
        <v>3711</v>
      </c>
    </row>
    <row r="1880" spans="1:7" x14ac:dyDescent="0.25">
      <c r="A1880">
        <v>1878</v>
      </c>
      <c r="B1880" t="s">
        <v>1883</v>
      </c>
      <c r="C1880">
        <v>45178.4773446381</v>
      </c>
      <c r="D1880">
        <v>24288.431537162101</v>
      </c>
      <c r="E1880">
        <v>-8989.3306756756501</v>
      </c>
      <c r="F1880">
        <v>37018.3581841216</v>
      </c>
      <c r="G1880" t="s">
        <v>3711</v>
      </c>
    </row>
    <row r="1881" spans="1:7" x14ac:dyDescent="0.25">
      <c r="A1881">
        <v>1879</v>
      </c>
      <c r="B1881" t="s">
        <v>1884</v>
      </c>
      <c r="C1881">
        <v>45177.817042590301</v>
      </c>
      <c r="D1881">
        <v>24293.460492487298</v>
      </c>
      <c r="E1881">
        <v>-8994.48111853091</v>
      </c>
      <c r="F1881">
        <v>37013.000951586</v>
      </c>
      <c r="G1881" t="s">
        <v>3711</v>
      </c>
    </row>
    <row r="1882" spans="1:7" x14ac:dyDescent="0.25">
      <c r="A1882">
        <v>1880</v>
      </c>
      <c r="B1882" t="s">
        <v>1885</v>
      </c>
      <c r="C1882">
        <v>45176.631767035702</v>
      </c>
      <c r="D1882">
        <v>24284.891440064101</v>
      </c>
      <c r="E1882">
        <v>-8989.9068624296397</v>
      </c>
      <c r="F1882">
        <v>37018.288455349699</v>
      </c>
      <c r="G1882" t="s">
        <v>3711</v>
      </c>
    </row>
    <row r="1883" spans="1:7" x14ac:dyDescent="0.25">
      <c r="A1883">
        <v>1881</v>
      </c>
      <c r="B1883" t="s">
        <v>1886</v>
      </c>
      <c r="C1883">
        <v>45174.1440337932</v>
      </c>
      <c r="D1883">
        <v>24284.467525291599</v>
      </c>
      <c r="E1883">
        <v>-8982.0227392996094</v>
      </c>
      <c r="F1883">
        <v>37017.4444513618</v>
      </c>
      <c r="G1883" t="s">
        <v>3711</v>
      </c>
    </row>
    <row r="1884" spans="1:7" x14ac:dyDescent="0.25">
      <c r="A1884">
        <v>1882</v>
      </c>
      <c r="B1884" t="s">
        <v>1887</v>
      </c>
      <c r="C1884">
        <v>45177.710074158</v>
      </c>
      <c r="D1884">
        <v>24305.345118773799</v>
      </c>
      <c r="E1884">
        <v>-8981.2492183907907</v>
      </c>
      <c r="F1884">
        <v>37008.280812260498</v>
      </c>
      <c r="G1884" t="s">
        <v>3711</v>
      </c>
    </row>
    <row r="1885" spans="1:7" x14ac:dyDescent="0.25">
      <c r="A1885">
        <v>1883</v>
      </c>
      <c r="B1885" t="s">
        <v>1888</v>
      </c>
      <c r="C1885">
        <v>45178.950389237398</v>
      </c>
      <c r="D1885">
        <v>24343.3913308552</v>
      </c>
      <c r="E1885">
        <v>-9013.5310557621196</v>
      </c>
      <c r="F1885">
        <v>36976.926788104298</v>
      </c>
      <c r="G1885" t="s">
        <v>3711</v>
      </c>
    </row>
    <row r="1886" spans="1:7" x14ac:dyDescent="0.25">
      <c r="A1886">
        <v>1884</v>
      </c>
      <c r="B1886" t="s">
        <v>1889</v>
      </c>
      <c r="C1886">
        <v>45185.547521847897</v>
      </c>
      <c r="D1886">
        <v>24328.287763623499</v>
      </c>
      <c r="E1886">
        <v>-9022.0709129511906</v>
      </c>
      <c r="F1886">
        <v>36992.841953291201</v>
      </c>
      <c r="G1886" t="s">
        <v>3711</v>
      </c>
    </row>
    <row r="1887" spans="1:7" x14ac:dyDescent="0.25">
      <c r="A1887">
        <v>1885</v>
      </c>
      <c r="B1887" t="s">
        <v>1890</v>
      </c>
      <c r="C1887">
        <v>45180.555236763699</v>
      </c>
      <c r="D1887">
        <v>24318.023809831699</v>
      </c>
      <c r="E1887">
        <v>-9033.0166494178302</v>
      </c>
      <c r="F1887">
        <v>36990.821830530498</v>
      </c>
      <c r="G1887" t="s">
        <v>3711</v>
      </c>
    </row>
    <row r="1888" spans="1:7" x14ac:dyDescent="0.25">
      <c r="A1888">
        <v>1886</v>
      </c>
      <c r="B1888" t="s">
        <v>1891</v>
      </c>
      <c r="C1888">
        <v>45183.436467204199</v>
      </c>
      <c r="D1888">
        <v>24305.5916939544</v>
      </c>
      <c r="E1888">
        <v>-9055.6554030226107</v>
      </c>
      <c r="F1888">
        <v>36996.976209068103</v>
      </c>
      <c r="G1888" t="s">
        <v>3711</v>
      </c>
    </row>
    <row r="1889" spans="1:7" x14ac:dyDescent="0.25">
      <c r="A1889">
        <v>1887</v>
      </c>
      <c r="B1889" t="s">
        <v>1892</v>
      </c>
      <c r="C1889">
        <v>45184.205470153604</v>
      </c>
      <c r="D1889">
        <v>24318.3825537138</v>
      </c>
      <c r="E1889">
        <v>-9064.5909760588893</v>
      </c>
      <c r="F1889">
        <v>36987.320589318697</v>
      </c>
      <c r="G1889" t="s">
        <v>3711</v>
      </c>
    </row>
    <row r="1890" spans="1:7" x14ac:dyDescent="0.25">
      <c r="A1890">
        <v>1888</v>
      </c>
      <c r="B1890" t="s">
        <v>1893</v>
      </c>
      <c r="C1890">
        <v>45183.519681953498</v>
      </c>
      <c r="D1890">
        <v>24315.605066435499</v>
      </c>
      <c r="E1890">
        <v>-9078.6234950895396</v>
      </c>
      <c r="F1890">
        <v>36984.8671288275</v>
      </c>
      <c r="G1890" t="s">
        <v>3711</v>
      </c>
    </row>
    <row r="1891" spans="1:7" x14ac:dyDescent="0.25">
      <c r="A1891">
        <v>1889</v>
      </c>
      <c r="B1891" t="s">
        <v>1894</v>
      </c>
      <c r="C1891">
        <v>45184.713757618003</v>
      </c>
      <c r="D1891">
        <v>24321.843120218298</v>
      </c>
      <c r="E1891">
        <v>-9096.02721857916</v>
      </c>
      <c r="F1891">
        <v>36977.947393442897</v>
      </c>
      <c r="G1891" t="s">
        <v>3711</v>
      </c>
    </row>
    <row r="1892" spans="1:7" x14ac:dyDescent="0.25">
      <c r="A1892">
        <v>1890</v>
      </c>
      <c r="B1892" t="s">
        <v>1895</v>
      </c>
      <c r="C1892">
        <v>45184.347017323496</v>
      </c>
      <c r="D1892">
        <v>24335.294793174598</v>
      </c>
      <c r="E1892">
        <v>-9039.8534488107507</v>
      </c>
      <c r="F1892">
        <v>36982.424100310403</v>
      </c>
      <c r="G1892" t="s">
        <v>3711</v>
      </c>
    </row>
    <row r="1893" spans="1:7" x14ac:dyDescent="0.25">
      <c r="A1893">
        <v>1891</v>
      </c>
      <c r="B1893" t="s">
        <v>1896</v>
      </c>
      <c r="C1893">
        <v>45194.708250734999</v>
      </c>
      <c r="D1893">
        <v>24347.4101973051</v>
      </c>
      <c r="E1893">
        <v>-9017.3450096247398</v>
      </c>
      <c r="F1893">
        <v>36992.604119345502</v>
      </c>
      <c r="G1893" t="s">
        <v>3711</v>
      </c>
    </row>
    <row r="1894" spans="1:7" x14ac:dyDescent="0.25">
      <c r="A1894">
        <v>1892</v>
      </c>
      <c r="B1894" t="s">
        <v>1897</v>
      </c>
      <c r="C1894">
        <v>45201.140799786299</v>
      </c>
      <c r="D1894">
        <v>24369.787772343301</v>
      </c>
      <c r="E1894">
        <v>-9013.5105646954999</v>
      </c>
      <c r="F1894">
        <v>36986.662472209799</v>
      </c>
      <c r="G1894" t="s">
        <v>3711</v>
      </c>
    </row>
    <row r="1895" spans="1:7" x14ac:dyDescent="0.25">
      <c r="A1895">
        <v>1893</v>
      </c>
      <c r="B1895" t="s">
        <v>1898</v>
      </c>
      <c r="C1895">
        <v>45210.917232910397</v>
      </c>
      <c r="D1895">
        <v>24374.975421393901</v>
      </c>
      <c r="E1895">
        <v>-9020.3465437602299</v>
      </c>
      <c r="F1895">
        <v>36993.525899513603</v>
      </c>
      <c r="G1895" t="s">
        <v>3711</v>
      </c>
    </row>
    <row r="1896" spans="1:7" x14ac:dyDescent="0.25">
      <c r="A1896">
        <v>1894</v>
      </c>
      <c r="B1896" t="s">
        <v>1899</v>
      </c>
      <c r="C1896">
        <v>45218.098751691999</v>
      </c>
      <c r="D1896">
        <v>24375.565566273701</v>
      </c>
      <c r="E1896">
        <v>-9002.8729974992293</v>
      </c>
      <c r="F1896">
        <v>37006.1688888887</v>
      </c>
      <c r="G1896" t="s">
        <v>3711</v>
      </c>
    </row>
    <row r="1897" spans="1:7" x14ac:dyDescent="0.25">
      <c r="A1897">
        <v>1895</v>
      </c>
      <c r="B1897" t="s">
        <v>1900</v>
      </c>
      <c r="C1897">
        <v>45228.342449256001</v>
      </c>
      <c r="D1897">
        <v>24390.5782536523</v>
      </c>
      <c r="E1897">
        <v>-9010.9142231076203</v>
      </c>
      <c r="F1897">
        <v>37006.838260292301</v>
      </c>
      <c r="G1897" t="s">
        <v>3711</v>
      </c>
    </row>
    <row r="1898" spans="1:7" x14ac:dyDescent="0.25">
      <c r="A1898">
        <v>1896</v>
      </c>
      <c r="B1898" t="s">
        <v>1901</v>
      </c>
      <c r="C1898">
        <v>45248.159355239499</v>
      </c>
      <c r="D1898">
        <v>24399.9475497598</v>
      </c>
      <c r="E1898">
        <v>-9005.6629032258406</v>
      </c>
      <c r="F1898">
        <v>37026.159945092499</v>
      </c>
      <c r="G1898" t="s">
        <v>3711</v>
      </c>
    </row>
    <row r="1899" spans="1:7" x14ac:dyDescent="0.25">
      <c r="A1899">
        <v>1897</v>
      </c>
      <c r="B1899" t="s">
        <v>1902</v>
      </c>
      <c r="C1899">
        <v>45262.9246014698</v>
      </c>
      <c r="D1899">
        <v>24402.949079214701</v>
      </c>
      <c r="E1899">
        <v>-9022.0280027081899</v>
      </c>
      <c r="F1899">
        <v>37038.242809749303</v>
      </c>
      <c r="G1899" t="s">
        <v>3711</v>
      </c>
    </row>
    <row r="1900" spans="1:7" x14ac:dyDescent="0.25">
      <c r="A1900">
        <v>1898</v>
      </c>
      <c r="B1900" t="s">
        <v>1903</v>
      </c>
      <c r="C1900">
        <v>45281.810710174301</v>
      </c>
      <c r="D1900">
        <v>24408.157314022399</v>
      </c>
      <c r="E1900">
        <v>-9012.4934035550104</v>
      </c>
      <c r="F1900">
        <v>37060.210473995801</v>
      </c>
      <c r="G1900" t="s">
        <v>3711</v>
      </c>
    </row>
    <row r="1901" spans="1:7" x14ac:dyDescent="0.25">
      <c r="A1901">
        <v>1899</v>
      </c>
      <c r="B1901" t="s">
        <v>1904</v>
      </c>
      <c r="C1901">
        <v>45291.723329323198</v>
      </c>
      <c r="D1901">
        <v>24413.839315960999</v>
      </c>
      <c r="E1901">
        <v>-8995.7855374593091</v>
      </c>
      <c r="F1901">
        <v>37072.638084690399</v>
      </c>
      <c r="G1901" t="s">
        <v>3711</v>
      </c>
    </row>
    <row r="1902" spans="1:7" x14ac:dyDescent="0.25">
      <c r="A1902">
        <v>1900</v>
      </c>
      <c r="B1902" t="s">
        <v>1905</v>
      </c>
      <c r="C1902">
        <v>45301.598387074198</v>
      </c>
      <c r="D1902">
        <v>24404.529693290799</v>
      </c>
      <c r="E1902">
        <v>-8982.6346517571892</v>
      </c>
      <c r="F1902">
        <v>37094.015980830402</v>
      </c>
      <c r="G1902" t="s">
        <v>3711</v>
      </c>
    </row>
    <row r="1903" spans="1:7" x14ac:dyDescent="0.25">
      <c r="A1903">
        <v>1901</v>
      </c>
      <c r="B1903" t="s">
        <v>1906</v>
      </c>
      <c r="C1903">
        <v>45295.439982781201</v>
      </c>
      <c r="D1903">
        <v>24393.017049382801</v>
      </c>
      <c r="E1903">
        <v>-8960.3159074073792</v>
      </c>
      <c r="F1903">
        <v>37099.465512345501</v>
      </c>
      <c r="G1903" t="s">
        <v>3711</v>
      </c>
    </row>
    <row r="1904" spans="1:7" x14ac:dyDescent="0.25">
      <c r="A1904">
        <v>1902</v>
      </c>
      <c r="B1904" t="s">
        <v>1907</v>
      </c>
      <c r="C1904">
        <v>45299.427439314903</v>
      </c>
      <c r="D1904">
        <v>24362.329094225101</v>
      </c>
      <c r="E1904">
        <v>-8929.7529179330795</v>
      </c>
      <c r="F1904">
        <v>37131.853714285397</v>
      </c>
      <c r="G1904" t="s">
        <v>3711</v>
      </c>
    </row>
    <row r="1905" spans="1:7" x14ac:dyDescent="0.25">
      <c r="A1905">
        <v>1903</v>
      </c>
      <c r="B1905" t="s">
        <v>1908</v>
      </c>
      <c r="C1905">
        <v>45299.637316869201</v>
      </c>
      <c r="D1905">
        <v>24320.105879218401</v>
      </c>
      <c r="E1905">
        <v>-8924.8791592657908</v>
      </c>
      <c r="F1905">
        <v>37160.948898756498</v>
      </c>
      <c r="G1905" t="s">
        <v>3711</v>
      </c>
    </row>
    <row r="1906" spans="1:7" x14ac:dyDescent="0.25">
      <c r="A1906">
        <v>1904</v>
      </c>
      <c r="B1906" t="s">
        <v>1909</v>
      </c>
      <c r="C1906">
        <v>45305.109988119897</v>
      </c>
      <c r="D1906">
        <v>24316.637273360899</v>
      </c>
      <c r="E1906">
        <v>-8916.9270327754293</v>
      </c>
      <c r="F1906">
        <v>37171.797845188899</v>
      </c>
      <c r="G1906" t="s">
        <v>3711</v>
      </c>
    </row>
    <row r="1907" spans="1:7" x14ac:dyDescent="0.25">
      <c r="A1907">
        <v>1905</v>
      </c>
      <c r="B1907" t="s">
        <v>1910</v>
      </c>
      <c r="C1907">
        <v>45318.4599970247</v>
      </c>
      <c r="D1907">
        <v>24317.487553956798</v>
      </c>
      <c r="E1907">
        <v>-8921.8434622302502</v>
      </c>
      <c r="F1907">
        <v>37186.3324999998</v>
      </c>
      <c r="G1907" t="s">
        <v>3711</v>
      </c>
    </row>
    <row r="1908" spans="1:7" x14ac:dyDescent="0.25">
      <c r="A1908">
        <v>1906</v>
      </c>
      <c r="B1908" t="s">
        <v>1911</v>
      </c>
      <c r="C1908">
        <v>45331.819282057302</v>
      </c>
      <c r="D1908">
        <v>24313.695597874201</v>
      </c>
      <c r="E1908">
        <v>-8929.8093534101008</v>
      </c>
      <c r="F1908">
        <v>37203.179309123101</v>
      </c>
      <c r="G1908" t="s">
        <v>3711</v>
      </c>
    </row>
    <row r="1909" spans="1:7" x14ac:dyDescent="0.25">
      <c r="A1909">
        <v>1907</v>
      </c>
      <c r="B1909" t="s">
        <v>1912</v>
      </c>
      <c r="C1909">
        <v>45338.278790358003</v>
      </c>
      <c r="D1909">
        <v>24279.8386226775</v>
      </c>
      <c r="E1909">
        <v>-8956.4092761049997</v>
      </c>
      <c r="F1909">
        <v>37226.760442024301</v>
      </c>
      <c r="G1909" t="s">
        <v>3711</v>
      </c>
    </row>
    <row r="1910" spans="1:7" x14ac:dyDescent="0.25">
      <c r="A1910">
        <v>1908</v>
      </c>
      <c r="B1910" t="s">
        <v>1913</v>
      </c>
      <c r="C1910">
        <v>45349.138398257601</v>
      </c>
      <c r="D1910">
        <v>24273.642464100602</v>
      </c>
      <c r="E1910">
        <v>-8960.7445605972607</v>
      </c>
      <c r="F1910">
        <v>37242.981780586</v>
      </c>
      <c r="G1910" t="s">
        <v>3711</v>
      </c>
    </row>
    <row r="1911" spans="1:7" x14ac:dyDescent="0.25">
      <c r="A1911">
        <v>1909</v>
      </c>
      <c r="B1911" t="s">
        <v>1914</v>
      </c>
      <c r="C1911">
        <v>45362.662172434902</v>
      </c>
      <c r="D1911">
        <v>24271.542936546899</v>
      </c>
      <c r="E1911">
        <v>-8971.7548893261101</v>
      </c>
      <c r="F1911">
        <v>37258.166045253398</v>
      </c>
      <c r="G1911" t="s">
        <v>3711</v>
      </c>
    </row>
    <row r="1912" spans="1:7" x14ac:dyDescent="0.25">
      <c r="A1912">
        <v>1910</v>
      </c>
      <c r="B1912" t="s">
        <v>1915</v>
      </c>
      <c r="C1912">
        <v>45363.261387613602</v>
      </c>
      <c r="D1912">
        <v>24267.405037134002</v>
      </c>
      <c r="E1912">
        <v>-8961.1427828746801</v>
      </c>
      <c r="F1912">
        <v>37264.144381826001</v>
      </c>
      <c r="G1912" t="s">
        <v>3711</v>
      </c>
    </row>
    <row r="1913" spans="1:7" x14ac:dyDescent="0.25">
      <c r="A1913">
        <v>1911</v>
      </c>
      <c r="B1913" t="s">
        <v>1916</v>
      </c>
      <c r="C1913">
        <v>45368.205278588997</v>
      </c>
      <c r="D1913">
        <v>24256.0982602039</v>
      </c>
      <c r="E1913">
        <v>-8963.8212142856901</v>
      </c>
      <c r="F1913">
        <v>37276.8783112245</v>
      </c>
      <c r="G1913" t="s">
        <v>3711</v>
      </c>
    </row>
    <row r="1914" spans="1:7" x14ac:dyDescent="0.25">
      <c r="A1914">
        <v>1912</v>
      </c>
      <c r="B1914" t="s">
        <v>1917</v>
      </c>
      <c r="C1914">
        <v>45372.502224080097</v>
      </c>
      <c r="D1914">
        <v>24241.894963797102</v>
      </c>
      <c r="E1914">
        <v>-8970.330985519</v>
      </c>
      <c r="F1914">
        <v>37289.779412710603</v>
      </c>
      <c r="G1914" t="s">
        <v>3711</v>
      </c>
    </row>
    <row r="1915" spans="1:7" x14ac:dyDescent="0.25">
      <c r="A1915">
        <v>1913</v>
      </c>
      <c r="B1915" t="s">
        <v>1918</v>
      </c>
      <c r="C1915">
        <v>45378.129902689703</v>
      </c>
      <c r="D1915">
        <v>24232.4662759393</v>
      </c>
      <c r="E1915">
        <v>-8967.7047335950701</v>
      </c>
      <c r="F1915">
        <v>37303.384879416801</v>
      </c>
      <c r="G1915" t="s">
        <v>3711</v>
      </c>
    </row>
    <row r="1916" spans="1:7" x14ac:dyDescent="0.25">
      <c r="A1916">
        <v>1914</v>
      </c>
      <c r="B1916" t="s">
        <v>1919</v>
      </c>
      <c r="C1916">
        <v>45381.886464981399</v>
      </c>
      <c r="D1916">
        <v>24227.046580645099</v>
      </c>
      <c r="E1916">
        <v>-8975.7186075268601</v>
      </c>
      <c r="F1916">
        <v>37309.547150537801</v>
      </c>
      <c r="G1916" t="s">
        <v>3711</v>
      </c>
    </row>
    <row r="1917" spans="1:7" x14ac:dyDescent="0.25">
      <c r="A1917">
        <v>1915</v>
      </c>
      <c r="B1917" t="s">
        <v>1920</v>
      </c>
      <c r="C1917">
        <v>45396.167405861503</v>
      </c>
      <c r="D1917">
        <v>24224.2184637803</v>
      </c>
      <c r="E1917">
        <v>-8978.7095170690809</v>
      </c>
      <c r="F1917">
        <v>37328.032768525904</v>
      </c>
      <c r="G1917" t="s">
        <v>3711</v>
      </c>
    </row>
    <row r="1918" spans="1:7" x14ac:dyDescent="0.25">
      <c r="A1918">
        <v>1916</v>
      </c>
      <c r="B1918" t="s">
        <v>1921</v>
      </c>
      <c r="C1918">
        <v>45398.225631625202</v>
      </c>
      <c r="D1918">
        <v>24222.3117968353</v>
      </c>
      <c r="E1918">
        <v>-8973.5241245534799</v>
      </c>
      <c r="F1918">
        <v>37333.0197881567</v>
      </c>
      <c r="G1918" t="s">
        <v>3711</v>
      </c>
    </row>
    <row r="1919" spans="1:7" x14ac:dyDescent="0.25">
      <c r="A1919">
        <v>1917</v>
      </c>
      <c r="B1919" t="s">
        <v>1922</v>
      </c>
      <c r="C1919">
        <v>45400.508196590199</v>
      </c>
      <c r="D1919">
        <v>24218.293708281999</v>
      </c>
      <c r="E1919">
        <v>-8967.3884990288407</v>
      </c>
      <c r="F1919">
        <v>37339.875975631301</v>
      </c>
      <c r="G1919" t="s">
        <v>3711</v>
      </c>
    </row>
    <row r="1920" spans="1:7" x14ac:dyDescent="0.25">
      <c r="A1920">
        <v>1918</v>
      </c>
      <c r="B1920" t="s">
        <v>1923</v>
      </c>
      <c r="C1920">
        <v>45397.979535907398</v>
      </c>
      <c r="D1920">
        <v>24213.2044326053</v>
      </c>
      <c r="E1920">
        <v>-8987.5716053988999</v>
      </c>
      <c r="F1920">
        <v>37335.249211507398</v>
      </c>
      <c r="G1920" t="s">
        <v>3711</v>
      </c>
    </row>
    <row r="1921" spans="1:7" x14ac:dyDescent="0.25">
      <c r="A1921">
        <v>1919</v>
      </c>
      <c r="B1921" t="s">
        <v>1924</v>
      </c>
      <c r="C1921">
        <v>45395.905071514499</v>
      </c>
      <c r="D1921">
        <v>24206.305580616699</v>
      </c>
      <c r="E1921">
        <v>-8999.3518995596096</v>
      </c>
      <c r="F1921">
        <v>37334.362627312199</v>
      </c>
      <c r="G1921" t="s">
        <v>3711</v>
      </c>
    </row>
    <row r="1922" spans="1:7" x14ac:dyDescent="0.25">
      <c r="A1922">
        <v>1920</v>
      </c>
      <c r="B1922" t="s">
        <v>1925</v>
      </c>
      <c r="C1922">
        <v>45396.506029233999</v>
      </c>
      <c r="D1922">
        <v>24200.763608569501</v>
      </c>
      <c r="E1922">
        <v>-8976.6729301496398</v>
      </c>
      <c r="F1922">
        <v>37344.144702075202</v>
      </c>
      <c r="G1922" t="s">
        <v>3711</v>
      </c>
    </row>
    <row r="1923" spans="1:7" x14ac:dyDescent="0.25">
      <c r="A1923">
        <v>1921</v>
      </c>
      <c r="B1923" t="s">
        <v>1926</v>
      </c>
      <c r="C1923">
        <v>45396.382431188198</v>
      </c>
      <c r="D1923">
        <v>24190.372415774698</v>
      </c>
      <c r="E1923">
        <v>-8993.1476298059097</v>
      </c>
      <c r="F1923">
        <v>37346.7631252473</v>
      </c>
      <c r="G1923" t="s">
        <v>3711</v>
      </c>
    </row>
    <row r="1924" spans="1:7" x14ac:dyDescent="0.25">
      <c r="A1924">
        <v>1922</v>
      </c>
      <c r="B1924" t="s">
        <v>1927</v>
      </c>
      <c r="C1924">
        <v>45393.7352284398</v>
      </c>
      <c r="D1924">
        <v>24189.527078970601</v>
      </c>
      <c r="E1924">
        <v>-8986.4385323870392</v>
      </c>
      <c r="F1924">
        <v>37345.707921916102</v>
      </c>
      <c r="G1924" t="s">
        <v>3711</v>
      </c>
    </row>
    <row r="1925" spans="1:7" x14ac:dyDescent="0.25">
      <c r="A1925">
        <v>1923</v>
      </c>
      <c r="B1925" t="s">
        <v>1928</v>
      </c>
      <c r="C1925">
        <v>45394.829772108598</v>
      </c>
      <c r="D1925">
        <v>24169.466742519198</v>
      </c>
      <c r="E1925">
        <v>-9016.7596989787799</v>
      </c>
      <c r="F1925">
        <v>37352.717330227097</v>
      </c>
      <c r="G1925" t="s">
        <v>3711</v>
      </c>
    </row>
    <row r="1926" spans="1:7" x14ac:dyDescent="0.25">
      <c r="A1926">
        <v>1924</v>
      </c>
      <c r="B1926" t="s">
        <v>1929</v>
      </c>
      <c r="C1926">
        <v>45393.297192487596</v>
      </c>
      <c r="D1926">
        <v>24152.970346561098</v>
      </c>
      <c r="E1926">
        <v>-9010.3614185671304</v>
      </c>
      <c r="F1926">
        <v>37363.067868557599</v>
      </c>
      <c r="G1926" t="s">
        <v>3711</v>
      </c>
    </row>
    <row r="1927" spans="1:7" x14ac:dyDescent="0.25">
      <c r="A1927">
        <v>1925</v>
      </c>
      <c r="B1927" t="s">
        <v>1930</v>
      </c>
      <c r="C1927">
        <v>45393.480419012201</v>
      </c>
      <c r="D1927">
        <v>24133.624486048499</v>
      </c>
      <c r="E1927">
        <v>-8967.9852853286793</v>
      </c>
      <c r="F1927">
        <v>37385.979639963502</v>
      </c>
      <c r="G1927" t="s">
        <v>3711</v>
      </c>
    </row>
    <row r="1928" spans="1:7" x14ac:dyDescent="0.25">
      <c r="A1928">
        <v>1926</v>
      </c>
      <c r="B1928" t="s">
        <v>1931</v>
      </c>
      <c r="C1928">
        <v>45392.2890066049</v>
      </c>
      <c r="D1928">
        <v>24136.710202998998</v>
      </c>
      <c r="E1928">
        <v>-8985.3182406731394</v>
      </c>
      <c r="F1928">
        <v>37378.378482077198</v>
      </c>
      <c r="G1928" t="s">
        <v>3711</v>
      </c>
    </row>
    <row r="1929" spans="1:7" x14ac:dyDescent="0.25">
      <c r="A1929">
        <v>1927</v>
      </c>
      <c r="B1929" t="s">
        <v>1932</v>
      </c>
      <c r="C1929">
        <v>45393.7131989755</v>
      </c>
      <c r="D1929">
        <v>24122.482713272399</v>
      </c>
      <c r="E1929">
        <v>-8991.3791529889895</v>
      </c>
      <c r="F1929">
        <v>37387.833939209602</v>
      </c>
      <c r="G1929" t="s">
        <v>3711</v>
      </c>
    </row>
    <row r="1930" spans="1:7" x14ac:dyDescent="0.25">
      <c r="A1930">
        <v>1928</v>
      </c>
      <c r="B1930" t="s">
        <v>1933</v>
      </c>
      <c r="C1930">
        <v>45399.956340983001</v>
      </c>
      <c r="D1930">
        <v>24117.0438620842</v>
      </c>
      <c r="E1930">
        <v>-9029.9456730558104</v>
      </c>
      <c r="F1930">
        <v>37389.628404935102</v>
      </c>
      <c r="G1930" t="s">
        <v>3711</v>
      </c>
    </row>
    <row r="1931" spans="1:7" x14ac:dyDescent="0.25">
      <c r="A1931">
        <v>1929</v>
      </c>
      <c r="B1931" t="s">
        <v>1934</v>
      </c>
      <c r="C1931">
        <v>45395.024295668503</v>
      </c>
      <c r="D1931">
        <v>24109.7116234887</v>
      </c>
      <c r="E1931">
        <v>-9015.7169356033701</v>
      </c>
      <c r="F1931">
        <v>37391.802368615798</v>
      </c>
      <c r="G1931" t="s">
        <v>3711</v>
      </c>
    </row>
    <row r="1932" spans="1:7" x14ac:dyDescent="0.25">
      <c r="A1932">
        <v>1930</v>
      </c>
      <c r="B1932" t="s">
        <v>1935</v>
      </c>
      <c r="C1932">
        <v>45395.617424586802</v>
      </c>
      <c r="D1932">
        <v>24113.840086750701</v>
      </c>
      <c r="E1932">
        <v>-8999.9874211357001</v>
      </c>
      <c r="F1932">
        <v>37393.649514983998</v>
      </c>
      <c r="G1932" t="s">
        <v>3711</v>
      </c>
    </row>
    <row r="1933" spans="1:7" x14ac:dyDescent="0.25">
      <c r="A1933">
        <v>1931</v>
      </c>
      <c r="B1933" t="s">
        <v>1936</v>
      </c>
      <c r="C1933">
        <v>45397.756527453901</v>
      </c>
      <c r="D1933">
        <v>24119.713077957102</v>
      </c>
      <c r="E1933">
        <v>-9033.3550672044003</v>
      </c>
      <c r="F1933">
        <v>37384.411657705998</v>
      </c>
      <c r="G1933" t="s">
        <v>3711</v>
      </c>
    </row>
    <row r="1934" spans="1:7" x14ac:dyDescent="0.25">
      <c r="A1934">
        <v>1932</v>
      </c>
      <c r="B1934" t="s">
        <v>1937</v>
      </c>
      <c r="C1934">
        <v>45403.596469921402</v>
      </c>
      <c r="D1934">
        <v>24120.9980025771</v>
      </c>
      <c r="E1934">
        <v>-9045.1642448453604</v>
      </c>
      <c r="F1934">
        <v>37387.819293814202</v>
      </c>
      <c r="G1934" t="s">
        <v>3711</v>
      </c>
    </row>
    <row r="1935" spans="1:7" x14ac:dyDescent="0.25">
      <c r="A1935">
        <v>1933</v>
      </c>
      <c r="B1935" t="s">
        <v>1938</v>
      </c>
      <c r="C1935">
        <v>45398.649293121198</v>
      </c>
      <c r="D1935">
        <v>24107.026297145199</v>
      </c>
      <c r="E1935">
        <v>-9094.0102042091494</v>
      </c>
      <c r="F1935">
        <v>37378.972954781697</v>
      </c>
      <c r="G1935" t="s">
        <v>3711</v>
      </c>
    </row>
    <row r="1936" spans="1:7" x14ac:dyDescent="0.25">
      <c r="A1936">
        <v>1934</v>
      </c>
      <c r="B1936" t="s">
        <v>1939</v>
      </c>
      <c r="C1936">
        <v>45401.616747532797</v>
      </c>
      <c r="D1936">
        <v>24115.000412942201</v>
      </c>
      <c r="E1936">
        <v>-9121.3064944582693</v>
      </c>
      <c r="F1936">
        <v>37370.781717911603</v>
      </c>
      <c r="G1936" t="s">
        <v>3711</v>
      </c>
    </row>
    <row r="1937" spans="1:7" x14ac:dyDescent="0.25">
      <c r="A1937">
        <v>1935</v>
      </c>
      <c r="B1937" t="s">
        <v>1940</v>
      </c>
      <c r="C1937">
        <v>45405.670154312596</v>
      </c>
      <c r="D1937">
        <v>24089.245209889399</v>
      </c>
      <c r="E1937">
        <v>-9058.2095673447693</v>
      </c>
      <c r="F1937">
        <v>37407.646100952603</v>
      </c>
      <c r="G1937" t="s">
        <v>3711</v>
      </c>
    </row>
    <row r="1938" spans="1:7" x14ac:dyDescent="0.25">
      <c r="A1938">
        <v>1936</v>
      </c>
      <c r="B1938" t="s">
        <v>1941</v>
      </c>
      <c r="C1938">
        <v>45414.5750772131</v>
      </c>
      <c r="D1938">
        <v>24084.114314402799</v>
      </c>
      <c r="E1938">
        <v>-9095.3050939321492</v>
      </c>
      <c r="F1938">
        <v>37412.758417188299</v>
      </c>
      <c r="G1938" t="s">
        <v>3711</v>
      </c>
    </row>
    <row r="1939" spans="1:7" x14ac:dyDescent="0.25">
      <c r="A1939">
        <v>1937</v>
      </c>
      <c r="B1939" t="s">
        <v>1942</v>
      </c>
      <c r="C1939">
        <v>45418.189817418897</v>
      </c>
      <c r="D1939">
        <v>24102.998738945698</v>
      </c>
      <c r="E1939">
        <v>-9156.4669402193103</v>
      </c>
      <c r="F1939">
        <v>37390.0592571628</v>
      </c>
      <c r="G1939" t="s">
        <v>3711</v>
      </c>
    </row>
    <row r="1940" spans="1:7" x14ac:dyDescent="0.25">
      <c r="A1940">
        <v>1938</v>
      </c>
      <c r="B1940" t="s">
        <v>1943</v>
      </c>
      <c r="C1940">
        <v>45414.701780822099</v>
      </c>
      <c r="D1940">
        <v>24073.3726143565</v>
      </c>
      <c r="E1940">
        <v>-9132.5776952849301</v>
      </c>
      <c r="F1940">
        <v>37410.745694933001</v>
      </c>
      <c r="G1940" t="s">
        <v>3711</v>
      </c>
    </row>
    <row r="1941" spans="1:7" x14ac:dyDescent="0.25">
      <c r="A1941">
        <v>1939</v>
      </c>
      <c r="B1941" t="s">
        <v>1944</v>
      </c>
      <c r="C1941">
        <v>45413.240273585798</v>
      </c>
      <c r="D1941">
        <v>24051.5711790473</v>
      </c>
      <c r="E1941">
        <v>-9130.0116535862708</v>
      </c>
      <c r="F1941">
        <v>37423.618253330802</v>
      </c>
      <c r="G1941" t="s">
        <v>3711</v>
      </c>
    </row>
    <row r="1942" spans="1:7" x14ac:dyDescent="0.25">
      <c r="A1942">
        <v>1940</v>
      </c>
      <c r="B1942" t="s">
        <v>1945</v>
      </c>
      <c r="C1942">
        <v>45420.5957514982</v>
      </c>
      <c r="D1942">
        <v>24061.020270369299</v>
      </c>
      <c r="E1942">
        <v>-9150.1908478940895</v>
      </c>
      <c r="F1942">
        <v>37421.542317454099</v>
      </c>
      <c r="G1942" t="s">
        <v>3711</v>
      </c>
    </row>
    <row r="1943" spans="1:7" x14ac:dyDescent="0.25">
      <c r="A1943">
        <v>1941</v>
      </c>
      <c r="B1943" t="s">
        <v>1946</v>
      </c>
      <c r="C1943">
        <v>45420.714548141899</v>
      </c>
      <c r="D1943">
        <v>24083.799265124198</v>
      </c>
      <c r="E1943">
        <v>-9193.3365747332991</v>
      </c>
      <c r="F1943">
        <v>37396.450174377002</v>
      </c>
      <c r="G1943" t="s">
        <v>3711</v>
      </c>
    </row>
    <row r="1944" spans="1:7" x14ac:dyDescent="0.25">
      <c r="A1944">
        <v>1942</v>
      </c>
      <c r="B1944" t="s">
        <v>1947</v>
      </c>
      <c r="C1944">
        <v>45412.4895368492</v>
      </c>
      <c r="D1944">
        <v>24052.073163911002</v>
      </c>
      <c r="E1944">
        <v>-9184.0184417869696</v>
      </c>
      <c r="F1944">
        <v>37409.167161448902</v>
      </c>
      <c r="G1944" t="s">
        <v>3711</v>
      </c>
    </row>
    <row r="1945" spans="1:7" x14ac:dyDescent="0.25">
      <c r="A1945">
        <v>1943</v>
      </c>
      <c r="B1945" t="s">
        <v>1948</v>
      </c>
      <c r="C1945">
        <v>45418.990475316903</v>
      </c>
      <c r="D1945">
        <v>24057.408429781499</v>
      </c>
      <c r="E1945">
        <v>-9176.0900105856908</v>
      </c>
      <c r="F1945">
        <v>37415.573863796897</v>
      </c>
      <c r="G1945" t="s">
        <v>3711</v>
      </c>
    </row>
    <row r="1946" spans="1:7" x14ac:dyDescent="0.25">
      <c r="A1946">
        <v>1944</v>
      </c>
      <c r="B1946" t="s">
        <v>1949</v>
      </c>
      <c r="C1946">
        <v>45416.585987190803</v>
      </c>
      <c r="D1946">
        <v>24066.498282650999</v>
      </c>
      <c r="E1946">
        <v>-9236.9456741081103</v>
      </c>
      <c r="F1946">
        <v>37391.827686763703</v>
      </c>
      <c r="G1946" t="s">
        <v>3711</v>
      </c>
    </row>
    <row r="1947" spans="1:7" x14ac:dyDescent="0.25">
      <c r="A1947">
        <v>1945</v>
      </c>
      <c r="B1947" t="s">
        <v>1950</v>
      </c>
      <c r="C1947">
        <v>45415.358006892697</v>
      </c>
      <c r="D1947">
        <v>24031.022637516999</v>
      </c>
      <c r="E1947">
        <v>-9244.9244287730799</v>
      </c>
      <c r="F1947">
        <v>37411.175685824797</v>
      </c>
      <c r="G1947" t="s">
        <v>3711</v>
      </c>
    </row>
    <row r="1948" spans="1:7" x14ac:dyDescent="0.25">
      <c r="A1948">
        <v>1946</v>
      </c>
      <c r="B1948" t="s">
        <v>1951</v>
      </c>
      <c r="C1948">
        <v>45416.865143791802</v>
      </c>
      <c r="D1948">
        <v>24006.054576150502</v>
      </c>
      <c r="E1948">
        <v>-9199.7568722234701</v>
      </c>
      <c r="F1948">
        <v>37440.158341922601</v>
      </c>
      <c r="G1948" t="s">
        <v>3711</v>
      </c>
    </row>
    <row r="1949" spans="1:7" x14ac:dyDescent="0.25">
      <c r="A1949">
        <v>1947</v>
      </c>
      <c r="B1949" t="s">
        <v>1952</v>
      </c>
      <c r="C1949">
        <v>45414.806039339797</v>
      </c>
      <c r="D1949">
        <v>24048.345559859001</v>
      </c>
      <c r="E1949">
        <v>-9245.3333873241208</v>
      </c>
      <c r="F1949">
        <v>37399.2713028168</v>
      </c>
      <c r="G1949" t="s">
        <v>3711</v>
      </c>
    </row>
    <row r="1950" spans="1:7" x14ac:dyDescent="0.25">
      <c r="A1950">
        <v>1948</v>
      </c>
      <c r="B1950" t="s">
        <v>1953</v>
      </c>
      <c r="C1950">
        <v>45415.2621197064</v>
      </c>
      <c r="D1950">
        <v>24041.976694811201</v>
      </c>
      <c r="E1950">
        <v>-9256.7758029904508</v>
      </c>
      <c r="F1950">
        <v>37401.089445910096</v>
      </c>
      <c r="G1950" t="s">
        <v>3711</v>
      </c>
    </row>
    <row r="1951" spans="1:7" x14ac:dyDescent="0.25">
      <c r="A1951">
        <v>1949</v>
      </c>
      <c r="B1951" t="s">
        <v>1954</v>
      </c>
      <c r="C1951">
        <v>45402.051861549502</v>
      </c>
      <c r="D1951">
        <v>23998.736454449401</v>
      </c>
      <c r="E1951">
        <v>-9254.6221966234607</v>
      </c>
      <c r="F1951">
        <v>37413.352293352102</v>
      </c>
      <c r="G1951" t="s">
        <v>3711</v>
      </c>
    </row>
    <row r="1952" spans="1:7" x14ac:dyDescent="0.25">
      <c r="A1952">
        <v>1950</v>
      </c>
      <c r="B1952" t="s">
        <v>1955</v>
      </c>
      <c r="C1952">
        <v>45402.325313612098</v>
      </c>
      <c r="D1952">
        <v>24010.388125440099</v>
      </c>
      <c r="E1952">
        <v>-9261.0056219169892</v>
      </c>
      <c r="F1952">
        <v>37404.627799506401</v>
      </c>
      <c r="G1952" t="s">
        <v>3711</v>
      </c>
    </row>
    <row r="1953" spans="1:7" x14ac:dyDescent="0.25">
      <c r="A1953">
        <v>1951</v>
      </c>
      <c r="B1953" t="s">
        <v>1956</v>
      </c>
      <c r="C1953">
        <v>45403.811560427697</v>
      </c>
      <c r="D1953">
        <v>23993.8625616196</v>
      </c>
      <c r="E1953">
        <v>-9204.30612676085</v>
      </c>
      <c r="F1953">
        <v>37431.0220580979</v>
      </c>
      <c r="G1953" t="s">
        <v>3711</v>
      </c>
    </row>
    <row r="1954" spans="1:7" x14ac:dyDescent="0.25">
      <c r="A1954">
        <v>1952</v>
      </c>
      <c r="B1954" t="s">
        <v>1957</v>
      </c>
      <c r="C1954">
        <v>45403.036942177299</v>
      </c>
      <c r="D1954">
        <v>24013.5137051374</v>
      </c>
      <c r="E1954">
        <v>-9207.8181931740091</v>
      </c>
      <c r="F1954">
        <v>37416.614053483601</v>
      </c>
      <c r="G1954" t="s">
        <v>3711</v>
      </c>
    </row>
    <row r="1955" spans="1:7" x14ac:dyDescent="0.25">
      <c r="A1955">
        <v>1953</v>
      </c>
      <c r="B1955" t="s">
        <v>1958</v>
      </c>
      <c r="C1955">
        <v>45402.153454082902</v>
      </c>
      <c r="D1955">
        <v>23985.093918776402</v>
      </c>
      <c r="E1955">
        <v>-9241.7940119551095</v>
      </c>
      <c r="F1955">
        <v>37425.393136427498</v>
      </c>
      <c r="G1955" t="s">
        <v>3711</v>
      </c>
    </row>
    <row r="1956" spans="1:7" x14ac:dyDescent="0.25">
      <c r="A1956">
        <v>1954</v>
      </c>
      <c r="B1956" t="s">
        <v>1959</v>
      </c>
      <c r="C1956">
        <v>45405.789972282699</v>
      </c>
      <c r="D1956">
        <v>24000.8224702962</v>
      </c>
      <c r="E1956">
        <v>-9225.23753502414</v>
      </c>
      <c r="F1956">
        <v>37423.806275935502</v>
      </c>
      <c r="G1956" t="s">
        <v>3711</v>
      </c>
    </row>
    <row r="1957" spans="1:7" x14ac:dyDescent="0.25">
      <c r="A1957">
        <v>1955</v>
      </c>
      <c r="B1957" t="s">
        <v>1960</v>
      </c>
      <c r="C1957">
        <v>45391.027095313701</v>
      </c>
      <c r="D1957">
        <v>23954.921232636301</v>
      </c>
      <c r="E1957">
        <v>-9298.0154563039705</v>
      </c>
      <c r="F1957">
        <v>37417.295440478199</v>
      </c>
      <c r="G1957" t="s">
        <v>3711</v>
      </c>
    </row>
    <row r="1958" spans="1:7" x14ac:dyDescent="0.25">
      <c r="A1958">
        <v>1956</v>
      </c>
      <c r="B1958" t="s">
        <v>1961</v>
      </c>
      <c r="C1958">
        <v>45396.947295666199</v>
      </c>
      <c r="D1958">
        <v>23987.697611599098</v>
      </c>
      <c r="E1958">
        <v>-9297.5186871705591</v>
      </c>
      <c r="F1958">
        <v>37403.6005395428</v>
      </c>
      <c r="G1958" t="s">
        <v>3711</v>
      </c>
    </row>
    <row r="1959" spans="1:7" x14ac:dyDescent="0.25">
      <c r="A1959">
        <v>1957</v>
      </c>
      <c r="B1959" t="s">
        <v>1962</v>
      </c>
      <c r="C1959">
        <v>45388.279708029797</v>
      </c>
      <c r="D1959">
        <v>23967.944960268302</v>
      </c>
      <c r="E1959">
        <v>-9311.5224192125697</v>
      </c>
      <c r="F1959">
        <v>37402.260619812798</v>
      </c>
      <c r="G1959" t="s">
        <v>3711</v>
      </c>
    </row>
    <row r="1960" spans="1:7" x14ac:dyDescent="0.25">
      <c r="A1960">
        <v>1958</v>
      </c>
      <c r="B1960" t="s">
        <v>1963</v>
      </c>
      <c r="C1960">
        <v>45383.459576815301</v>
      </c>
      <c r="D1960">
        <v>23957.6878547507</v>
      </c>
      <c r="E1960">
        <v>-9343.7471408425099</v>
      </c>
      <c r="F1960">
        <v>37394.945984487698</v>
      </c>
      <c r="G1960" t="s">
        <v>3711</v>
      </c>
    </row>
    <row r="1961" spans="1:7" x14ac:dyDescent="0.25">
      <c r="A1961">
        <v>1959</v>
      </c>
      <c r="B1961" t="s">
        <v>1964</v>
      </c>
      <c r="C1961">
        <v>45387.7294033855</v>
      </c>
      <c r="D1961">
        <v>23958.476046880802</v>
      </c>
      <c r="E1961">
        <v>-9283.8135160381098</v>
      </c>
      <c r="F1961">
        <v>37414.545467042699</v>
      </c>
      <c r="G1961" t="s">
        <v>3711</v>
      </c>
    </row>
    <row r="1962" spans="1:7" x14ac:dyDescent="0.25">
      <c r="A1962">
        <v>1960</v>
      </c>
      <c r="B1962" t="s">
        <v>1965</v>
      </c>
      <c r="C1962">
        <v>45386.044745573301</v>
      </c>
      <c r="D1962">
        <v>23949.892063269399</v>
      </c>
      <c r="E1962">
        <v>-9308.7198523726493</v>
      </c>
      <c r="F1962">
        <v>37411.809131809801</v>
      </c>
      <c r="G1962" t="s">
        <v>3711</v>
      </c>
    </row>
    <row r="1963" spans="1:7" x14ac:dyDescent="0.25">
      <c r="A1963">
        <v>1961</v>
      </c>
      <c r="B1963" t="s">
        <v>1966</v>
      </c>
      <c r="C1963">
        <v>45385.305906950802</v>
      </c>
      <c r="D1963">
        <v>23981.176836350201</v>
      </c>
      <c r="E1963">
        <v>-9351.8942104318994</v>
      </c>
      <c r="F1963">
        <v>37380.091285176</v>
      </c>
      <c r="G1963" t="s">
        <v>3711</v>
      </c>
    </row>
    <row r="1964" spans="1:7" x14ac:dyDescent="0.25">
      <c r="A1964">
        <v>1962</v>
      </c>
      <c r="B1964" t="s">
        <v>1967</v>
      </c>
      <c r="C1964">
        <v>45383.783674669401</v>
      </c>
      <c r="D1964">
        <v>23970.576328083502</v>
      </c>
      <c r="E1964">
        <v>-9325.3411166165497</v>
      </c>
      <c r="F1964">
        <v>37391.674262961998</v>
      </c>
      <c r="G1964" t="s">
        <v>3711</v>
      </c>
    </row>
    <row r="1965" spans="1:7" x14ac:dyDescent="0.25">
      <c r="A1965">
        <v>1963</v>
      </c>
      <c r="B1965" t="s">
        <v>1968</v>
      </c>
      <c r="C1965">
        <v>45388.292956710502</v>
      </c>
      <c r="D1965">
        <v>23947.865365810401</v>
      </c>
      <c r="E1965">
        <v>-9327.7798554604105</v>
      </c>
      <c r="F1965">
        <v>37411.086657744403</v>
      </c>
      <c r="G1965" t="s">
        <v>3711</v>
      </c>
    </row>
    <row r="1966" spans="1:7" x14ac:dyDescent="0.25">
      <c r="A1966">
        <v>1964</v>
      </c>
      <c r="B1966" t="s">
        <v>1969</v>
      </c>
      <c r="C1966">
        <v>45389.861612221197</v>
      </c>
      <c r="D1966">
        <v>23937.143294142199</v>
      </c>
      <c r="E1966">
        <v>-9240.6237603136797</v>
      </c>
      <c r="F1966">
        <v>37441.468729373097</v>
      </c>
      <c r="G1966" t="s">
        <v>3711</v>
      </c>
    </row>
    <row r="1967" spans="1:7" x14ac:dyDescent="0.25">
      <c r="A1967">
        <v>1965</v>
      </c>
      <c r="B1967" t="s">
        <v>1970</v>
      </c>
      <c r="C1967">
        <v>45386.558253185598</v>
      </c>
      <c r="D1967">
        <v>23970.254325465201</v>
      </c>
      <c r="E1967">
        <v>-9355.6031702167602</v>
      </c>
      <c r="F1967">
        <v>37387.688708500798</v>
      </c>
      <c r="G1967" t="s">
        <v>3711</v>
      </c>
    </row>
    <row r="1968" spans="1:7" x14ac:dyDescent="0.25">
      <c r="A1968">
        <v>1966</v>
      </c>
      <c r="B1968" t="s">
        <v>1971</v>
      </c>
      <c r="C1968">
        <v>45387.478651187303</v>
      </c>
      <c r="D1968">
        <v>23938.409589014998</v>
      </c>
      <c r="E1968">
        <v>-9356.6244370859895</v>
      </c>
      <c r="F1968">
        <v>37408.9473763145</v>
      </c>
      <c r="G1968" t="s">
        <v>3711</v>
      </c>
    </row>
    <row r="1969" spans="1:7" x14ac:dyDescent="0.25">
      <c r="A1969">
        <v>1967</v>
      </c>
      <c r="B1969" t="s">
        <v>1972</v>
      </c>
      <c r="C1969">
        <v>45385.873511015801</v>
      </c>
      <c r="D1969">
        <v>23939.8097631536</v>
      </c>
      <c r="E1969">
        <v>-9380.5589025491499</v>
      </c>
      <c r="F1969">
        <v>37400.108790453298</v>
      </c>
      <c r="G1969" t="s">
        <v>3711</v>
      </c>
    </row>
    <row r="1970" spans="1:7" x14ac:dyDescent="0.25">
      <c r="A1970">
        <v>1968</v>
      </c>
      <c r="B1970" t="s">
        <v>1973</v>
      </c>
      <c r="C1970">
        <v>45386.373160528099</v>
      </c>
      <c r="D1970">
        <v>23958.449401694801</v>
      </c>
      <c r="E1970">
        <v>-9415.4944652309405</v>
      </c>
      <c r="F1970">
        <v>37379.995116483602</v>
      </c>
      <c r="G1970" t="s">
        <v>3711</v>
      </c>
    </row>
    <row r="1971" spans="1:7" x14ac:dyDescent="0.25">
      <c r="A1971">
        <v>1969</v>
      </c>
      <c r="B1971" t="s">
        <v>1974</v>
      </c>
      <c r="C1971">
        <v>45385.5692021301</v>
      </c>
      <c r="D1971">
        <v>23962.904824499699</v>
      </c>
      <c r="E1971">
        <v>-9428.7951439100907</v>
      </c>
      <c r="F1971">
        <v>37372.8097191993</v>
      </c>
      <c r="G1971" t="s">
        <v>3711</v>
      </c>
    </row>
    <row r="1972" spans="1:7" x14ac:dyDescent="0.25">
      <c r="A1972">
        <v>1970</v>
      </c>
      <c r="B1972" t="s">
        <v>1975</v>
      </c>
      <c r="C1972">
        <v>45379.984675778403</v>
      </c>
      <c r="D1972">
        <v>23916.2373138531</v>
      </c>
      <c r="E1972">
        <v>-9476.3982256644795</v>
      </c>
      <c r="F1972">
        <v>37383.879929589501</v>
      </c>
      <c r="G1972" t="s">
        <v>3711</v>
      </c>
    </row>
    <row r="1973" spans="1:7" x14ac:dyDescent="0.25">
      <c r="A1973">
        <v>1971</v>
      </c>
      <c r="B1973" t="s">
        <v>1976</v>
      </c>
      <c r="C1973">
        <v>45385.996998953196</v>
      </c>
      <c r="D1973">
        <v>23890.660930068399</v>
      </c>
      <c r="E1973">
        <v>-9429.0243755503107</v>
      </c>
      <c r="F1973">
        <v>37419.494160647897</v>
      </c>
      <c r="G1973" t="s">
        <v>3711</v>
      </c>
    </row>
    <row r="1974" spans="1:7" x14ac:dyDescent="0.25">
      <c r="A1974">
        <v>1972</v>
      </c>
      <c r="B1974" t="s">
        <v>1977</v>
      </c>
      <c r="C1974">
        <v>45383.937246451998</v>
      </c>
      <c r="D1974">
        <v>23902.580332863701</v>
      </c>
      <c r="E1974">
        <v>-9471.21439239137</v>
      </c>
      <c r="F1974">
        <v>37398.723392038999</v>
      </c>
      <c r="G1974" t="s">
        <v>3711</v>
      </c>
    </row>
    <row r="1975" spans="1:7" x14ac:dyDescent="0.25">
      <c r="A1975">
        <v>1973</v>
      </c>
      <c r="B1975" t="s">
        <v>1978</v>
      </c>
      <c r="C1975">
        <v>45388.193419317897</v>
      </c>
      <c r="D1975">
        <v>23912.294272152001</v>
      </c>
      <c r="E1975">
        <v>-9434.5632132424107</v>
      </c>
      <c r="F1975">
        <v>37406.9418889964</v>
      </c>
      <c r="G1975" t="s">
        <v>3711</v>
      </c>
    </row>
    <row r="1976" spans="1:7" x14ac:dyDescent="0.25">
      <c r="A1976">
        <v>1974</v>
      </c>
      <c r="B1976" t="s">
        <v>1979</v>
      </c>
      <c r="C1976">
        <v>45396.138337258599</v>
      </c>
      <c r="D1976">
        <v>23974.078526740799</v>
      </c>
      <c r="E1976">
        <v>-9390.0035746720605</v>
      </c>
      <c r="F1976">
        <v>37388.243708374903</v>
      </c>
      <c r="G1976" t="s">
        <v>3711</v>
      </c>
    </row>
    <row r="1977" spans="1:7" x14ac:dyDescent="0.25">
      <c r="A1977">
        <v>1975</v>
      </c>
      <c r="B1977" t="s">
        <v>1980</v>
      </c>
      <c r="C1977">
        <v>45392.742726959099</v>
      </c>
      <c r="D1977">
        <v>23944.422144832999</v>
      </c>
      <c r="E1977">
        <v>-9433.8105028915597</v>
      </c>
      <c r="F1977">
        <v>37392.097558460999</v>
      </c>
      <c r="G1977" t="s">
        <v>3711</v>
      </c>
    </row>
    <row r="1978" spans="1:7" x14ac:dyDescent="0.25">
      <c r="A1978">
        <v>1976</v>
      </c>
      <c r="B1978" t="s">
        <v>1981</v>
      </c>
      <c r="C1978">
        <v>45390.432753076202</v>
      </c>
      <c r="D1978">
        <v>23928.5413514879</v>
      </c>
      <c r="E1978">
        <v>-9493.4589662128292</v>
      </c>
      <c r="F1978">
        <v>37384.362120524398</v>
      </c>
      <c r="G1978" t="s">
        <v>3711</v>
      </c>
    </row>
    <row r="1979" spans="1:7" x14ac:dyDescent="0.25">
      <c r="A1979">
        <v>1977</v>
      </c>
      <c r="B1979" t="s">
        <v>1982</v>
      </c>
      <c r="C1979">
        <v>45393.623033935502</v>
      </c>
      <c r="D1979">
        <v>23933.598978628299</v>
      </c>
      <c r="E1979">
        <v>-9504.8975397614904</v>
      </c>
      <c r="F1979">
        <v>37382.091632703901</v>
      </c>
      <c r="G1979" t="s">
        <v>3711</v>
      </c>
    </row>
    <row r="1980" spans="1:7" x14ac:dyDescent="0.25">
      <c r="A1980">
        <v>1978</v>
      </c>
      <c r="B1980" t="s">
        <v>1983</v>
      </c>
      <c r="C1980">
        <v>45394.938994249198</v>
      </c>
      <c r="D1980">
        <v>23931.4295509203</v>
      </c>
      <c r="E1980">
        <v>-9479.7112122699109</v>
      </c>
      <c r="F1980">
        <v>37391.472841717703</v>
      </c>
      <c r="G1980" t="s">
        <v>3711</v>
      </c>
    </row>
    <row r="1981" spans="1:7" x14ac:dyDescent="0.25">
      <c r="A1981">
        <v>1979</v>
      </c>
      <c r="B1981" t="s">
        <v>1984</v>
      </c>
      <c r="C1981">
        <v>45396.7361734308</v>
      </c>
      <c r="D1981">
        <v>23927.542134251398</v>
      </c>
      <c r="E1981">
        <v>-9461.2790041799599</v>
      </c>
      <c r="F1981">
        <v>37400.809913941303</v>
      </c>
      <c r="G1981" t="s">
        <v>3711</v>
      </c>
    </row>
    <row r="1982" spans="1:7" x14ac:dyDescent="0.25">
      <c r="A1982">
        <v>1980</v>
      </c>
      <c r="B1982" t="s">
        <v>1985</v>
      </c>
      <c r="C1982">
        <v>45396.182760371601</v>
      </c>
      <c r="D1982">
        <v>23936.108091358601</v>
      </c>
      <c r="E1982">
        <v>-9415.3709876540597</v>
      </c>
      <c r="F1982">
        <v>37406.2418296291</v>
      </c>
      <c r="G1982" t="s">
        <v>3711</v>
      </c>
    </row>
    <row r="1983" spans="1:7" x14ac:dyDescent="0.25">
      <c r="A1983">
        <v>1981</v>
      </c>
      <c r="B1983" t="s">
        <v>1986</v>
      </c>
      <c r="C1983">
        <v>45395.093667032299</v>
      </c>
      <c r="D1983">
        <v>23932.242882838898</v>
      </c>
      <c r="E1983">
        <v>-9437.3473644766491</v>
      </c>
      <c r="F1983">
        <v>37401.854958780503</v>
      </c>
      <c r="G1983" t="s">
        <v>3711</v>
      </c>
    </row>
    <row r="1984" spans="1:7" x14ac:dyDescent="0.25">
      <c r="A1984">
        <v>1982</v>
      </c>
      <c r="B1984" t="s">
        <v>1987</v>
      </c>
      <c r="C1984">
        <v>45396.593836994398</v>
      </c>
      <c r="D1984">
        <v>23932.376754171299</v>
      </c>
      <c r="E1984">
        <v>-9479.3206771344994</v>
      </c>
      <c r="F1984">
        <v>37392.974666339302</v>
      </c>
      <c r="G1984" t="s">
        <v>3711</v>
      </c>
    </row>
    <row r="1985" spans="1:7" x14ac:dyDescent="0.25">
      <c r="A1985">
        <v>1983</v>
      </c>
      <c r="B1985" t="s">
        <v>1988</v>
      </c>
      <c r="C1985">
        <v>45393.686766785802</v>
      </c>
      <c r="D1985">
        <v>23930.106385601699</v>
      </c>
      <c r="E1985">
        <v>-9490.3277416173896</v>
      </c>
      <c r="F1985">
        <v>37388.106210552301</v>
      </c>
      <c r="G1985" t="s">
        <v>3711</v>
      </c>
    </row>
    <row r="1986" spans="1:7" x14ac:dyDescent="0.25">
      <c r="A1986">
        <v>1984</v>
      </c>
      <c r="B1986" t="s">
        <v>1989</v>
      </c>
      <c r="C1986">
        <v>45392.599174188501</v>
      </c>
      <c r="D1986">
        <v>23940.174948403001</v>
      </c>
      <c r="E1986">
        <v>-9480.6131031940404</v>
      </c>
      <c r="F1986">
        <v>37382.804314496498</v>
      </c>
      <c r="G1986" t="s">
        <v>3711</v>
      </c>
    </row>
    <row r="1987" spans="1:7" x14ac:dyDescent="0.25">
      <c r="A1987">
        <v>1985</v>
      </c>
      <c r="B1987" t="s">
        <v>1990</v>
      </c>
      <c r="C1987">
        <v>45394.660744386398</v>
      </c>
      <c r="D1987">
        <v>23936.607007566501</v>
      </c>
      <c r="E1987">
        <v>-9511.7397510374703</v>
      </c>
      <c r="F1987">
        <v>37379.685338052099</v>
      </c>
      <c r="G1987" t="s">
        <v>3711</v>
      </c>
    </row>
    <row r="1988" spans="1:7" x14ac:dyDescent="0.25">
      <c r="A1988">
        <v>1986</v>
      </c>
      <c r="B1988" t="s">
        <v>1991</v>
      </c>
      <c r="C1988">
        <v>45394.1874402588</v>
      </c>
      <c r="D1988">
        <v>23940.391057903998</v>
      </c>
      <c r="E1988">
        <v>-9544.4040874664297</v>
      </c>
      <c r="F1988">
        <v>37368.359342780001</v>
      </c>
      <c r="G1988" t="s">
        <v>3711</v>
      </c>
    </row>
    <row r="1989" spans="1:7" x14ac:dyDescent="0.25">
      <c r="A1989">
        <v>1987</v>
      </c>
      <c r="B1989" t="s">
        <v>1992</v>
      </c>
      <c r="C1989">
        <v>45391.177197486402</v>
      </c>
      <c r="D1989">
        <v>23931.703040606801</v>
      </c>
      <c r="E1989">
        <v>-9550.0435176126994</v>
      </c>
      <c r="F1989">
        <v>37368.826925146102</v>
      </c>
      <c r="G1989" t="s">
        <v>3711</v>
      </c>
    </row>
    <row r="1990" spans="1:7" x14ac:dyDescent="0.25">
      <c r="A1990">
        <v>1988</v>
      </c>
      <c r="B1990" t="s">
        <v>1993</v>
      </c>
      <c r="C1990">
        <v>45393.056287937303</v>
      </c>
      <c r="D1990">
        <v>23964.732760048799</v>
      </c>
      <c r="E1990">
        <v>-9545.5655371500307</v>
      </c>
      <c r="F1990">
        <v>37351.081931789602</v>
      </c>
      <c r="G1990" t="s">
        <v>3711</v>
      </c>
    </row>
    <row r="1991" spans="1:7" x14ac:dyDescent="0.25">
      <c r="A1991">
        <v>1989</v>
      </c>
      <c r="B1991" t="s">
        <v>1994</v>
      </c>
      <c r="C1991">
        <v>45393.087557797</v>
      </c>
      <c r="D1991">
        <v>23946.961562271699</v>
      </c>
      <c r="E1991">
        <v>-9543.6698683891991</v>
      </c>
      <c r="F1991">
        <v>37363.000353399199</v>
      </c>
      <c r="G1991" t="s">
        <v>3711</v>
      </c>
    </row>
    <row r="1992" spans="1:7" x14ac:dyDescent="0.25">
      <c r="A1992">
        <v>1990</v>
      </c>
      <c r="B1992" t="s">
        <v>1995</v>
      </c>
      <c r="C1992">
        <v>45391.560740503897</v>
      </c>
      <c r="D1992">
        <v>23948.185313716</v>
      </c>
      <c r="E1992">
        <v>-9544.7503501947704</v>
      </c>
      <c r="F1992">
        <v>37360.0849489295</v>
      </c>
      <c r="G1992" t="s">
        <v>3711</v>
      </c>
    </row>
    <row r="1993" spans="1:7" x14ac:dyDescent="0.25">
      <c r="A1993">
        <v>1991</v>
      </c>
      <c r="B1993" t="s">
        <v>1996</v>
      </c>
      <c r="C1993">
        <v>45386.663921712599</v>
      </c>
      <c r="D1993">
        <v>23955.229217012999</v>
      </c>
      <c r="E1993">
        <v>-9547.7489511842796</v>
      </c>
      <c r="F1993">
        <v>37348.851991299802</v>
      </c>
      <c r="G1993" t="s">
        <v>3711</v>
      </c>
    </row>
    <row r="1994" spans="1:7" x14ac:dyDescent="0.25">
      <c r="A1994">
        <v>1992</v>
      </c>
      <c r="B1994" t="s">
        <v>1997</v>
      </c>
      <c r="C1994">
        <v>45387.695940478603</v>
      </c>
      <c r="D1994">
        <v>23944.449514054399</v>
      </c>
      <c r="E1994">
        <v>-9530.1885540734293</v>
      </c>
      <c r="F1994">
        <v>37361.501393520601</v>
      </c>
      <c r="G1994" t="s">
        <v>3711</v>
      </c>
    </row>
    <row r="1995" spans="1:7" x14ac:dyDescent="0.25">
      <c r="A1995">
        <v>1993</v>
      </c>
      <c r="B1995" t="s">
        <v>1998</v>
      </c>
      <c r="C1995">
        <v>45385.999484670101</v>
      </c>
      <c r="D1995">
        <v>23945.698336098802</v>
      </c>
      <c r="E1995">
        <v>-9534.7029959707106</v>
      </c>
      <c r="F1995">
        <v>37357.488127518103</v>
      </c>
      <c r="G1995" t="s">
        <v>3711</v>
      </c>
    </row>
    <row r="1996" spans="1:7" x14ac:dyDescent="0.25">
      <c r="A1996">
        <v>1994</v>
      </c>
      <c r="B1996" t="s">
        <v>1999</v>
      </c>
      <c r="C1996">
        <v>45382.115978792601</v>
      </c>
      <c r="D1996">
        <v>23963.902644035301</v>
      </c>
      <c r="E1996">
        <v>-9524.3430217548503</v>
      </c>
      <c r="F1996">
        <v>37343.737236432702</v>
      </c>
      <c r="G1996" t="s">
        <v>3711</v>
      </c>
    </row>
    <row r="1997" spans="1:7" x14ac:dyDescent="0.25">
      <c r="A1997">
        <v>1995</v>
      </c>
      <c r="B1997" t="s">
        <v>2000</v>
      </c>
      <c r="C1997">
        <v>45376.886834939804</v>
      </c>
      <c r="D1997">
        <v>23971.2655629295</v>
      </c>
      <c r="E1997">
        <v>-9542.8714434701997</v>
      </c>
      <c r="F1997">
        <v>37327.923740222097</v>
      </c>
      <c r="G1997" t="s">
        <v>3711</v>
      </c>
    </row>
    <row r="1998" spans="1:7" x14ac:dyDescent="0.25">
      <c r="A1998">
        <v>1996</v>
      </c>
      <c r="B1998" t="s">
        <v>2001</v>
      </c>
      <c r="C1998">
        <v>45380.731966274398</v>
      </c>
      <c r="D1998">
        <v>23995.380872340698</v>
      </c>
      <c r="E1998">
        <v>-9531.3055271870107</v>
      </c>
      <c r="F1998">
        <v>37320.058219857601</v>
      </c>
      <c r="G1998" t="s">
        <v>3711</v>
      </c>
    </row>
    <row r="1999" spans="1:7" x14ac:dyDescent="0.25">
      <c r="A1999">
        <v>1997</v>
      </c>
      <c r="B1999" t="s">
        <v>2002</v>
      </c>
      <c r="C1999">
        <v>45378.895806945096</v>
      </c>
      <c r="D1999">
        <v>23996.953779825501</v>
      </c>
      <c r="E1999">
        <v>-9523.6393905034602</v>
      </c>
      <c r="F1999">
        <v>37318.771237892397</v>
      </c>
      <c r="G1999" t="s">
        <v>3711</v>
      </c>
    </row>
    <row r="2000" spans="1:7" x14ac:dyDescent="0.25">
      <c r="A2000">
        <v>1998</v>
      </c>
      <c r="B2000" t="s">
        <v>2003</v>
      </c>
      <c r="C2000">
        <v>45373.7578141743</v>
      </c>
      <c r="D2000">
        <v>23994.266182161598</v>
      </c>
      <c r="E2000">
        <v>-9517.6598560644197</v>
      </c>
      <c r="F2000">
        <v>37315.777352524499</v>
      </c>
      <c r="G2000" t="s">
        <v>3711</v>
      </c>
    </row>
    <row r="2001" spans="1:7" x14ac:dyDescent="0.25">
      <c r="A2001">
        <v>1999</v>
      </c>
      <c r="B2001" t="s">
        <v>2004</v>
      </c>
      <c r="C2001">
        <v>45378.550007487298</v>
      </c>
      <c r="D2001">
        <v>24000.841816037999</v>
      </c>
      <c r="E2001">
        <v>-9515.4777712266205</v>
      </c>
      <c r="F2001">
        <v>37317.932360848201</v>
      </c>
      <c r="G2001" t="s">
        <v>3711</v>
      </c>
    </row>
    <row r="2002" spans="1:7" x14ac:dyDescent="0.25">
      <c r="A2002">
        <v>2000</v>
      </c>
      <c r="B2002" t="s">
        <v>2005</v>
      </c>
      <c r="C2002">
        <v>45374.096739420602</v>
      </c>
      <c r="D2002">
        <v>23982.908730158699</v>
      </c>
      <c r="E2002">
        <v>-9510.1560980811191</v>
      </c>
      <c r="F2002">
        <v>37325.402539682</v>
      </c>
      <c r="G2002" t="s">
        <v>3711</v>
      </c>
    </row>
    <row r="2003" spans="1:7" x14ac:dyDescent="0.25">
      <c r="A2003">
        <v>2001</v>
      </c>
      <c r="B2003" t="s">
        <v>2006</v>
      </c>
      <c r="C2003">
        <v>45373.498553037498</v>
      </c>
      <c r="D2003">
        <v>23991.879919849001</v>
      </c>
      <c r="E2003">
        <v>-9527.7243776521991</v>
      </c>
      <c r="F2003">
        <v>37314.4280009426</v>
      </c>
      <c r="G2003" t="s">
        <v>3711</v>
      </c>
    </row>
    <row r="2004" spans="1:7" x14ac:dyDescent="0.25">
      <c r="A2004">
        <v>2002</v>
      </c>
      <c r="B2004" t="s">
        <v>2007</v>
      </c>
      <c r="C2004">
        <v>45369.324297155101</v>
      </c>
      <c r="D2004">
        <v>23998.638367152002</v>
      </c>
      <c r="E2004">
        <v>-9518.0771401289403</v>
      </c>
      <c r="F2004">
        <v>37307.467767963601</v>
      </c>
      <c r="G2004" t="s">
        <v>3711</v>
      </c>
    </row>
    <row r="2005" spans="1:7" x14ac:dyDescent="0.25">
      <c r="A2005">
        <v>2003</v>
      </c>
      <c r="B2005" t="s">
        <v>2008</v>
      </c>
      <c r="C2005">
        <v>45366.075345797202</v>
      </c>
      <c r="D2005">
        <v>24005.999718441999</v>
      </c>
      <c r="E2005">
        <v>-9505.2847090568193</v>
      </c>
      <c r="F2005">
        <v>37302.041933364402</v>
      </c>
      <c r="G2005" t="s">
        <v>3711</v>
      </c>
    </row>
    <row r="2006" spans="1:7" x14ac:dyDescent="0.25">
      <c r="A2006">
        <v>2004</v>
      </c>
      <c r="B2006" t="s">
        <v>2009</v>
      </c>
      <c r="C2006">
        <v>45361.779513210196</v>
      </c>
      <c r="D2006">
        <v>24020.8730586854</v>
      </c>
      <c r="E2006">
        <v>-9488.2501384976804</v>
      </c>
      <c r="F2006">
        <v>37291.578237088797</v>
      </c>
      <c r="G2006" t="s">
        <v>3711</v>
      </c>
    </row>
    <row r="2007" spans="1:7" x14ac:dyDescent="0.25">
      <c r="A2007">
        <v>2005</v>
      </c>
      <c r="B2007" t="s">
        <v>2010</v>
      </c>
      <c r="C2007">
        <v>45368.298596139801</v>
      </c>
      <c r="D2007">
        <v>24011.238447837099</v>
      </c>
      <c r="E2007">
        <v>-9504.6603076568899</v>
      </c>
      <c r="F2007">
        <v>37301.533187600398</v>
      </c>
      <c r="G2007" t="s">
        <v>3711</v>
      </c>
    </row>
    <row r="2008" spans="1:7" x14ac:dyDescent="0.25">
      <c r="A2008">
        <v>2006</v>
      </c>
      <c r="B2008" t="s">
        <v>2011</v>
      </c>
      <c r="C2008">
        <v>45358.194876256501</v>
      </c>
      <c r="D2008">
        <v>24000.506553853102</v>
      </c>
      <c r="E2008">
        <v>-9492.2025908987398</v>
      </c>
      <c r="F2008">
        <v>37299.324626114198</v>
      </c>
      <c r="G2008" t="s">
        <v>3711</v>
      </c>
    </row>
    <row r="2009" spans="1:7" x14ac:dyDescent="0.25">
      <c r="A2009">
        <v>2007</v>
      </c>
      <c r="B2009" t="s">
        <v>2012</v>
      </c>
      <c r="C2009">
        <v>45349.996538775398</v>
      </c>
      <c r="D2009">
        <v>24005.3415871207</v>
      </c>
      <c r="E2009">
        <v>-9498.4329892670103</v>
      </c>
      <c r="F2009">
        <v>37284.655451016297</v>
      </c>
      <c r="G2009" t="s">
        <v>3711</v>
      </c>
    </row>
    <row r="2010" spans="1:7" x14ac:dyDescent="0.25">
      <c r="A2010">
        <v>2008</v>
      </c>
      <c r="B2010" t="s">
        <v>2013</v>
      </c>
      <c r="C2010">
        <v>45340.503079445203</v>
      </c>
      <c r="D2010">
        <v>24010.555444139201</v>
      </c>
      <c r="E2010">
        <v>-9470.9673786629592</v>
      </c>
      <c r="F2010">
        <v>37276.738372252999</v>
      </c>
      <c r="G2010" t="s">
        <v>3711</v>
      </c>
    </row>
    <row r="2011" spans="1:7" x14ac:dyDescent="0.25">
      <c r="A2011">
        <v>2009</v>
      </c>
      <c r="B2011" t="s">
        <v>2014</v>
      </c>
      <c r="C2011">
        <v>45333.198989062701</v>
      </c>
      <c r="D2011">
        <v>24033.713785632499</v>
      </c>
      <c r="E2011">
        <v>-9447.6674184718595</v>
      </c>
      <c r="F2011">
        <v>37258.839388824199</v>
      </c>
      <c r="G2011" t="s">
        <v>3711</v>
      </c>
    </row>
    <row r="2012" spans="1:7" x14ac:dyDescent="0.25">
      <c r="A2012">
        <v>2010</v>
      </c>
      <c r="B2012" t="s">
        <v>2015</v>
      </c>
      <c r="C2012">
        <v>45327.3735115987</v>
      </c>
      <c r="D2012">
        <v>24046.477039908299</v>
      </c>
      <c r="E2012">
        <v>-9426.6461368299697</v>
      </c>
      <c r="F2012">
        <v>37248.839901936903</v>
      </c>
      <c r="G2012" t="s">
        <v>3711</v>
      </c>
    </row>
    <row r="2013" spans="1:7" x14ac:dyDescent="0.25">
      <c r="A2013">
        <v>2011</v>
      </c>
      <c r="B2013" t="s">
        <v>2016</v>
      </c>
      <c r="C2013">
        <v>45316.495843238103</v>
      </c>
      <c r="D2013">
        <v>24049.4653266557</v>
      </c>
      <c r="E2013">
        <v>-9414.8331914408809</v>
      </c>
      <c r="F2013">
        <v>37236.661088093599</v>
      </c>
      <c r="G2013" t="s">
        <v>3711</v>
      </c>
    </row>
    <row r="2014" spans="1:7" x14ac:dyDescent="0.25">
      <c r="A2014">
        <v>2012</v>
      </c>
      <c r="B2014" t="s">
        <v>2017</v>
      </c>
      <c r="C2014">
        <v>45301.187397700698</v>
      </c>
      <c r="D2014">
        <v>24051.821893558801</v>
      </c>
      <c r="E2014">
        <v>-9423.8525171310393</v>
      </c>
      <c r="F2014">
        <v>37214.223718592897</v>
      </c>
      <c r="G2014" t="s">
        <v>3711</v>
      </c>
    </row>
    <row r="2015" spans="1:7" x14ac:dyDescent="0.25">
      <c r="A2015">
        <v>2013</v>
      </c>
      <c r="B2015" t="s">
        <v>2018</v>
      </c>
      <c r="C2015">
        <v>45290.291764486501</v>
      </c>
      <c r="D2015">
        <v>24064.400943912598</v>
      </c>
      <c r="E2015">
        <v>-9396.1253237574201</v>
      </c>
      <c r="F2015">
        <v>37199.838228454297</v>
      </c>
      <c r="G2015" t="s">
        <v>3711</v>
      </c>
    </row>
    <row r="2016" spans="1:7" x14ac:dyDescent="0.25">
      <c r="A2016">
        <v>2014</v>
      </c>
      <c r="B2016" t="s">
        <v>2019</v>
      </c>
      <c r="C2016">
        <v>45289.229155110297</v>
      </c>
      <c r="D2016">
        <v>24076.5465235177</v>
      </c>
      <c r="E2016">
        <v>-9380.0983662803592</v>
      </c>
      <c r="F2016">
        <v>37194.729997727904</v>
      </c>
      <c r="G2016" t="s">
        <v>3711</v>
      </c>
    </row>
    <row r="2017" spans="1:7" x14ac:dyDescent="0.25">
      <c r="A2017">
        <v>2015</v>
      </c>
      <c r="B2017" t="s">
        <v>2020</v>
      </c>
      <c r="C2017">
        <v>45263.414797612902</v>
      </c>
      <c r="D2017">
        <v>24104.1933627121</v>
      </c>
      <c r="E2017">
        <v>-9598.3578056496608</v>
      </c>
      <c r="F2017">
        <v>37089.568734463202</v>
      </c>
      <c r="G2017" t="s">
        <v>3711</v>
      </c>
    </row>
    <row r="2018" spans="1:7" x14ac:dyDescent="0.25">
      <c r="A2018">
        <v>2016</v>
      </c>
      <c r="B2018" t="s">
        <v>2021</v>
      </c>
      <c r="C2018">
        <v>45251.8420924276</v>
      </c>
      <c r="D2018">
        <v>24116.732166326801</v>
      </c>
      <c r="E2018">
        <v>-9583.3261250849901</v>
      </c>
      <c r="F2018">
        <v>37071.178869249903</v>
      </c>
      <c r="G2018" t="s">
        <v>3711</v>
      </c>
    </row>
    <row r="2019" spans="1:7" x14ac:dyDescent="0.25">
      <c r="A2019">
        <v>2017</v>
      </c>
      <c r="B2019" t="s">
        <v>2022</v>
      </c>
      <c r="C2019">
        <v>45252.942805671199</v>
      </c>
      <c r="D2019">
        <v>24143.095204797399</v>
      </c>
      <c r="E2019">
        <v>-9553.9012604662403</v>
      </c>
      <c r="F2019">
        <v>37062.956671192602</v>
      </c>
      <c r="G2019" t="s">
        <v>3711</v>
      </c>
    </row>
    <row r="2020" spans="1:7" x14ac:dyDescent="0.25">
      <c r="A2020">
        <v>2018</v>
      </c>
      <c r="B2020" t="s">
        <v>2023</v>
      </c>
      <c r="C2020">
        <v>45246.371330886002</v>
      </c>
      <c r="D2020">
        <v>24164.286674127201</v>
      </c>
      <c r="E2020">
        <v>-9535.8182273948805</v>
      </c>
      <c r="F2020">
        <v>37045.776262309599</v>
      </c>
      <c r="G2020" t="s">
        <v>3711</v>
      </c>
    </row>
    <row r="2021" spans="1:7" x14ac:dyDescent="0.25">
      <c r="A2021">
        <v>2019</v>
      </c>
      <c r="B2021" t="s">
        <v>2024</v>
      </c>
      <c r="C2021">
        <v>45241.536626367502</v>
      </c>
      <c r="D2021">
        <v>24149.219335387199</v>
      </c>
      <c r="E2021">
        <v>-9316.3953367078502</v>
      </c>
      <c r="F2021">
        <v>37105.479645686799</v>
      </c>
      <c r="G2021" t="s">
        <v>3711</v>
      </c>
    </row>
    <row r="2022" spans="1:7" x14ac:dyDescent="0.25">
      <c r="A2022">
        <v>2020</v>
      </c>
      <c r="B2022" t="s">
        <v>2025</v>
      </c>
      <c r="C2022">
        <v>45229.8389963632</v>
      </c>
      <c r="D2022">
        <v>24151.123381674301</v>
      </c>
      <c r="E2022">
        <v>-9283.4711074489696</v>
      </c>
      <c r="F2022">
        <v>37098.230944847601</v>
      </c>
      <c r="G2022" t="s">
        <v>3711</v>
      </c>
    </row>
    <row r="2023" spans="1:7" x14ac:dyDescent="0.25">
      <c r="A2023">
        <v>2021</v>
      </c>
      <c r="B2023" t="s">
        <v>2026</v>
      </c>
      <c r="C2023">
        <v>45220.091969802997</v>
      </c>
      <c r="D2023">
        <v>24151.999449702798</v>
      </c>
      <c r="E2023">
        <v>-9261.3510675766302</v>
      </c>
      <c r="F2023">
        <v>37091.306484702</v>
      </c>
      <c r="G2023" t="s">
        <v>3711</v>
      </c>
    </row>
    <row r="2024" spans="1:7" x14ac:dyDescent="0.25">
      <c r="A2024">
        <v>2022</v>
      </c>
      <c r="B2024" t="s">
        <v>2027</v>
      </c>
      <c r="C2024">
        <v>45201.431808305002</v>
      </c>
      <c r="D2024">
        <v>24152.790487697599</v>
      </c>
      <c r="E2024">
        <v>-9232.9853822497207</v>
      </c>
      <c r="F2024">
        <v>37075.114701230399</v>
      </c>
      <c r="G2024" t="s">
        <v>3711</v>
      </c>
    </row>
    <row r="2025" spans="1:7" x14ac:dyDescent="0.25">
      <c r="A2025">
        <v>2023</v>
      </c>
      <c r="B2025" t="s">
        <v>2028</v>
      </c>
      <c r="C2025">
        <v>45183.281366727497</v>
      </c>
      <c r="D2025">
        <v>24150.9335563844</v>
      </c>
      <c r="E2025">
        <v>-9208.7051404126196</v>
      </c>
      <c r="F2025">
        <v>37060.235739359603</v>
      </c>
      <c r="G2025" t="s">
        <v>3711</v>
      </c>
    </row>
    <row r="2026" spans="1:7" x14ac:dyDescent="0.25">
      <c r="A2026">
        <v>2024</v>
      </c>
      <c r="B2026" t="s">
        <v>2029</v>
      </c>
      <c r="C2026">
        <v>45157.671884728697</v>
      </c>
      <c r="D2026">
        <v>24143.790124945099</v>
      </c>
      <c r="E2026">
        <v>-9181.6512165717904</v>
      </c>
      <c r="F2026">
        <v>37040.383494081703</v>
      </c>
      <c r="G2026" t="s">
        <v>3711</v>
      </c>
    </row>
    <row r="2027" spans="1:7" x14ac:dyDescent="0.25">
      <c r="A2027">
        <v>2025</v>
      </c>
      <c r="B2027" t="s">
        <v>2030</v>
      </c>
      <c r="C2027">
        <v>45147.443041257</v>
      </c>
      <c r="D2027">
        <v>24150.0080451951</v>
      </c>
      <c r="E2027">
        <v>-9148.8141487494304</v>
      </c>
      <c r="F2027">
        <v>37031.985151382301</v>
      </c>
      <c r="G2027" t="s">
        <v>3711</v>
      </c>
    </row>
    <row r="2028" spans="1:7" x14ac:dyDescent="0.25">
      <c r="A2028">
        <v>2026</v>
      </c>
      <c r="B2028" t="s">
        <v>2031</v>
      </c>
      <c r="C2028">
        <v>45135.401182582602</v>
      </c>
      <c r="D2028">
        <v>24151.3618354016</v>
      </c>
      <c r="E2028">
        <v>-9124.2114043108195</v>
      </c>
      <c r="F2028">
        <v>37022.492185935102</v>
      </c>
      <c r="G2028" t="s">
        <v>3711</v>
      </c>
    </row>
    <row r="2029" spans="1:7" x14ac:dyDescent="0.25">
      <c r="A2029">
        <v>2027</v>
      </c>
      <c r="B2029" t="s">
        <v>2032</v>
      </c>
      <c r="C2029">
        <v>45115.595570351601</v>
      </c>
      <c r="D2029">
        <v>24160.887091703</v>
      </c>
      <c r="E2029">
        <v>-9104.5824672488598</v>
      </c>
      <c r="F2029">
        <v>36996.9603711788</v>
      </c>
      <c r="G2029" t="s">
        <v>3711</v>
      </c>
    </row>
    <row r="2030" spans="1:7" x14ac:dyDescent="0.25">
      <c r="A2030">
        <v>2028</v>
      </c>
      <c r="B2030" t="s">
        <v>2033</v>
      </c>
      <c r="C2030">
        <v>45093.880773289799</v>
      </c>
      <c r="D2030">
        <v>24161.269275771901</v>
      </c>
      <c r="E2030">
        <v>-9074.9872096562704</v>
      </c>
      <c r="F2030">
        <v>36977.5033949547</v>
      </c>
      <c r="G2030" t="s">
        <v>3711</v>
      </c>
    </row>
    <row r="2031" spans="1:7" x14ac:dyDescent="0.25">
      <c r="A2031">
        <v>2029</v>
      </c>
      <c r="B2031" t="s">
        <v>2034</v>
      </c>
      <c r="C2031">
        <v>45084.926703560603</v>
      </c>
      <c r="D2031">
        <v>24167.676474945401</v>
      </c>
      <c r="E2031">
        <v>-9064.1384030500794</v>
      </c>
      <c r="F2031">
        <v>36965.056806099397</v>
      </c>
      <c r="G2031" t="s">
        <v>3711</v>
      </c>
    </row>
    <row r="2032" spans="1:7" x14ac:dyDescent="0.25">
      <c r="A2032">
        <v>2030</v>
      </c>
      <c r="B2032" t="s">
        <v>2035</v>
      </c>
      <c r="C2032">
        <v>45070.334932829603</v>
      </c>
      <c r="D2032">
        <v>24156.668889373599</v>
      </c>
      <c r="E2032">
        <v>-9055.0417586733292</v>
      </c>
      <c r="F2032">
        <v>36956.686240452997</v>
      </c>
      <c r="G2032" t="s">
        <v>3711</v>
      </c>
    </row>
    <row r="2033" spans="1:7" x14ac:dyDescent="0.25">
      <c r="A2033">
        <v>2031</v>
      </c>
      <c r="B2033" t="s">
        <v>2036</v>
      </c>
      <c r="C2033">
        <v>45069.237066497502</v>
      </c>
      <c r="D2033">
        <v>24169.217631521999</v>
      </c>
      <c r="E2033">
        <v>-9007.4584801906694</v>
      </c>
      <c r="F2033">
        <v>36958.770820522601</v>
      </c>
      <c r="G2033" t="s">
        <v>3711</v>
      </c>
    </row>
    <row r="2034" spans="1:7" x14ac:dyDescent="0.25">
      <c r="A2034">
        <v>2032</v>
      </c>
      <c r="B2034" t="s">
        <v>2037</v>
      </c>
      <c r="C2034">
        <v>45072.291651202002</v>
      </c>
      <c r="D2034">
        <v>24178.1289032393</v>
      </c>
      <c r="E2034">
        <v>-8990.4138725388002</v>
      </c>
      <c r="F2034">
        <v>36960.8173046784</v>
      </c>
      <c r="G2034" t="s">
        <v>3711</v>
      </c>
    </row>
    <row r="2035" spans="1:7" x14ac:dyDescent="0.25">
      <c r="A2035">
        <v>2033</v>
      </c>
      <c r="B2035" t="s">
        <v>2038</v>
      </c>
      <c r="C2035">
        <v>45070.377691294401</v>
      </c>
      <c r="D2035">
        <v>24170.448673015799</v>
      </c>
      <c r="E2035">
        <v>-8981.3171640212695</v>
      </c>
      <c r="F2035">
        <v>36965.717877247997</v>
      </c>
      <c r="G2035" t="s">
        <v>3711</v>
      </c>
    </row>
    <row r="2036" spans="1:7" x14ac:dyDescent="0.25">
      <c r="A2036">
        <v>2034</v>
      </c>
      <c r="B2036" t="s">
        <v>2039</v>
      </c>
      <c r="C2036">
        <v>45067.460628035296</v>
      </c>
      <c r="D2036">
        <v>24191.866034155501</v>
      </c>
      <c r="E2036">
        <v>-8982.9582795700098</v>
      </c>
      <c r="F2036">
        <v>36947.7480476481</v>
      </c>
      <c r="G2036" t="s">
        <v>3711</v>
      </c>
    </row>
    <row r="2037" spans="1:7" x14ac:dyDescent="0.25">
      <c r="A2037">
        <v>2035</v>
      </c>
      <c r="B2037" t="s">
        <v>2040</v>
      </c>
      <c r="C2037">
        <v>45064.302465935602</v>
      </c>
      <c r="D2037">
        <v>24182.461191129602</v>
      </c>
      <c r="E2037">
        <v>-9005.8451826821802</v>
      </c>
      <c r="F2037">
        <v>36944.481049629001</v>
      </c>
      <c r="G2037" t="s">
        <v>3711</v>
      </c>
    </row>
    <row r="2038" spans="1:7" x14ac:dyDescent="0.25">
      <c r="A2038">
        <v>2036</v>
      </c>
      <c r="B2038" t="s">
        <v>2041</v>
      </c>
      <c r="C2038">
        <v>45065.085276366</v>
      </c>
      <c r="D2038">
        <v>24196.156987288301</v>
      </c>
      <c r="E2038">
        <v>-9052.8153305084797</v>
      </c>
      <c r="F2038">
        <v>36924.983853812999</v>
      </c>
      <c r="G2038" t="s">
        <v>3711</v>
      </c>
    </row>
    <row r="2039" spans="1:7" x14ac:dyDescent="0.25">
      <c r="A2039">
        <v>2037</v>
      </c>
      <c r="B2039" t="s">
        <v>2042</v>
      </c>
      <c r="C2039">
        <v>45072.240154167703</v>
      </c>
      <c r="D2039">
        <v>24185.694670425</v>
      </c>
      <c r="E2039">
        <v>-9021.3033434519002</v>
      </c>
      <c r="F2039">
        <v>36948.2758976568</v>
      </c>
      <c r="G2039" t="s">
        <v>3711</v>
      </c>
    </row>
    <row r="2040" spans="1:7" x14ac:dyDescent="0.25">
      <c r="A2040">
        <v>2038</v>
      </c>
      <c r="B2040" t="s">
        <v>2043</v>
      </c>
      <c r="C2040">
        <v>45069.375451837201</v>
      </c>
      <c r="D2040">
        <v>24166.6290558119</v>
      </c>
      <c r="E2040">
        <v>-9015.3551783467192</v>
      </c>
      <c r="F2040">
        <v>36958.706886276603</v>
      </c>
      <c r="G2040" t="s">
        <v>3711</v>
      </c>
    </row>
    <row r="2041" spans="1:7" x14ac:dyDescent="0.25">
      <c r="A2041">
        <v>2039</v>
      </c>
      <c r="B2041" t="s">
        <v>2044</v>
      </c>
      <c r="C2041">
        <v>45072.989768466301</v>
      </c>
      <c r="D2041">
        <v>24182.341543624101</v>
      </c>
      <c r="E2041">
        <v>-8988.7836786914304</v>
      </c>
      <c r="F2041">
        <v>36959.309140099802</v>
      </c>
      <c r="G2041" t="s">
        <v>3711</v>
      </c>
    </row>
    <row r="2042" spans="1:7" x14ac:dyDescent="0.25">
      <c r="A2042">
        <v>2040</v>
      </c>
      <c r="B2042" t="s">
        <v>2045</v>
      </c>
      <c r="C2042">
        <v>45073.757490401797</v>
      </c>
      <c r="D2042">
        <v>24186.830075392802</v>
      </c>
      <c r="E2042">
        <v>-8975.2933445027393</v>
      </c>
      <c r="F2042">
        <v>36960.586772773997</v>
      </c>
      <c r="G2042" t="s">
        <v>3711</v>
      </c>
    </row>
    <row r="2043" spans="1:7" x14ac:dyDescent="0.25">
      <c r="A2043">
        <v>2041</v>
      </c>
      <c r="B2043" t="s">
        <v>2046</v>
      </c>
      <c r="C2043">
        <v>45069.062084690297</v>
      </c>
      <c r="D2043">
        <v>24194.5909640317</v>
      </c>
      <c r="E2043">
        <v>-8993.8634337098792</v>
      </c>
      <c r="F2043">
        <v>36945.264186531902</v>
      </c>
      <c r="G2043" t="s">
        <v>3711</v>
      </c>
    </row>
    <row r="2044" spans="1:7" x14ac:dyDescent="0.25">
      <c r="A2044">
        <v>2042</v>
      </c>
      <c r="B2044" t="s">
        <v>2047</v>
      </c>
      <c r="C2044">
        <v>45073.231751224099</v>
      </c>
      <c r="D2044">
        <v>24187.2440372153</v>
      </c>
      <c r="E2044">
        <v>-8997.1205770438592</v>
      </c>
      <c r="F2044">
        <v>36954.367369850603</v>
      </c>
      <c r="G2044" t="s">
        <v>3711</v>
      </c>
    </row>
    <row r="2045" spans="1:7" x14ac:dyDescent="0.25">
      <c r="A2045">
        <v>2043</v>
      </c>
      <c r="B2045" t="s">
        <v>2048</v>
      </c>
      <c r="C2045">
        <v>45068.308337302602</v>
      </c>
      <c r="D2045">
        <v>24167.239490511402</v>
      </c>
      <c r="E2045">
        <v>-9004.2756435644897</v>
      </c>
      <c r="F2045">
        <v>36959.707411303403</v>
      </c>
      <c r="G2045" t="s">
        <v>3711</v>
      </c>
    </row>
    <row r="2046" spans="1:7" x14ac:dyDescent="0.25">
      <c r="A2046">
        <v>2044</v>
      </c>
      <c r="B2046" t="s">
        <v>2049</v>
      </c>
      <c r="C2046">
        <v>45067.5367035241</v>
      </c>
      <c r="D2046">
        <v>24177.086106158698</v>
      </c>
      <c r="E2046">
        <v>-9006.2634238249902</v>
      </c>
      <c r="F2046">
        <v>36951.841511344799</v>
      </c>
      <c r="G2046" t="s">
        <v>3711</v>
      </c>
    </row>
    <row r="2047" spans="1:7" x14ac:dyDescent="0.25">
      <c r="A2047">
        <v>2045</v>
      </c>
      <c r="B2047" t="s">
        <v>2050</v>
      </c>
      <c r="C2047">
        <v>45067.541771399097</v>
      </c>
      <c r="D2047">
        <v>24180.553988251901</v>
      </c>
      <c r="E2047">
        <v>-9021.9585051651593</v>
      </c>
      <c r="F2047">
        <v>36945.749347781799</v>
      </c>
      <c r="G2047" t="s">
        <v>3711</v>
      </c>
    </row>
    <row r="2048" spans="1:7" x14ac:dyDescent="0.25">
      <c r="A2048">
        <v>2046</v>
      </c>
      <c r="B2048" t="s">
        <v>2051</v>
      </c>
      <c r="C2048">
        <v>45069.263501333298</v>
      </c>
      <c r="D2048">
        <v>24180.687652648601</v>
      </c>
      <c r="E2048">
        <v>-9009.1472280631406</v>
      </c>
      <c r="F2048">
        <v>36950.887992316799</v>
      </c>
      <c r="G2048" t="s">
        <v>3711</v>
      </c>
    </row>
    <row r="2049" spans="1:7" x14ac:dyDescent="0.25">
      <c r="A2049">
        <v>2047</v>
      </c>
      <c r="B2049" t="s">
        <v>2052</v>
      </c>
      <c r="C2049">
        <v>45067.533558050098</v>
      </c>
      <c r="D2049">
        <v>24169.556801783499</v>
      </c>
      <c r="E2049">
        <v>-8985.4724746656593</v>
      </c>
      <c r="F2049">
        <v>36961.8234049452</v>
      </c>
      <c r="G2049" t="s">
        <v>3711</v>
      </c>
    </row>
    <row r="2050" spans="1:7" x14ac:dyDescent="0.25">
      <c r="A2050">
        <v>2048</v>
      </c>
      <c r="B2050" t="s">
        <v>2053</v>
      </c>
      <c r="C2050">
        <v>45064.798013843501</v>
      </c>
      <c r="D2050">
        <v>24179.520879386801</v>
      </c>
      <c r="E2050">
        <v>-8985.8289713595495</v>
      </c>
      <c r="F2050">
        <v>36951.883142395898</v>
      </c>
      <c r="G2050" t="s">
        <v>3711</v>
      </c>
    </row>
    <row r="2051" spans="1:7" x14ac:dyDescent="0.25">
      <c r="A2051">
        <v>2049</v>
      </c>
      <c r="B2051" t="s">
        <v>2054</v>
      </c>
      <c r="C2051">
        <v>45069.010619232104</v>
      </c>
      <c r="D2051">
        <v>24196.978019323698</v>
      </c>
      <c r="E2051">
        <v>-8988.0397000806406</v>
      </c>
      <c r="F2051">
        <v>36945.055356279998</v>
      </c>
      <c r="G2051" t="s">
        <v>3711</v>
      </c>
    </row>
    <row r="2052" spans="1:7" x14ac:dyDescent="0.25">
      <c r="A2052">
        <v>2050</v>
      </c>
      <c r="B2052" t="s">
        <v>2055</v>
      </c>
      <c r="C2052">
        <v>45070.6993198442</v>
      </c>
      <c r="D2052">
        <v>24183.402870108799</v>
      </c>
      <c r="E2052">
        <v>-9004.2084066156895</v>
      </c>
      <c r="F2052">
        <v>36952.066163775598</v>
      </c>
      <c r="G2052" t="s">
        <v>3711</v>
      </c>
    </row>
    <row r="2053" spans="1:7" x14ac:dyDescent="0.25">
      <c r="A2053">
        <v>2051</v>
      </c>
      <c r="B2053" t="s">
        <v>2056</v>
      </c>
      <c r="C2053">
        <v>45066.979315704797</v>
      </c>
      <c r="D2053">
        <v>24178.412645812201</v>
      </c>
      <c r="E2053">
        <v>-9010.0828052473207</v>
      </c>
      <c r="F2053">
        <v>36949.362571140198</v>
      </c>
      <c r="G2053" t="s">
        <v>3711</v>
      </c>
    </row>
    <row r="2054" spans="1:7" x14ac:dyDescent="0.25">
      <c r="A2054">
        <v>2052</v>
      </c>
      <c r="B2054" t="s">
        <v>2057</v>
      </c>
      <c r="C2054">
        <v>45069.0283754755</v>
      </c>
      <c r="D2054">
        <v>24180.271292338701</v>
      </c>
      <c r="E2054">
        <v>-9008.2279213710208</v>
      </c>
      <c r="F2054">
        <v>36951.097800402997</v>
      </c>
      <c r="G2054" t="s">
        <v>3711</v>
      </c>
    </row>
    <row r="2055" spans="1:7" x14ac:dyDescent="0.25">
      <c r="A2055">
        <v>2053</v>
      </c>
      <c r="B2055" t="s">
        <v>2058</v>
      </c>
      <c r="C2055">
        <v>45069.530290405703</v>
      </c>
      <c r="D2055">
        <v>24179.556141070301</v>
      </c>
      <c r="E2055">
        <v>-8982.6204449458401</v>
      </c>
      <c r="F2055">
        <v>36958.411158499002</v>
      </c>
      <c r="G2055" t="s">
        <v>3711</v>
      </c>
    </row>
    <row r="2056" spans="1:7" x14ac:dyDescent="0.25">
      <c r="A2056">
        <v>2054</v>
      </c>
      <c r="B2056" t="s">
        <v>2059</v>
      </c>
      <c r="C2056">
        <v>45070.876111884703</v>
      </c>
      <c r="D2056">
        <v>24201.779608235101</v>
      </c>
      <c r="E2056">
        <v>-8989.1297761344904</v>
      </c>
      <c r="F2056">
        <v>36943.920787527197</v>
      </c>
      <c r="G2056" t="s">
        <v>3711</v>
      </c>
    </row>
    <row r="2057" spans="1:7" x14ac:dyDescent="0.25">
      <c r="A2057">
        <v>2055</v>
      </c>
      <c r="B2057" t="s">
        <v>2060</v>
      </c>
      <c r="C2057">
        <v>45068.851985809401</v>
      </c>
      <c r="D2057">
        <v>24212.3968559639</v>
      </c>
      <c r="E2057">
        <v>-9007.9536844174509</v>
      </c>
      <c r="F2057">
        <v>36929.906962074703</v>
      </c>
      <c r="G2057" t="s">
        <v>3711</v>
      </c>
    </row>
    <row r="2058" spans="1:7" x14ac:dyDescent="0.25">
      <c r="A2058">
        <v>2056</v>
      </c>
      <c r="B2058" t="s">
        <v>2061</v>
      </c>
      <c r="C2058">
        <v>45068.688737682198</v>
      </c>
      <c r="D2058">
        <v>24184.297871431401</v>
      </c>
      <c r="E2058">
        <v>-9011.9781763450192</v>
      </c>
      <c r="F2058">
        <v>36947.133723051302</v>
      </c>
      <c r="G2058" t="s">
        <v>3711</v>
      </c>
    </row>
    <row r="2059" spans="1:7" x14ac:dyDescent="0.25">
      <c r="A2059">
        <v>2057</v>
      </c>
      <c r="B2059" t="s">
        <v>2062</v>
      </c>
      <c r="C2059">
        <v>45067.615212012999</v>
      </c>
      <c r="D2059">
        <v>24187.838256738502</v>
      </c>
      <c r="E2059">
        <v>-9025.0086484391504</v>
      </c>
      <c r="F2059">
        <v>36940.325394608</v>
      </c>
      <c r="G2059" t="s">
        <v>3711</v>
      </c>
    </row>
    <row r="2060" spans="1:7" x14ac:dyDescent="0.25">
      <c r="A2060">
        <v>2058</v>
      </c>
      <c r="B2060" t="s">
        <v>2063</v>
      </c>
      <c r="C2060">
        <v>45070.427179053499</v>
      </c>
      <c r="D2060">
        <v>24150.579642097</v>
      </c>
      <c r="E2060">
        <v>-9000.5065293094194</v>
      </c>
      <c r="F2060">
        <v>36974.096219771898</v>
      </c>
      <c r="G2060" t="s">
        <v>3711</v>
      </c>
    </row>
    <row r="2061" spans="1:7" x14ac:dyDescent="0.25">
      <c r="A2061">
        <v>2059</v>
      </c>
      <c r="B2061" t="s">
        <v>2064</v>
      </c>
      <c r="C2061">
        <v>45070.056013041198</v>
      </c>
      <c r="D2061">
        <v>24151.664280722001</v>
      </c>
      <c r="E2061">
        <v>-9002.3818132402394</v>
      </c>
      <c r="F2061">
        <v>36972.478726460897</v>
      </c>
      <c r="G2061" t="s">
        <v>3711</v>
      </c>
    </row>
    <row r="2062" spans="1:7" x14ac:dyDescent="0.25">
      <c r="A2062">
        <v>2060</v>
      </c>
      <c r="B2062" t="s">
        <v>2065</v>
      </c>
      <c r="C2062">
        <v>45068.514408218798</v>
      </c>
      <c r="D2062">
        <v>24143.051684981499</v>
      </c>
      <c r="E2062">
        <v>-9000.2653807596998</v>
      </c>
      <c r="F2062">
        <v>36976.739572006998</v>
      </c>
      <c r="G2062" t="s">
        <v>3711</v>
      </c>
    </row>
    <row r="2063" spans="1:7" x14ac:dyDescent="0.25">
      <c r="A2063">
        <v>2061</v>
      </c>
      <c r="B2063" t="s">
        <v>2066</v>
      </c>
      <c r="C2063">
        <v>45072.016870211803</v>
      </c>
      <c r="D2063">
        <v>24175.684054678299</v>
      </c>
      <c r="E2063">
        <v>-9011.4461282250195</v>
      </c>
      <c r="F2063">
        <v>36956.9593434731</v>
      </c>
      <c r="G2063" t="s">
        <v>3711</v>
      </c>
    </row>
    <row r="2064" spans="1:7" x14ac:dyDescent="0.25">
      <c r="A2064">
        <v>2062</v>
      </c>
      <c r="B2064" t="s">
        <v>2067</v>
      </c>
      <c r="C2064">
        <v>45067.060626846796</v>
      </c>
      <c r="D2064">
        <v>24173.097517771301</v>
      </c>
      <c r="E2064">
        <v>-9038.4140922190199</v>
      </c>
      <c r="F2064">
        <v>36946.019821325397</v>
      </c>
      <c r="G2064" t="s">
        <v>3711</v>
      </c>
    </row>
    <row r="2065" spans="1:7" x14ac:dyDescent="0.25">
      <c r="A2065">
        <v>2063</v>
      </c>
      <c r="B2065" t="s">
        <v>2068</v>
      </c>
      <c r="C2065">
        <v>45072.689065213999</v>
      </c>
      <c r="D2065">
        <v>24177.598379263702</v>
      </c>
      <c r="E2065">
        <v>-9025.4846906918392</v>
      </c>
      <c r="F2065">
        <v>36953.100847947397</v>
      </c>
      <c r="G2065" t="s">
        <v>3711</v>
      </c>
    </row>
    <row r="2066" spans="1:7" x14ac:dyDescent="0.25">
      <c r="A2066">
        <v>2064</v>
      </c>
      <c r="B2066" t="s">
        <v>2069</v>
      </c>
      <c r="C2066">
        <v>45069.801522810398</v>
      </c>
      <c r="D2066">
        <v>24149.0240766282</v>
      </c>
      <c r="E2066">
        <v>-9007.8061992338498</v>
      </c>
      <c r="F2066">
        <v>36972.571900383104</v>
      </c>
      <c r="G2066" t="s">
        <v>3711</v>
      </c>
    </row>
    <row r="2067" spans="1:7" x14ac:dyDescent="0.25">
      <c r="A2067">
        <v>2065</v>
      </c>
      <c r="B2067" t="s">
        <v>2070</v>
      </c>
      <c r="C2067">
        <v>45077.0717786327</v>
      </c>
      <c r="D2067">
        <v>24188.435981254701</v>
      </c>
      <c r="E2067">
        <v>-8996.3071805663094</v>
      </c>
      <c r="F2067">
        <v>36958.468881024201</v>
      </c>
      <c r="G2067" t="s">
        <v>3711</v>
      </c>
    </row>
    <row r="2068" spans="1:7" x14ac:dyDescent="0.25">
      <c r="A2068">
        <v>2066</v>
      </c>
      <c r="B2068" t="s">
        <v>2071</v>
      </c>
      <c r="C2068">
        <v>45072.7095827839</v>
      </c>
      <c r="D2068">
        <v>24169.476276355399</v>
      </c>
      <c r="E2068">
        <v>-9000.4550508283792</v>
      </c>
      <c r="F2068">
        <v>36964.542125375898</v>
      </c>
      <c r="G2068" t="s">
        <v>3711</v>
      </c>
    </row>
    <row r="2069" spans="1:7" x14ac:dyDescent="0.25">
      <c r="A2069">
        <v>2067</v>
      </c>
      <c r="B2069" t="s">
        <v>2072</v>
      </c>
      <c r="C2069">
        <v>45070.403764661103</v>
      </c>
      <c r="D2069">
        <v>24166.635474249699</v>
      </c>
      <c r="E2069">
        <v>-9008.6273064098696</v>
      </c>
      <c r="F2069">
        <v>36961.5970896621</v>
      </c>
      <c r="G2069" t="s">
        <v>3711</v>
      </c>
    </row>
    <row r="2070" spans="1:7" x14ac:dyDescent="0.25">
      <c r="A2070">
        <v>2068</v>
      </c>
      <c r="B2070" t="s">
        <v>2073</v>
      </c>
      <c r="C2070">
        <v>45069.678261707602</v>
      </c>
      <c r="D2070">
        <v>24153.458765249499</v>
      </c>
      <c r="E2070">
        <v>-9023.5582698706803</v>
      </c>
      <c r="F2070">
        <v>36965.683064694997</v>
      </c>
      <c r="G2070" t="s">
        <v>3711</v>
      </c>
    </row>
    <row r="2071" spans="1:7" x14ac:dyDescent="0.25">
      <c r="A2071">
        <v>2069</v>
      </c>
      <c r="B2071" t="s">
        <v>2074</v>
      </c>
      <c r="C2071">
        <v>45076.5675936181</v>
      </c>
      <c r="D2071">
        <v>24141.049812858801</v>
      </c>
      <c r="E2071">
        <v>-9004.3757550491991</v>
      </c>
      <c r="F2071">
        <v>36986.860872706799</v>
      </c>
      <c r="G2071" t="s">
        <v>3711</v>
      </c>
    </row>
    <row r="2072" spans="1:7" x14ac:dyDescent="0.25">
      <c r="A2072">
        <v>2070</v>
      </c>
      <c r="B2072" t="s">
        <v>2075</v>
      </c>
      <c r="C2072">
        <v>45078.689605747801</v>
      </c>
      <c r="D2072">
        <v>24171.7647289823</v>
      </c>
      <c r="E2072">
        <v>-9011.9000055310607</v>
      </c>
      <c r="F2072">
        <v>36967.549347344997</v>
      </c>
      <c r="G2072" t="s">
        <v>3711</v>
      </c>
    </row>
    <row r="2073" spans="1:7" x14ac:dyDescent="0.25">
      <c r="A2073">
        <v>2071</v>
      </c>
      <c r="B2073" t="s">
        <v>2076</v>
      </c>
      <c r="C2073">
        <v>45078.900267529199</v>
      </c>
      <c r="D2073">
        <v>24182.4527403051</v>
      </c>
      <c r="E2073">
        <v>-9002.7229976108792</v>
      </c>
      <c r="F2073">
        <v>36963.051922440602</v>
      </c>
      <c r="G2073" t="s">
        <v>3711</v>
      </c>
    </row>
    <row r="2074" spans="1:7" x14ac:dyDescent="0.25">
      <c r="A2074">
        <v>2072</v>
      </c>
      <c r="B2074" t="s">
        <v>2077</v>
      </c>
      <c r="C2074">
        <v>45082.536012282202</v>
      </c>
      <c r="D2074">
        <v>24195.431039867701</v>
      </c>
      <c r="E2074">
        <v>-9010.2929175088393</v>
      </c>
      <c r="F2074">
        <v>36957.148045194299</v>
      </c>
      <c r="G2074" t="s">
        <v>3711</v>
      </c>
    </row>
    <row r="2075" spans="1:7" x14ac:dyDescent="0.25">
      <c r="A2075">
        <v>2073</v>
      </c>
      <c r="B2075" t="s">
        <v>2078</v>
      </c>
      <c r="C2075">
        <v>45084.721499920503</v>
      </c>
      <c r="D2075">
        <v>24195.023384813499</v>
      </c>
      <c r="E2075">
        <v>-9005.5892480236398</v>
      </c>
      <c r="F2075">
        <v>36961.2272311079</v>
      </c>
      <c r="G2075" t="s">
        <v>3711</v>
      </c>
    </row>
    <row r="2076" spans="1:7" x14ac:dyDescent="0.25">
      <c r="A2076">
        <v>2074</v>
      </c>
      <c r="B2076" t="s">
        <v>2079</v>
      </c>
      <c r="C2076">
        <v>45089.111593523703</v>
      </c>
      <c r="D2076">
        <v>24178.3786582465</v>
      </c>
      <c r="E2076">
        <v>-9016.9533058759298</v>
      </c>
      <c r="F2076">
        <v>36974.701389346403</v>
      </c>
      <c r="G2076" t="s">
        <v>3711</v>
      </c>
    </row>
    <row r="2077" spans="1:7" x14ac:dyDescent="0.25">
      <c r="A2077">
        <v>2075</v>
      </c>
      <c r="B2077" t="s">
        <v>2080</v>
      </c>
      <c r="C2077">
        <v>45092.815705933797</v>
      </c>
      <c r="D2077">
        <v>24173.220367093199</v>
      </c>
      <c r="E2077">
        <v>-9014.7347420934602</v>
      </c>
      <c r="F2077">
        <v>36983.131329066098</v>
      </c>
      <c r="G2077" t="s">
        <v>3711</v>
      </c>
    </row>
    <row r="2078" spans="1:7" x14ac:dyDescent="0.25">
      <c r="A2078">
        <v>2076</v>
      </c>
      <c r="B2078" t="s">
        <v>2081</v>
      </c>
      <c r="C2078">
        <v>45091.824055091201</v>
      </c>
      <c r="D2078">
        <v>24169.224043624101</v>
      </c>
      <c r="E2078">
        <v>-9018.3901659210205</v>
      </c>
      <c r="F2078">
        <v>36983.642932513001</v>
      </c>
      <c r="G2078" t="s">
        <v>3711</v>
      </c>
    </row>
    <row r="2079" spans="1:7" x14ac:dyDescent="0.25">
      <c r="A2079">
        <v>2077</v>
      </c>
      <c r="B2079" t="s">
        <v>2082</v>
      </c>
      <c r="C2079">
        <v>45093.214528183897</v>
      </c>
      <c r="D2079">
        <v>24157.552456958401</v>
      </c>
      <c r="E2079">
        <v>-9019.1573941894694</v>
      </c>
      <c r="F2079">
        <v>36992.775722740102</v>
      </c>
      <c r="G2079" t="s">
        <v>3711</v>
      </c>
    </row>
    <row r="2080" spans="1:7" x14ac:dyDescent="0.25">
      <c r="A2080">
        <v>2078</v>
      </c>
      <c r="B2080" t="s">
        <v>2083</v>
      </c>
      <c r="C2080">
        <v>45090.508945978901</v>
      </c>
      <c r="D2080">
        <v>24150.342944335</v>
      </c>
      <c r="E2080">
        <v>-9023.4627420798897</v>
      </c>
      <c r="F2080">
        <v>36993.1352120999</v>
      </c>
      <c r="G2080" t="s">
        <v>3711</v>
      </c>
    </row>
    <row r="2081" spans="1:7" x14ac:dyDescent="0.25">
      <c r="A2081">
        <v>2079</v>
      </c>
      <c r="B2081" t="s">
        <v>2084</v>
      </c>
      <c r="C2081">
        <v>45089.322372314498</v>
      </c>
      <c r="D2081">
        <v>24156.198071492301</v>
      </c>
      <c r="E2081">
        <v>-9014.2489955317997</v>
      </c>
      <c r="F2081">
        <v>36990.112216265101</v>
      </c>
      <c r="G2081" t="s">
        <v>3711</v>
      </c>
    </row>
    <row r="2082" spans="1:7" x14ac:dyDescent="0.25">
      <c r="A2082">
        <v>2080</v>
      </c>
      <c r="B2082" t="s">
        <v>2085</v>
      </c>
      <c r="C2082">
        <v>45089.583315182703</v>
      </c>
      <c r="D2082">
        <v>24148.911290840799</v>
      </c>
      <c r="E2082">
        <v>-9021.3334743796404</v>
      </c>
      <c r="F2082">
        <v>36993.460899839403</v>
      </c>
      <c r="G2082" t="s">
        <v>3711</v>
      </c>
    </row>
    <row r="2083" spans="1:7" x14ac:dyDescent="0.25">
      <c r="A2083">
        <v>2081</v>
      </c>
      <c r="B2083" t="s">
        <v>2086</v>
      </c>
      <c r="C2083">
        <v>45089.689529587602</v>
      </c>
      <c r="D2083">
        <v>24174.7698894237</v>
      </c>
      <c r="E2083">
        <v>-9039.8056054931694</v>
      </c>
      <c r="F2083">
        <v>36972.185724986601</v>
      </c>
      <c r="G2083" t="s">
        <v>3711</v>
      </c>
    </row>
    <row r="2084" spans="1:7" x14ac:dyDescent="0.25">
      <c r="A2084">
        <v>2082</v>
      </c>
      <c r="B2084" t="s">
        <v>2087</v>
      </c>
      <c r="C2084">
        <v>45091.057259376699</v>
      </c>
      <c r="D2084">
        <v>24202.139247138799</v>
      </c>
      <c r="E2084">
        <v>-9079.3729721028394</v>
      </c>
      <c r="F2084">
        <v>36946.2432063659</v>
      </c>
      <c r="G2084" t="s">
        <v>3711</v>
      </c>
    </row>
    <row r="2085" spans="1:7" x14ac:dyDescent="0.25">
      <c r="A2085">
        <v>2083</v>
      </c>
      <c r="B2085" t="s">
        <v>2088</v>
      </c>
      <c r="C2085">
        <v>45093.708284621804</v>
      </c>
      <c r="D2085">
        <v>24203.793578047102</v>
      </c>
      <c r="E2085">
        <v>-9034.72453670705</v>
      </c>
      <c r="F2085">
        <v>36959.337870634001</v>
      </c>
      <c r="G2085" t="s">
        <v>3711</v>
      </c>
    </row>
    <row r="2086" spans="1:7" x14ac:dyDescent="0.25">
      <c r="A2086">
        <v>2084</v>
      </c>
      <c r="B2086" t="s">
        <v>2089</v>
      </c>
      <c r="C2086">
        <v>45098.186191617198</v>
      </c>
      <c r="D2086">
        <v>24197.5742793514</v>
      </c>
      <c r="E2086">
        <v>-9052.1006003920193</v>
      </c>
      <c r="F2086">
        <v>36964.621890253802</v>
      </c>
      <c r="G2086" t="s">
        <v>3711</v>
      </c>
    </row>
    <row r="2087" spans="1:7" x14ac:dyDescent="0.25">
      <c r="A2087">
        <v>2085</v>
      </c>
      <c r="B2087" t="s">
        <v>2090</v>
      </c>
      <c r="C2087">
        <v>45095.663240706002</v>
      </c>
      <c r="D2087">
        <v>24218.559659475799</v>
      </c>
      <c r="E2087">
        <v>-9044.9206186485699</v>
      </c>
      <c r="F2087">
        <v>36949.555100730402</v>
      </c>
      <c r="G2087" t="s">
        <v>3711</v>
      </c>
    </row>
    <row r="2088" spans="1:7" x14ac:dyDescent="0.25">
      <c r="A2088">
        <v>2086</v>
      </c>
      <c r="B2088" t="s">
        <v>2091</v>
      </c>
      <c r="C2088">
        <v>45095.4844853697</v>
      </c>
      <c r="D2088">
        <v>24188.190324478401</v>
      </c>
      <c r="E2088">
        <v>-9031.5920021394395</v>
      </c>
      <c r="F2088">
        <v>36972.483223390896</v>
      </c>
      <c r="G2088" t="s">
        <v>3711</v>
      </c>
    </row>
    <row r="2089" spans="1:7" x14ac:dyDescent="0.25">
      <c r="A2089">
        <v>2087</v>
      </c>
      <c r="B2089" t="s">
        <v>2092</v>
      </c>
      <c r="C2089">
        <v>45095.569583409801</v>
      </c>
      <c r="D2089">
        <v>24187.621553168101</v>
      </c>
      <c r="E2089">
        <v>-9038.6659814275299</v>
      </c>
      <c r="F2089">
        <v>36971.230395120103</v>
      </c>
      <c r="G2089" t="s">
        <v>3711</v>
      </c>
    </row>
    <row r="2090" spans="1:7" x14ac:dyDescent="0.25">
      <c r="A2090">
        <v>2088</v>
      </c>
      <c r="B2090" t="s">
        <v>2093</v>
      </c>
      <c r="C2090">
        <v>45096.810625799997</v>
      </c>
      <c r="D2090">
        <v>24222.771445076502</v>
      </c>
      <c r="E2090">
        <v>-9106.53841983643</v>
      </c>
      <c r="F2090">
        <v>36933.056062921503</v>
      </c>
      <c r="G2090" t="s">
        <v>3711</v>
      </c>
    </row>
    <row r="2091" spans="1:7" x14ac:dyDescent="0.25">
      <c r="A2091">
        <v>2089</v>
      </c>
      <c r="B2091" t="s">
        <v>2094</v>
      </c>
      <c r="C2091">
        <v>45099.756537038302</v>
      </c>
      <c r="D2091">
        <v>24233.675642616799</v>
      </c>
      <c r="E2091">
        <v>-9105.0077628080599</v>
      </c>
      <c r="F2091">
        <v>36929.877310759897</v>
      </c>
      <c r="G2091" t="s">
        <v>3711</v>
      </c>
    </row>
    <row r="2092" spans="1:7" x14ac:dyDescent="0.25">
      <c r="A2092">
        <v>2090</v>
      </c>
      <c r="B2092" t="s">
        <v>2095</v>
      </c>
      <c r="C2092">
        <v>45098.931497974001</v>
      </c>
      <c r="D2092">
        <v>24227.793970849802</v>
      </c>
      <c r="E2092">
        <v>-9033.8365428368306</v>
      </c>
      <c r="F2092">
        <v>36950.201878776199</v>
      </c>
      <c r="G2092" t="s">
        <v>3711</v>
      </c>
    </row>
    <row r="2093" spans="1:7" x14ac:dyDescent="0.25">
      <c r="A2093">
        <v>2091</v>
      </c>
      <c r="B2093" t="s">
        <v>2096</v>
      </c>
      <c r="C2093">
        <v>45095.604809752404</v>
      </c>
      <c r="D2093">
        <v>24217.344851222198</v>
      </c>
      <c r="E2093">
        <v>-9008.6398087142807</v>
      </c>
      <c r="F2093">
        <v>36959.142174991001</v>
      </c>
      <c r="G2093" t="s">
        <v>3711</v>
      </c>
    </row>
    <row r="2094" spans="1:7" x14ac:dyDescent="0.25">
      <c r="A2094">
        <v>2092</v>
      </c>
      <c r="B2094" t="s">
        <v>2097</v>
      </c>
      <c r="C2094">
        <v>45095.383495996102</v>
      </c>
      <c r="D2094">
        <v>24191.2325719361</v>
      </c>
      <c r="E2094">
        <v>-9015.6616429840797</v>
      </c>
      <c r="F2094">
        <v>36974.257591474103</v>
      </c>
      <c r="G2094" t="s">
        <v>3711</v>
      </c>
    </row>
    <row r="2095" spans="1:7" x14ac:dyDescent="0.25">
      <c r="A2095">
        <v>2093</v>
      </c>
      <c r="B2095" t="s">
        <v>2098</v>
      </c>
      <c r="C2095">
        <v>45093.581598330602</v>
      </c>
      <c r="D2095">
        <v>24187.9484585399</v>
      </c>
      <c r="E2095">
        <v>-9033.3996332388906</v>
      </c>
      <c r="F2095">
        <v>36969.878844790903</v>
      </c>
      <c r="G2095" t="s">
        <v>3711</v>
      </c>
    </row>
    <row r="2096" spans="1:7" x14ac:dyDescent="0.25">
      <c r="A2096">
        <v>2094</v>
      </c>
      <c r="B2096" t="s">
        <v>2099</v>
      </c>
      <c r="C2096">
        <v>45091.741574474399</v>
      </c>
      <c r="D2096">
        <v>24215.567831881999</v>
      </c>
      <c r="E2096">
        <v>-9085.48596765607</v>
      </c>
      <c r="F2096">
        <v>36936.775407853696</v>
      </c>
      <c r="G2096" t="s">
        <v>3711</v>
      </c>
    </row>
    <row r="2097" spans="1:7" x14ac:dyDescent="0.25">
      <c r="A2097">
        <v>2095</v>
      </c>
      <c r="B2097" t="s">
        <v>2100</v>
      </c>
      <c r="C2097">
        <v>45096.541954148299</v>
      </c>
      <c r="D2097">
        <v>24206.1848244543</v>
      </c>
      <c r="E2097">
        <v>-9015.2207406114394</v>
      </c>
      <c r="F2097">
        <v>36965.991227947197</v>
      </c>
      <c r="G2097" t="s">
        <v>3711</v>
      </c>
    </row>
    <row r="2098" spans="1:7" x14ac:dyDescent="0.25">
      <c r="A2098">
        <v>2096</v>
      </c>
      <c r="B2098" t="s">
        <v>2101</v>
      </c>
      <c r="C2098">
        <v>45095.582535933303</v>
      </c>
      <c r="D2098">
        <v>24183.728221392899</v>
      </c>
      <c r="E2098">
        <v>-9012.8486851457601</v>
      </c>
      <c r="F2098">
        <v>36980.094809879003</v>
      </c>
      <c r="G2098" t="s">
        <v>3711</v>
      </c>
    </row>
    <row r="2099" spans="1:7" x14ac:dyDescent="0.25">
      <c r="A2099">
        <v>2097</v>
      </c>
      <c r="B2099" t="s">
        <v>2102</v>
      </c>
      <c r="C2099">
        <v>45098.534169154998</v>
      </c>
      <c r="D2099">
        <v>24210.257382217598</v>
      </c>
      <c r="E2099">
        <v>-9055.6537973786199</v>
      </c>
      <c r="F2099">
        <v>36955.870386113798</v>
      </c>
      <c r="G2099" t="s">
        <v>3711</v>
      </c>
    </row>
    <row r="2100" spans="1:7" x14ac:dyDescent="0.25">
      <c r="A2100">
        <v>2098</v>
      </c>
      <c r="B2100" t="s">
        <v>2103</v>
      </c>
      <c r="C2100">
        <v>45106.239845498101</v>
      </c>
      <c r="D2100">
        <v>24217.782812665999</v>
      </c>
      <c r="E2100">
        <v>-9019.9389421547003</v>
      </c>
      <c r="F2100">
        <v>36969.075862373698</v>
      </c>
      <c r="G2100" t="s">
        <v>3711</v>
      </c>
    </row>
    <row r="2101" spans="1:7" x14ac:dyDescent="0.25">
      <c r="A2101">
        <v>2099</v>
      </c>
      <c r="B2101" t="s">
        <v>2104</v>
      </c>
      <c r="C2101">
        <v>45100.116190294299</v>
      </c>
      <c r="D2101">
        <v>24214.796216024399</v>
      </c>
      <c r="E2101">
        <v>-8998.8341979038796</v>
      </c>
      <c r="F2101">
        <v>36968.704435956199</v>
      </c>
      <c r="G2101" t="s">
        <v>3711</v>
      </c>
    </row>
    <row r="2102" spans="1:7" x14ac:dyDescent="0.25">
      <c r="A2102">
        <v>2100</v>
      </c>
      <c r="B2102" t="s">
        <v>2105</v>
      </c>
      <c r="C2102">
        <v>45106.685292398899</v>
      </c>
      <c r="D2102">
        <v>24225.392190931601</v>
      </c>
      <c r="E2102">
        <v>-9043.1574123273203</v>
      </c>
      <c r="F2102">
        <v>36958.960148777602</v>
      </c>
      <c r="G2102" t="s">
        <v>3711</v>
      </c>
    </row>
    <row r="2103" spans="1:7" x14ac:dyDescent="0.25">
      <c r="A2103">
        <v>2101</v>
      </c>
      <c r="B2103" t="s">
        <v>2106</v>
      </c>
      <c r="C2103">
        <v>45109.580049494398</v>
      </c>
      <c r="D2103">
        <v>24213.4797130712</v>
      </c>
      <c r="E2103">
        <v>-9063.8995217852407</v>
      </c>
      <c r="F2103">
        <v>36965.217947219098</v>
      </c>
      <c r="G2103" t="s">
        <v>3711</v>
      </c>
    </row>
    <row r="2104" spans="1:7" x14ac:dyDescent="0.25">
      <c r="A2104">
        <v>2102</v>
      </c>
      <c r="B2104" t="s">
        <v>2107</v>
      </c>
      <c r="C2104">
        <v>45108.687324195998</v>
      </c>
      <c r="D2104">
        <v>24219.791136865399</v>
      </c>
      <c r="E2104">
        <v>-9057.7295824134999</v>
      </c>
      <c r="F2104">
        <v>36961.5059786606</v>
      </c>
      <c r="G2104" t="s">
        <v>3711</v>
      </c>
    </row>
    <row r="2105" spans="1:7" x14ac:dyDescent="0.25">
      <c r="A2105">
        <v>2103</v>
      </c>
      <c r="B2105" t="s">
        <v>2108</v>
      </c>
      <c r="C2105">
        <v>45110.032947255997</v>
      </c>
      <c r="D2105">
        <v>24208.360600531501</v>
      </c>
      <c r="E2105">
        <v>-9029.2082550930809</v>
      </c>
      <c r="F2105">
        <v>36977.611440212197</v>
      </c>
      <c r="G2105" t="s">
        <v>3711</v>
      </c>
    </row>
    <row r="2106" spans="1:7" x14ac:dyDescent="0.25">
      <c r="A2106">
        <v>2104</v>
      </c>
      <c r="B2106" t="s">
        <v>2109</v>
      </c>
      <c r="C2106">
        <v>45119.589352056501</v>
      </c>
      <c r="D2106">
        <v>24210.931806737601</v>
      </c>
      <c r="E2106">
        <v>-9038.90694503546</v>
      </c>
      <c r="F2106">
        <v>36985.217122340902</v>
      </c>
      <c r="G2106" t="s">
        <v>3711</v>
      </c>
    </row>
    <row r="2107" spans="1:7" x14ac:dyDescent="0.25">
      <c r="A2107">
        <v>2105</v>
      </c>
      <c r="B2107" t="s">
        <v>2110</v>
      </c>
      <c r="C2107">
        <v>45114.379477814102</v>
      </c>
      <c r="D2107">
        <v>24242.4177119095</v>
      </c>
      <c r="E2107">
        <v>-9124.3981666961408</v>
      </c>
      <c r="F2107">
        <v>36937.213988674099</v>
      </c>
      <c r="G2107" t="s">
        <v>3711</v>
      </c>
    </row>
    <row r="2108" spans="1:7" x14ac:dyDescent="0.25">
      <c r="A2108">
        <v>2106</v>
      </c>
      <c r="B2108" t="s">
        <v>2111</v>
      </c>
      <c r="C2108">
        <v>45114.588300622003</v>
      </c>
      <c r="D2108">
        <v>24240.2364369241</v>
      </c>
      <c r="E2108">
        <v>-9082.9942097801995</v>
      </c>
      <c r="F2108">
        <v>36949.103253011803</v>
      </c>
      <c r="G2108" t="s">
        <v>3711</v>
      </c>
    </row>
    <row r="2109" spans="1:7" x14ac:dyDescent="0.25">
      <c r="A2109">
        <v>2107</v>
      </c>
      <c r="B2109" t="s">
        <v>2112</v>
      </c>
      <c r="C2109">
        <v>45122.534196341701</v>
      </c>
      <c r="D2109">
        <v>24211.8141407355</v>
      </c>
      <c r="E2109">
        <v>-9074.6164833803596</v>
      </c>
      <c r="F2109">
        <v>36979.487340876804</v>
      </c>
      <c r="G2109" t="s">
        <v>3711</v>
      </c>
    </row>
    <row r="2110" spans="1:7" x14ac:dyDescent="0.25">
      <c r="A2110">
        <v>2108</v>
      </c>
      <c r="B2110" t="s">
        <v>2113</v>
      </c>
      <c r="C2110">
        <v>45127.710753196297</v>
      </c>
      <c r="D2110">
        <v>24210.162383649</v>
      </c>
      <c r="E2110">
        <v>-9133.8910104406405</v>
      </c>
      <c r="F2110">
        <v>36972.291654574103</v>
      </c>
      <c r="G2110" t="s">
        <v>3711</v>
      </c>
    </row>
    <row r="2111" spans="1:7" x14ac:dyDescent="0.25">
      <c r="A2111">
        <v>2109</v>
      </c>
      <c r="B2111" t="s">
        <v>2114</v>
      </c>
      <c r="C2111">
        <v>45127.637018651898</v>
      </c>
      <c r="D2111">
        <v>24208.855899574199</v>
      </c>
      <c r="E2111">
        <v>-9089.2534350603491</v>
      </c>
      <c r="F2111">
        <v>36984.055901348802</v>
      </c>
      <c r="G2111" t="s">
        <v>3711</v>
      </c>
    </row>
    <row r="2112" spans="1:7" x14ac:dyDescent="0.25">
      <c r="A2112">
        <v>2110</v>
      </c>
      <c r="B2112" t="s">
        <v>2115</v>
      </c>
      <c r="C2112">
        <v>45131.674091964298</v>
      </c>
      <c r="D2112">
        <v>24245.764585322799</v>
      </c>
      <c r="E2112">
        <v>-9150.2450344828394</v>
      </c>
      <c r="F2112">
        <v>36949.748603005602</v>
      </c>
      <c r="G2112" t="s">
        <v>3711</v>
      </c>
    </row>
    <row r="2113" spans="1:7" x14ac:dyDescent="0.25">
      <c r="A2113">
        <v>2111</v>
      </c>
      <c r="B2113" t="s">
        <v>2116</v>
      </c>
      <c r="C2113">
        <v>45133.034414332004</v>
      </c>
      <c r="D2113">
        <v>24239.532279020201</v>
      </c>
      <c r="E2113">
        <v>-9123.7992438763595</v>
      </c>
      <c r="F2113">
        <v>36962.036709264998</v>
      </c>
      <c r="G2113" t="s">
        <v>3711</v>
      </c>
    </row>
    <row r="2114" spans="1:7" x14ac:dyDescent="0.25">
      <c r="A2114">
        <v>2112</v>
      </c>
      <c r="B2114" t="s">
        <v>2117</v>
      </c>
      <c r="C2114">
        <v>45134.154837843002</v>
      </c>
      <c r="D2114">
        <v>24212.276675508401</v>
      </c>
      <c r="E2114">
        <v>-9127.2249549070493</v>
      </c>
      <c r="F2114">
        <v>36980.418544650602</v>
      </c>
      <c r="G2114" t="s">
        <v>3711</v>
      </c>
    </row>
    <row r="2115" spans="1:7" x14ac:dyDescent="0.25">
      <c r="A2115">
        <v>2113</v>
      </c>
      <c r="B2115" t="s">
        <v>2118</v>
      </c>
      <c r="C2115">
        <v>45137.342345019002</v>
      </c>
      <c r="D2115">
        <v>24224.6580439795</v>
      </c>
      <c r="E2115">
        <v>-9135.2347100549705</v>
      </c>
      <c r="F2115">
        <v>36974.222147543704</v>
      </c>
      <c r="G2115" t="s">
        <v>3711</v>
      </c>
    </row>
    <row r="2116" spans="1:7" x14ac:dyDescent="0.25">
      <c r="A2116">
        <v>2114</v>
      </c>
      <c r="B2116" t="s">
        <v>2119</v>
      </c>
      <c r="C2116">
        <v>45132.905747964498</v>
      </c>
      <c r="D2116">
        <v>24195.274796604201</v>
      </c>
      <c r="E2116">
        <v>-9070.4730191015406</v>
      </c>
      <c r="F2116">
        <v>37003.977866996996</v>
      </c>
      <c r="G2116" t="s">
        <v>3711</v>
      </c>
    </row>
    <row r="2117" spans="1:7" x14ac:dyDescent="0.25">
      <c r="A2117">
        <v>2115</v>
      </c>
      <c r="B2117" t="s">
        <v>2120</v>
      </c>
      <c r="C2117">
        <v>45142.233030550902</v>
      </c>
      <c r="D2117">
        <v>24193.407961319899</v>
      </c>
      <c r="E2117">
        <v>-9120.3297107877006</v>
      </c>
      <c r="F2117">
        <v>37004.3213715401</v>
      </c>
      <c r="G2117" t="s">
        <v>3711</v>
      </c>
    </row>
    <row r="2118" spans="1:7" x14ac:dyDescent="0.25">
      <c r="A2118">
        <v>2116</v>
      </c>
      <c r="B2118" t="s">
        <v>2121</v>
      </c>
      <c r="C2118">
        <v>45131.0160458014</v>
      </c>
      <c r="D2118">
        <v>24180.524487701299</v>
      </c>
      <c r="E2118">
        <v>-9169.5169669085099</v>
      </c>
      <c r="F2118">
        <v>36986.900430012203</v>
      </c>
      <c r="G2118" t="s">
        <v>3711</v>
      </c>
    </row>
    <row r="2119" spans="1:7" x14ac:dyDescent="0.25">
      <c r="A2119">
        <v>2117</v>
      </c>
      <c r="B2119" t="s">
        <v>2122</v>
      </c>
      <c r="C2119">
        <v>45137.600352518799</v>
      </c>
      <c r="D2119">
        <v>24177.645360113202</v>
      </c>
      <c r="E2119">
        <v>-9197.0523641834898</v>
      </c>
      <c r="F2119">
        <v>36989.980511413698</v>
      </c>
      <c r="G2119" t="s">
        <v>3711</v>
      </c>
    </row>
    <row r="2120" spans="1:7" x14ac:dyDescent="0.25">
      <c r="A2120">
        <v>2118</v>
      </c>
      <c r="B2120" t="s">
        <v>2123</v>
      </c>
      <c r="C2120">
        <v>45134.882241352301</v>
      </c>
      <c r="D2120">
        <v>24189.675128705701</v>
      </c>
      <c r="E2120">
        <v>-9210.1437954910707</v>
      </c>
      <c r="F2120">
        <v>36975.538716491901</v>
      </c>
      <c r="G2120" t="s">
        <v>3711</v>
      </c>
    </row>
    <row r="2121" spans="1:7" x14ac:dyDescent="0.25">
      <c r="A2121">
        <v>2119</v>
      </c>
      <c r="B2121" t="s">
        <v>2124</v>
      </c>
      <c r="C2121">
        <v>45137.912187772301</v>
      </c>
      <c r="D2121">
        <v>24211.160284703899</v>
      </c>
      <c r="E2121">
        <v>-9177.4215402301106</v>
      </c>
      <c r="F2121">
        <v>36973.311566755103</v>
      </c>
      <c r="G2121" t="s">
        <v>3711</v>
      </c>
    </row>
    <row r="2122" spans="1:7" x14ac:dyDescent="0.25">
      <c r="A2122">
        <v>2120</v>
      </c>
      <c r="B2122" t="s">
        <v>2125</v>
      </c>
      <c r="C2122">
        <v>45139.351126308902</v>
      </c>
      <c r="D2122">
        <v>24221.224676416899</v>
      </c>
      <c r="E2122">
        <v>-9183.4921371116307</v>
      </c>
      <c r="F2122">
        <v>36966.968599634303</v>
      </c>
      <c r="G2122" t="s">
        <v>3711</v>
      </c>
    </row>
    <row r="2123" spans="1:7" x14ac:dyDescent="0.25">
      <c r="A2123">
        <v>2121</v>
      </c>
      <c r="B2123" t="s">
        <v>2126</v>
      </c>
      <c r="C2123">
        <v>45140.184006782503</v>
      </c>
      <c r="D2123">
        <v>24229.235582020101</v>
      </c>
      <c r="E2123">
        <v>-9180.2842084528202</v>
      </c>
      <c r="F2123">
        <v>36963.532530443903</v>
      </c>
      <c r="G2123" t="s">
        <v>3711</v>
      </c>
    </row>
    <row r="2124" spans="1:7" x14ac:dyDescent="0.25">
      <c r="A2124">
        <v>2122</v>
      </c>
      <c r="B2124" t="s">
        <v>2127</v>
      </c>
      <c r="C2124">
        <v>45142.302080421701</v>
      </c>
      <c r="D2124">
        <v>24231.396836338001</v>
      </c>
      <c r="E2124">
        <v>-9179.8731724991794</v>
      </c>
      <c r="F2124">
        <v>36964.804517497199</v>
      </c>
      <c r="G2124" t="s">
        <v>3711</v>
      </c>
    </row>
    <row r="2125" spans="1:7" x14ac:dyDescent="0.25">
      <c r="A2125">
        <v>2123</v>
      </c>
      <c r="B2125" t="s">
        <v>2128</v>
      </c>
      <c r="C2125">
        <v>45135.141876652902</v>
      </c>
      <c r="D2125">
        <v>24220.481884417801</v>
      </c>
      <c r="E2125">
        <v>-9140.7131288778692</v>
      </c>
      <c r="F2125">
        <v>36972.917831944702</v>
      </c>
      <c r="G2125" t="s">
        <v>3711</v>
      </c>
    </row>
    <row r="2126" spans="1:7" x14ac:dyDescent="0.25">
      <c r="A2126">
        <v>2124</v>
      </c>
      <c r="B2126" t="s">
        <v>2129</v>
      </c>
      <c r="C2126">
        <v>45132.412028016603</v>
      </c>
      <c r="D2126">
        <v>24196.188968197901</v>
      </c>
      <c r="E2126">
        <v>-9045.7437226148704</v>
      </c>
      <c r="F2126">
        <v>37008.831045936699</v>
      </c>
      <c r="G2126" t="s">
        <v>3711</v>
      </c>
    </row>
    <row r="2127" spans="1:7" x14ac:dyDescent="0.25">
      <c r="A2127">
        <v>2125</v>
      </c>
      <c r="B2127" t="s">
        <v>2130</v>
      </c>
      <c r="C2127">
        <v>45141.070663428698</v>
      </c>
      <c r="D2127">
        <v>24246.952015900901</v>
      </c>
      <c r="E2127">
        <v>-9098.0845565370291</v>
      </c>
      <c r="F2127">
        <v>36973.320597173297</v>
      </c>
      <c r="G2127" t="s">
        <v>3711</v>
      </c>
    </row>
    <row r="2128" spans="1:7" x14ac:dyDescent="0.25">
      <c r="A2128">
        <v>2126</v>
      </c>
      <c r="B2128" t="s">
        <v>2131</v>
      </c>
      <c r="C2128">
        <v>45143.5884320685</v>
      </c>
      <c r="D2128">
        <v>24239.013589288799</v>
      </c>
      <c r="E2128">
        <v>-9091.0240095760491</v>
      </c>
      <c r="F2128">
        <v>36983.335155169203</v>
      </c>
      <c r="G2128" t="s">
        <v>3711</v>
      </c>
    </row>
    <row r="2129" spans="1:7" x14ac:dyDescent="0.25">
      <c r="A2129">
        <v>2127</v>
      </c>
      <c r="B2129" t="s">
        <v>2132</v>
      </c>
      <c r="C2129">
        <v>45139.757849399</v>
      </c>
      <c r="D2129">
        <v>24232.846600671801</v>
      </c>
      <c r="E2129">
        <v>-9086.6311295738396</v>
      </c>
      <c r="F2129">
        <v>36983.780486123098</v>
      </c>
      <c r="G2129" t="s">
        <v>3711</v>
      </c>
    </row>
    <row r="2130" spans="1:7" x14ac:dyDescent="0.25">
      <c r="A2130">
        <v>2128</v>
      </c>
      <c r="B2130" t="s">
        <v>2133</v>
      </c>
      <c r="C2130">
        <v>45144.317372953403</v>
      </c>
      <c r="D2130">
        <v>24186.748481192299</v>
      </c>
      <c r="E2130">
        <v>-9163.0553867992403</v>
      </c>
      <c r="F2130">
        <v>37000.662223208099</v>
      </c>
      <c r="G2130" t="s">
        <v>3711</v>
      </c>
    </row>
    <row r="2131" spans="1:7" x14ac:dyDescent="0.25">
      <c r="A2131">
        <v>2129</v>
      </c>
      <c r="B2131" t="s">
        <v>2134</v>
      </c>
      <c r="C2131">
        <v>45147.845097111101</v>
      </c>
      <c r="D2131">
        <v>24185.895549654801</v>
      </c>
      <c r="E2131">
        <v>-9198.9995061075497</v>
      </c>
      <c r="F2131">
        <v>36996.604999115298</v>
      </c>
      <c r="G2131" t="s">
        <v>3711</v>
      </c>
    </row>
    <row r="2132" spans="1:7" x14ac:dyDescent="0.25">
      <c r="A2132">
        <v>2130</v>
      </c>
      <c r="B2132" t="s">
        <v>2135</v>
      </c>
      <c r="C2132">
        <v>45142.706686956102</v>
      </c>
      <c r="D2132">
        <v>24203.065712758402</v>
      </c>
      <c r="E2132">
        <v>-9209.9854971491404</v>
      </c>
      <c r="F2132">
        <v>36976.367375267502</v>
      </c>
      <c r="G2132" t="s">
        <v>3711</v>
      </c>
    </row>
    <row r="2133" spans="1:7" x14ac:dyDescent="0.25">
      <c r="A2133">
        <v>2131</v>
      </c>
      <c r="B2133" t="s">
        <v>2136</v>
      </c>
      <c r="C2133">
        <v>45137.039274520699</v>
      </c>
      <c r="D2133">
        <v>24237.725749110301</v>
      </c>
      <c r="E2133">
        <v>-9167.7506779360101</v>
      </c>
      <c r="F2133">
        <v>36957.236266903703</v>
      </c>
      <c r="G2133" t="s">
        <v>3711</v>
      </c>
    </row>
    <row r="2134" spans="1:7" x14ac:dyDescent="0.25">
      <c r="A2134">
        <v>2132</v>
      </c>
      <c r="B2134" t="s">
        <v>2137</v>
      </c>
      <c r="C2134">
        <v>45138.996173400999</v>
      </c>
      <c r="D2134">
        <v>24266.6632756156</v>
      </c>
      <c r="E2134">
        <v>-9111.6116137092595</v>
      </c>
      <c r="F2134">
        <v>36954.520194573197</v>
      </c>
      <c r="G2134" t="s">
        <v>3711</v>
      </c>
    </row>
    <row r="2135" spans="1:7" x14ac:dyDescent="0.25">
      <c r="A2135">
        <v>2133</v>
      </c>
      <c r="B2135" t="s">
        <v>2138</v>
      </c>
      <c r="C2135">
        <v>45143.570525785297</v>
      </c>
      <c r="D2135">
        <v>24219.256488549599</v>
      </c>
      <c r="E2135">
        <v>-9182.8112568792603</v>
      </c>
      <c r="F2135">
        <v>36973.5791123733</v>
      </c>
      <c r="G2135" t="s">
        <v>3711</v>
      </c>
    </row>
    <row r="2136" spans="1:7" x14ac:dyDescent="0.25">
      <c r="A2136">
        <v>2134</v>
      </c>
      <c r="B2136" t="s">
        <v>2139</v>
      </c>
      <c r="C2136">
        <v>45140.923529407897</v>
      </c>
      <c r="D2136">
        <v>24226.6182892859</v>
      </c>
      <c r="E2136">
        <v>-9159.8897464287493</v>
      </c>
      <c r="F2136">
        <v>36971.209923214003</v>
      </c>
      <c r="G2136" t="s">
        <v>3711</v>
      </c>
    </row>
    <row r="2137" spans="1:7" x14ac:dyDescent="0.25">
      <c r="A2137">
        <v>2135</v>
      </c>
      <c r="B2137" t="s">
        <v>2140</v>
      </c>
      <c r="C2137">
        <v>45142.741203044403</v>
      </c>
      <c r="D2137">
        <v>24209.673966868599</v>
      </c>
      <c r="E2137">
        <v>-9053.9999697186104</v>
      </c>
      <c r="F2137">
        <v>37010.591109725603</v>
      </c>
      <c r="G2137" t="s">
        <v>3711</v>
      </c>
    </row>
    <row r="2138" spans="1:7" x14ac:dyDescent="0.25">
      <c r="A2138">
        <v>2136</v>
      </c>
      <c r="B2138" t="s">
        <v>2141</v>
      </c>
      <c r="C2138">
        <v>45147.989158197197</v>
      </c>
      <c r="D2138">
        <v>24226.736526560799</v>
      </c>
      <c r="E2138">
        <v>-9123.8850634950995</v>
      </c>
      <c r="F2138">
        <v>36988.658851726803</v>
      </c>
      <c r="G2138" t="s">
        <v>3711</v>
      </c>
    </row>
    <row r="2139" spans="1:7" x14ac:dyDescent="0.25">
      <c r="A2139">
        <v>2137</v>
      </c>
      <c r="B2139" t="s">
        <v>2142</v>
      </c>
      <c r="C2139">
        <v>45142.864969433103</v>
      </c>
      <c r="D2139">
        <v>24213.426368267799</v>
      </c>
      <c r="E2139">
        <v>-9185.0036135371593</v>
      </c>
      <c r="F2139">
        <v>36975.991532023203</v>
      </c>
      <c r="G2139" t="s">
        <v>3711</v>
      </c>
    </row>
    <row r="2140" spans="1:7" x14ac:dyDescent="0.25">
      <c r="A2140">
        <v>2138</v>
      </c>
      <c r="B2140" t="s">
        <v>2143</v>
      </c>
      <c r="C2140">
        <v>45143.592439653003</v>
      </c>
      <c r="D2140">
        <v>24223.1603356544</v>
      </c>
      <c r="E2140">
        <v>-9133.8662006784198</v>
      </c>
      <c r="F2140">
        <v>36983.170901624697</v>
      </c>
      <c r="G2140" t="s">
        <v>3711</v>
      </c>
    </row>
    <row r="2141" spans="1:7" x14ac:dyDescent="0.25">
      <c r="A2141">
        <v>2139</v>
      </c>
      <c r="B2141" t="s">
        <v>2144</v>
      </c>
      <c r="C2141">
        <v>45147.763964527803</v>
      </c>
      <c r="D2141">
        <v>24245.178441281099</v>
      </c>
      <c r="E2141">
        <v>-9142.6729822065408</v>
      </c>
      <c r="F2141">
        <v>36971.657307829402</v>
      </c>
      <c r="G2141" t="s">
        <v>3711</v>
      </c>
    </row>
    <row r="2142" spans="1:7" x14ac:dyDescent="0.25">
      <c r="A2142">
        <v>2140</v>
      </c>
      <c r="B2142" t="s">
        <v>2145</v>
      </c>
      <c r="C2142">
        <v>45148.257008937799</v>
      </c>
      <c r="D2142">
        <v>24238.236448398799</v>
      </c>
      <c r="E2142">
        <v>-9212.7475409254803</v>
      </c>
      <c r="F2142">
        <v>36959.414058718299</v>
      </c>
      <c r="G2142" t="s">
        <v>3711</v>
      </c>
    </row>
    <row r="2143" spans="1:7" x14ac:dyDescent="0.25">
      <c r="A2143">
        <v>2141</v>
      </c>
      <c r="B2143" t="s">
        <v>2146</v>
      </c>
      <c r="C2143">
        <v>45147.940968186798</v>
      </c>
      <c r="D2143">
        <v>24216.043534022101</v>
      </c>
      <c r="E2143">
        <v>-9217.9290434629092</v>
      </c>
      <c r="F2143">
        <v>36972.281419665</v>
      </c>
      <c r="G2143" t="s">
        <v>3711</v>
      </c>
    </row>
    <row r="2144" spans="1:7" x14ac:dyDescent="0.25">
      <c r="A2144">
        <v>2142</v>
      </c>
      <c r="B2144" t="s">
        <v>2147</v>
      </c>
      <c r="C2144">
        <v>45147.356969444198</v>
      </c>
      <c r="D2144">
        <v>24211.928605230401</v>
      </c>
      <c r="E2144">
        <v>-9229.6016651842801</v>
      </c>
      <c r="F2144">
        <v>36971.351174168201</v>
      </c>
      <c r="G2144" t="s">
        <v>3711</v>
      </c>
    </row>
    <row r="2145" spans="1:7" x14ac:dyDescent="0.25">
      <c r="A2145">
        <v>2143</v>
      </c>
      <c r="B2145" t="s">
        <v>2148</v>
      </c>
      <c r="C2145">
        <v>45142.034902559797</v>
      </c>
      <c r="D2145">
        <v>24242.701802811898</v>
      </c>
      <c r="E2145">
        <v>-9141.2096031322199</v>
      </c>
      <c r="F2145">
        <v>36966.647284213803</v>
      </c>
      <c r="G2145" t="s">
        <v>3711</v>
      </c>
    </row>
    <row r="2146" spans="1:7" x14ac:dyDescent="0.25">
      <c r="A2146">
        <v>2144</v>
      </c>
      <c r="B2146" t="s">
        <v>2149</v>
      </c>
      <c r="C2146">
        <v>45141.563268241902</v>
      </c>
      <c r="D2146">
        <v>24229.468251686299</v>
      </c>
      <c r="E2146">
        <v>-9043.8351100462005</v>
      </c>
      <c r="F2146">
        <v>36998.684423145503</v>
      </c>
      <c r="G2146" t="s">
        <v>3711</v>
      </c>
    </row>
    <row r="2147" spans="1:7" x14ac:dyDescent="0.25">
      <c r="A2147">
        <v>2145</v>
      </c>
      <c r="B2147" t="s">
        <v>2150</v>
      </c>
      <c r="C2147">
        <v>45147.273988130997</v>
      </c>
      <c r="D2147">
        <v>24250.671920541699</v>
      </c>
      <c r="E2147">
        <v>-9140.5844949225193</v>
      </c>
      <c r="F2147">
        <v>36967.972287546399</v>
      </c>
      <c r="G2147" t="s">
        <v>3711</v>
      </c>
    </row>
    <row r="2148" spans="1:7" x14ac:dyDescent="0.25">
      <c r="A2148">
        <v>2146</v>
      </c>
      <c r="B2148" t="s">
        <v>2151</v>
      </c>
      <c r="C2148">
        <v>45144.675258979398</v>
      </c>
      <c r="D2148">
        <v>24225.112656944799</v>
      </c>
      <c r="E2148">
        <v>-9185.9200782501903</v>
      </c>
      <c r="F2148">
        <v>36970.319085896997</v>
      </c>
      <c r="G2148" t="s">
        <v>3711</v>
      </c>
    </row>
    <row r="2149" spans="1:7" x14ac:dyDescent="0.25">
      <c r="A2149">
        <v>2147</v>
      </c>
      <c r="B2149" t="s">
        <v>2152</v>
      </c>
      <c r="C2149">
        <v>45150.2305958203</v>
      </c>
      <c r="D2149">
        <v>24238.0869483401</v>
      </c>
      <c r="E2149">
        <v>-9173.8046351855191</v>
      </c>
      <c r="F2149">
        <v>36971.607653115403</v>
      </c>
      <c r="G2149" t="s">
        <v>3711</v>
      </c>
    </row>
    <row r="2150" spans="1:7" x14ac:dyDescent="0.25">
      <c r="A2150">
        <v>2148</v>
      </c>
      <c r="B2150" t="s">
        <v>2153</v>
      </c>
      <c r="C2150">
        <v>45146.740580609403</v>
      </c>
      <c r="D2150">
        <v>24231.235248579698</v>
      </c>
      <c r="E2150">
        <v>-9196.3244815342296</v>
      </c>
      <c r="F2150">
        <v>36966.241889204299</v>
      </c>
      <c r="G2150" t="s">
        <v>3711</v>
      </c>
    </row>
    <row r="2151" spans="1:7" x14ac:dyDescent="0.25">
      <c r="A2151">
        <v>2149</v>
      </c>
      <c r="B2151" t="s">
        <v>2154</v>
      </c>
      <c r="C2151">
        <v>45146.384849823102</v>
      </c>
      <c r="D2151">
        <v>24224.861120965099</v>
      </c>
      <c r="E2151">
        <v>-9161.2111990068497</v>
      </c>
      <c r="F2151">
        <v>36978.701681447303</v>
      </c>
      <c r="G2151" t="s">
        <v>3711</v>
      </c>
    </row>
    <row r="2152" spans="1:7" x14ac:dyDescent="0.25">
      <c r="A2152">
        <v>2150</v>
      </c>
      <c r="B2152" t="s">
        <v>2155</v>
      </c>
      <c r="C2152">
        <v>45146.280791101002</v>
      </c>
      <c r="D2152">
        <v>24223.539856306699</v>
      </c>
      <c r="E2152">
        <v>-9176.0465247473494</v>
      </c>
      <c r="F2152">
        <v>36975.761740287802</v>
      </c>
      <c r="G2152" t="s">
        <v>3711</v>
      </c>
    </row>
    <row r="2153" spans="1:7" x14ac:dyDescent="0.25">
      <c r="A2153">
        <v>2151</v>
      </c>
      <c r="B2153" t="s">
        <v>2156</v>
      </c>
      <c r="C2153">
        <v>45148.064035926604</v>
      </c>
      <c r="D2153">
        <v>24250.057880935499</v>
      </c>
      <c r="E2153">
        <v>-9173.2742877392393</v>
      </c>
      <c r="F2153">
        <v>36961.2421031181</v>
      </c>
      <c r="G2153" t="s">
        <v>3711</v>
      </c>
    </row>
    <row r="2154" spans="1:7" x14ac:dyDescent="0.25">
      <c r="A2154">
        <v>2152</v>
      </c>
      <c r="B2154" t="s">
        <v>2157</v>
      </c>
      <c r="C2154">
        <v>45153.807190967404</v>
      </c>
      <c r="D2154">
        <v>24234.519387646498</v>
      </c>
      <c r="E2154">
        <v>-9178.5635711750601</v>
      </c>
      <c r="F2154">
        <v>36977.132726304502</v>
      </c>
      <c r="G2154" t="s">
        <v>3711</v>
      </c>
    </row>
    <row r="2155" spans="1:7" x14ac:dyDescent="0.25">
      <c r="A2155">
        <v>2153</v>
      </c>
      <c r="B2155" t="s">
        <v>2158</v>
      </c>
      <c r="C2155">
        <v>45158.481876374899</v>
      </c>
      <c r="D2155">
        <v>24230.135061181201</v>
      </c>
      <c r="E2155">
        <v>-9179.4102074837392</v>
      </c>
      <c r="F2155">
        <v>36985.503491754003</v>
      </c>
      <c r="G2155" t="s">
        <v>3711</v>
      </c>
    </row>
    <row r="2156" spans="1:7" x14ac:dyDescent="0.25">
      <c r="A2156">
        <v>2154</v>
      </c>
      <c r="B2156" t="s">
        <v>2159</v>
      </c>
      <c r="C2156">
        <v>45155.986689179401</v>
      </c>
      <c r="D2156">
        <v>24226.3454265363</v>
      </c>
      <c r="E2156">
        <v>-9178.6812039182605</v>
      </c>
      <c r="F2156">
        <v>36985.120420303101</v>
      </c>
      <c r="G2156" t="s">
        <v>3711</v>
      </c>
    </row>
    <row r="2157" spans="1:7" x14ac:dyDescent="0.25">
      <c r="A2157">
        <v>2155</v>
      </c>
      <c r="B2157" t="s">
        <v>2160</v>
      </c>
      <c r="C2157">
        <v>45153.156178124802</v>
      </c>
      <c r="D2157">
        <v>24228.443789623001</v>
      </c>
      <c r="E2157">
        <v>-9166.9589569684904</v>
      </c>
      <c r="F2157">
        <v>36983.197372056202</v>
      </c>
      <c r="G2157" t="s">
        <v>3711</v>
      </c>
    </row>
    <row r="2158" spans="1:7" x14ac:dyDescent="0.25">
      <c r="A2158">
        <v>2156</v>
      </c>
      <c r="B2158" t="s">
        <v>2161</v>
      </c>
      <c r="C2158">
        <v>45155.686156804499</v>
      </c>
      <c r="D2158">
        <v>24228.685532706899</v>
      </c>
      <c r="E2158">
        <v>-9139.4187059031501</v>
      </c>
      <c r="F2158">
        <v>36992.942777876102</v>
      </c>
      <c r="G2158" t="s">
        <v>3711</v>
      </c>
    </row>
    <row r="2159" spans="1:7" x14ac:dyDescent="0.25">
      <c r="A2159">
        <v>2157</v>
      </c>
      <c r="B2159" t="s">
        <v>2162</v>
      </c>
      <c r="C2159">
        <v>45164.979216636602</v>
      </c>
      <c r="D2159">
        <v>24280.236983705101</v>
      </c>
      <c r="E2159">
        <v>-9039.8689656393708</v>
      </c>
      <c r="F2159">
        <v>36994.9484218914</v>
      </c>
      <c r="G2159" t="s">
        <v>3711</v>
      </c>
    </row>
    <row r="2160" spans="1:7" x14ac:dyDescent="0.25">
      <c r="A2160">
        <v>2158</v>
      </c>
      <c r="B2160" t="s">
        <v>2163</v>
      </c>
      <c r="C2160">
        <v>45166.3123878099</v>
      </c>
      <c r="D2160">
        <v>24269.541655123299</v>
      </c>
      <c r="E2160">
        <v>-9016.7437133724907</v>
      </c>
      <c r="F2160">
        <v>37009.234730953503</v>
      </c>
      <c r="G2160" t="s">
        <v>3711</v>
      </c>
    </row>
    <row r="2161" spans="1:7" x14ac:dyDescent="0.25">
      <c r="A2161">
        <v>2159</v>
      </c>
      <c r="B2161" t="s">
        <v>2164</v>
      </c>
      <c r="C2161">
        <v>45155.716533456703</v>
      </c>
      <c r="D2161">
        <v>24283.262792514899</v>
      </c>
      <c r="E2161">
        <v>-9050.1654978198294</v>
      </c>
      <c r="F2161">
        <v>36979.134498546897</v>
      </c>
      <c r="G2161" t="s">
        <v>3711</v>
      </c>
    </row>
    <row r="2162" spans="1:7" x14ac:dyDescent="0.25">
      <c r="A2162">
        <v>2160</v>
      </c>
      <c r="B2162" t="s">
        <v>2165</v>
      </c>
      <c r="C2162">
        <v>45158.044999996899</v>
      </c>
      <c r="D2162">
        <v>24296.4034815874</v>
      </c>
      <c r="E2162">
        <v>-9066.4967318982508</v>
      </c>
      <c r="F2162">
        <v>36969.344639743496</v>
      </c>
      <c r="G2162" t="s">
        <v>3711</v>
      </c>
    </row>
    <row r="2163" spans="1:7" x14ac:dyDescent="0.25">
      <c r="A2163">
        <v>2161</v>
      </c>
      <c r="B2163" t="s">
        <v>2166</v>
      </c>
      <c r="C2163">
        <v>45154.129913866498</v>
      </c>
      <c r="D2163">
        <v>24294.087111663401</v>
      </c>
      <c r="E2163">
        <v>-9063.3970229007791</v>
      </c>
      <c r="F2163">
        <v>36966.844794958102</v>
      </c>
      <c r="G2163" t="s">
        <v>3711</v>
      </c>
    </row>
    <row r="2164" spans="1:7" x14ac:dyDescent="0.25">
      <c r="A2164">
        <v>2162</v>
      </c>
      <c r="B2164" t="s">
        <v>2167</v>
      </c>
      <c r="C2164">
        <v>45155.1375138117</v>
      </c>
      <c r="D2164">
        <v>24341.403124889101</v>
      </c>
      <c r="E2164">
        <v>-9084.0238990255802</v>
      </c>
      <c r="F2164">
        <v>36931.870350752797</v>
      </c>
      <c r="G2164" t="s">
        <v>3711</v>
      </c>
    </row>
    <row r="2165" spans="1:7" x14ac:dyDescent="0.25">
      <c r="A2165">
        <v>2163</v>
      </c>
      <c r="B2165" t="s">
        <v>2168</v>
      </c>
      <c r="C2165">
        <v>45159.037232289898</v>
      </c>
      <c r="D2165">
        <v>24287.644022336499</v>
      </c>
      <c r="E2165">
        <v>-9066.6639177449997</v>
      </c>
      <c r="F2165">
        <v>36976.270728593903</v>
      </c>
      <c r="G2165" t="s">
        <v>3711</v>
      </c>
    </row>
    <row r="2166" spans="1:7" x14ac:dyDescent="0.25">
      <c r="A2166">
        <v>2164</v>
      </c>
      <c r="B2166" t="s">
        <v>2169</v>
      </c>
      <c r="C2166">
        <v>45159.693713577697</v>
      </c>
      <c r="D2166">
        <v>24247.164511784598</v>
      </c>
      <c r="E2166">
        <v>-9093.7172107036404</v>
      </c>
      <c r="F2166">
        <v>36996.989833422303</v>
      </c>
      <c r="G2166" t="s">
        <v>3711</v>
      </c>
    </row>
    <row r="2167" spans="1:7" x14ac:dyDescent="0.25">
      <c r="A2167">
        <v>2165</v>
      </c>
      <c r="B2167" t="s">
        <v>2170</v>
      </c>
      <c r="C2167">
        <v>45167.6696996108</v>
      </c>
      <c r="D2167">
        <v>24280.244087188599</v>
      </c>
      <c r="E2167">
        <v>-9076.1635836299192</v>
      </c>
      <c r="F2167">
        <v>36989.341542704897</v>
      </c>
      <c r="G2167" t="s">
        <v>3711</v>
      </c>
    </row>
    <row r="2168" spans="1:7" x14ac:dyDescent="0.25">
      <c r="A2168">
        <v>2166</v>
      </c>
      <c r="B2168" t="s">
        <v>2171</v>
      </c>
      <c r="C2168">
        <v>45170.857185720903</v>
      </c>
      <c r="D2168">
        <v>24290.776752832699</v>
      </c>
      <c r="E2168">
        <v>-9063.5920166430406</v>
      </c>
      <c r="F2168">
        <v>36989.401230523799</v>
      </c>
      <c r="G2168" t="s">
        <v>3711</v>
      </c>
    </row>
    <row r="2169" spans="1:7" x14ac:dyDescent="0.25">
      <c r="A2169">
        <v>2167</v>
      </c>
      <c r="B2169" t="s">
        <v>2172</v>
      </c>
      <c r="C2169">
        <v>45174.6967981423</v>
      </c>
      <c r="D2169">
        <v>24278.005766642698</v>
      </c>
      <c r="E2169">
        <v>-9166.5530807364994</v>
      </c>
      <c r="F2169">
        <v>36977.100635622897</v>
      </c>
      <c r="G2169" t="s">
        <v>3711</v>
      </c>
    </row>
    <row r="2170" spans="1:7" x14ac:dyDescent="0.25">
      <c r="A2170">
        <v>2168</v>
      </c>
      <c r="B2170" t="s">
        <v>2173</v>
      </c>
      <c r="C2170">
        <v>45173.455967517199</v>
      </c>
      <c r="D2170">
        <v>24322.058619039199</v>
      </c>
      <c r="E2170">
        <v>-9165.0537670625799</v>
      </c>
      <c r="F2170">
        <v>36946.994167700403</v>
      </c>
      <c r="G2170" t="s">
        <v>3711</v>
      </c>
    </row>
    <row r="2171" spans="1:7" x14ac:dyDescent="0.25">
      <c r="A2171">
        <v>2169</v>
      </c>
      <c r="B2171" t="s">
        <v>2174</v>
      </c>
      <c r="C2171">
        <v>45174.383088612201</v>
      </c>
      <c r="D2171">
        <v>24323.371249999898</v>
      </c>
      <c r="E2171">
        <v>-9194.3706586404496</v>
      </c>
      <c r="F2171">
        <v>36939.9789748572</v>
      </c>
      <c r="G2171" t="s">
        <v>3711</v>
      </c>
    </row>
    <row r="2172" spans="1:7" x14ac:dyDescent="0.25">
      <c r="A2172">
        <v>2170</v>
      </c>
      <c r="B2172" t="s">
        <v>2175</v>
      </c>
      <c r="C2172">
        <v>45176.227563924003</v>
      </c>
      <c r="D2172">
        <v>24331.857447447699</v>
      </c>
      <c r="E2172">
        <v>-9152.4724942590492</v>
      </c>
      <c r="F2172">
        <v>36947.049913441799</v>
      </c>
      <c r="G2172" t="s">
        <v>3711</v>
      </c>
    </row>
    <row r="2173" spans="1:7" x14ac:dyDescent="0.25">
      <c r="A2173">
        <v>2171</v>
      </c>
      <c r="B2173" t="s">
        <v>2176</v>
      </c>
      <c r="C2173">
        <v>45176.608187886501</v>
      </c>
      <c r="D2173">
        <v>24323.415069997998</v>
      </c>
      <c r="E2173">
        <v>-9145.1487453481495</v>
      </c>
      <c r="F2173">
        <v>36954.886836788697</v>
      </c>
      <c r="G2173" t="s">
        <v>3711</v>
      </c>
    </row>
    <row r="2174" spans="1:7" x14ac:dyDescent="0.25">
      <c r="A2174">
        <v>2172</v>
      </c>
      <c r="B2174" t="s">
        <v>2177</v>
      </c>
      <c r="C2174">
        <v>45178.490670411498</v>
      </c>
      <c r="D2174">
        <v>24292.426463500698</v>
      </c>
      <c r="E2174">
        <v>-9120.8161020552398</v>
      </c>
      <c r="F2174">
        <v>36983.574048547001</v>
      </c>
      <c r="G2174" t="s">
        <v>3711</v>
      </c>
    </row>
    <row r="2175" spans="1:7" x14ac:dyDescent="0.25">
      <c r="A2175">
        <v>2173</v>
      </c>
      <c r="B2175" t="s">
        <v>2178</v>
      </c>
      <c r="C2175">
        <v>45181.143232265502</v>
      </c>
      <c r="D2175">
        <v>24306.205011531099</v>
      </c>
      <c r="E2175">
        <v>-9077.3764342734794</v>
      </c>
      <c r="F2175">
        <v>36988.448720950801</v>
      </c>
      <c r="G2175" t="s">
        <v>3711</v>
      </c>
    </row>
    <row r="2176" spans="1:7" x14ac:dyDescent="0.25">
      <c r="A2176">
        <v>2174</v>
      </c>
      <c r="B2176" t="s">
        <v>2179</v>
      </c>
      <c r="C2176">
        <v>45174.519876141203</v>
      </c>
      <c r="D2176">
        <v>24306.1264370465</v>
      </c>
      <c r="E2176">
        <v>-9091.6320648132405</v>
      </c>
      <c r="F2176">
        <v>36976.907524348797</v>
      </c>
      <c r="G2176" t="s">
        <v>3711</v>
      </c>
    </row>
    <row r="2177" spans="1:7" x14ac:dyDescent="0.25">
      <c r="A2177">
        <v>2175</v>
      </c>
      <c r="B2177" t="s">
        <v>2180</v>
      </c>
      <c r="C2177">
        <v>45179.7578414085</v>
      </c>
      <c r="D2177">
        <v>24319.490975869401</v>
      </c>
      <c r="E2177">
        <v>-9030.2364957417594</v>
      </c>
      <c r="F2177">
        <v>36989.562123846401</v>
      </c>
      <c r="G2177" t="s">
        <v>3711</v>
      </c>
    </row>
    <row r="2178" spans="1:7" x14ac:dyDescent="0.25">
      <c r="A2178">
        <v>2176</v>
      </c>
      <c r="B2178" t="s">
        <v>2181</v>
      </c>
      <c r="C2178">
        <v>45186.368265393998</v>
      </c>
      <c r="D2178">
        <v>24360.063807999999</v>
      </c>
      <c r="E2178">
        <v>-9031.5770151110992</v>
      </c>
      <c r="F2178">
        <v>36970.607039999901</v>
      </c>
      <c r="G2178" t="s">
        <v>3711</v>
      </c>
    </row>
    <row r="2179" spans="1:7" x14ac:dyDescent="0.25">
      <c r="A2179">
        <v>2177</v>
      </c>
      <c r="B2179" t="s">
        <v>2182</v>
      </c>
      <c r="C2179">
        <v>45188.484928741498</v>
      </c>
      <c r="D2179">
        <v>24375.811459106098</v>
      </c>
      <c r="E2179">
        <v>-9044.2850008832393</v>
      </c>
      <c r="F2179">
        <v>36959.706366366197</v>
      </c>
      <c r="G2179" t="s">
        <v>3711</v>
      </c>
    </row>
    <row r="2180" spans="1:7" x14ac:dyDescent="0.25">
      <c r="A2180">
        <v>2178</v>
      </c>
      <c r="B2180" t="s">
        <v>2183</v>
      </c>
      <c r="C2180">
        <v>45199.335824072899</v>
      </c>
      <c r="D2180">
        <v>24383.856120750701</v>
      </c>
      <c r="E2180">
        <v>-9023.1265049574995</v>
      </c>
      <c r="F2180">
        <v>36972.837430949003</v>
      </c>
      <c r="G2180" t="s">
        <v>3711</v>
      </c>
    </row>
    <row r="2181" spans="1:7" x14ac:dyDescent="0.25">
      <c r="A2181">
        <v>2179</v>
      </c>
      <c r="B2181" t="s">
        <v>2184</v>
      </c>
      <c r="C2181">
        <v>45201.394629110997</v>
      </c>
      <c r="D2181">
        <v>24392.6129689193</v>
      </c>
      <c r="E2181">
        <v>-9054.2485128298304</v>
      </c>
      <c r="F2181">
        <v>36961.968194795198</v>
      </c>
      <c r="G2181" t="s">
        <v>3711</v>
      </c>
    </row>
    <row r="2182" spans="1:7" x14ac:dyDescent="0.25">
      <c r="A2182">
        <v>2180</v>
      </c>
      <c r="B2182" t="s">
        <v>2185</v>
      </c>
      <c r="C2182">
        <v>45204.007132292703</v>
      </c>
      <c r="D2182">
        <v>24385.001296296199</v>
      </c>
      <c r="E2182">
        <v>-9026.6212232906892</v>
      </c>
      <c r="F2182">
        <v>36976.9398664525</v>
      </c>
      <c r="G2182" t="s">
        <v>3711</v>
      </c>
    </row>
    <row r="2183" spans="1:7" x14ac:dyDescent="0.25">
      <c r="A2183">
        <v>2181</v>
      </c>
      <c r="B2183" t="s">
        <v>2186</v>
      </c>
      <c r="C2183">
        <v>45205.030862574902</v>
      </c>
      <c r="D2183">
        <v>24354.810638711999</v>
      </c>
      <c r="E2183">
        <v>-9035.9874150743308</v>
      </c>
      <c r="F2183">
        <v>36995.7963216559</v>
      </c>
      <c r="G2183" t="s">
        <v>3711</v>
      </c>
    </row>
    <row r="2184" spans="1:7" x14ac:dyDescent="0.25">
      <c r="A2184">
        <v>2182</v>
      </c>
      <c r="B2184" t="s">
        <v>2187</v>
      </c>
      <c r="C2184">
        <v>45221.2383943288</v>
      </c>
      <c r="D2184">
        <v>24366.1582055377</v>
      </c>
      <c r="E2184">
        <v>-9024.7023961661907</v>
      </c>
      <c r="F2184">
        <v>37010.883303159098</v>
      </c>
      <c r="G2184" t="s">
        <v>3711</v>
      </c>
    </row>
    <row r="2185" spans="1:7" x14ac:dyDescent="0.25">
      <c r="A2185">
        <v>2183</v>
      </c>
      <c r="B2185" t="s">
        <v>2188</v>
      </c>
      <c r="C2185">
        <v>45233.726883170799</v>
      </c>
      <c r="D2185">
        <v>24389.992103859098</v>
      </c>
      <c r="E2185">
        <v>-9041.3836635248099</v>
      </c>
      <c r="F2185">
        <v>37006.373969411303</v>
      </c>
      <c r="G2185" t="s">
        <v>3711</v>
      </c>
    </row>
    <row r="2186" spans="1:7" x14ac:dyDescent="0.25">
      <c r="A2186">
        <v>2184</v>
      </c>
      <c r="B2186" t="s">
        <v>2189</v>
      </c>
      <c r="C2186">
        <v>45245.992681171498</v>
      </c>
      <c r="D2186">
        <v>24391.4158179562</v>
      </c>
      <c r="E2186">
        <v>-9027.8515826829098</v>
      </c>
      <c r="F2186">
        <v>37023.730010646199</v>
      </c>
      <c r="G2186" t="s">
        <v>3711</v>
      </c>
    </row>
    <row r="2187" spans="1:7" x14ac:dyDescent="0.25">
      <c r="A2187">
        <v>2185</v>
      </c>
      <c r="B2187" t="s">
        <v>2190</v>
      </c>
      <c r="C2187">
        <v>45255.8367856396</v>
      </c>
      <c r="D2187">
        <v>24343.7738998401</v>
      </c>
      <c r="E2187">
        <v>-9006.2171390517797</v>
      </c>
      <c r="F2187">
        <v>37072.354771799401</v>
      </c>
      <c r="G2187" t="s">
        <v>3711</v>
      </c>
    </row>
    <row r="2188" spans="1:7" x14ac:dyDescent="0.25">
      <c r="A2188">
        <v>2186</v>
      </c>
      <c r="B2188" t="s">
        <v>2191</v>
      </c>
      <c r="C2188">
        <v>45267.211393809601</v>
      </c>
      <c r="D2188">
        <v>24363.122047551398</v>
      </c>
      <c r="E2188">
        <v>-9004.5526330732191</v>
      </c>
      <c r="F2188">
        <v>37073.936172817797</v>
      </c>
      <c r="G2188" t="s">
        <v>3711</v>
      </c>
    </row>
    <row r="2189" spans="1:7" x14ac:dyDescent="0.25">
      <c r="A2189">
        <v>2187</v>
      </c>
      <c r="B2189" t="s">
        <v>2192</v>
      </c>
      <c r="C2189">
        <v>45273.494832051401</v>
      </c>
      <c r="D2189">
        <v>24361.6862444404</v>
      </c>
      <c r="E2189">
        <v>-9000.7517719267908</v>
      </c>
      <c r="F2189">
        <v>37083.474017079199</v>
      </c>
      <c r="G2189" t="s">
        <v>3711</v>
      </c>
    </row>
    <row r="2190" spans="1:7" x14ac:dyDescent="0.25">
      <c r="A2190">
        <v>2188</v>
      </c>
      <c r="B2190" t="s">
        <v>2193</v>
      </c>
      <c r="C2190">
        <v>45279.109415374398</v>
      </c>
      <c r="D2190">
        <v>24343.212013864199</v>
      </c>
      <c r="E2190">
        <v>-9009.5922911482903</v>
      </c>
      <c r="F2190">
        <v>37100.310309278801</v>
      </c>
      <c r="G2190" t="s">
        <v>3711</v>
      </c>
    </row>
    <row r="2191" spans="1:7" x14ac:dyDescent="0.25">
      <c r="A2191">
        <v>2189</v>
      </c>
      <c r="B2191" t="s">
        <v>2194</v>
      </c>
      <c r="C2191">
        <v>45272.190075427701</v>
      </c>
      <c r="D2191">
        <v>24312.754735164399</v>
      </c>
      <c r="E2191">
        <v>-8998.8057325067603</v>
      </c>
      <c r="F2191">
        <v>37114.453341009903</v>
      </c>
      <c r="G2191" t="s">
        <v>3711</v>
      </c>
    </row>
    <row r="2192" spans="1:7" x14ac:dyDescent="0.25">
      <c r="A2192">
        <v>2190</v>
      </c>
      <c r="B2192" t="s">
        <v>2195</v>
      </c>
      <c r="C2192">
        <v>45272.454540313702</v>
      </c>
      <c r="D2192">
        <v>24316.844702645401</v>
      </c>
      <c r="E2192">
        <v>-8970.66347417006</v>
      </c>
      <c r="F2192">
        <v>37118.908936624</v>
      </c>
      <c r="G2192" t="s">
        <v>3711</v>
      </c>
    </row>
    <row r="2193" spans="1:7" x14ac:dyDescent="0.25">
      <c r="A2193">
        <v>2191</v>
      </c>
      <c r="B2193" t="s">
        <v>2196</v>
      </c>
      <c r="C2193">
        <v>45275.982511938601</v>
      </c>
      <c r="D2193">
        <v>24302.750084970699</v>
      </c>
      <c r="E2193">
        <v>-8965.7718109400503</v>
      </c>
      <c r="F2193">
        <v>37133.621780846799</v>
      </c>
      <c r="G2193" t="s">
        <v>3711</v>
      </c>
    </row>
    <row r="2194" spans="1:7" x14ac:dyDescent="0.25">
      <c r="A2194">
        <v>2192</v>
      </c>
      <c r="B2194" t="s">
        <v>2197</v>
      </c>
      <c r="C2194">
        <v>45277.953502900898</v>
      </c>
      <c r="D2194">
        <v>24294.262371316501</v>
      </c>
      <c r="E2194">
        <v>-8961.5374920129198</v>
      </c>
      <c r="F2194">
        <v>37142.600003550397</v>
      </c>
      <c r="G2194" t="s">
        <v>3711</v>
      </c>
    </row>
    <row r="2195" spans="1:7" x14ac:dyDescent="0.25">
      <c r="A2195">
        <v>2193</v>
      </c>
      <c r="B2195" t="s">
        <v>2198</v>
      </c>
      <c r="C2195">
        <v>45285.698936189299</v>
      </c>
      <c r="D2195">
        <v>24279.023166104998</v>
      </c>
      <c r="E2195">
        <v>-8969.5001737283001</v>
      </c>
      <c r="F2195">
        <v>37160.081120368901</v>
      </c>
      <c r="G2195" t="s">
        <v>3711</v>
      </c>
    </row>
    <row r="2196" spans="1:7" x14ac:dyDescent="0.25">
      <c r="A2196">
        <v>2194</v>
      </c>
      <c r="B2196" t="s">
        <v>2199</v>
      </c>
      <c r="C2196">
        <v>45303.259767422896</v>
      </c>
      <c r="D2196">
        <v>24293.6989828109</v>
      </c>
      <c r="E2196">
        <v>-8961.5123622187093</v>
      </c>
      <c r="F2196">
        <v>37173.819167109701</v>
      </c>
      <c r="G2196" t="s">
        <v>3711</v>
      </c>
    </row>
    <row r="2197" spans="1:7" x14ac:dyDescent="0.25">
      <c r="A2197">
        <v>2195</v>
      </c>
      <c r="B2197" t="s">
        <v>2200</v>
      </c>
      <c r="C2197">
        <v>45319.755897666299</v>
      </c>
      <c r="D2197">
        <v>24283.784183655502</v>
      </c>
      <c r="E2197">
        <v>-8977.9612852332393</v>
      </c>
      <c r="F2197">
        <v>37196.428746676102</v>
      </c>
      <c r="G2197" t="s">
        <v>3711</v>
      </c>
    </row>
    <row r="2198" spans="1:7" x14ac:dyDescent="0.25">
      <c r="A2198">
        <v>2196</v>
      </c>
      <c r="B2198" t="s">
        <v>2201</v>
      </c>
      <c r="C2198">
        <v>45327.526219509498</v>
      </c>
      <c r="D2198">
        <v>24260.6510306241</v>
      </c>
      <c r="E2198">
        <v>-8990.0694542600795</v>
      </c>
      <c r="F2198">
        <v>37218.061421280101</v>
      </c>
      <c r="G2198" t="s">
        <v>3711</v>
      </c>
    </row>
    <row r="2199" spans="1:7" x14ac:dyDescent="0.25">
      <c r="A2199">
        <v>2197</v>
      </c>
      <c r="B2199" t="s">
        <v>2202</v>
      </c>
      <c r="C2199">
        <v>45339.721701607203</v>
      </c>
      <c r="D2199">
        <v>24256.702175120201</v>
      </c>
      <c r="E2199">
        <v>-8995.2360385044503</v>
      </c>
      <c r="F2199">
        <v>37234.238171047502</v>
      </c>
      <c r="G2199" t="s">
        <v>3711</v>
      </c>
    </row>
    <row r="2200" spans="1:7" x14ac:dyDescent="0.25">
      <c r="A2200">
        <v>2198</v>
      </c>
      <c r="B2200" t="s">
        <v>2203</v>
      </c>
      <c r="C2200">
        <v>45347.654055457802</v>
      </c>
      <c r="D2200">
        <v>24251.7630700017</v>
      </c>
      <c r="E2200">
        <v>-8996.3549847040704</v>
      </c>
      <c r="F2200">
        <v>37246.842998020198</v>
      </c>
      <c r="G2200" t="s">
        <v>3711</v>
      </c>
    </row>
    <row r="2201" spans="1:7" x14ac:dyDescent="0.25">
      <c r="A2201">
        <v>2199</v>
      </c>
      <c r="B2201" t="s">
        <v>2204</v>
      </c>
      <c r="C2201">
        <v>45357.900161064703</v>
      </c>
      <c r="D2201">
        <v>24247.957821428601</v>
      </c>
      <c r="E2201">
        <v>-8996.5664607144099</v>
      </c>
      <c r="F2201">
        <v>37261.742316071097</v>
      </c>
      <c r="G2201" t="s">
        <v>3711</v>
      </c>
    </row>
    <row r="2202" spans="1:7" x14ac:dyDescent="0.25">
      <c r="A2202">
        <v>2200</v>
      </c>
      <c r="B2202" t="s">
        <v>2205</v>
      </c>
      <c r="C2202">
        <v>45359.884935643502</v>
      </c>
      <c r="D2202">
        <v>24257.189393723402</v>
      </c>
      <c r="E2202">
        <v>-8974.70261055644</v>
      </c>
      <c r="F2202">
        <v>37263.422241441003</v>
      </c>
      <c r="G2202" t="s">
        <v>3711</v>
      </c>
    </row>
    <row r="2203" spans="1:7" x14ac:dyDescent="0.25">
      <c r="A2203">
        <v>2201</v>
      </c>
      <c r="B2203" t="s">
        <v>2206</v>
      </c>
      <c r="C2203">
        <v>45372.562039757999</v>
      </c>
      <c r="D2203">
        <v>24256.119172525701</v>
      </c>
      <c r="E2203">
        <v>-8958.3217811429804</v>
      </c>
      <c r="F2203">
        <v>37283.488833603202</v>
      </c>
      <c r="G2203" t="s">
        <v>3711</v>
      </c>
    </row>
    <row r="2204" spans="1:7" x14ac:dyDescent="0.25">
      <c r="A2204">
        <v>2202</v>
      </c>
      <c r="B2204" t="s">
        <v>2207</v>
      </c>
      <c r="C2204">
        <v>45382.177274159301</v>
      </c>
      <c r="D2204">
        <v>24244.088381629401</v>
      </c>
      <c r="E2204">
        <v>-8958.2793202114808</v>
      </c>
      <c r="F2204">
        <v>37303.021651174997</v>
      </c>
      <c r="G2204" t="s">
        <v>3711</v>
      </c>
    </row>
    <row r="2205" spans="1:7" x14ac:dyDescent="0.25">
      <c r="A2205">
        <v>2203</v>
      </c>
      <c r="B2205" t="s">
        <v>2208</v>
      </c>
      <c r="C2205">
        <v>45382.143231781403</v>
      </c>
      <c r="D2205">
        <v>24230.883774151302</v>
      </c>
      <c r="E2205">
        <v>-8968.9303338961799</v>
      </c>
      <c r="F2205">
        <v>37309.0000468949</v>
      </c>
      <c r="G2205" t="s">
        <v>3711</v>
      </c>
    </row>
    <row r="2206" spans="1:7" x14ac:dyDescent="0.25">
      <c r="A2206">
        <v>2204</v>
      </c>
      <c r="B2206" t="s">
        <v>2209</v>
      </c>
      <c r="C2206">
        <v>45389.650078423801</v>
      </c>
      <c r="D2206">
        <v>24234.0318963268</v>
      </c>
      <c r="E2206">
        <v>-8946.1241115048306</v>
      </c>
      <c r="F2206">
        <v>37321.560734662802</v>
      </c>
      <c r="G2206" t="s">
        <v>3711</v>
      </c>
    </row>
    <row r="2207" spans="1:7" x14ac:dyDescent="0.25">
      <c r="A2207">
        <v>2205</v>
      </c>
      <c r="B2207" t="s">
        <v>2210</v>
      </c>
      <c r="C2207">
        <v>45384.3210426597</v>
      </c>
      <c r="D2207">
        <v>24221.162145697901</v>
      </c>
      <c r="E2207">
        <v>-8951.0527910341298</v>
      </c>
      <c r="F2207">
        <v>37322.252809110199</v>
      </c>
      <c r="G2207" t="s">
        <v>3711</v>
      </c>
    </row>
    <row r="2208" spans="1:7" x14ac:dyDescent="0.25">
      <c r="A2208">
        <v>2206</v>
      </c>
      <c r="B2208" t="s">
        <v>2211</v>
      </c>
      <c r="C2208">
        <v>45388.288754656001</v>
      </c>
      <c r="D2208">
        <v>24224.652705235399</v>
      </c>
      <c r="E2208">
        <v>-8887.7689529433501</v>
      </c>
      <c r="F2208">
        <v>37339.9319820733</v>
      </c>
      <c r="G2208" t="s">
        <v>3711</v>
      </c>
    </row>
    <row r="2209" spans="1:7" x14ac:dyDescent="0.25">
      <c r="A2209">
        <v>2207</v>
      </c>
      <c r="B2209" t="s">
        <v>2212</v>
      </c>
      <c r="C2209">
        <v>45383.567932072001</v>
      </c>
      <c r="D2209">
        <v>24189.169196428498</v>
      </c>
      <c r="E2209">
        <v>-8901.6216517856301</v>
      </c>
      <c r="F2209">
        <v>37353.894894642697</v>
      </c>
      <c r="G2209" t="s">
        <v>3711</v>
      </c>
    </row>
    <row r="2210" spans="1:7" x14ac:dyDescent="0.25">
      <c r="A2210">
        <v>2208</v>
      </c>
      <c r="B2210" t="s">
        <v>2213</v>
      </c>
      <c r="C2210">
        <v>45385.8272657661</v>
      </c>
      <c r="D2210">
        <v>24189.036563892401</v>
      </c>
      <c r="E2210">
        <v>-8955.4786312599699</v>
      </c>
      <c r="F2210">
        <v>37343.851290321902</v>
      </c>
      <c r="G2210" t="s">
        <v>3711</v>
      </c>
    </row>
    <row r="2211" spans="1:7" x14ac:dyDescent="0.25">
      <c r="A2211">
        <v>2209</v>
      </c>
      <c r="B2211" t="s">
        <v>2214</v>
      </c>
      <c r="C2211">
        <v>45385.951958439699</v>
      </c>
      <c r="D2211">
        <v>24192.935763704001</v>
      </c>
      <c r="E2211">
        <v>-8960.3647223701792</v>
      </c>
      <c r="F2211">
        <v>37340.304743657303</v>
      </c>
      <c r="G2211" t="s">
        <v>3711</v>
      </c>
    </row>
    <row r="2212" spans="1:7" x14ac:dyDescent="0.25">
      <c r="A2212">
        <v>2210</v>
      </c>
      <c r="B2212" t="s">
        <v>2215</v>
      </c>
      <c r="C2212">
        <v>45387.779016440101</v>
      </c>
      <c r="D2212">
        <v>24185.8469576147</v>
      </c>
      <c r="E2212">
        <v>-8978.1194827587497</v>
      </c>
      <c r="F2212">
        <v>37342.852884338499</v>
      </c>
      <c r="G2212" t="s">
        <v>3711</v>
      </c>
    </row>
    <row r="2213" spans="1:7" x14ac:dyDescent="0.25">
      <c r="A2213">
        <v>2211</v>
      </c>
      <c r="B2213" t="s">
        <v>2216</v>
      </c>
      <c r="C2213">
        <v>45387.586424963003</v>
      </c>
      <c r="D2213">
        <v>24171.772124293901</v>
      </c>
      <c r="E2213">
        <v>-8981.7068655368894</v>
      </c>
      <c r="F2213">
        <v>37350.868472316099</v>
      </c>
      <c r="G2213" t="s">
        <v>3711</v>
      </c>
    </row>
    <row r="2214" spans="1:7" x14ac:dyDescent="0.25">
      <c r="A2214">
        <v>2212</v>
      </c>
      <c r="B2214" t="s">
        <v>2217</v>
      </c>
      <c r="C2214">
        <v>45388.777901475303</v>
      </c>
      <c r="D2214">
        <v>24159.2645481049</v>
      </c>
      <c r="E2214">
        <v>-9006.9779494655195</v>
      </c>
      <c r="F2214">
        <v>37354.3229640422</v>
      </c>
      <c r="G2214" t="s">
        <v>3711</v>
      </c>
    </row>
    <row r="2215" spans="1:7" x14ac:dyDescent="0.25">
      <c r="A2215">
        <v>2213</v>
      </c>
      <c r="B2215" t="s">
        <v>2218</v>
      </c>
      <c r="C2215">
        <v>45389.032569826399</v>
      </c>
      <c r="D2215">
        <v>24147.487114863401</v>
      </c>
      <c r="E2215">
        <v>-8996.2471044403901</v>
      </c>
      <c r="F2215">
        <v>37364.832151344097</v>
      </c>
      <c r="G2215" t="s">
        <v>3711</v>
      </c>
    </row>
    <row r="2216" spans="1:7" x14ac:dyDescent="0.25">
      <c r="A2216">
        <v>2214</v>
      </c>
      <c r="B2216" t="s">
        <v>2219</v>
      </c>
      <c r="C2216">
        <v>45388.982816447999</v>
      </c>
      <c r="D2216">
        <v>24161.397140754299</v>
      </c>
      <c r="E2216">
        <v>-9030.3974149035294</v>
      </c>
      <c r="F2216">
        <v>37347.537694571802</v>
      </c>
      <c r="G2216" t="s">
        <v>3711</v>
      </c>
    </row>
    <row r="2217" spans="1:7" x14ac:dyDescent="0.25">
      <c r="A2217">
        <v>2215</v>
      </c>
      <c r="B2217" t="s">
        <v>2220</v>
      </c>
      <c r="C2217">
        <v>45388.6738441743</v>
      </c>
      <c r="D2217">
        <v>24145.0199019963</v>
      </c>
      <c r="E2217">
        <v>-9012.7967168784999</v>
      </c>
      <c r="F2217">
        <v>37362.002390199297</v>
      </c>
      <c r="G2217" t="s">
        <v>3711</v>
      </c>
    </row>
    <row r="2218" spans="1:7" x14ac:dyDescent="0.25">
      <c r="A2218">
        <v>2216</v>
      </c>
      <c r="B2218" t="s">
        <v>2221</v>
      </c>
      <c r="C2218">
        <v>45395.706463532202</v>
      </c>
      <c r="D2218">
        <v>24141.886324188399</v>
      </c>
      <c r="E2218">
        <v>-8984.0386211224904</v>
      </c>
      <c r="F2218">
        <v>37379.493577191803</v>
      </c>
      <c r="G2218" t="s">
        <v>3711</v>
      </c>
    </row>
    <row r="2219" spans="1:7" x14ac:dyDescent="0.25">
      <c r="A2219">
        <v>2217</v>
      </c>
      <c r="B2219" t="s">
        <v>2222</v>
      </c>
      <c r="C2219">
        <v>45392.725826675101</v>
      </c>
      <c r="D2219">
        <v>24154.044516186401</v>
      </c>
      <c r="E2219">
        <v>-9056.0353859835795</v>
      </c>
      <c r="F2219">
        <v>37350.634727854303</v>
      </c>
      <c r="G2219" t="s">
        <v>3711</v>
      </c>
    </row>
    <row r="2220" spans="1:7" x14ac:dyDescent="0.25">
      <c r="A2220">
        <v>2218</v>
      </c>
      <c r="B2220" t="s">
        <v>2223</v>
      </c>
      <c r="C2220">
        <v>45393.674010046801</v>
      </c>
      <c r="D2220">
        <v>24143.468390191501</v>
      </c>
      <c r="E2220">
        <v>-9056.4413841505593</v>
      </c>
      <c r="F2220">
        <v>37358.525716062002</v>
      </c>
      <c r="G2220" t="s">
        <v>3711</v>
      </c>
    </row>
    <row r="2221" spans="1:7" x14ac:dyDescent="0.25">
      <c r="A2221">
        <v>2219</v>
      </c>
      <c r="B2221" t="s">
        <v>2224</v>
      </c>
      <c r="C2221">
        <v>45392.684923275301</v>
      </c>
      <c r="D2221">
        <v>24135.715057101901</v>
      </c>
      <c r="E2221">
        <v>-9076.46528372588</v>
      </c>
      <c r="F2221">
        <v>37357.474234474699</v>
      </c>
      <c r="G2221" t="s">
        <v>3711</v>
      </c>
    </row>
    <row r="2222" spans="1:7" x14ac:dyDescent="0.25">
      <c r="A2222">
        <v>2220</v>
      </c>
      <c r="B2222" t="s">
        <v>2225</v>
      </c>
      <c r="C2222">
        <v>45403.474030337398</v>
      </c>
      <c r="D2222">
        <v>24140.5934839855</v>
      </c>
      <c r="E2222">
        <v>-9065.1244875445209</v>
      </c>
      <c r="F2222">
        <v>37370.184884340597</v>
      </c>
      <c r="G2222" t="s">
        <v>3711</v>
      </c>
    </row>
    <row r="2223" spans="1:7" x14ac:dyDescent="0.25">
      <c r="A2223">
        <v>2221</v>
      </c>
      <c r="B2223" t="s">
        <v>2226</v>
      </c>
      <c r="C2223">
        <v>45400.548032786399</v>
      </c>
      <c r="D2223">
        <v>24138.414146167499</v>
      </c>
      <c r="E2223">
        <v>-9097.8072139037595</v>
      </c>
      <c r="F2223">
        <v>37360.094058822797</v>
      </c>
      <c r="G2223" t="s">
        <v>3711</v>
      </c>
    </row>
    <row r="2224" spans="1:7" x14ac:dyDescent="0.25">
      <c r="A2224">
        <v>2222</v>
      </c>
      <c r="B2224" t="s">
        <v>2227</v>
      </c>
      <c r="C2224">
        <v>45407.695668528497</v>
      </c>
      <c r="D2224">
        <v>24122.5294568688</v>
      </c>
      <c r="E2224">
        <v>-9095.2542545259803</v>
      </c>
      <c r="F2224">
        <v>37379.656881433802</v>
      </c>
      <c r="G2224" t="s">
        <v>3711</v>
      </c>
    </row>
    <row r="2225" spans="1:7" x14ac:dyDescent="0.25">
      <c r="A2225">
        <v>2223</v>
      </c>
      <c r="B2225" t="s">
        <v>2228</v>
      </c>
      <c r="C2225">
        <v>45393.7288330792</v>
      </c>
      <c r="D2225">
        <v>24095.447150489901</v>
      </c>
      <c r="E2225">
        <v>-9121.3451914513007</v>
      </c>
      <c r="F2225">
        <v>37373.802400711997</v>
      </c>
      <c r="G2225" t="s">
        <v>3711</v>
      </c>
    </row>
    <row r="2226" spans="1:7" x14ac:dyDescent="0.25">
      <c r="A2226">
        <v>2224</v>
      </c>
      <c r="B2226" t="s">
        <v>2229</v>
      </c>
      <c r="C2226">
        <v>45396.5736453871</v>
      </c>
      <c r="D2226">
        <v>24098.304187544702</v>
      </c>
      <c r="E2226">
        <v>-9145.3028632784208</v>
      </c>
      <c r="F2226">
        <v>37369.560735504099</v>
      </c>
      <c r="G2226" t="s">
        <v>3711</v>
      </c>
    </row>
    <row r="2227" spans="1:7" x14ac:dyDescent="0.25">
      <c r="A2227">
        <v>2225</v>
      </c>
      <c r="B2227" t="s">
        <v>2230</v>
      </c>
      <c r="C2227">
        <v>45403.780505365503</v>
      </c>
      <c r="D2227">
        <v>24112.522245117001</v>
      </c>
      <c r="E2227">
        <v>-9137.1287547035408</v>
      </c>
      <c r="F2227">
        <v>37371.144393477101</v>
      </c>
      <c r="G2227" t="s">
        <v>3711</v>
      </c>
    </row>
    <row r="2228" spans="1:7" x14ac:dyDescent="0.25">
      <c r="A2228">
        <v>2226</v>
      </c>
      <c r="B2228" t="s">
        <v>2231</v>
      </c>
      <c r="C2228">
        <v>45403.9346101474</v>
      </c>
      <c r="D2228">
        <v>24091.943743106101</v>
      </c>
      <c r="E2228">
        <v>-9142.6729834549496</v>
      </c>
      <c r="F2228">
        <v>37383.245652018399</v>
      </c>
      <c r="G2228" t="s">
        <v>3711</v>
      </c>
    </row>
    <row r="2229" spans="1:7" x14ac:dyDescent="0.25">
      <c r="A2229">
        <v>2227</v>
      </c>
      <c r="B2229" t="s">
        <v>2232</v>
      </c>
      <c r="C2229">
        <v>45390.828704134598</v>
      </c>
      <c r="D2229">
        <v>24072.911846484501</v>
      </c>
      <c r="E2229">
        <v>-9153.1476847378108</v>
      </c>
      <c r="F2229">
        <v>37377.0268098046</v>
      </c>
      <c r="G2229" t="s">
        <v>3711</v>
      </c>
    </row>
    <row r="2230" spans="1:7" x14ac:dyDescent="0.25">
      <c r="A2230">
        <v>2228</v>
      </c>
      <c r="B2230" t="s">
        <v>2233</v>
      </c>
      <c r="C2230">
        <v>45401.5276032197</v>
      </c>
      <c r="D2230">
        <v>24046.414090339102</v>
      </c>
      <c r="E2230">
        <v>-9136.6527728981691</v>
      </c>
      <c r="F2230">
        <v>37411.098008603702</v>
      </c>
      <c r="G2230" t="s">
        <v>3711</v>
      </c>
    </row>
    <row r="2231" spans="1:7" x14ac:dyDescent="0.25">
      <c r="A2231">
        <v>2229</v>
      </c>
      <c r="B2231" t="s">
        <v>2234</v>
      </c>
      <c r="C2231">
        <v>45399.960758474299</v>
      </c>
      <c r="D2231">
        <v>24059.8902383512</v>
      </c>
      <c r="E2231">
        <v>-9154.5248440859505</v>
      </c>
      <c r="F2231">
        <v>37396.160143369103</v>
      </c>
      <c r="G2231" t="s">
        <v>3711</v>
      </c>
    </row>
    <row r="2232" spans="1:7" x14ac:dyDescent="0.25">
      <c r="A2232">
        <v>2230</v>
      </c>
      <c r="B2232" t="s">
        <v>2235</v>
      </c>
      <c r="C2232">
        <v>45392.001434209997</v>
      </c>
      <c r="D2232">
        <v>24054.043961248201</v>
      </c>
      <c r="E2232">
        <v>-9188.1837710801701</v>
      </c>
      <c r="F2232">
        <v>37382.001582345998</v>
      </c>
      <c r="G2232" t="s">
        <v>3711</v>
      </c>
    </row>
    <row r="2233" spans="1:7" x14ac:dyDescent="0.25">
      <c r="A2233">
        <v>2231</v>
      </c>
      <c r="B2233" t="s">
        <v>2236</v>
      </c>
      <c r="C2233">
        <v>45385.622732660297</v>
      </c>
      <c r="D2233">
        <v>24019.338015204699</v>
      </c>
      <c r="E2233">
        <v>-9195.2450215742101</v>
      </c>
      <c r="F2233">
        <v>37394.8341504001</v>
      </c>
      <c r="G2233" t="s">
        <v>3711</v>
      </c>
    </row>
    <row r="2234" spans="1:7" x14ac:dyDescent="0.25">
      <c r="A2234">
        <v>2232</v>
      </c>
      <c r="B2234" t="s">
        <v>2237</v>
      </c>
      <c r="C2234">
        <v>45385.024090011699</v>
      </c>
      <c r="D2234">
        <v>24057.4892977243</v>
      </c>
      <c r="E2234">
        <v>-9228.9960652821792</v>
      </c>
      <c r="F2234">
        <v>37361.2533511367</v>
      </c>
      <c r="G2234" t="s">
        <v>3711</v>
      </c>
    </row>
    <row r="2235" spans="1:7" x14ac:dyDescent="0.25">
      <c r="A2235">
        <v>2233</v>
      </c>
      <c r="B2235" t="s">
        <v>2238</v>
      </c>
      <c r="C2235">
        <v>45387.648068057802</v>
      </c>
      <c r="D2235">
        <v>24080.740869177302</v>
      </c>
      <c r="E2235">
        <v>-9227.4424593969306</v>
      </c>
      <c r="F2235">
        <v>37349.843667677102</v>
      </c>
      <c r="G2235" t="s">
        <v>3711</v>
      </c>
    </row>
    <row r="2236" spans="1:7" x14ac:dyDescent="0.25">
      <c r="A2236">
        <v>2234</v>
      </c>
      <c r="B2236" t="s">
        <v>2239</v>
      </c>
      <c r="C2236">
        <v>45383.312041840101</v>
      </c>
      <c r="D2236">
        <v>24043.176267643499</v>
      </c>
      <c r="E2236">
        <v>-9213.8825996070991</v>
      </c>
      <c r="F2236">
        <v>37372.115999642199</v>
      </c>
      <c r="G2236" t="s">
        <v>3711</v>
      </c>
    </row>
    <row r="2237" spans="1:7" x14ac:dyDescent="0.25">
      <c r="A2237">
        <v>2235</v>
      </c>
      <c r="B2237" t="s">
        <v>2240</v>
      </c>
      <c r="C2237">
        <v>45382.713801515798</v>
      </c>
      <c r="D2237">
        <v>24028.4037285101</v>
      </c>
      <c r="E2237">
        <v>-9196.4903993553708</v>
      </c>
      <c r="F2237">
        <v>37385.172068409403</v>
      </c>
      <c r="G2237" t="s">
        <v>3711</v>
      </c>
    </row>
    <row r="2238" spans="1:7" x14ac:dyDescent="0.25">
      <c r="A2238">
        <v>2236</v>
      </c>
      <c r="B2238" t="s">
        <v>2241</v>
      </c>
      <c r="C2238">
        <v>45384.427679919099</v>
      </c>
      <c r="D2238">
        <v>24025.320397208699</v>
      </c>
      <c r="E2238">
        <v>-9209.0977992487005</v>
      </c>
      <c r="F2238">
        <v>37386.130762211003</v>
      </c>
      <c r="G2238" t="s">
        <v>3711</v>
      </c>
    </row>
    <row r="2239" spans="1:7" x14ac:dyDescent="0.25">
      <c r="A2239">
        <v>2237</v>
      </c>
      <c r="B2239" t="s">
        <v>2242</v>
      </c>
      <c r="C2239">
        <v>45380.767720495904</v>
      </c>
      <c r="D2239">
        <v>24050.291101376199</v>
      </c>
      <c r="E2239">
        <v>-9238.6998158415008</v>
      </c>
      <c r="F2239">
        <v>37358.319054173699</v>
      </c>
      <c r="G2239" t="s">
        <v>3711</v>
      </c>
    </row>
    <row r="2240" spans="1:7" x14ac:dyDescent="0.25">
      <c r="A2240">
        <v>2238</v>
      </c>
      <c r="B2240" t="s">
        <v>2243</v>
      </c>
      <c r="C2240">
        <v>45372.392378337703</v>
      </c>
      <c r="D2240">
        <v>24022.181408750799</v>
      </c>
      <c r="E2240">
        <v>-9216.0486801851494</v>
      </c>
      <c r="F2240">
        <v>37371.824108857101</v>
      </c>
      <c r="G2240" t="s">
        <v>3711</v>
      </c>
    </row>
    <row r="2241" spans="1:7" x14ac:dyDescent="0.25">
      <c r="A2241">
        <v>2239</v>
      </c>
      <c r="B2241" t="s">
        <v>2244</v>
      </c>
      <c r="C2241">
        <v>45372.780839266299</v>
      </c>
      <c r="D2241">
        <v>24022.131666666599</v>
      </c>
      <c r="E2241">
        <v>-9307.68181785856</v>
      </c>
      <c r="F2241">
        <v>37349.611650657498</v>
      </c>
      <c r="G2241" t="s">
        <v>3711</v>
      </c>
    </row>
    <row r="2242" spans="1:7" x14ac:dyDescent="0.25">
      <c r="A2242">
        <v>2240</v>
      </c>
      <c r="B2242" t="s">
        <v>2245</v>
      </c>
      <c r="C2242">
        <v>45370.878746968003</v>
      </c>
      <c r="D2242">
        <v>23956.591858438602</v>
      </c>
      <c r="E2242">
        <v>-9257.2343393207993</v>
      </c>
      <c r="F2242">
        <v>37401.897775208701</v>
      </c>
      <c r="G2242" t="s">
        <v>3711</v>
      </c>
    </row>
    <row r="2243" spans="1:7" x14ac:dyDescent="0.25">
      <c r="A2243">
        <v>2241</v>
      </c>
      <c r="B2243" t="s">
        <v>2246</v>
      </c>
      <c r="C2243">
        <v>45367.110598793501</v>
      </c>
      <c r="D2243">
        <v>23925.195986854102</v>
      </c>
      <c r="E2243">
        <v>-9229.8747095400395</v>
      </c>
      <c r="F2243">
        <v>37424.178466867801</v>
      </c>
      <c r="G2243" t="s">
        <v>3711</v>
      </c>
    </row>
    <row r="2244" spans="1:7" x14ac:dyDescent="0.25">
      <c r="A2244">
        <v>2242</v>
      </c>
      <c r="B2244" t="s">
        <v>2247</v>
      </c>
      <c r="C2244">
        <v>45374.600781290501</v>
      </c>
      <c r="D2244">
        <v>23995.768069395301</v>
      </c>
      <c r="E2244">
        <v>-9256.36426868339</v>
      </c>
      <c r="F2244">
        <v>37381.509217081199</v>
      </c>
      <c r="G2244" t="s">
        <v>3711</v>
      </c>
    </row>
    <row r="2245" spans="1:7" x14ac:dyDescent="0.25">
      <c r="A2245">
        <v>2243</v>
      </c>
      <c r="B2245" t="s">
        <v>2248</v>
      </c>
      <c r="C2245">
        <v>45371.174841496599</v>
      </c>
      <c r="D2245">
        <v>24007.304829312001</v>
      </c>
      <c r="E2245">
        <v>-9232.0957837355509</v>
      </c>
      <c r="F2245">
        <v>37375.944520106401</v>
      </c>
      <c r="G2245" t="s">
        <v>3711</v>
      </c>
    </row>
    <row r="2246" spans="1:7" x14ac:dyDescent="0.25">
      <c r="A2246">
        <v>2244</v>
      </c>
      <c r="B2246" t="s">
        <v>2249</v>
      </c>
      <c r="C2246">
        <v>45376.547852144497</v>
      </c>
      <c r="D2246">
        <v>24004.7838712554</v>
      </c>
      <c r="E2246">
        <v>-9249.2260431527793</v>
      </c>
      <c r="F2246">
        <v>37379.851041369096</v>
      </c>
      <c r="G2246" t="s">
        <v>3711</v>
      </c>
    </row>
    <row r="2247" spans="1:7" x14ac:dyDescent="0.25">
      <c r="A2247">
        <v>2245</v>
      </c>
      <c r="B2247" t="s">
        <v>2250</v>
      </c>
      <c r="C2247">
        <v>45370.926530443103</v>
      </c>
      <c r="D2247">
        <v>23993.275590925601</v>
      </c>
      <c r="E2247">
        <v>-9251.5023088182897</v>
      </c>
      <c r="F2247">
        <v>37379.852938162898</v>
      </c>
      <c r="G2247" t="s">
        <v>3711</v>
      </c>
    </row>
    <row r="2248" spans="1:7" x14ac:dyDescent="0.25">
      <c r="A2248">
        <v>2246</v>
      </c>
      <c r="B2248" t="s">
        <v>2251</v>
      </c>
      <c r="C2248">
        <v>45373.667654375698</v>
      </c>
      <c r="D2248">
        <v>23940.517000721102</v>
      </c>
      <c r="E2248">
        <v>-9275.5558795963607</v>
      </c>
      <c r="F2248">
        <v>37411.033469718597</v>
      </c>
      <c r="G2248" t="s">
        <v>3711</v>
      </c>
    </row>
    <row r="2249" spans="1:7" x14ac:dyDescent="0.25">
      <c r="A2249">
        <v>2247</v>
      </c>
      <c r="B2249" t="s">
        <v>2252</v>
      </c>
      <c r="C2249">
        <v>45376.067699708998</v>
      </c>
      <c r="D2249">
        <v>23939.7128078028</v>
      </c>
      <c r="E2249">
        <v>-9215.0045830352301</v>
      </c>
      <c r="F2249">
        <v>37429.418391195199</v>
      </c>
      <c r="G2249" t="s">
        <v>3711</v>
      </c>
    </row>
    <row r="2250" spans="1:7" x14ac:dyDescent="0.25">
      <c r="A2250">
        <v>2248</v>
      </c>
      <c r="B2250" t="s">
        <v>2253</v>
      </c>
      <c r="C2250">
        <v>45374.8660208332</v>
      </c>
      <c r="D2250">
        <v>23933.4120252717</v>
      </c>
      <c r="E2250">
        <v>-9221.0287399894805</v>
      </c>
      <c r="F2250">
        <v>37430.507399892798</v>
      </c>
      <c r="G2250" t="s">
        <v>3711</v>
      </c>
    </row>
    <row r="2251" spans="1:7" x14ac:dyDescent="0.25">
      <c r="A2251">
        <v>2249</v>
      </c>
      <c r="B2251" t="s">
        <v>2254</v>
      </c>
      <c r="C2251">
        <v>45371.059372615098</v>
      </c>
      <c r="D2251">
        <v>23940.966439595599</v>
      </c>
      <c r="E2251">
        <v>-9329.6089781799801</v>
      </c>
      <c r="F2251">
        <v>37394.137920879803</v>
      </c>
      <c r="G2251" t="s">
        <v>3711</v>
      </c>
    </row>
    <row r="2252" spans="1:7" x14ac:dyDescent="0.25">
      <c r="A2252">
        <v>2250</v>
      </c>
      <c r="B2252" t="s">
        <v>2255</v>
      </c>
      <c r="C2252">
        <v>45377.586068965502</v>
      </c>
      <c r="D2252">
        <v>23951.541243976601</v>
      </c>
      <c r="E2252">
        <v>-9224.1454827772504</v>
      </c>
      <c r="F2252">
        <v>37421.439437801098</v>
      </c>
      <c r="G2252" t="s">
        <v>3711</v>
      </c>
    </row>
    <row r="2253" spans="1:7" x14ac:dyDescent="0.25">
      <c r="A2253">
        <v>2251</v>
      </c>
      <c r="B2253" t="s">
        <v>2256</v>
      </c>
      <c r="C2253">
        <v>45377.667146761298</v>
      </c>
      <c r="D2253">
        <v>23952.069242262602</v>
      </c>
      <c r="E2253">
        <v>-9230.3055940947306</v>
      </c>
      <c r="F2253">
        <v>37419.6808288865</v>
      </c>
      <c r="G2253" t="s">
        <v>3711</v>
      </c>
    </row>
    <row r="2254" spans="1:7" x14ac:dyDescent="0.25">
      <c r="A2254">
        <v>2252</v>
      </c>
      <c r="B2254" t="s">
        <v>2257</v>
      </c>
      <c r="C2254">
        <v>45370.7552799369</v>
      </c>
      <c r="D2254">
        <v>23949.946162460299</v>
      </c>
      <c r="E2254">
        <v>-9396.5195431923203</v>
      </c>
      <c r="F2254">
        <v>37371.258126554698</v>
      </c>
      <c r="G2254" t="s">
        <v>3711</v>
      </c>
    </row>
    <row r="2255" spans="1:7" x14ac:dyDescent="0.25">
      <c r="A2255">
        <v>2253</v>
      </c>
      <c r="B2255" t="s">
        <v>2258</v>
      </c>
      <c r="C2255">
        <v>45363.401057521798</v>
      </c>
      <c r="D2255">
        <v>23948.659022895601</v>
      </c>
      <c r="E2255">
        <v>-9491.8827979087691</v>
      </c>
      <c r="F2255">
        <v>37339.041865872903</v>
      </c>
      <c r="G2255" t="s">
        <v>3711</v>
      </c>
    </row>
    <row r="2256" spans="1:7" x14ac:dyDescent="0.25">
      <c r="A2256">
        <v>2254</v>
      </c>
      <c r="B2256" t="s">
        <v>2259</v>
      </c>
      <c r="C2256">
        <v>45366.1380944474</v>
      </c>
      <c r="D2256">
        <v>23920.494389351701</v>
      </c>
      <c r="E2256">
        <v>-9481.0482442592893</v>
      </c>
      <c r="F2256">
        <v>37363.165791505096</v>
      </c>
      <c r="G2256" t="s">
        <v>3711</v>
      </c>
    </row>
    <row r="2257" spans="1:7" x14ac:dyDescent="0.25">
      <c r="A2257">
        <v>2255</v>
      </c>
      <c r="B2257" t="s">
        <v>2260</v>
      </c>
      <c r="C2257">
        <v>45370.240469338598</v>
      </c>
      <c r="D2257">
        <v>23960.405631897302</v>
      </c>
      <c r="E2257">
        <v>-9457.9381310075405</v>
      </c>
      <c r="F2257">
        <v>37348.428193306703</v>
      </c>
      <c r="G2257" t="s">
        <v>3711</v>
      </c>
    </row>
    <row r="2258" spans="1:7" x14ac:dyDescent="0.25">
      <c r="A2258">
        <v>2256</v>
      </c>
      <c r="B2258" t="s">
        <v>2261</v>
      </c>
      <c r="C2258">
        <v>45377.9456932908</v>
      </c>
      <c r="D2258">
        <v>23922.259245417401</v>
      </c>
      <c r="E2258">
        <v>-9277.2287488878392</v>
      </c>
      <c r="F2258">
        <v>37427.483146467297</v>
      </c>
      <c r="G2258" t="s">
        <v>3711</v>
      </c>
    </row>
    <row r="2259" spans="1:7" x14ac:dyDescent="0.25">
      <c r="A2259">
        <v>2257</v>
      </c>
      <c r="B2259" t="s">
        <v>2262</v>
      </c>
      <c r="C2259">
        <v>45372.829260003702</v>
      </c>
      <c r="D2259">
        <v>23938.925528615</v>
      </c>
      <c r="E2259">
        <v>-9309.08215546457</v>
      </c>
      <c r="F2259">
        <v>37402.706707077799</v>
      </c>
      <c r="G2259" t="s">
        <v>3711</v>
      </c>
    </row>
    <row r="2260" spans="1:7" x14ac:dyDescent="0.25">
      <c r="A2260">
        <v>2258</v>
      </c>
      <c r="B2260" t="s">
        <v>2263</v>
      </c>
      <c r="C2260">
        <v>45379.096826894798</v>
      </c>
      <c r="D2260">
        <v>23952.752838078599</v>
      </c>
      <c r="E2260">
        <v>-9398.9801743771895</v>
      </c>
      <c r="F2260">
        <v>37378.9677757998</v>
      </c>
      <c r="G2260" t="s">
        <v>3711</v>
      </c>
    </row>
    <row r="2261" spans="1:7" x14ac:dyDescent="0.25">
      <c r="A2261">
        <v>2259</v>
      </c>
      <c r="B2261" t="s">
        <v>2264</v>
      </c>
      <c r="C2261">
        <v>45374.626069388702</v>
      </c>
      <c r="D2261">
        <v>23917.860376382599</v>
      </c>
      <c r="E2261">
        <v>-9345.0641848020296</v>
      </c>
      <c r="F2261">
        <v>37409.389480913</v>
      </c>
      <c r="G2261" t="s">
        <v>3711</v>
      </c>
    </row>
    <row r="2262" spans="1:7" x14ac:dyDescent="0.25">
      <c r="A2262">
        <v>2260</v>
      </c>
      <c r="B2262" t="s">
        <v>2265</v>
      </c>
      <c r="C2262">
        <v>45369.728507858199</v>
      </c>
      <c r="D2262">
        <v>23914.383247376802</v>
      </c>
      <c r="E2262">
        <v>-9415.6451484972404</v>
      </c>
      <c r="F2262">
        <v>37387.968187799801</v>
      </c>
      <c r="G2262" t="s">
        <v>3711</v>
      </c>
    </row>
    <row r="2263" spans="1:7" x14ac:dyDescent="0.25">
      <c r="A2263">
        <v>2261</v>
      </c>
      <c r="B2263" t="s">
        <v>2266</v>
      </c>
      <c r="C2263">
        <v>45370.765901079103</v>
      </c>
      <c r="D2263">
        <v>23936.1379950191</v>
      </c>
      <c r="E2263">
        <v>-9446.0705621775796</v>
      </c>
      <c r="F2263">
        <v>37367.625657356002</v>
      </c>
      <c r="G2263" t="s">
        <v>3711</v>
      </c>
    </row>
    <row r="2264" spans="1:7" x14ac:dyDescent="0.25">
      <c r="A2264">
        <v>2262</v>
      </c>
      <c r="B2264" t="s">
        <v>2267</v>
      </c>
      <c r="C2264">
        <v>45378.638847674003</v>
      </c>
      <c r="D2264">
        <v>23945.507516037302</v>
      </c>
      <c r="E2264">
        <v>-9324.1348218104504</v>
      </c>
      <c r="F2264">
        <v>37401.791979686401</v>
      </c>
      <c r="G2264" t="s">
        <v>3711</v>
      </c>
    </row>
    <row r="2265" spans="1:7" x14ac:dyDescent="0.25">
      <c r="A2265">
        <v>2263</v>
      </c>
      <c r="B2265" t="s">
        <v>2268</v>
      </c>
      <c r="C2265">
        <v>45376.063676854203</v>
      </c>
      <c r="D2265">
        <v>23912.548595305801</v>
      </c>
      <c r="E2265">
        <v>-9364.1169007823592</v>
      </c>
      <c r="F2265">
        <v>37409.764623043899</v>
      </c>
      <c r="G2265" t="s">
        <v>3711</v>
      </c>
    </row>
    <row r="2266" spans="1:7" x14ac:dyDescent="0.25">
      <c r="A2266">
        <v>2264</v>
      </c>
      <c r="B2266" t="s">
        <v>2269</v>
      </c>
      <c r="C2266">
        <v>45377.410811363297</v>
      </c>
      <c r="D2266">
        <v>23925.973323818202</v>
      </c>
      <c r="E2266">
        <v>-9364.6539607492305</v>
      </c>
      <c r="F2266">
        <v>37402.679966101299</v>
      </c>
      <c r="G2266" t="s">
        <v>3711</v>
      </c>
    </row>
    <row r="2267" spans="1:7" x14ac:dyDescent="0.25">
      <c r="A2267">
        <v>2265</v>
      </c>
      <c r="B2267" t="s">
        <v>2270</v>
      </c>
      <c r="C2267">
        <v>45378.986573352398</v>
      </c>
      <c r="D2267">
        <v>23954.812068290899</v>
      </c>
      <c r="E2267">
        <v>-9348.4843873377595</v>
      </c>
      <c r="F2267">
        <v>37390.175726480098</v>
      </c>
      <c r="G2267" t="s">
        <v>3711</v>
      </c>
    </row>
    <row r="2268" spans="1:7" x14ac:dyDescent="0.25">
      <c r="A2268">
        <v>2266</v>
      </c>
      <c r="B2268" t="s">
        <v>2271</v>
      </c>
      <c r="C2268">
        <v>45369.746652567701</v>
      </c>
      <c r="D2268">
        <v>23896.4041526933</v>
      </c>
      <c r="E2268">
        <v>-9481.1572065644195</v>
      </c>
      <c r="F2268">
        <v>37382.929766321497</v>
      </c>
      <c r="G2268" t="s">
        <v>3711</v>
      </c>
    </row>
    <row r="2269" spans="1:7" x14ac:dyDescent="0.25">
      <c r="A2269">
        <v>2267</v>
      </c>
      <c r="B2269" t="s">
        <v>2272</v>
      </c>
      <c r="C2269">
        <v>45368.508077949999</v>
      </c>
      <c r="D2269">
        <v>23905.958189778401</v>
      </c>
      <c r="E2269">
        <v>-9532.8638277341197</v>
      </c>
      <c r="F2269">
        <v>37362.1626179409</v>
      </c>
      <c r="G2269" t="s">
        <v>3711</v>
      </c>
    </row>
    <row r="2270" spans="1:7" x14ac:dyDescent="0.25">
      <c r="A2270">
        <v>2268</v>
      </c>
      <c r="B2270" t="s">
        <v>2273</v>
      </c>
      <c r="C2270">
        <v>45372.605196828998</v>
      </c>
      <c r="D2270">
        <v>23912.245205528801</v>
      </c>
      <c r="E2270">
        <v>-9450.2990935199196</v>
      </c>
      <c r="F2270">
        <v>37384.083225632203</v>
      </c>
      <c r="G2270" t="s">
        <v>3711</v>
      </c>
    </row>
    <row r="2271" spans="1:7" x14ac:dyDescent="0.25">
      <c r="A2271">
        <v>2269</v>
      </c>
      <c r="B2271" t="s">
        <v>2274</v>
      </c>
      <c r="C2271">
        <v>45363.644394626499</v>
      </c>
      <c r="D2271">
        <v>23902.606489555601</v>
      </c>
      <c r="E2271">
        <v>-9532.7297059421999</v>
      </c>
      <c r="F2271">
        <v>37358.4354613658</v>
      </c>
      <c r="G2271" t="s">
        <v>3711</v>
      </c>
    </row>
    <row r="2272" spans="1:7" x14ac:dyDescent="0.25">
      <c r="A2272">
        <v>2270</v>
      </c>
      <c r="B2272" t="s">
        <v>2275</v>
      </c>
      <c r="C2272">
        <v>45361.037139288797</v>
      </c>
      <c r="D2272">
        <v>23902.1377159613</v>
      </c>
      <c r="E2272">
        <v>-9518.5150177747601</v>
      </c>
      <c r="F2272">
        <v>37359.193979736199</v>
      </c>
      <c r="G2272" t="s">
        <v>3711</v>
      </c>
    </row>
    <row r="2273" spans="1:7" x14ac:dyDescent="0.25">
      <c r="A2273">
        <v>2271</v>
      </c>
      <c r="B2273" t="s">
        <v>2276</v>
      </c>
      <c r="C2273">
        <v>45365.439248157098</v>
      </c>
      <c r="D2273">
        <v>23888.780496074</v>
      </c>
      <c r="E2273">
        <v>-9531.1785795859505</v>
      </c>
      <c r="F2273">
        <v>37369.852548179297</v>
      </c>
      <c r="G2273" t="s">
        <v>3711</v>
      </c>
    </row>
    <row r="2274" spans="1:7" x14ac:dyDescent="0.25">
      <c r="A2274">
        <v>2272</v>
      </c>
      <c r="B2274" t="s">
        <v>2277</v>
      </c>
      <c r="C2274">
        <v>45366.580500537697</v>
      </c>
      <c r="D2274">
        <v>23916.460968432599</v>
      </c>
      <c r="E2274">
        <v>-9486.0625985375209</v>
      </c>
      <c r="F2274">
        <v>37365.012209737601</v>
      </c>
      <c r="G2274" t="s">
        <v>3711</v>
      </c>
    </row>
    <row r="2275" spans="1:7" x14ac:dyDescent="0.25">
      <c r="A2275">
        <v>2273</v>
      </c>
      <c r="B2275" t="s">
        <v>2278</v>
      </c>
      <c r="C2275">
        <v>45361.5876454065</v>
      </c>
      <c r="D2275">
        <v>23908.857575920199</v>
      </c>
      <c r="E2275">
        <v>-9550.4997123974208</v>
      </c>
      <c r="F2275">
        <v>37347.397745622897</v>
      </c>
      <c r="G2275" t="s">
        <v>3711</v>
      </c>
    </row>
    <row r="2276" spans="1:7" x14ac:dyDescent="0.25">
      <c r="A2276">
        <v>2274</v>
      </c>
      <c r="B2276" t="s">
        <v>2279</v>
      </c>
      <c r="C2276">
        <v>45362.527696256002</v>
      </c>
      <c r="D2276">
        <v>23916.186644031401</v>
      </c>
      <c r="E2276">
        <v>-9515.1205521801403</v>
      </c>
      <c r="F2276">
        <v>37352.876947819197</v>
      </c>
      <c r="G2276" t="s">
        <v>3711</v>
      </c>
    </row>
    <row r="2277" spans="1:7" x14ac:dyDescent="0.25">
      <c r="A2277">
        <v>2275</v>
      </c>
      <c r="B2277" t="s">
        <v>2280</v>
      </c>
      <c r="C2277">
        <v>45365.125963869999</v>
      </c>
      <c r="D2277">
        <v>23922.8551363396</v>
      </c>
      <c r="E2277">
        <v>-9534.9092924613597</v>
      </c>
      <c r="F2277">
        <v>37346.7155266435</v>
      </c>
      <c r="G2277" t="s">
        <v>3711</v>
      </c>
    </row>
    <row r="2278" spans="1:7" x14ac:dyDescent="0.25">
      <c r="A2278">
        <v>2276</v>
      </c>
      <c r="B2278" t="s">
        <v>2281</v>
      </c>
      <c r="C2278">
        <v>45369.860519231603</v>
      </c>
      <c r="D2278">
        <v>23914.9903532561</v>
      </c>
      <c r="E2278">
        <v>-9511.3345941124007</v>
      </c>
      <c r="F2278">
        <v>37363.511534343699</v>
      </c>
      <c r="G2278" t="s">
        <v>3711</v>
      </c>
    </row>
    <row r="2279" spans="1:7" x14ac:dyDescent="0.25">
      <c r="A2279">
        <v>2277</v>
      </c>
      <c r="B2279" t="s">
        <v>2282</v>
      </c>
      <c r="C2279">
        <v>45365.061014505598</v>
      </c>
      <c r="D2279">
        <v>23946.9340429236</v>
      </c>
      <c r="E2279">
        <v>-9473.5556844548701</v>
      </c>
      <c r="F2279">
        <v>37346.818518947599</v>
      </c>
      <c r="G2279" t="s">
        <v>3711</v>
      </c>
    </row>
    <row r="2280" spans="1:7" x14ac:dyDescent="0.25">
      <c r="A2280">
        <v>2278</v>
      </c>
      <c r="B2280" t="s">
        <v>2283</v>
      </c>
      <c r="C2280">
        <v>45362.540917850303</v>
      </c>
      <c r="D2280">
        <v>23931.296974926099</v>
      </c>
      <c r="E2280">
        <v>-9519.4385683473793</v>
      </c>
      <c r="F2280">
        <v>37342.113397141802</v>
      </c>
      <c r="G2280" t="s">
        <v>3711</v>
      </c>
    </row>
    <row r="2281" spans="1:7" x14ac:dyDescent="0.25">
      <c r="A2281">
        <v>2279</v>
      </c>
      <c r="B2281" t="s">
        <v>2284</v>
      </c>
      <c r="C2281">
        <v>45361.171410511903</v>
      </c>
      <c r="D2281">
        <v>23923.263328852299</v>
      </c>
      <c r="E2281">
        <v>-9552.9063350362794</v>
      </c>
      <c r="F2281">
        <v>37337.050285021898</v>
      </c>
      <c r="G2281" t="s">
        <v>3711</v>
      </c>
    </row>
    <row r="2282" spans="1:7" x14ac:dyDescent="0.25">
      <c r="A2282">
        <v>2280</v>
      </c>
      <c r="B2282" t="s">
        <v>2285</v>
      </c>
      <c r="C2282">
        <v>45353.733999855598</v>
      </c>
      <c r="D2282">
        <v>23925.2262299104</v>
      </c>
      <c r="E2282">
        <v>-9526.6246254428406</v>
      </c>
      <c r="F2282">
        <v>37333.472391718002</v>
      </c>
      <c r="G2282" t="s">
        <v>3711</v>
      </c>
    </row>
    <row r="2283" spans="1:7" x14ac:dyDescent="0.25">
      <c r="A2283">
        <v>2281</v>
      </c>
      <c r="B2283" t="s">
        <v>2286</v>
      </c>
      <c r="C2283">
        <v>45351.1452772294</v>
      </c>
      <c r="D2283">
        <v>23909.413164590602</v>
      </c>
      <c r="E2283">
        <v>-9579.4210787171396</v>
      </c>
      <c r="F2283">
        <v>37326.947797508103</v>
      </c>
      <c r="G2283" t="s">
        <v>3711</v>
      </c>
    </row>
    <row r="2284" spans="1:7" x14ac:dyDescent="0.25">
      <c r="A2284">
        <v>2282</v>
      </c>
      <c r="B2284" t="s">
        <v>2287</v>
      </c>
      <c r="C2284">
        <v>45349.1762644267</v>
      </c>
      <c r="D2284">
        <v>23941.2576118211</v>
      </c>
      <c r="E2284">
        <v>-9536.0437912673406</v>
      </c>
      <c r="F2284">
        <v>37315.249438232298</v>
      </c>
      <c r="G2284" t="s">
        <v>3711</v>
      </c>
    </row>
    <row r="2285" spans="1:7" x14ac:dyDescent="0.25">
      <c r="A2285">
        <v>2283</v>
      </c>
      <c r="B2285" t="s">
        <v>2288</v>
      </c>
      <c r="C2285">
        <v>45349.868987686197</v>
      </c>
      <c r="D2285">
        <v>23933.248063146901</v>
      </c>
      <c r="E2285">
        <v>-9511.6588246218598</v>
      </c>
      <c r="F2285">
        <v>37327.451034756799</v>
      </c>
      <c r="G2285" t="s">
        <v>3711</v>
      </c>
    </row>
    <row r="2286" spans="1:7" x14ac:dyDescent="0.25">
      <c r="A2286">
        <v>2284</v>
      </c>
      <c r="B2286" t="s">
        <v>2289</v>
      </c>
      <c r="C2286">
        <v>45343.090968981604</v>
      </c>
      <c r="D2286">
        <v>23953.129790840001</v>
      </c>
      <c r="E2286">
        <v>-9558.0697114111299</v>
      </c>
      <c r="F2286">
        <v>37294.594450621298</v>
      </c>
      <c r="G2286" t="s">
        <v>3711</v>
      </c>
    </row>
    <row r="2287" spans="1:7" x14ac:dyDescent="0.25">
      <c r="A2287">
        <v>2285</v>
      </c>
      <c r="B2287" t="s">
        <v>2290</v>
      </c>
      <c r="C2287">
        <v>45343.0840343604</v>
      </c>
      <c r="D2287">
        <v>23961.073175783298</v>
      </c>
      <c r="E2287">
        <v>-9558.7006399363709</v>
      </c>
      <c r="F2287">
        <v>37289.321314391098</v>
      </c>
      <c r="G2287" t="s">
        <v>3711</v>
      </c>
    </row>
    <row r="2288" spans="1:7" x14ac:dyDescent="0.25">
      <c r="A2288">
        <v>2286</v>
      </c>
      <c r="B2288" t="s">
        <v>2291</v>
      </c>
      <c r="C2288">
        <v>45339.974396569603</v>
      </c>
      <c r="D2288">
        <v>23946.700227272999</v>
      </c>
      <c r="E2288">
        <v>-9562.81883720941</v>
      </c>
      <c r="F2288">
        <v>37293.716929174901</v>
      </c>
      <c r="G2288" t="s">
        <v>3711</v>
      </c>
    </row>
    <row r="2289" spans="1:7" x14ac:dyDescent="0.25">
      <c r="A2289">
        <v>2287</v>
      </c>
      <c r="B2289" t="s">
        <v>2292</v>
      </c>
      <c r="C2289">
        <v>45338.290811098799</v>
      </c>
      <c r="D2289">
        <v>23959.925677965999</v>
      </c>
      <c r="E2289">
        <v>-9541.0465386652995</v>
      </c>
      <c r="F2289">
        <v>37288.751737288403</v>
      </c>
      <c r="G2289" t="s">
        <v>3711</v>
      </c>
    </row>
    <row r="2290" spans="1:7" x14ac:dyDescent="0.25">
      <c r="A2290">
        <v>2288</v>
      </c>
      <c r="B2290" t="s">
        <v>2293</v>
      </c>
      <c r="C2290">
        <v>45331.492065145198</v>
      </c>
      <c r="D2290">
        <v>23964.966500395902</v>
      </c>
      <c r="E2290">
        <v>-9549.2483267354201</v>
      </c>
      <c r="F2290">
        <v>37275.144666138702</v>
      </c>
      <c r="G2290" t="s">
        <v>3711</v>
      </c>
    </row>
    <row r="2291" spans="1:7" x14ac:dyDescent="0.25">
      <c r="A2291">
        <v>2289</v>
      </c>
      <c r="B2291" t="s">
        <v>2294</v>
      </c>
      <c r="C2291">
        <v>45331.927341565999</v>
      </c>
      <c r="D2291">
        <v>23967.251436507799</v>
      </c>
      <c r="E2291">
        <v>-9533.4114021168207</v>
      </c>
      <c r="F2291">
        <v>37278.258571427701</v>
      </c>
      <c r="G2291" t="s">
        <v>3711</v>
      </c>
    </row>
    <row r="2292" spans="1:7" x14ac:dyDescent="0.25">
      <c r="A2292">
        <v>2290</v>
      </c>
      <c r="B2292" t="s">
        <v>2295</v>
      </c>
      <c r="C2292">
        <v>45326.1556131627</v>
      </c>
      <c r="D2292">
        <v>23956.273198946401</v>
      </c>
      <c r="E2292">
        <v>-9520.6698735180198</v>
      </c>
      <c r="F2292">
        <v>37281.553109353699</v>
      </c>
      <c r="G2292" t="s">
        <v>3711</v>
      </c>
    </row>
    <row r="2293" spans="1:7" x14ac:dyDescent="0.25">
      <c r="A2293">
        <v>2291</v>
      </c>
      <c r="B2293" t="s">
        <v>2296</v>
      </c>
      <c r="C2293">
        <v>45318.439739858302</v>
      </c>
      <c r="D2293">
        <v>23972.095743725102</v>
      </c>
      <c r="E2293">
        <v>-9498.7283328930698</v>
      </c>
      <c r="F2293">
        <v>37267.596731835802</v>
      </c>
      <c r="G2293" t="s">
        <v>3711</v>
      </c>
    </row>
    <row r="2294" spans="1:7" x14ac:dyDescent="0.25">
      <c r="A2294">
        <v>2292</v>
      </c>
      <c r="B2294" t="s">
        <v>2297</v>
      </c>
      <c r="C2294">
        <v>45315.289159122498</v>
      </c>
      <c r="D2294">
        <v>23964.743928477299</v>
      </c>
      <c r="E2294">
        <v>-9478.5202866157797</v>
      </c>
      <c r="F2294">
        <v>37273.6385826982</v>
      </c>
      <c r="G2294" t="s">
        <v>3711</v>
      </c>
    </row>
    <row r="2295" spans="1:7" x14ac:dyDescent="0.25">
      <c r="A2295">
        <v>2293</v>
      </c>
      <c r="B2295" t="s">
        <v>2298</v>
      </c>
      <c r="C2295">
        <v>45319.4008021513</v>
      </c>
      <c r="D2295">
        <v>23975.604132317902</v>
      </c>
      <c r="E2295">
        <v>-9494.6793515358495</v>
      </c>
      <c r="F2295">
        <v>37267.540294040497</v>
      </c>
      <c r="G2295" t="s">
        <v>3711</v>
      </c>
    </row>
    <row r="2296" spans="1:7" x14ac:dyDescent="0.25">
      <c r="A2296">
        <v>2294</v>
      </c>
      <c r="B2296" t="s">
        <v>2299</v>
      </c>
      <c r="C2296">
        <v>45316.9427576534</v>
      </c>
      <c r="D2296">
        <v>23976.816692506101</v>
      </c>
      <c r="E2296">
        <v>-9482.5601369509804</v>
      </c>
      <c r="F2296">
        <v>37266.856795864798</v>
      </c>
      <c r="G2296" t="s">
        <v>3711</v>
      </c>
    </row>
    <row r="2297" spans="1:7" x14ac:dyDescent="0.25">
      <c r="A2297">
        <v>2295</v>
      </c>
      <c r="B2297" t="s">
        <v>2300</v>
      </c>
      <c r="C2297">
        <v>45312.682856135303</v>
      </c>
      <c r="D2297">
        <v>24000.934085743898</v>
      </c>
      <c r="E2297">
        <v>-9481.6160278924708</v>
      </c>
      <c r="F2297">
        <v>37246.3870480357</v>
      </c>
      <c r="G2297" t="s">
        <v>3711</v>
      </c>
    </row>
    <row r="2298" spans="1:7" x14ac:dyDescent="0.25">
      <c r="A2298">
        <v>2296</v>
      </c>
      <c r="B2298" t="s">
        <v>2301</v>
      </c>
      <c r="C2298">
        <v>45309.830083629902</v>
      </c>
      <c r="D2298">
        <v>24015.635862689898</v>
      </c>
      <c r="E2298">
        <v>-9475.6232013370609</v>
      </c>
      <c r="F2298">
        <v>37234.963425044203</v>
      </c>
      <c r="G2298" t="s">
        <v>3711</v>
      </c>
    </row>
    <row r="2299" spans="1:7" x14ac:dyDescent="0.25">
      <c r="A2299">
        <v>2297</v>
      </c>
      <c r="B2299" t="s">
        <v>2302</v>
      </c>
      <c r="C2299">
        <v>45303.749532805203</v>
      </c>
      <c r="D2299">
        <v>24023.475994852201</v>
      </c>
      <c r="E2299">
        <v>-9468.1734800514405</v>
      </c>
      <c r="F2299">
        <v>37224.400785070502</v>
      </c>
      <c r="G2299" t="s">
        <v>3711</v>
      </c>
    </row>
    <row r="2300" spans="1:7" x14ac:dyDescent="0.25">
      <c r="A2300">
        <v>2298</v>
      </c>
      <c r="B2300" t="s">
        <v>2303</v>
      </c>
      <c r="C2300">
        <v>45297.4021932916</v>
      </c>
      <c r="D2300">
        <v>24034.155472816401</v>
      </c>
      <c r="E2300">
        <v>-9456.1962148930397</v>
      </c>
      <c r="F2300">
        <v>37212.825333676999</v>
      </c>
      <c r="G2300" t="s">
        <v>3711</v>
      </c>
    </row>
    <row r="2301" spans="1:7" x14ac:dyDescent="0.25">
      <c r="A2301">
        <v>2299</v>
      </c>
      <c r="B2301" t="s">
        <v>2304</v>
      </c>
      <c r="C2301">
        <v>45287.848105620702</v>
      </c>
      <c r="D2301">
        <v>24044.913015873299</v>
      </c>
      <c r="E2301">
        <v>-9442.6697163673598</v>
      </c>
      <c r="F2301">
        <v>37197.679130887402</v>
      </c>
      <c r="G2301" t="s">
        <v>3711</v>
      </c>
    </row>
    <row r="2302" spans="1:7" x14ac:dyDescent="0.25">
      <c r="A2302">
        <v>2300</v>
      </c>
      <c r="B2302" t="s">
        <v>2305</v>
      </c>
      <c r="C2302">
        <v>45279.129646529902</v>
      </c>
      <c r="D2302">
        <v>24055.799620804301</v>
      </c>
      <c r="E2302">
        <v>-9419.3198693312406</v>
      </c>
      <c r="F2302">
        <v>37185.944916731503</v>
      </c>
      <c r="G2302" t="s">
        <v>3711</v>
      </c>
    </row>
    <row r="2303" spans="1:7" x14ac:dyDescent="0.25">
      <c r="A2303">
        <v>2301</v>
      </c>
      <c r="B2303" t="s">
        <v>2306</v>
      </c>
      <c r="C2303">
        <v>45273.410619316703</v>
      </c>
      <c r="D2303">
        <v>24065.7214271046</v>
      </c>
      <c r="E2303">
        <v>-9408.1611755645899</v>
      </c>
      <c r="F2303">
        <v>37175.385197639203</v>
      </c>
      <c r="G2303" t="s">
        <v>3711</v>
      </c>
    </row>
    <row r="2304" spans="1:7" x14ac:dyDescent="0.25">
      <c r="A2304">
        <v>2302</v>
      </c>
      <c r="B2304" t="s">
        <v>2307</v>
      </c>
      <c r="C2304">
        <v>45267.055136961397</v>
      </c>
      <c r="D2304">
        <v>24067.0988449693</v>
      </c>
      <c r="E2304">
        <v>-9400.5559111909697</v>
      </c>
      <c r="F2304">
        <v>37168.677438398998</v>
      </c>
      <c r="G2304" t="s">
        <v>3711</v>
      </c>
    </row>
    <row r="2305" spans="1:7" x14ac:dyDescent="0.25">
      <c r="A2305">
        <v>2303</v>
      </c>
      <c r="B2305" t="s">
        <v>2308</v>
      </c>
      <c r="C2305">
        <v>45259.641992273602</v>
      </c>
      <c r="D2305">
        <v>24076.827345454902</v>
      </c>
      <c r="E2305">
        <v>-9395.2319350649104</v>
      </c>
      <c r="F2305">
        <v>37154.692774026102</v>
      </c>
      <c r="G2305" t="s">
        <v>3711</v>
      </c>
    </row>
    <row r="2306" spans="1:7" x14ac:dyDescent="0.25">
      <c r="A2306">
        <v>2304</v>
      </c>
      <c r="B2306" t="s">
        <v>2309</v>
      </c>
      <c r="C2306">
        <v>45249.635239171897</v>
      </c>
      <c r="D2306">
        <v>24076.998440461299</v>
      </c>
      <c r="E2306">
        <v>-9369.5443815620492</v>
      </c>
      <c r="F2306">
        <v>37148.879841228998</v>
      </c>
      <c r="G2306" t="s">
        <v>3711</v>
      </c>
    </row>
    <row r="2307" spans="1:7" x14ac:dyDescent="0.25">
      <c r="A2307">
        <v>2305</v>
      </c>
      <c r="B2307" t="s">
        <v>2310</v>
      </c>
      <c r="C2307">
        <v>45244.743155678603</v>
      </c>
      <c r="D2307">
        <v>24086.558583911901</v>
      </c>
      <c r="E2307">
        <v>-9336.8679850938206</v>
      </c>
      <c r="F2307">
        <v>37144.950868671702</v>
      </c>
      <c r="G2307" t="s">
        <v>3711</v>
      </c>
    </row>
    <row r="2308" spans="1:7" x14ac:dyDescent="0.25">
      <c r="A2308">
        <v>2306</v>
      </c>
      <c r="B2308" t="s">
        <v>2311</v>
      </c>
      <c r="C2308">
        <v>45243.559490776002</v>
      </c>
      <c r="D2308">
        <v>24110.6912286076</v>
      </c>
      <c r="E2308">
        <v>-9311.5650753513091</v>
      </c>
      <c r="F2308">
        <v>37134.202559387602</v>
      </c>
      <c r="G2308" t="s">
        <v>3711</v>
      </c>
    </row>
    <row r="2309" spans="1:7" x14ac:dyDescent="0.25">
      <c r="A2309">
        <v>2307</v>
      </c>
      <c r="B2309" t="s">
        <v>2312</v>
      </c>
      <c r="C2309">
        <v>45237.769848311596</v>
      </c>
      <c r="D2309">
        <v>24122.486297054798</v>
      </c>
      <c r="E2309">
        <v>-9294.7555057619393</v>
      </c>
      <c r="F2309">
        <v>37123.698573624402</v>
      </c>
      <c r="G2309" t="s">
        <v>3711</v>
      </c>
    </row>
    <row r="2310" spans="1:7" x14ac:dyDescent="0.25">
      <c r="A2310">
        <v>2308</v>
      </c>
      <c r="B2310" t="s">
        <v>2313</v>
      </c>
      <c r="C2310">
        <v>45227.293450838297</v>
      </c>
      <c r="D2310">
        <v>24121.4930111334</v>
      </c>
      <c r="E2310">
        <v>-9277.3348507086503</v>
      </c>
      <c r="F2310">
        <v>37115.9360096159</v>
      </c>
      <c r="G2310" t="s">
        <v>3711</v>
      </c>
    </row>
    <row r="2311" spans="1:7" x14ac:dyDescent="0.25">
      <c r="A2311">
        <v>2309</v>
      </c>
      <c r="B2311" t="s">
        <v>2314</v>
      </c>
      <c r="C2311">
        <v>45207.015321101098</v>
      </c>
      <c r="D2311">
        <v>24113.8087603723</v>
      </c>
      <c r="E2311">
        <v>-9256.3671385467405</v>
      </c>
      <c r="F2311">
        <v>37101.4572315818</v>
      </c>
      <c r="G2311" t="s">
        <v>3711</v>
      </c>
    </row>
    <row r="2312" spans="1:7" x14ac:dyDescent="0.25">
      <c r="A2312">
        <v>2310</v>
      </c>
      <c r="B2312" t="s">
        <v>2315</v>
      </c>
      <c r="C2312">
        <v>45197.179480371196</v>
      </c>
      <c r="D2312">
        <v>24118.729751692899</v>
      </c>
      <c r="E2312">
        <v>-9238.5841334337401</v>
      </c>
      <c r="F2312">
        <v>37090.705996990102</v>
      </c>
      <c r="G2312" t="s">
        <v>3711</v>
      </c>
    </row>
    <row r="2313" spans="1:7" x14ac:dyDescent="0.25">
      <c r="A2313">
        <v>2311</v>
      </c>
      <c r="B2313" t="s">
        <v>2316</v>
      </c>
      <c r="C2313">
        <v>45168.518451504497</v>
      </c>
      <c r="D2313">
        <v>24117.815735294102</v>
      </c>
      <c r="E2313">
        <v>-9214.2572946248401</v>
      </c>
      <c r="F2313">
        <v>37062.4268737323</v>
      </c>
      <c r="G2313" t="s">
        <v>3711</v>
      </c>
    </row>
    <row r="2314" spans="1:7" x14ac:dyDescent="0.25">
      <c r="A2314">
        <v>2312</v>
      </c>
      <c r="B2314" t="s">
        <v>2317</v>
      </c>
      <c r="C2314">
        <v>45141.881817235801</v>
      </c>
      <c r="D2314">
        <v>24114.375609442901</v>
      </c>
      <c r="E2314">
        <v>-9193.1330715937493</v>
      </c>
      <c r="F2314">
        <v>37037.449794713997</v>
      </c>
      <c r="G2314" t="s">
        <v>3711</v>
      </c>
    </row>
    <row r="2315" spans="1:7" x14ac:dyDescent="0.25">
      <c r="A2315">
        <v>2313</v>
      </c>
      <c r="B2315" t="s">
        <v>2318</v>
      </c>
      <c r="C2315">
        <v>45123.788806343997</v>
      </c>
      <c r="D2315">
        <v>24117.295635138202</v>
      </c>
      <c r="E2315">
        <v>-9163.0992088845396</v>
      </c>
      <c r="F2315">
        <v>37020.939755427797</v>
      </c>
      <c r="G2315" t="s">
        <v>3711</v>
      </c>
    </row>
    <row r="2316" spans="1:7" x14ac:dyDescent="0.25">
      <c r="A2316">
        <v>2314</v>
      </c>
      <c r="B2316" t="s">
        <v>2319</v>
      </c>
      <c r="C2316">
        <v>45112.077781600798</v>
      </c>
      <c r="D2316">
        <v>24118.265841261698</v>
      </c>
      <c r="E2316">
        <v>-9131.84420380554</v>
      </c>
      <c r="F2316">
        <v>37013.757388582497</v>
      </c>
      <c r="G2316" t="s">
        <v>3711</v>
      </c>
    </row>
    <row r="2317" spans="1:7" x14ac:dyDescent="0.25">
      <c r="A2317">
        <v>2315</v>
      </c>
      <c r="B2317" t="s">
        <v>2320</v>
      </c>
      <c r="C2317">
        <v>45096.263493489903</v>
      </c>
      <c r="D2317">
        <v>24119.244541593798</v>
      </c>
      <c r="E2317">
        <v>-9096.9282837870396</v>
      </c>
      <c r="F2317">
        <v>37002.444778915597</v>
      </c>
      <c r="G2317" t="s">
        <v>3711</v>
      </c>
    </row>
    <row r="2318" spans="1:7" x14ac:dyDescent="0.25">
      <c r="A2318">
        <v>2316</v>
      </c>
      <c r="B2318" t="s">
        <v>2321</v>
      </c>
      <c r="C2318">
        <v>45083.521038678802</v>
      </c>
      <c r="D2318">
        <v>24123.318857071699</v>
      </c>
      <c r="E2318">
        <v>-9083.1951718126293</v>
      </c>
      <c r="F2318">
        <v>36987.632014442403</v>
      </c>
      <c r="G2318" t="s">
        <v>3711</v>
      </c>
    </row>
    <row r="2319" spans="1:7" x14ac:dyDescent="0.25">
      <c r="A2319">
        <v>2317</v>
      </c>
      <c r="B2319" t="s">
        <v>2322</v>
      </c>
      <c r="C2319">
        <v>45073.2442369735</v>
      </c>
      <c r="D2319">
        <v>24119.666694915199</v>
      </c>
      <c r="E2319">
        <v>-9063.5935119640599</v>
      </c>
      <c r="F2319">
        <v>36982.297078763797</v>
      </c>
      <c r="G2319" t="s">
        <v>3711</v>
      </c>
    </row>
    <row r="2320" spans="1:7" x14ac:dyDescent="0.25">
      <c r="A2320">
        <v>2318</v>
      </c>
      <c r="B2320" t="s">
        <v>2323</v>
      </c>
      <c r="C2320">
        <v>45062.496578662503</v>
      </c>
      <c r="D2320">
        <v>24106.196118175001</v>
      </c>
      <c r="E2320">
        <v>-9070.0892221389804</v>
      </c>
      <c r="F2320">
        <v>36976.389603590098</v>
      </c>
      <c r="G2320" t="s">
        <v>3711</v>
      </c>
    </row>
    <row r="2321" spans="1:7" x14ac:dyDescent="0.25">
      <c r="A2321">
        <v>2319</v>
      </c>
      <c r="B2321" t="s">
        <v>2324</v>
      </c>
      <c r="C2321">
        <v>45056.559755579001</v>
      </c>
      <c r="D2321">
        <v>24104.8982865656</v>
      </c>
      <c r="E2321">
        <v>-9039.6338167370104</v>
      </c>
      <c r="F2321">
        <v>36977.459026570403</v>
      </c>
      <c r="G2321" t="s">
        <v>3711</v>
      </c>
    </row>
    <row r="2322" spans="1:7" x14ac:dyDescent="0.25">
      <c r="A2322">
        <v>2320</v>
      </c>
      <c r="B2322" t="s">
        <v>2325</v>
      </c>
      <c r="C2322">
        <v>45057.043155490297</v>
      </c>
      <c r="D2322">
        <v>24113.753218104601</v>
      </c>
      <c r="E2322">
        <v>-9033.0329644367393</v>
      </c>
      <c r="F2322">
        <v>36973.887530464897</v>
      </c>
      <c r="G2322" t="s">
        <v>3711</v>
      </c>
    </row>
    <row r="2323" spans="1:7" x14ac:dyDescent="0.25">
      <c r="A2323">
        <v>2321</v>
      </c>
      <c r="B2323" t="s">
        <v>2326</v>
      </c>
      <c r="C2323">
        <v>45056.815029971003</v>
      </c>
      <c r="D2323">
        <v>24118.520571428198</v>
      </c>
      <c r="E2323">
        <v>-9035.5133217390794</v>
      </c>
      <c r="F2323">
        <v>36969.893766459303</v>
      </c>
      <c r="G2323" t="s">
        <v>3711</v>
      </c>
    </row>
    <row r="2324" spans="1:7" x14ac:dyDescent="0.25">
      <c r="A2324">
        <v>2322</v>
      </c>
      <c r="B2324" t="s">
        <v>2327</v>
      </c>
      <c r="C2324">
        <v>45053.207036465799</v>
      </c>
      <c r="D2324">
        <v>24128.268081208102</v>
      </c>
      <c r="E2324">
        <v>-9059.3431938597896</v>
      </c>
      <c r="F2324">
        <v>36953.3008615992</v>
      </c>
      <c r="G2324" t="s">
        <v>3711</v>
      </c>
    </row>
    <row r="2325" spans="1:7" x14ac:dyDescent="0.25">
      <c r="A2325">
        <v>2323</v>
      </c>
      <c r="B2325" t="s">
        <v>2328</v>
      </c>
      <c r="C2325">
        <v>45055.250662516599</v>
      </c>
      <c r="D2325">
        <v>24130.6270339806</v>
      </c>
      <c r="E2325">
        <v>-9051.8536917475594</v>
      </c>
      <c r="F2325">
        <v>36956.087400485398</v>
      </c>
      <c r="G2325" t="s">
        <v>3711</v>
      </c>
    </row>
    <row r="2326" spans="1:7" x14ac:dyDescent="0.25">
      <c r="A2326">
        <v>2324</v>
      </c>
      <c r="B2326" t="s">
        <v>2329</v>
      </c>
      <c r="C2326">
        <v>45048.763353755399</v>
      </c>
      <c r="D2326">
        <v>24121.3614247572</v>
      </c>
      <c r="E2326">
        <v>-9039.9280970873806</v>
      </c>
      <c r="F2326">
        <v>36957.146842233196</v>
      </c>
      <c r="G2326" t="s">
        <v>3711</v>
      </c>
    </row>
    <row r="2327" spans="1:7" x14ac:dyDescent="0.25">
      <c r="A2327">
        <v>2325</v>
      </c>
      <c r="B2327" t="s">
        <v>2330</v>
      </c>
      <c r="C2327">
        <v>45047.300833913199</v>
      </c>
      <c r="D2327">
        <v>24126.7419544683</v>
      </c>
      <c r="E2327">
        <v>-9022.4867086461909</v>
      </c>
      <c r="F2327">
        <v>36956.114090578798</v>
      </c>
      <c r="G2327" t="s">
        <v>3711</v>
      </c>
    </row>
    <row r="2328" spans="1:7" x14ac:dyDescent="0.25">
      <c r="A2328">
        <v>2326</v>
      </c>
      <c r="B2328" t="s">
        <v>2331</v>
      </c>
      <c r="C2328">
        <v>45045.511429748898</v>
      </c>
      <c r="D2328">
        <v>24126.529473939201</v>
      </c>
      <c r="E2328">
        <v>-9028.6437745454696</v>
      </c>
      <c r="F2328">
        <v>36952.567801211699</v>
      </c>
      <c r="G2328" t="s">
        <v>3711</v>
      </c>
    </row>
    <row r="2329" spans="1:7" x14ac:dyDescent="0.25">
      <c r="A2329">
        <v>2327</v>
      </c>
      <c r="B2329" t="s">
        <v>2332</v>
      </c>
      <c r="C2329">
        <v>45044.8584993271</v>
      </c>
      <c r="D2329">
        <v>24124.2305919301</v>
      </c>
      <c r="E2329">
        <v>-9011.7913022470093</v>
      </c>
      <c r="F2329">
        <v>36957.386177820103</v>
      </c>
      <c r="G2329" t="s">
        <v>3711</v>
      </c>
    </row>
    <row r="2330" spans="1:7" x14ac:dyDescent="0.25">
      <c r="A2330">
        <v>2328</v>
      </c>
      <c r="B2330" t="s">
        <v>2333</v>
      </c>
      <c r="C2330">
        <v>45042.5127639727</v>
      </c>
      <c r="D2330">
        <v>24159.2557852641</v>
      </c>
      <c r="E2330">
        <v>-9017.4593746971605</v>
      </c>
      <c r="F2330">
        <v>36930.255109063502</v>
      </c>
      <c r="G2330" t="s">
        <v>3711</v>
      </c>
    </row>
    <row r="2331" spans="1:7" x14ac:dyDescent="0.25">
      <c r="A2331">
        <v>2329</v>
      </c>
      <c r="B2331" t="s">
        <v>2334</v>
      </c>
      <c r="C2331">
        <v>45036.911000954497</v>
      </c>
      <c r="D2331">
        <v>24141.7274229344</v>
      </c>
      <c r="E2331">
        <v>-9040.8320468557104</v>
      </c>
      <c r="F2331">
        <v>36929.171469790301</v>
      </c>
      <c r="G2331" t="s">
        <v>3711</v>
      </c>
    </row>
    <row r="2332" spans="1:7" x14ac:dyDescent="0.25">
      <c r="A2332">
        <v>2330</v>
      </c>
      <c r="B2332" t="s">
        <v>2335</v>
      </c>
      <c r="C2332">
        <v>45034.992948277402</v>
      </c>
      <c r="D2332">
        <v>24135.393037821901</v>
      </c>
      <c r="E2332">
        <v>-9040.2354854252098</v>
      </c>
      <c r="F2332">
        <v>36931.118790652901</v>
      </c>
      <c r="G2332" t="s">
        <v>3711</v>
      </c>
    </row>
    <row r="2333" spans="1:7" x14ac:dyDescent="0.25">
      <c r="A2333">
        <v>2331</v>
      </c>
      <c r="B2333" t="s">
        <v>2336</v>
      </c>
      <c r="C2333">
        <v>45045.758778444797</v>
      </c>
      <c r="D2333">
        <v>24113.6386272618</v>
      </c>
      <c r="E2333">
        <v>-9038.9338528347598</v>
      </c>
      <c r="F2333">
        <v>36958.767442702199</v>
      </c>
      <c r="G2333" t="s">
        <v>3711</v>
      </c>
    </row>
    <row r="2334" spans="1:7" x14ac:dyDescent="0.25">
      <c r="A2334">
        <v>2332</v>
      </c>
      <c r="B2334" t="s">
        <v>2337</v>
      </c>
      <c r="C2334">
        <v>45042.497373783503</v>
      </c>
      <c r="D2334">
        <v>24115.229290694901</v>
      </c>
      <c r="E2334">
        <v>-9047.7764246212901</v>
      </c>
      <c r="F2334">
        <v>36951.590327001803</v>
      </c>
      <c r="G2334" t="s">
        <v>3711</v>
      </c>
    </row>
    <row r="2335" spans="1:7" x14ac:dyDescent="0.25">
      <c r="A2335">
        <v>2333</v>
      </c>
      <c r="B2335" t="s">
        <v>2338</v>
      </c>
      <c r="C2335">
        <v>45038.985237212597</v>
      </c>
      <c r="D2335">
        <v>24121.543654541001</v>
      </c>
      <c r="E2335">
        <v>-9043.2098554565091</v>
      </c>
      <c r="F2335">
        <v>36944.305087930697</v>
      </c>
      <c r="G2335" t="s">
        <v>3711</v>
      </c>
    </row>
    <row r="2336" spans="1:7" x14ac:dyDescent="0.25">
      <c r="A2336">
        <v>2334</v>
      </c>
      <c r="B2336" t="s">
        <v>2339</v>
      </c>
      <c r="C2336">
        <v>45039.986633983099</v>
      </c>
      <c r="D2336">
        <v>24122.233259721401</v>
      </c>
      <c r="E2336">
        <v>-9030.6157993279303</v>
      </c>
      <c r="F2336">
        <v>36948.156068170603</v>
      </c>
      <c r="G2336" t="s">
        <v>3711</v>
      </c>
    </row>
    <row r="2337" spans="1:7" x14ac:dyDescent="0.25">
      <c r="A2337">
        <v>2335</v>
      </c>
      <c r="B2337" t="s">
        <v>2340</v>
      </c>
      <c r="C2337">
        <v>45040.196260692101</v>
      </c>
      <c r="D2337">
        <v>24122.889076922798</v>
      </c>
      <c r="E2337">
        <v>-9056.7287259614695</v>
      </c>
      <c r="F2337">
        <v>36941.591283653201</v>
      </c>
      <c r="G2337" t="s">
        <v>3711</v>
      </c>
    </row>
    <row r="2338" spans="1:7" x14ac:dyDescent="0.25">
      <c r="A2338">
        <v>2336</v>
      </c>
      <c r="B2338" t="s">
        <v>2341</v>
      </c>
      <c r="C2338">
        <v>45043.604828396601</v>
      </c>
      <c r="D2338">
        <v>24135.573311116001</v>
      </c>
      <c r="E2338">
        <v>-9031.36541299696</v>
      </c>
      <c r="F2338">
        <v>36943.671659127504</v>
      </c>
      <c r="G2338" t="s">
        <v>3711</v>
      </c>
    </row>
    <row r="2339" spans="1:7" x14ac:dyDescent="0.25">
      <c r="A2339">
        <v>2337</v>
      </c>
      <c r="B2339" t="s">
        <v>2342</v>
      </c>
      <c r="C2339">
        <v>45047.410184897999</v>
      </c>
      <c r="D2339">
        <v>24152.5629992959</v>
      </c>
      <c r="E2339">
        <v>-9022.5671696785594</v>
      </c>
      <c r="F2339">
        <v>36939.357690681798</v>
      </c>
      <c r="G2339" t="s">
        <v>3711</v>
      </c>
    </row>
    <row r="2340" spans="1:7" x14ac:dyDescent="0.25">
      <c r="A2340">
        <v>2338</v>
      </c>
      <c r="B2340" t="s">
        <v>2343</v>
      </c>
      <c r="C2340">
        <v>45046.210997162903</v>
      </c>
      <c r="D2340">
        <v>24136.274243205102</v>
      </c>
      <c r="E2340">
        <v>-9023.0274742268994</v>
      </c>
      <c r="F2340">
        <v>36948.428465322599</v>
      </c>
      <c r="G2340" t="s">
        <v>3711</v>
      </c>
    </row>
    <row r="2341" spans="1:7" x14ac:dyDescent="0.25">
      <c r="A2341">
        <v>2339</v>
      </c>
      <c r="B2341" t="s">
        <v>2344</v>
      </c>
      <c r="C2341">
        <v>45042.8664404152</v>
      </c>
      <c r="D2341">
        <v>24132.9892665724</v>
      </c>
      <c r="E2341">
        <v>-9050.6922896097094</v>
      </c>
      <c r="F2341">
        <v>36939.729496943801</v>
      </c>
      <c r="G2341" t="s">
        <v>3711</v>
      </c>
    </row>
    <row r="2342" spans="1:7" x14ac:dyDescent="0.25">
      <c r="A2342">
        <v>2340</v>
      </c>
      <c r="B2342" t="s">
        <v>2345</v>
      </c>
      <c r="C2342">
        <v>45046.756285869</v>
      </c>
      <c r="D2342">
        <v>24134.7800070306</v>
      </c>
      <c r="E2342">
        <v>-8988.3746332319006</v>
      </c>
      <c r="F2342">
        <v>36958.5141387392</v>
      </c>
      <c r="G2342" t="s">
        <v>3711</v>
      </c>
    </row>
    <row r="2343" spans="1:7" x14ac:dyDescent="0.25">
      <c r="A2343">
        <v>2341</v>
      </c>
      <c r="B2343" t="s">
        <v>2346</v>
      </c>
      <c r="C2343">
        <v>45050.887477874101</v>
      </c>
      <c r="D2343">
        <v>24165.866488639102</v>
      </c>
      <c r="E2343">
        <v>-9031.0533356758497</v>
      </c>
      <c r="F2343">
        <v>36932.823274771697</v>
      </c>
      <c r="G2343" t="s">
        <v>3711</v>
      </c>
    </row>
    <row r="2344" spans="1:7" x14ac:dyDescent="0.25">
      <c r="A2344">
        <v>2342</v>
      </c>
      <c r="B2344" t="s">
        <v>2347</v>
      </c>
      <c r="C2344">
        <v>45052.358888388699</v>
      </c>
      <c r="D2344">
        <v>24161.9971924069</v>
      </c>
      <c r="E2344">
        <v>-9046.8135387860202</v>
      </c>
      <c r="F2344">
        <v>36933.292540426701</v>
      </c>
      <c r="G2344" t="s">
        <v>3711</v>
      </c>
    </row>
    <row r="2345" spans="1:7" x14ac:dyDescent="0.25">
      <c r="A2345">
        <v>2343</v>
      </c>
      <c r="B2345" t="s">
        <v>2348</v>
      </c>
      <c r="C2345">
        <v>45057.433412168</v>
      </c>
      <c r="D2345">
        <v>24168.864214133799</v>
      </c>
      <c r="E2345">
        <v>-8994.4593523990607</v>
      </c>
      <c r="F2345">
        <v>36947.774077050301</v>
      </c>
      <c r="G2345" t="s">
        <v>3711</v>
      </c>
    </row>
    <row r="2346" spans="1:7" x14ac:dyDescent="0.25">
      <c r="A2346">
        <v>2344</v>
      </c>
      <c r="B2346" t="s">
        <v>2349</v>
      </c>
      <c r="C2346">
        <v>45056.855894679</v>
      </c>
      <c r="D2346">
        <v>24180.7906880843</v>
      </c>
      <c r="E2346">
        <v>-9000.0880148646502</v>
      </c>
      <c r="F2346">
        <v>36937.8943706543</v>
      </c>
      <c r="G2346" t="s">
        <v>3711</v>
      </c>
    </row>
    <row r="2347" spans="1:7" x14ac:dyDescent="0.25">
      <c r="A2347">
        <v>2345</v>
      </c>
      <c r="B2347" t="s">
        <v>2350</v>
      </c>
      <c r="C2347">
        <v>45052.256455784001</v>
      </c>
      <c r="D2347">
        <v>24184.409890340601</v>
      </c>
      <c r="E2347">
        <v>-9018.7484974335002</v>
      </c>
      <c r="F2347">
        <v>36925.361278581498</v>
      </c>
      <c r="G2347" t="s">
        <v>3711</v>
      </c>
    </row>
    <row r="2348" spans="1:7" x14ac:dyDescent="0.25">
      <c r="A2348">
        <v>2346</v>
      </c>
      <c r="B2348" t="s">
        <v>2351</v>
      </c>
      <c r="C2348">
        <v>45055.263094873699</v>
      </c>
      <c r="D2348">
        <v>24167.876228971902</v>
      </c>
      <c r="E2348">
        <v>-9024.5957640187298</v>
      </c>
      <c r="F2348">
        <v>36938.423929905701</v>
      </c>
      <c r="G2348" t="s">
        <v>3711</v>
      </c>
    </row>
    <row r="2349" spans="1:7" x14ac:dyDescent="0.25">
      <c r="A2349">
        <v>2347</v>
      </c>
      <c r="B2349" t="s">
        <v>2352</v>
      </c>
      <c r="C2349">
        <v>45051.7409249997</v>
      </c>
      <c r="D2349">
        <v>24158.867587811001</v>
      </c>
      <c r="E2349">
        <v>-9030.3696534078299</v>
      </c>
      <c r="F2349">
        <v>36938.609897649301</v>
      </c>
      <c r="G2349" t="s">
        <v>3711</v>
      </c>
    </row>
    <row r="2350" spans="1:7" x14ac:dyDescent="0.25">
      <c r="A2350">
        <v>2348</v>
      </c>
      <c r="B2350" t="s">
        <v>2353</v>
      </c>
      <c r="C2350">
        <v>45048.530438578498</v>
      </c>
      <c r="D2350">
        <v>24142.779279739501</v>
      </c>
      <c r="E2350">
        <v>-8998.0223838292695</v>
      </c>
      <c r="F2350">
        <v>36953.104017192098</v>
      </c>
      <c r="G2350" t="s">
        <v>3711</v>
      </c>
    </row>
    <row r="2351" spans="1:7" x14ac:dyDescent="0.25">
      <c r="A2351">
        <v>2349</v>
      </c>
      <c r="B2351" t="s">
        <v>2354</v>
      </c>
      <c r="C2351">
        <v>45047.274148058903</v>
      </c>
      <c r="D2351">
        <v>24166.978885261098</v>
      </c>
      <c r="E2351">
        <v>-9037.3801189365204</v>
      </c>
      <c r="F2351">
        <v>36926.139797108</v>
      </c>
      <c r="G2351" t="s">
        <v>3711</v>
      </c>
    </row>
    <row r="2352" spans="1:7" x14ac:dyDescent="0.25">
      <c r="A2352">
        <v>2350</v>
      </c>
      <c r="B2352" t="s">
        <v>2355</v>
      </c>
      <c r="C2352">
        <v>45049.137178703699</v>
      </c>
      <c r="D2352">
        <v>24164.196369020501</v>
      </c>
      <c r="E2352">
        <v>-9032.2349202733494</v>
      </c>
      <c r="F2352">
        <v>36931.4920728918</v>
      </c>
      <c r="G2352" t="s">
        <v>3711</v>
      </c>
    </row>
    <row r="2353" spans="1:7" x14ac:dyDescent="0.25">
      <c r="A2353">
        <v>2351</v>
      </c>
      <c r="B2353" t="s">
        <v>2356</v>
      </c>
      <c r="C2353">
        <v>45051.9483186984</v>
      </c>
      <c r="D2353">
        <v>24164.679509870599</v>
      </c>
      <c r="E2353">
        <v>-9008.3391604267199</v>
      </c>
      <c r="F2353">
        <v>36940.440401633503</v>
      </c>
      <c r="G2353" t="s">
        <v>3711</v>
      </c>
    </row>
    <row r="2354" spans="1:7" x14ac:dyDescent="0.25">
      <c r="A2354">
        <v>2352</v>
      </c>
      <c r="B2354" t="s">
        <v>2357</v>
      </c>
      <c r="C2354">
        <v>45052.555703134203</v>
      </c>
      <c r="D2354">
        <v>24182.508044414099</v>
      </c>
      <c r="E2354">
        <v>-9043.2266893269607</v>
      </c>
      <c r="F2354">
        <v>36920.984969408702</v>
      </c>
      <c r="G2354" t="s">
        <v>3711</v>
      </c>
    </row>
    <row r="2355" spans="1:7" x14ac:dyDescent="0.25">
      <c r="A2355">
        <v>2353</v>
      </c>
      <c r="B2355" t="s">
        <v>2358</v>
      </c>
      <c r="C2355">
        <v>45042.794933954799</v>
      </c>
      <c r="D2355">
        <v>24162.805598822801</v>
      </c>
      <c r="E2355">
        <v>-8984.82000452805</v>
      </c>
      <c r="F2355">
        <v>36936.231677609401</v>
      </c>
      <c r="G2355" t="s">
        <v>3711</v>
      </c>
    </row>
    <row r="2356" spans="1:7" x14ac:dyDescent="0.25">
      <c r="A2356">
        <v>2354</v>
      </c>
      <c r="B2356" t="s">
        <v>2359</v>
      </c>
      <c r="C2356">
        <v>45042.759461730901</v>
      </c>
      <c r="D2356">
        <v>24149.5305478831</v>
      </c>
      <c r="E2356">
        <v>-8981.6559044600999</v>
      </c>
      <c r="F2356">
        <v>36945.638598596299</v>
      </c>
      <c r="G2356" t="s">
        <v>3711</v>
      </c>
    </row>
    <row r="2357" spans="1:7" x14ac:dyDescent="0.25">
      <c r="A2357">
        <v>2355</v>
      </c>
      <c r="B2357" t="s">
        <v>2360</v>
      </c>
      <c r="C2357">
        <v>45042.532023525899</v>
      </c>
      <c r="D2357">
        <v>24170.027021035901</v>
      </c>
      <c r="E2357">
        <v>-9019.8399253563493</v>
      </c>
      <c r="F2357">
        <v>36922.6485048635</v>
      </c>
      <c r="G2357" t="s">
        <v>3711</v>
      </c>
    </row>
    <row r="2358" spans="1:7" x14ac:dyDescent="0.25">
      <c r="A2358">
        <v>2356</v>
      </c>
      <c r="B2358" t="s">
        <v>2361</v>
      </c>
      <c r="C2358">
        <v>45051.131640141903</v>
      </c>
      <c r="D2358">
        <v>24122.122686062099</v>
      </c>
      <c r="E2358">
        <v>-9014.5541001353504</v>
      </c>
      <c r="F2358">
        <v>36965.733775372297</v>
      </c>
      <c r="G2358" t="s">
        <v>3711</v>
      </c>
    </row>
    <row r="2359" spans="1:7" x14ac:dyDescent="0.25">
      <c r="A2359">
        <v>2357</v>
      </c>
      <c r="B2359" t="s">
        <v>2362</v>
      </c>
      <c r="C2359">
        <v>45054.2623916511</v>
      </c>
      <c r="D2359">
        <v>24132.946320882002</v>
      </c>
      <c r="E2359">
        <v>-9073.2549842483804</v>
      </c>
      <c r="F2359">
        <v>36948.119106660699</v>
      </c>
      <c r="G2359" t="s">
        <v>3711</v>
      </c>
    </row>
    <row r="2360" spans="1:7" x14ac:dyDescent="0.25">
      <c r="A2360">
        <v>2358</v>
      </c>
      <c r="B2360" t="s">
        <v>2363</v>
      </c>
      <c r="C2360">
        <v>45047.1512440117</v>
      </c>
      <c r="D2360">
        <v>24145.160690582899</v>
      </c>
      <c r="E2360">
        <v>-9061.2534529146797</v>
      </c>
      <c r="F2360">
        <v>36934.411275785002</v>
      </c>
      <c r="G2360" t="s">
        <v>3711</v>
      </c>
    </row>
    <row r="2361" spans="1:7" x14ac:dyDescent="0.25">
      <c r="A2361">
        <v>2359</v>
      </c>
      <c r="B2361" t="s">
        <v>2364</v>
      </c>
      <c r="C2361">
        <v>45046.981777326197</v>
      </c>
      <c r="D2361">
        <v>24128.291075607402</v>
      </c>
      <c r="E2361">
        <v>-9024.9800180017901</v>
      </c>
      <c r="F2361">
        <v>36954.104950494802</v>
      </c>
      <c r="G2361" t="s">
        <v>3711</v>
      </c>
    </row>
    <row r="2362" spans="1:7" x14ac:dyDescent="0.25">
      <c r="A2362">
        <v>2360</v>
      </c>
      <c r="B2362" t="s">
        <v>2365</v>
      </c>
      <c r="C2362">
        <v>45046.5938345287</v>
      </c>
      <c r="D2362">
        <v>24155.149879086199</v>
      </c>
      <c r="E2362">
        <v>-9046.69491715191</v>
      </c>
      <c r="F2362">
        <v>36930.768493058102</v>
      </c>
      <c r="G2362" t="s">
        <v>3711</v>
      </c>
    </row>
    <row r="2363" spans="1:7" x14ac:dyDescent="0.25">
      <c r="A2363">
        <v>2361</v>
      </c>
      <c r="B2363" t="s">
        <v>2366</v>
      </c>
      <c r="C2363">
        <v>45050.274120117603</v>
      </c>
      <c r="D2363">
        <v>24192.801672645801</v>
      </c>
      <c r="E2363">
        <v>-9029.9348206277791</v>
      </c>
      <c r="F2363">
        <v>36914.7101121081</v>
      </c>
      <c r="G2363" t="s">
        <v>3711</v>
      </c>
    </row>
    <row r="2364" spans="1:7" x14ac:dyDescent="0.25">
      <c r="A2364">
        <v>2362</v>
      </c>
      <c r="B2364" t="s">
        <v>2367</v>
      </c>
      <c r="C2364">
        <v>45063.171076232997</v>
      </c>
      <c r="D2364">
        <v>24161.083806989001</v>
      </c>
      <c r="E2364">
        <v>-8980.4788498034704</v>
      </c>
      <c r="F2364">
        <v>36963.257653320099</v>
      </c>
      <c r="G2364" t="s">
        <v>3711</v>
      </c>
    </row>
    <row r="2365" spans="1:7" x14ac:dyDescent="0.25">
      <c r="A2365">
        <v>2363</v>
      </c>
      <c r="B2365" t="s">
        <v>2368</v>
      </c>
      <c r="C2365">
        <v>45054.852183654999</v>
      </c>
      <c r="D2365">
        <v>24159.676575221099</v>
      </c>
      <c r="E2365">
        <v>-8992.3806039824303</v>
      </c>
      <c r="F2365">
        <v>36951.1410398222</v>
      </c>
      <c r="G2365" t="s">
        <v>3711</v>
      </c>
    </row>
    <row r="2366" spans="1:7" x14ac:dyDescent="0.25">
      <c r="A2366">
        <v>2364</v>
      </c>
      <c r="B2366" t="s">
        <v>2369</v>
      </c>
      <c r="C2366">
        <v>45060.6504718047</v>
      </c>
      <c r="D2366">
        <v>24175.873112917299</v>
      </c>
      <c r="E2366">
        <v>-9009.5995452550105</v>
      </c>
      <c r="F2366">
        <v>36943.422908610002</v>
      </c>
      <c r="G2366" t="s">
        <v>3711</v>
      </c>
    </row>
    <row r="2367" spans="1:7" x14ac:dyDescent="0.25">
      <c r="A2367">
        <v>2365</v>
      </c>
      <c r="B2367" t="s">
        <v>2370</v>
      </c>
      <c r="C2367">
        <v>45058.025249496903</v>
      </c>
      <c r="D2367">
        <v>24162.863469030399</v>
      </c>
      <c r="E2367">
        <v>-9083.0444298532802</v>
      </c>
      <c r="F2367">
        <v>36930.745622673297</v>
      </c>
      <c r="G2367" t="s">
        <v>3711</v>
      </c>
    </row>
    <row r="2368" spans="1:7" x14ac:dyDescent="0.25">
      <c r="A2368">
        <v>2366</v>
      </c>
      <c r="B2368" t="s">
        <v>2371</v>
      </c>
      <c r="C2368">
        <v>45058.2219185629</v>
      </c>
      <c r="D2368">
        <v>24170.970137614499</v>
      </c>
      <c r="E2368">
        <v>-9112.2394058540995</v>
      </c>
      <c r="F2368">
        <v>36918.486671035302</v>
      </c>
      <c r="G2368" t="s">
        <v>3711</v>
      </c>
    </row>
    <row r="2369" spans="1:7" x14ac:dyDescent="0.25">
      <c r="A2369">
        <v>2367</v>
      </c>
      <c r="B2369" t="s">
        <v>2372</v>
      </c>
      <c r="C2369">
        <v>45059.482056156201</v>
      </c>
      <c r="D2369">
        <v>24163.950894805701</v>
      </c>
      <c r="E2369">
        <v>-9002.8499694457696</v>
      </c>
      <c r="F2369">
        <v>36951.442363595597</v>
      </c>
      <c r="G2369" t="s">
        <v>3711</v>
      </c>
    </row>
    <row r="2370" spans="1:7" x14ac:dyDescent="0.25">
      <c r="A2370">
        <v>2368</v>
      </c>
      <c r="B2370" t="s">
        <v>2373</v>
      </c>
      <c r="C2370">
        <v>45057.325942244497</v>
      </c>
      <c r="D2370">
        <v>24166.395812077601</v>
      </c>
      <c r="E2370">
        <v>-9003.8877676042302</v>
      </c>
      <c r="F2370">
        <v>36946.961168518901</v>
      </c>
      <c r="G2370" t="s">
        <v>3711</v>
      </c>
    </row>
    <row r="2371" spans="1:7" x14ac:dyDescent="0.25">
      <c r="A2371">
        <v>2369</v>
      </c>
      <c r="B2371" t="s">
        <v>2374</v>
      </c>
      <c r="C2371">
        <v>45056.5556054521</v>
      </c>
      <c r="D2371">
        <v>24159.414994549599</v>
      </c>
      <c r="E2371">
        <v>-8999.6711510793903</v>
      </c>
      <c r="F2371">
        <v>36951.614163940802</v>
      </c>
      <c r="G2371" t="s">
        <v>3711</v>
      </c>
    </row>
    <row r="2372" spans="1:7" x14ac:dyDescent="0.25">
      <c r="A2372">
        <v>2370</v>
      </c>
      <c r="B2372" t="s">
        <v>2375</v>
      </c>
      <c r="C2372">
        <v>45055.377742749697</v>
      </c>
      <c r="D2372">
        <v>24163.008142670598</v>
      </c>
      <c r="E2372">
        <v>-9003.5846911701792</v>
      </c>
      <c r="F2372">
        <v>36946.874884731798</v>
      </c>
      <c r="G2372" t="s">
        <v>3711</v>
      </c>
    </row>
    <row r="2373" spans="1:7" x14ac:dyDescent="0.25">
      <c r="A2373">
        <v>2371</v>
      </c>
      <c r="B2373" t="s">
        <v>2376</v>
      </c>
      <c r="C2373">
        <v>45053.834934088802</v>
      </c>
      <c r="D2373">
        <v>24135.288838174001</v>
      </c>
      <c r="E2373">
        <v>-8965.1641821360299</v>
      </c>
      <c r="F2373">
        <v>36972.4452282153</v>
      </c>
      <c r="G2373" t="s">
        <v>3711</v>
      </c>
    </row>
    <row r="2374" spans="1:7" x14ac:dyDescent="0.25">
      <c r="A2374">
        <v>2372</v>
      </c>
      <c r="B2374" t="s">
        <v>2377</v>
      </c>
      <c r="C2374">
        <v>45060.396183771401</v>
      </c>
      <c r="D2374">
        <v>24147.416679738399</v>
      </c>
      <c r="E2374">
        <v>-8963.5232527235294</v>
      </c>
      <c r="F2374">
        <v>36972.920128540201</v>
      </c>
      <c r="G2374" t="s">
        <v>3711</v>
      </c>
    </row>
    <row r="2375" spans="1:7" x14ac:dyDescent="0.25">
      <c r="A2375">
        <v>2373</v>
      </c>
      <c r="B2375" t="s">
        <v>2378</v>
      </c>
      <c r="C2375">
        <v>45058.450820037302</v>
      </c>
      <c r="D2375">
        <v>24166.454079289299</v>
      </c>
      <c r="E2375">
        <v>-8961.5188994802793</v>
      </c>
      <c r="F2375">
        <v>36958.593947139998</v>
      </c>
      <c r="G2375" t="s">
        <v>3711</v>
      </c>
    </row>
    <row r="2376" spans="1:7" x14ac:dyDescent="0.25">
      <c r="A2376">
        <v>2374</v>
      </c>
      <c r="B2376" t="s">
        <v>2379</v>
      </c>
      <c r="C2376">
        <v>45058.875641580002</v>
      </c>
      <c r="D2376">
        <v>24162.571024421799</v>
      </c>
      <c r="E2376">
        <v>-8987.42769180914</v>
      </c>
      <c r="F2376">
        <v>36955.359273827198</v>
      </c>
      <c r="G2376" t="s">
        <v>3711</v>
      </c>
    </row>
    <row r="2377" spans="1:7" x14ac:dyDescent="0.25">
      <c r="A2377">
        <v>2375</v>
      </c>
      <c r="B2377" t="s">
        <v>2380</v>
      </c>
      <c r="C2377">
        <v>45058.165310312703</v>
      </c>
      <c r="D2377">
        <v>24151.8941001065</v>
      </c>
      <c r="E2377">
        <v>-8978.2137955273192</v>
      </c>
      <c r="F2377">
        <v>36963.711252396002</v>
      </c>
      <c r="G2377" t="s">
        <v>3711</v>
      </c>
    </row>
    <row r="2378" spans="1:7" x14ac:dyDescent="0.25">
      <c r="A2378">
        <v>2376</v>
      </c>
      <c r="B2378" t="s">
        <v>2381</v>
      </c>
      <c r="C2378">
        <v>45062.148000562003</v>
      </c>
      <c r="D2378">
        <v>24162.080120253198</v>
      </c>
      <c r="E2378">
        <v>-8985.0928734179306</v>
      </c>
      <c r="F2378">
        <v>36960.237725738101</v>
      </c>
      <c r="G2378" t="s">
        <v>3711</v>
      </c>
    </row>
    <row r="2379" spans="1:7" x14ac:dyDescent="0.25">
      <c r="A2379">
        <v>2377</v>
      </c>
      <c r="B2379" t="s">
        <v>2382</v>
      </c>
      <c r="C2379">
        <v>45071.361466894399</v>
      </c>
      <c r="D2379">
        <v>24156.2065305262</v>
      </c>
      <c r="E2379">
        <v>-9005.7982252632792</v>
      </c>
      <c r="F2379">
        <v>36970.270608420797</v>
      </c>
      <c r="G2379" t="s">
        <v>3711</v>
      </c>
    </row>
    <row r="2380" spans="1:7" x14ac:dyDescent="0.25">
      <c r="A2380">
        <v>2378</v>
      </c>
      <c r="B2380" t="s">
        <v>2383</v>
      </c>
      <c r="C2380">
        <v>45089.404015395397</v>
      </c>
      <c r="D2380">
        <v>24150.248646140801</v>
      </c>
      <c r="E2380">
        <v>-8999.2081969634401</v>
      </c>
      <c r="F2380">
        <v>36997.757994516898</v>
      </c>
      <c r="G2380" t="s">
        <v>3711</v>
      </c>
    </row>
    <row r="2381" spans="1:7" x14ac:dyDescent="0.25">
      <c r="A2381">
        <v>2379</v>
      </c>
      <c r="B2381" t="s">
        <v>2384</v>
      </c>
      <c r="C2381">
        <v>45097.9588650117</v>
      </c>
      <c r="D2381">
        <v>24151.048639040699</v>
      </c>
      <c r="E2381">
        <v>-9009.6700715188708</v>
      </c>
      <c r="F2381">
        <v>37005.1157088767</v>
      </c>
      <c r="G2381" t="s">
        <v>3711</v>
      </c>
    </row>
    <row r="2382" spans="1:7" x14ac:dyDescent="0.25">
      <c r="A2382">
        <v>2380</v>
      </c>
      <c r="B2382" t="s">
        <v>2385</v>
      </c>
      <c r="C2382">
        <v>45111.987256058797</v>
      </c>
      <c r="D2382">
        <v>24185.403242277702</v>
      </c>
      <c r="E2382">
        <v>-9077.0443916788008</v>
      </c>
      <c r="F2382">
        <v>36983.306089514597</v>
      </c>
      <c r="G2382" t="s">
        <v>3711</v>
      </c>
    </row>
    <row r="2383" spans="1:7" x14ac:dyDescent="0.25">
      <c r="A2383">
        <v>2381</v>
      </c>
      <c r="B2383" t="s">
        <v>2386</v>
      </c>
      <c r="C2383">
        <v>45115.892953548202</v>
      </c>
      <c r="D2383">
        <v>24163.837782444301</v>
      </c>
      <c r="E2383">
        <v>-9182.0299538010695</v>
      </c>
      <c r="F2383">
        <v>36976.250033599099</v>
      </c>
      <c r="G2383" t="s">
        <v>3711</v>
      </c>
    </row>
    <row r="2384" spans="1:7" x14ac:dyDescent="0.25">
      <c r="A2384">
        <v>2382</v>
      </c>
      <c r="B2384" t="s">
        <v>2387</v>
      </c>
      <c r="C2384">
        <v>45105.507170803001</v>
      </c>
      <c r="D2384">
        <v>24159.187531380601</v>
      </c>
      <c r="E2384">
        <v>-9163.1998305440393</v>
      </c>
      <c r="F2384">
        <v>36971.288912133699</v>
      </c>
      <c r="G2384" t="s">
        <v>3711</v>
      </c>
    </row>
    <row r="2385" spans="1:7" x14ac:dyDescent="0.25">
      <c r="A2385">
        <v>2383</v>
      </c>
      <c r="B2385" t="s">
        <v>2388</v>
      </c>
      <c r="C2385">
        <v>45104.5534794224</v>
      </c>
      <c r="D2385">
        <v>24144.734241661201</v>
      </c>
      <c r="E2385">
        <v>-9160.6758233690598</v>
      </c>
      <c r="F2385">
        <v>36980.191608978603</v>
      </c>
      <c r="G2385" t="s">
        <v>3711</v>
      </c>
    </row>
    <row r="2386" spans="1:7" x14ac:dyDescent="0.25">
      <c r="A2386">
        <v>2384</v>
      </c>
      <c r="B2386" t="s">
        <v>2389</v>
      </c>
      <c r="C2386">
        <v>45100.802493864801</v>
      </c>
      <c r="D2386">
        <v>24146.023486334099</v>
      </c>
      <c r="E2386">
        <v>-9158.1827414980999</v>
      </c>
      <c r="F2386">
        <v>36975.392144794401</v>
      </c>
      <c r="G2386" t="s">
        <v>3711</v>
      </c>
    </row>
    <row r="2387" spans="1:7" x14ac:dyDescent="0.25">
      <c r="A2387">
        <v>2385</v>
      </c>
      <c r="B2387" t="s">
        <v>2390</v>
      </c>
      <c r="C2387">
        <v>45103.3709622643</v>
      </c>
      <c r="D2387">
        <v>24166.380854040301</v>
      </c>
      <c r="E2387">
        <v>-9167.1450135729101</v>
      </c>
      <c r="F2387">
        <v>36963.002595530903</v>
      </c>
      <c r="G2387" t="s">
        <v>3711</v>
      </c>
    </row>
    <row r="2388" spans="1:7" x14ac:dyDescent="0.25">
      <c r="A2388">
        <v>2386</v>
      </c>
      <c r="B2388" t="s">
        <v>2391</v>
      </c>
      <c r="C2388">
        <v>45096.389265387697</v>
      </c>
      <c r="D2388">
        <v>24169.943515934101</v>
      </c>
      <c r="E2388">
        <v>-9153.4923328473997</v>
      </c>
      <c r="F2388">
        <v>36955.537248488698</v>
      </c>
      <c r="G2388" t="s">
        <v>3711</v>
      </c>
    </row>
    <row r="2389" spans="1:7" x14ac:dyDescent="0.25">
      <c r="A2389">
        <v>2387</v>
      </c>
      <c r="B2389" t="s">
        <v>2392</v>
      </c>
      <c r="C2389">
        <v>45086.954864833198</v>
      </c>
      <c r="D2389">
        <v>24170.8899835829</v>
      </c>
      <c r="E2389">
        <v>-9135.6275620768101</v>
      </c>
      <c r="F2389">
        <v>36947.826531909297</v>
      </c>
      <c r="G2389" t="s">
        <v>3711</v>
      </c>
    </row>
    <row r="2390" spans="1:7" x14ac:dyDescent="0.25">
      <c r="A2390">
        <v>2388</v>
      </c>
      <c r="B2390" t="s">
        <v>2393</v>
      </c>
      <c r="C2390">
        <v>45088.305037709601</v>
      </c>
      <c r="D2390">
        <v>24185.231812639799</v>
      </c>
      <c r="E2390">
        <v>-9078.27719772405</v>
      </c>
      <c r="F2390">
        <v>36954.224338547603</v>
      </c>
      <c r="G2390" t="s">
        <v>3711</v>
      </c>
    </row>
    <row r="2391" spans="1:7" x14ac:dyDescent="0.25">
      <c r="A2391">
        <v>2389</v>
      </c>
      <c r="B2391" t="s">
        <v>2394</v>
      </c>
      <c r="C2391">
        <v>45086.192591073799</v>
      </c>
      <c r="D2391">
        <v>24175.810481413599</v>
      </c>
      <c r="E2391">
        <v>-9136.4272943328597</v>
      </c>
      <c r="F2391">
        <v>36943.479075765703</v>
      </c>
      <c r="G2391" t="s">
        <v>3711</v>
      </c>
    </row>
    <row r="2392" spans="1:7" x14ac:dyDescent="0.25">
      <c r="A2392">
        <v>2390</v>
      </c>
      <c r="B2392" t="s">
        <v>2395</v>
      </c>
      <c r="C2392">
        <v>45095.286563923997</v>
      </c>
      <c r="D2392">
        <v>24218.579787406499</v>
      </c>
      <c r="E2392">
        <v>-9142.7700526423596</v>
      </c>
      <c r="F2392">
        <v>36924.991795909104</v>
      </c>
      <c r="G2392" t="s">
        <v>3711</v>
      </c>
    </row>
    <row r="2393" spans="1:7" x14ac:dyDescent="0.25">
      <c r="A2393">
        <v>2391</v>
      </c>
      <c r="B2393" t="s">
        <v>2396</v>
      </c>
      <c r="C2393">
        <v>45096.224227048697</v>
      </c>
      <c r="D2393">
        <v>24218.679264159</v>
      </c>
      <c r="E2393">
        <v>-9113.2461781727707</v>
      </c>
      <c r="F2393">
        <v>36933.369171144703</v>
      </c>
      <c r="G2393" t="s">
        <v>3711</v>
      </c>
    </row>
    <row r="2394" spans="1:7" x14ac:dyDescent="0.25">
      <c r="A2394">
        <v>2392</v>
      </c>
      <c r="B2394" t="s">
        <v>2397</v>
      </c>
      <c r="C2394">
        <v>45093.799070286303</v>
      </c>
      <c r="D2394">
        <v>24172.6922731991</v>
      </c>
      <c r="E2394">
        <v>-9030.2158252025092</v>
      </c>
      <c r="F2394">
        <v>36980.898650611998</v>
      </c>
      <c r="G2394" t="s">
        <v>3711</v>
      </c>
    </row>
    <row r="2395" spans="1:7" x14ac:dyDescent="0.25">
      <c r="A2395">
        <v>2393</v>
      </c>
      <c r="B2395" t="s">
        <v>2398</v>
      </c>
      <c r="C2395">
        <v>45085.699135358103</v>
      </c>
      <c r="D2395">
        <v>24198.871635740201</v>
      </c>
      <c r="E2395">
        <v>-9109.3108854375496</v>
      </c>
      <c r="F2395">
        <v>36934.473507462499</v>
      </c>
      <c r="G2395" t="s">
        <v>3711</v>
      </c>
    </row>
    <row r="2396" spans="1:7" x14ac:dyDescent="0.25">
      <c r="A2396">
        <v>2394</v>
      </c>
      <c r="B2396" t="s">
        <v>2399</v>
      </c>
      <c r="C2396">
        <v>45089.254121434002</v>
      </c>
      <c r="D2396">
        <v>24191.036138514301</v>
      </c>
      <c r="E2396">
        <v>-9037.1957801489007</v>
      </c>
      <c r="F2396">
        <v>36961.651751560101</v>
      </c>
      <c r="G2396" t="s">
        <v>3711</v>
      </c>
    </row>
    <row r="2397" spans="1:7" x14ac:dyDescent="0.25">
      <c r="A2397">
        <v>2395</v>
      </c>
      <c r="B2397" t="s">
        <v>2400</v>
      </c>
      <c r="C2397">
        <v>45089.544408371301</v>
      </c>
      <c r="D2397">
        <v>24166.8601762203</v>
      </c>
      <c r="E2397">
        <v>-8989.7210066843509</v>
      </c>
      <c r="F2397">
        <v>36989.387672675599</v>
      </c>
      <c r="G2397" t="s">
        <v>3711</v>
      </c>
    </row>
    <row r="2398" spans="1:7" x14ac:dyDescent="0.25">
      <c r="A2398">
        <v>2396</v>
      </c>
      <c r="B2398" t="s">
        <v>2401</v>
      </c>
      <c r="C2398">
        <v>45089.422607735898</v>
      </c>
      <c r="D2398">
        <v>24186.535147442199</v>
      </c>
      <c r="E2398">
        <v>-9003.8787342027699</v>
      </c>
      <c r="F2398">
        <v>36972.932212637897</v>
      </c>
      <c r="G2398" t="s">
        <v>3711</v>
      </c>
    </row>
    <row r="2399" spans="1:7" x14ac:dyDescent="0.25">
      <c r="A2399">
        <v>2397</v>
      </c>
      <c r="B2399" t="s">
        <v>2402</v>
      </c>
      <c r="C2399">
        <v>45099.315674367201</v>
      </c>
      <c r="D2399">
        <v>24201.97608008</v>
      </c>
      <c r="E2399">
        <v>-9073.7273873873291</v>
      </c>
      <c r="F2399">
        <v>36957.815133133001</v>
      </c>
      <c r="G2399" t="s">
        <v>3711</v>
      </c>
    </row>
    <row r="2400" spans="1:7" x14ac:dyDescent="0.25">
      <c r="A2400">
        <v>2398</v>
      </c>
      <c r="B2400" t="s">
        <v>2403</v>
      </c>
      <c r="C2400">
        <v>45100.578648182804</v>
      </c>
      <c r="D2400">
        <v>24180.2393955714</v>
      </c>
      <c r="E2400">
        <v>-9093.7539178135303</v>
      </c>
      <c r="F2400">
        <v>36968.6604687812</v>
      </c>
      <c r="G2400" t="s">
        <v>3711</v>
      </c>
    </row>
    <row r="2401" spans="1:7" x14ac:dyDescent="0.25">
      <c r="A2401">
        <v>2399</v>
      </c>
      <c r="B2401" t="s">
        <v>2404</v>
      </c>
      <c r="C2401">
        <v>45098.9906027904</v>
      </c>
      <c r="D2401">
        <v>24179.5482653658</v>
      </c>
      <c r="E2401">
        <v>-9014.4945697561907</v>
      </c>
      <c r="F2401">
        <v>36986.582522926597</v>
      </c>
      <c r="G2401" t="s">
        <v>3711</v>
      </c>
    </row>
    <row r="2402" spans="1:7" x14ac:dyDescent="0.25">
      <c r="A2402">
        <v>2400</v>
      </c>
      <c r="B2402" t="s">
        <v>2405</v>
      </c>
      <c r="C2402">
        <v>45099.232377524597</v>
      </c>
      <c r="D2402">
        <v>24217.703275526099</v>
      </c>
      <c r="E2402">
        <v>-9019.1146999221091</v>
      </c>
      <c r="F2402">
        <v>36960.778930241497</v>
      </c>
      <c r="G2402" t="s">
        <v>3711</v>
      </c>
    </row>
    <row r="2403" spans="1:7" x14ac:dyDescent="0.25">
      <c r="A2403">
        <v>2401</v>
      </c>
      <c r="B2403" t="s">
        <v>2406</v>
      </c>
      <c r="C2403">
        <v>45093.956567755602</v>
      </c>
      <c r="D2403">
        <v>24232.136450919199</v>
      </c>
      <c r="E2403">
        <v>-9094.8143723111898</v>
      </c>
      <c r="F2403">
        <v>36926.316272976102</v>
      </c>
      <c r="G2403" t="s">
        <v>3711</v>
      </c>
    </row>
    <row r="2404" spans="1:7" x14ac:dyDescent="0.25">
      <c r="A2404">
        <v>2402</v>
      </c>
      <c r="B2404" t="s">
        <v>2407</v>
      </c>
      <c r="C2404">
        <v>45091.141986810202</v>
      </c>
      <c r="D2404">
        <v>24208.795408780599</v>
      </c>
      <c r="E2404">
        <v>-9041.5046126829693</v>
      </c>
      <c r="F2404">
        <v>36951.272033169698</v>
      </c>
      <c r="G2404" t="s">
        <v>3711</v>
      </c>
    </row>
    <row r="2405" spans="1:7" x14ac:dyDescent="0.25">
      <c r="A2405">
        <v>2403</v>
      </c>
      <c r="B2405" t="s">
        <v>2408</v>
      </c>
      <c r="C2405">
        <v>45093.742104492099</v>
      </c>
      <c r="D2405">
        <v>24201.2139623373</v>
      </c>
      <c r="E2405">
        <v>-9062.26013589588</v>
      </c>
      <c r="F2405">
        <v>36954.326688020701</v>
      </c>
      <c r="G2405" t="s">
        <v>3711</v>
      </c>
    </row>
    <row r="2406" spans="1:7" x14ac:dyDescent="0.25">
      <c r="A2406">
        <v>2404</v>
      </c>
      <c r="B2406" t="s">
        <v>2409</v>
      </c>
      <c r="C2406">
        <v>45092.279835655201</v>
      </c>
      <c r="D2406">
        <v>24189.877912517</v>
      </c>
      <c r="E2406">
        <v>-9041.3706112087802</v>
      </c>
      <c r="F2406">
        <v>36965.079802772401</v>
      </c>
      <c r="G2406" t="s">
        <v>3711</v>
      </c>
    </row>
    <row r="2407" spans="1:7" x14ac:dyDescent="0.25">
      <c r="A2407">
        <v>2405</v>
      </c>
      <c r="B2407" t="s">
        <v>2410</v>
      </c>
      <c r="C2407">
        <v>45089.624241566402</v>
      </c>
      <c r="D2407">
        <v>24188.813431391402</v>
      </c>
      <c r="E2407">
        <v>-9013.5094890653199</v>
      </c>
      <c r="F2407">
        <v>36969.3408883296</v>
      </c>
      <c r="G2407" t="s">
        <v>3711</v>
      </c>
    </row>
    <row r="2408" spans="1:7" x14ac:dyDescent="0.25">
      <c r="A2408">
        <v>2406</v>
      </c>
      <c r="B2408" t="s">
        <v>2411</v>
      </c>
      <c r="C2408">
        <v>45086.597429205198</v>
      </c>
      <c r="D2408">
        <v>24152.1895701006</v>
      </c>
      <c r="E2408">
        <v>-9004.4497560031996</v>
      </c>
      <c r="F2408">
        <v>36991.794918667503</v>
      </c>
      <c r="G2408" t="s">
        <v>3711</v>
      </c>
    </row>
    <row r="2409" spans="1:7" x14ac:dyDescent="0.25">
      <c r="A2409">
        <v>2407</v>
      </c>
      <c r="B2409" t="s">
        <v>2412</v>
      </c>
      <c r="C2409">
        <v>45087.473660883101</v>
      </c>
      <c r="D2409">
        <v>24175.141830958601</v>
      </c>
      <c r="E2409">
        <v>-9040.9600673854802</v>
      </c>
      <c r="F2409">
        <v>36968.957783981503</v>
      </c>
      <c r="G2409" t="s">
        <v>3711</v>
      </c>
    </row>
    <row r="2410" spans="1:7" x14ac:dyDescent="0.25">
      <c r="A2410">
        <v>2408</v>
      </c>
      <c r="B2410" t="s">
        <v>2413</v>
      </c>
      <c r="C2410">
        <v>45099.778400654097</v>
      </c>
      <c r="D2410">
        <v>24198.266716762901</v>
      </c>
      <c r="E2410">
        <v>-9055.1803853564306</v>
      </c>
      <c r="F2410">
        <v>36965.356861271597</v>
      </c>
      <c r="G2410" t="s">
        <v>3711</v>
      </c>
    </row>
    <row r="2411" spans="1:7" x14ac:dyDescent="0.25">
      <c r="A2411">
        <v>2409</v>
      </c>
      <c r="B2411" t="s">
        <v>2414</v>
      </c>
      <c r="C2411">
        <v>45113.934957098398</v>
      </c>
      <c r="D2411">
        <v>24198.1494701478</v>
      </c>
      <c r="E2411">
        <v>-9121.8697293144596</v>
      </c>
      <c r="F2411">
        <v>36966.311449414403</v>
      </c>
      <c r="G2411" t="s">
        <v>3711</v>
      </c>
    </row>
    <row r="2412" spans="1:7" x14ac:dyDescent="0.25">
      <c r="A2412">
        <v>2410</v>
      </c>
      <c r="B2412" t="s">
        <v>2415</v>
      </c>
      <c r="C2412">
        <v>45108.8137329038</v>
      </c>
      <c r="D2412">
        <v>24197.425419161598</v>
      </c>
      <c r="E2412">
        <v>-9125.5026553141997</v>
      </c>
      <c r="F2412">
        <v>36959.638536676401</v>
      </c>
      <c r="G2412" t="s">
        <v>3711</v>
      </c>
    </row>
    <row r="2413" spans="1:7" x14ac:dyDescent="0.25">
      <c r="A2413">
        <v>2411</v>
      </c>
      <c r="B2413" t="s">
        <v>2416</v>
      </c>
      <c r="C2413">
        <v>45109.194813373797</v>
      </c>
      <c r="D2413">
        <v>24195.737393507301</v>
      </c>
      <c r="E2413">
        <v>-9119.1666016137806</v>
      </c>
      <c r="F2413">
        <v>36962.772477011902</v>
      </c>
      <c r="G2413" t="s">
        <v>3711</v>
      </c>
    </row>
    <row r="2414" spans="1:7" x14ac:dyDescent="0.25">
      <c r="A2414">
        <v>2412</v>
      </c>
      <c r="B2414" t="s">
        <v>2417</v>
      </c>
      <c r="C2414">
        <v>45112.335587707399</v>
      </c>
      <c r="D2414">
        <v>24200.709833986199</v>
      </c>
      <c r="E2414">
        <v>-9100.9425890692291</v>
      </c>
      <c r="F2414">
        <v>36967.841561275898</v>
      </c>
      <c r="G2414" t="s">
        <v>3711</v>
      </c>
    </row>
    <row r="2415" spans="1:7" x14ac:dyDescent="0.25">
      <c r="A2415">
        <v>2413</v>
      </c>
      <c r="B2415" t="s">
        <v>2418</v>
      </c>
      <c r="C2415">
        <v>45107.567364431401</v>
      </c>
      <c r="D2415">
        <v>24198.756648688799</v>
      </c>
      <c r="E2415">
        <v>-9133.2064961875203</v>
      </c>
      <c r="F2415">
        <v>36955.342635297602</v>
      </c>
      <c r="G2415" t="s">
        <v>3711</v>
      </c>
    </row>
    <row r="2416" spans="1:7" x14ac:dyDescent="0.25">
      <c r="A2416">
        <v>2414</v>
      </c>
      <c r="B2416" t="s">
        <v>2419</v>
      </c>
      <c r="C2416">
        <v>45112.534788656703</v>
      </c>
      <c r="D2416">
        <v>24223.946488294401</v>
      </c>
      <c r="E2416">
        <v>-9127.0181363804295</v>
      </c>
      <c r="F2416">
        <v>36946.4308361199</v>
      </c>
      <c r="G2416" t="s">
        <v>3711</v>
      </c>
    </row>
    <row r="2417" spans="1:7" x14ac:dyDescent="0.25">
      <c r="A2417">
        <v>2415</v>
      </c>
      <c r="B2417" t="s">
        <v>2420</v>
      </c>
      <c r="C2417">
        <v>45117.768573547801</v>
      </c>
      <c r="D2417">
        <v>24235.3929124237</v>
      </c>
      <c r="E2417">
        <v>-9055.0016811700298</v>
      </c>
      <c r="F2417">
        <v>36963.031747824301</v>
      </c>
      <c r="G2417" t="s">
        <v>3711</v>
      </c>
    </row>
    <row r="2418" spans="1:7" x14ac:dyDescent="0.25">
      <c r="A2418">
        <v>2416</v>
      </c>
      <c r="B2418" t="s">
        <v>2421</v>
      </c>
      <c r="C2418">
        <v>45118.137129467897</v>
      </c>
      <c r="D2418">
        <v>24181.006541241899</v>
      </c>
      <c r="E2418">
        <v>-9027.4415495829908</v>
      </c>
      <c r="F2418">
        <v>37005.817377200903</v>
      </c>
      <c r="G2418" t="s">
        <v>3711</v>
      </c>
    </row>
    <row r="2419" spans="1:7" x14ac:dyDescent="0.25">
      <c r="A2419">
        <v>2417</v>
      </c>
      <c r="B2419" t="s">
        <v>2422</v>
      </c>
      <c r="C2419">
        <v>45129.261462259201</v>
      </c>
      <c r="D2419">
        <v>24197.203841881299</v>
      </c>
      <c r="E2419">
        <v>-9064.2963414181304</v>
      </c>
      <c r="F2419">
        <v>36999.785110164499</v>
      </c>
      <c r="G2419" t="s">
        <v>3711</v>
      </c>
    </row>
    <row r="2420" spans="1:7" x14ac:dyDescent="0.25">
      <c r="A2420">
        <v>2418</v>
      </c>
      <c r="B2420" t="s">
        <v>2423</v>
      </c>
      <c r="C2420">
        <v>45143.049986782098</v>
      </c>
      <c r="D2420">
        <v>24185.771632162501</v>
      </c>
      <c r="E2420">
        <v>-9176.1934879853907</v>
      </c>
      <c r="F2420">
        <v>36996.498290203701</v>
      </c>
      <c r="G2420" t="s">
        <v>3711</v>
      </c>
    </row>
    <row r="2421" spans="1:7" x14ac:dyDescent="0.25">
      <c r="A2421">
        <v>2419</v>
      </c>
      <c r="B2421" t="s">
        <v>2424</v>
      </c>
      <c r="C2421">
        <v>45130.9887208043</v>
      </c>
      <c r="D2421">
        <v>24194.673386116701</v>
      </c>
      <c r="E2421">
        <v>-9154.4503958756195</v>
      </c>
      <c r="F2421">
        <v>36981.346116737703</v>
      </c>
      <c r="G2421" t="s">
        <v>3711</v>
      </c>
    </row>
    <row r="2422" spans="1:7" x14ac:dyDescent="0.25">
      <c r="A2422">
        <v>2420</v>
      </c>
      <c r="B2422" t="s">
        <v>2425</v>
      </c>
      <c r="C2422">
        <v>45128.7319768831</v>
      </c>
      <c r="D2422">
        <v>24207.4495357011</v>
      </c>
      <c r="E2422">
        <v>-9125.6005993341005</v>
      </c>
      <c r="F2422">
        <v>36977.3613244546</v>
      </c>
      <c r="G2422" t="s">
        <v>3711</v>
      </c>
    </row>
    <row r="2423" spans="1:7" x14ac:dyDescent="0.25">
      <c r="A2423">
        <v>2421</v>
      </c>
      <c r="B2423" t="s">
        <v>2426</v>
      </c>
      <c r="C2423">
        <v>45135.528298149999</v>
      </c>
      <c r="D2423">
        <v>24228.559084262601</v>
      </c>
      <c r="E2423">
        <v>-9087.7737908973304</v>
      </c>
      <c r="F2423">
        <v>36981.146642295702</v>
      </c>
      <c r="G2423" t="s">
        <v>3711</v>
      </c>
    </row>
    <row r="2424" spans="1:7" x14ac:dyDescent="0.25">
      <c r="A2424">
        <v>2422</v>
      </c>
      <c r="B2424" t="s">
        <v>2427</v>
      </c>
      <c r="C2424">
        <v>45139.036793653599</v>
      </c>
      <c r="D2424">
        <v>24207.8232686025</v>
      </c>
      <c r="E2424">
        <v>-9182.0143883847795</v>
      </c>
      <c r="F2424">
        <v>36975.729161524498</v>
      </c>
      <c r="G2424" t="s">
        <v>3711</v>
      </c>
    </row>
    <row r="2425" spans="1:7" x14ac:dyDescent="0.25">
      <c r="A2425">
        <v>2423</v>
      </c>
      <c r="B2425" t="s">
        <v>2428</v>
      </c>
      <c r="C2425">
        <v>45141.269608046103</v>
      </c>
      <c r="D2425">
        <v>24221.262640336601</v>
      </c>
      <c r="E2425">
        <v>-9188.1585682941095</v>
      </c>
      <c r="F2425">
        <v>36968.126812945498</v>
      </c>
      <c r="G2425" t="s">
        <v>3711</v>
      </c>
    </row>
    <row r="2426" spans="1:7" x14ac:dyDescent="0.25">
      <c r="A2426">
        <v>2424</v>
      </c>
      <c r="B2426" t="s">
        <v>2429</v>
      </c>
      <c r="C2426">
        <v>45143.933359953902</v>
      </c>
      <c r="D2426">
        <v>24213.885451407899</v>
      </c>
      <c r="E2426">
        <v>-9206.0146267032105</v>
      </c>
      <c r="F2426">
        <v>36971.769841961599</v>
      </c>
      <c r="G2426" t="s">
        <v>3711</v>
      </c>
    </row>
    <row r="2427" spans="1:7" x14ac:dyDescent="0.25">
      <c r="A2427">
        <v>2425</v>
      </c>
      <c r="B2427" t="s">
        <v>2430</v>
      </c>
      <c r="C2427">
        <v>45141.777046848103</v>
      </c>
      <c r="D2427">
        <v>24214.383847131601</v>
      </c>
      <c r="E2427">
        <v>-9211.2246169210994</v>
      </c>
      <c r="F2427">
        <v>36967.512641611902</v>
      </c>
      <c r="G2427" t="s">
        <v>3711</v>
      </c>
    </row>
    <row r="2428" spans="1:7" x14ac:dyDescent="0.25">
      <c r="A2428">
        <v>2426</v>
      </c>
      <c r="B2428" t="s">
        <v>2431</v>
      </c>
      <c r="C2428">
        <v>45130.015766208497</v>
      </c>
      <c r="D2428">
        <v>24218.116222904799</v>
      </c>
      <c r="E2428">
        <v>-9199.6923916186697</v>
      </c>
      <c r="F2428">
        <v>36953.576681719103</v>
      </c>
      <c r="G2428" t="s">
        <v>3711</v>
      </c>
    </row>
    <row r="2429" spans="1:7" x14ac:dyDescent="0.25">
      <c r="A2429">
        <v>2427</v>
      </c>
      <c r="B2429" t="s">
        <v>2432</v>
      </c>
      <c r="C2429">
        <v>45133.538035038298</v>
      </c>
      <c r="D2429">
        <v>24223.205418478501</v>
      </c>
      <c r="E2429">
        <v>-9114.1690742753599</v>
      </c>
      <c r="F2429">
        <v>36975.728483695399</v>
      </c>
      <c r="G2429" t="s">
        <v>3711</v>
      </c>
    </row>
    <row r="2430" spans="1:7" x14ac:dyDescent="0.25">
      <c r="A2430">
        <v>2428</v>
      </c>
      <c r="B2430" t="s">
        <v>2433</v>
      </c>
      <c r="C2430">
        <v>45128.182679294601</v>
      </c>
      <c r="D2430">
        <v>24233.262189687001</v>
      </c>
      <c r="E2430">
        <v>-9072.9099060773005</v>
      </c>
      <c r="F2430">
        <v>36972.749173112301</v>
      </c>
      <c r="G2430" t="s">
        <v>3711</v>
      </c>
    </row>
    <row r="2431" spans="1:7" x14ac:dyDescent="0.25">
      <c r="A2431">
        <v>2429</v>
      </c>
      <c r="B2431" t="s">
        <v>2434</v>
      </c>
      <c r="C2431">
        <v>45128.315970293901</v>
      </c>
      <c r="D2431">
        <v>24253.980616277</v>
      </c>
      <c r="E2431">
        <v>-9113.4857205001408</v>
      </c>
      <c r="F2431">
        <v>36949.339704549297</v>
      </c>
      <c r="G2431" t="s">
        <v>3711</v>
      </c>
    </row>
    <row r="2432" spans="1:7" x14ac:dyDescent="0.25">
      <c r="A2432">
        <v>2430</v>
      </c>
      <c r="B2432" t="s">
        <v>2435</v>
      </c>
      <c r="C2432">
        <v>45125.9046904485</v>
      </c>
      <c r="D2432">
        <v>24281.2975992065</v>
      </c>
      <c r="E2432">
        <v>-9089.1182756132603</v>
      </c>
      <c r="F2432">
        <v>36934.452615439099</v>
      </c>
      <c r="G2432" t="s">
        <v>3711</v>
      </c>
    </row>
    <row r="2433" spans="1:7" x14ac:dyDescent="0.25">
      <c r="A2433">
        <v>2431</v>
      </c>
      <c r="B2433" t="s">
        <v>2436</v>
      </c>
      <c r="C2433">
        <v>45131.837619251201</v>
      </c>
      <c r="D2433">
        <v>24227.386126504</v>
      </c>
      <c r="E2433">
        <v>-9068.5849325556992</v>
      </c>
      <c r="F2433">
        <v>36982.121297848302</v>
      </c>
      <c r="G2433" t="s">
        <v>3711</v>
      </c>
    </row>
    <row r="2434" spans="1:7" x14ac:dyDescent="0.25">
      <c r="A2434">
        <v>2432</v>
      </c>
      <c r="B2434" t="s">
        <v>2437</v>
      </c>
      <c r="C2434">
        <v>45133.685339883603</v>
      </c>
      <c r="D2434">
        <v>24197.7948621871</v>
      </c>
      <c r="E2434">
        <v>-9039.7469987389595</v>
      </c>
      <c r="F2434">
        <v>37010.799104665697</v>
      </c>
      <c r="G2434" t="s">
        <v>3711</v>
      </c>
    </row>
    <row r="2435" spans="1:7" x14ac:dyDescent="0.25">
      <c r="A2435">
        <v>2433</v>
      </c>
      <c r="B2435" t="s">
        <v>2438</v>
      </c>
      <c r="C2435">
        <v>45131.202656583599</v>
      </c>
      <c r="D2435">
        <v>24198.232003986199</v>
      </c>
      <c r="E2435">
        <v>-9010.5157021199302</v>
      </c>
      <c r="F2435">
        <v>37014.613707193101</v>
      </c>
      <c r="G2435" t="s">
        <v>3711</v>
      </c>
    </row>
    <row r="2436" spans="1:7" x14ac:dyDescent="0.25">
      <c r="A2436">
        <v>2434</v>
      </c>
      <c r="B2436" t="s">
        <v>2439</v>
      </c>
      <c r="C2436">
        <v>45115.4438641905</v>
      </c>
      <c r="D2436">
        <v>24226.806071557101</v>
      </c>
      <c r="E2436">
        <v>-8981.0466343043609</v>
      </c>
      <c r="F2436">
        <v>36983.860587917799</v>
      </c>
      <c r="G2436" t="s">
        <v>3711</v>
      </c>
    </row>
    <row r="2437" spans="1:7" x14ac:dyDescent="0.25">
      <c r="A2437">
        <v>2435</v>
      </c>
      <c r="B2437" t="s">
        <v>2440</v>
      </c>
      <c r="C2437">
        <v>45116.512993894801</v>
      </c>
      <c r="D2437">
        <v>24212.8303765766</v>
      </c>
      <c r="E2437">
        <v>-9002.7667639640695</v>
      </c>
      <c r="F2437">
        <v>36989.035949549601</v>
      </c>
      <c r="G2437" t="s">
        <v>3711</v>
      </c>
    </row>
    <row r="2438" spans="1:7" x14ac:dyDescent="0.25">
      <c r="A2438">
        <v>2436</v>
      </c>
      <c r="B2438" t="s">
        <v>2441</v>
      </c>
      <c r="C2438">
        <v>45119.1020420731</v>
      </c>
      <c r="D2438">
        <v>24212.423935844399</v>
      </c>
      <c r="E2438">
        <v>-8993.6705568572797</v>
      </c>
      <c r="F2438">
        <v>36994.672402234799</v>
      </c>
      <c r="G2438" t="s">
        <v>3711</v>
      </c>
    </row>
    <row r="2439" spans="1:7" x14ac:dyDescent="0.25">
      <c r="A2439">
        <v>2437</v>
      </c>
      <c r="B2439" t="s">
        <v>2442</v>
      </c>
      <c r="C2439">
        <v>45123.779410379801</v>
      </c>
      <c r="D2439">
        <v>24240.682805560598</v>
      </c>
      <c r="E2439">
        <v>-8962.1469489078208</v>
      </c>
      <c r="F2439">
        <v>36989.521319733198</v>
      </c>
      <c r="G2439" t="s">
        <v>3711</v>
      </c>
    </row>
    <row r="2440" spans="1:7" x14ac:dyDescent="0.25">
      <c r="A2440">
        <v>2438</v>
      </c>
      <c r="B2440" t="s">
        <v>2443</v>
      </c>
      <c r="C2440">
        <v>45126.524913062603</v>
      </c>
      <c r="D2440">
        <v>24260.5521315314</v>
      </c>
      <c r="E2440">
        <v>-8994.1834198200304</v>
      </c>
      <c r="F2440">
        <v>36972.064124324199</v>
      </c>
      <c r="G2440" t="s">
        <v>3711</v>
      </c>
    </row>
    <row r="2441" spans="1:7" x14ac:dyDescent="0.25">
      <c r="A2441">
        <v>2439</v>
      </c>
      <c r="B2441" t="s">
        <v>2444</v>
      </c>
      <c r="C2441">
        <v>45132.360496564899</v>
      </c>
      <c r="D2441">
        <v>24232.064597659799</v>
      </c>
      <c r="E2441">
        <v>-9023.0019423942504</v>
      </c>
      <c r="F2441">
        <v>36990.842721872097</v>
      </c>
      <c r="G2441" t="s">
        <v>3711</v>
      </c>
    </row>
    <row r="2442" spans="1:7" x14ac:dyDescent="0.25">
      <c r="A2442">
        <v>2440</v>
      </c>
      <c r="B2442" t="s">
        <v>2445</v>
      </c>
      <c r="C2442">
        <v>45137.951479556803</v>
      </c>
      <c r="D2442">
        <v>24258.877770562602</v>
      </c>
      <c r="E2442">
        <v>-9028.3611345598492</v>
      </c>
      <c r="F2442">
        <v>36978.780514069098</v>
      </c>
      <c r="G2442" t="s">
        <v>3711</v>
      </c>
    </row>
    <row r="2443" spans="1:7" x14ac:dyDescent="0.25">
      <c r="A2443">
        <v>2441</v>
      </c>
      <c r="B2443" t="s">
        <v>2446</v>
      </c>
      <c r="C2443">
        <v>45141.0884937972</v>
      </c>
      <c r="D2443">
        <v>24253.5782801516</v>
      </c>
      <c r="E2443">
        <v>-9017.6794952227501</v>
      </c>
      <c r="F2443">
        <v>36988.691076257797</v>
      </c>
      <c r="G2443" t="s">
        <v>3711</v>
      </c>
    </row>
    <row r="2444" spans="1:7" x14ac:dyDescent="0.25">
      <c r="A2444">
        <v>2442</v>
      </c>
      <c r="B2444" t="s">
        <v>2447</v>
      </c>
      <c r="C2444">
        <v>45140.228443632797</v>
      </c>
      <c r="D2444">
        <v>24263.8324239699</v>
      </c>
      <c r="E2444">
        <v>-9003.5200881772198</v>
      </c>
      <c r="F2444">
        <v>36984.365427389101</v>
      </c>
      <c r="G2444" t="s">
        <v>3711</v>
      </c>
    </row>
    <row r="2445" spans="1:7" x14ac:dyDescent="0.25">
      <c r="A2445">
        <v>2443</v>
      </c>
      <c r="B2445" t="s">
        <v>2448</v>
      </c>
      <c r="C2445">
        <v>45137.563902073598</v>
      </c>
      <c r="D2445">
        <v>24262.546138954101</v>
      </c>
      <c r="E2445">
        <v>-9016.8683155420604</v>
      </c>
      <c r="F2445">
        <v>36978.704894155999</v>
      </c>
      <c r="G2445" t="s">
        <v>3711</v>
      </c>
    </row>
    <row r="2446" spans="1:7" x14ac:dyDescent="0.25">
      <c r="A2446">
        <v>2444</v>
      </c>
      <c r="B2446" t="s">
        <v>2449</v>
      </c>
      <c r="C2446">
        <v>45143.311537767098</v>
      </c>
      <c r="D2446">
        <v>24199.7204669118</v>
      </c>
      <c r="E2446">
        <v>-9010.6023768382493</v>
      </c>
      <c r="F2446">
        <v>37028.3830422791</v>
      </c>
      <c r="G2446" t="s">
        <v>3711</v>
      </c>
    </row>
    <row r="2447" spans="1:7" x14ac:dyDescent="0.25">
      <c r="A2447">
        <v>2445</v>
      </c>
      <c r="B2447" t="s">
        <v>2450</v>
      </c>
      <c r="C2447">
        <v>45139.477783172399</v>
      </c>
      <c r="D2447">
        <v>24226.484060028699</v>
      </c>
      <c r="E2447">
        <v>-9000.9175557154904</v>
      </c>
      <c r="F2447">
        <v>37008.558574766197</v>
      </c>
      <c r="G2447" t="s">
        <v>3711</v>
      </c>
    </row>
    <row r="2448" spans="1:7" x14ac:dyDescent="0.25">
      <c r="A2448">
        <v>2446</v>
      </c>
      <c r="B2448" t="s">
        <v>2451</v>
      </c>
      <c r="C2448">
        <v>45141.7513056518</v>
      </c>
      <c r="D2448">
        <v>24230.399459654302</v>
      </c>
      <c r="E2448">
        <v>-8990.2366858790992</v>
      </c>
      <c r="F2448">
        <v>37011.364434437899</v>
      </c>
      <c r="G2448" t="s">
        <v>3711</v>
      </c>
    </row>
    <row r="2449" spans="1:7" x14ac:dyDescent="0.25">
      <c r="A2449">
        <v>2447</v>
      </c>
      <c r="B2449" t="s">
        <v>2452</v>
      </c>
      <c r="C2449">
        <v>45142.161317703903</v>
      </c>
      <c r="D2449">
        <v>24266.086170943399</v>
      </c>
      <c r="E2449">
        <v>-8984.8938435129694</v>
      </c>
      <c r="F2449">
        <v>36989.775249368002</v>
      </c>
      <c r="G2449" t="s">
        <v>3711</v>
      </c>
    </row>
    <row r="2450" spans="1:7" x14ac:dyDescent="0.25">
      <c r="A2450">
        <v>2448</v>
      </c>
      <c r="B2450" t="s">
        <v>2453</v>
      </c>
      <c r="C2450">
        <v>45139.607423935297</v>
      </c>
      <c r="D2450">
        <v>24279.956993864998</v>
      </c>
      <c r="E2450">
        <v>-8978.6868386865299</v>
      </c>
      <c r="F2450">
        <v>36979.062040780002</v>
      </c>
      <c r="G2450" t="s">
        <v>3711</v>
      </c>
    </row>
    <row r="2451" spans="1:7" x14ac:dyDescent="0.25">
      <c r="A2451">
        <v>2449</v>
      </c>
      <c r="B2451" t="s">
        <v>2454</v>
      </c>
      <c r="C2451">
        <v>45140.3186814047</v>
      </c>
      <c r="D2451">
        <v>24283.191792979302</v>
      </c>
      <c r="E2451">
        <v>-8992.6523582360496</v>
      </c>
      <c r="F2451">
        <v>36974.412376237502</v>
      </c>
      <c r="G2451" t="s">
        <v>3711</v>
      </c>
    </row>
    <row r="2452" spans="1:7" x14ac:dyDescent="0.25">
      <c r="A2452">
        <v>2450</v>
      </c>
      <c r="B2452" t="s">
        <v>2455</v>
      </c>
      <c r="C2452">
        <v>45140.938753465598</v>
      </c>
      <c r="D2452">
        <v>24268.081489629902</v>
      </c>
      <c r="E2452">
        <v>-9047.4608043282296</v>
      </c>
      <c r="F2452">
        <v>36971.719264201798</v>
      </c>
      <c r="G2452" t="s">
        <v>3711</v>
      </c>
    </row>
    <row r="2453" spans="1:7" x14ac:dyDescent="0.25">
      <c r="A2453">
        <v>2451</v>
      </c>
      <c r="B2453" t="s">
        <v>2456</v>
      </c>
      <c r="C2453">
        <v>45142.700112672799</v>
      </c>
      <c r="D2453">
        <v>24227.658255709401</v>
      </c>
      <c r="E2453">
        <v>-9157.7322603848297</v>
      </c>
      <c r="F2453">
        <v>36973.232057183901</v>
      </c>
      <c r="G2453" t="s">
        <v>3711</v>
      </c>
    </row>
    <row r="2454" spans="1:7" x14ac:dyDescent="0.25">
      <c r="A2454">
        <v>2452</v>
      </c>
      <c r="B2454" t="s">
        <v>2457</v>
      </c>
      <c r="C2454">
        <v>45140.498829779797</v>
      </c>
      <c r="D2454">
        <v>24230.4992233011</v>
      </c>
      <c r="E2454">
        <v>-9186.9801761957497</v>
      </c>
      <c r="F2454">
        <v>36961.424989211999</v>
      </c>
      <c r="G2454" t="s">
        <v>3711</v>
      </c>
    </row>
    <row r="2455" spans="1:7" x14ac:dyDescent="0.25">
      <c r="A2455">
        <v>2453</v>
      </c>
      <c r="B2455" t="s">
        <v>2458</v>
      </c>
      <c r="C2455">
        <v>45138.905086954001</v>
      </c>
      <c r="D2455">
        <v>24270.213805580599</v>
      </c>
      <c r="E2455">
        <v>-9164.7545544556306</v>
      </c>
      <c r="F2455">
        <v>36938.9326894677</v>
      </c>
      <c r="G2455" t="s">
        <v>3711</v>
      </c>
    </row>
    <row r="2456" spans="1:7" x14ac:dyDescent="0.25">
      <c r="A2456">
        <v>2454</v>
      </c>
      <c r="B2456" t="s">
        <v>2459</v>
      </c>
      <c r="C2456">
        <v>45135.045525158399</v>
      </c>
      <c r="D2456">
        <v>24288.965752116801</v>
      </c>
      <c r="E2456">
        <v>-9022.8482345523807</v>
      </c>
      <c r="F2456">
        <v>36956.821927579898</v>
      </c>
      <c r="G2456" t="s">
        <v>3711</v>
      </c>
    </row>
    <row r="2457" spans="1:7" x14ac:dyDescent="0.25">
      <c r="A2457">
        <v>2455</v>
      </c>
      <c r="B2457" t="s">
        <v>2460</v>
      </c>
      <c r="C2457">
        <v>45140.4384730846</v>
      </c>
      <c r="D2457">
        <v>24306.2251093833</v>
      </c>
      <c r="E2457">
        <v>-9062.8010377869996</v>
      </c>
      <c r="F2457">
        <v>36942.282601699197</v>
      </c>
      <c r="G2457" t="s">
        <v>3711</v>
      </c>
    </row>
    <row r="2458" spans="1:7" x14ac:dyDescent="0.25">
      <c r="A2458">
        <v>2456</v>
      </c>
      <c r="B2458" t="s">
        <v>2461</v>
      </c>
      <c r="C2458">
        <v>45146.5997886318</v>
      </c>
      <c r="D2458">
        <v>24300.406856516602</v>
      </c>
      <c r="E2458">
        <v>-9181.4401058780895</v>
      </c>
      <c r="F2458">
        <v>36924.339623950298</v>
      </c>
      <c r="G2458" t="s">
        <v>3711</v>
      </c>
    </row>
    <row r="2459" spans="1:7" x14ac:dyDescent="0.25">
      <c r="A2459">
        <v>2457</v>
      </c>
      <c r="B2459" t="s">
        <v>2462</v>
      </c>
      <c r="C2459">
        <v>45140.4373821013</v>
      </c>
      <c r="D2459">
        <v>24305.281394846101</v>
      </c>
      <c r="E2459">
        <v>-9191.5281762481009</v>
      </c>
      <c r="F2459">
        <v>36911.084963056797</v>
      </c>
      <c r="G2459" t="s">
        <v>3711</v>
      </c>
    </row>
    <row r="2460" spans="1:7" x14ac:dyDescent="0.25">
      <c r="A2460">
        <v>2458</v>
      </c>
      <c r="B2460" t="s">
        <v>2463</v>
      </c>
      <c r="C2460">
        <v>45136.258630227698</v>
      </c>
      <c r="D2460">
        <v>24307.8055599574</v>
      </c>
      <c r="E2460">
        <v>-9167.7746669068802</v>
      </c>
      <c r="F2460">
        <v>36910.219989197103</v>
      </c>
      <c r="G2460" t="s">
        <v>3711</v>
      </c>
    </row>
    <row r="2461" spans="1:7" x14ac:dyDescent="0.25">
      <c r="A2461">
        <v>2459</v>
      </c>
      <c r="B2461" t="s">
        <v>2464</v>
      </c>
      <c r="C2461">
        <v>45144.385385494803</v>
      </c>
      <c r="D2461">
        <v>24338.712965979699</v>
      </c>
      <c r="E2461">
        <v>-9088.1649710460497</v>
      </c>
      <c r="F2461">
        <v>36919.477792254598</v>
      </c>
      <c r="G2461" t="s">
        <v>3711</v>
      </c>
    </row>
    <row r="2462" spans="1:7" x14ac:dyDescent="0.25">
      <c r="A2462">
        <v>2460</v>
      </c>
      <c r="B2462" t="s">
        <v>2465</v>
      </c>
      <c r="C2462">
        <v>45143.840388092402</v>
      </c>
      <c r="D2462">
        <v>24365.4564607348</v>
      </c>
      <c r="E2462">
        <v>-9016.0230025217006</v>
      </c>
      <c r="F2462">
        <v>36918.8594848703</v>
      </c>
      <c r="G2462" t="s">
        <v>3711</v>
      </c>
    </row>
    <row r="2463" spans="1:7" x14ac:dyDescent="0.25">
      <c r="A2463">
        <v>2461</v>
      </c>
      <c r="B2463" t="s">
        <v>2466</v>
      </c>
      <c r="C2463">
        <v>45147.277329224002</v>
      </c>
      <c r="D2463">
        <v>24369.001757642</v>
      </c>
      <c r="E2463">
        <v>-9002.0901164484603</v>
      </c>
      <c r="F2463">
        <v>36924.121886826797</v>
      </c>
      <c r="G2463" t="s">
        <v>3711</v>
      </c>
    </row>
    <row r="2464" spans="1:7" x14ac:dyDescent="0.25">
      <c r="A2464">
        <v>2462</v>
      </c>
      <c r="B2464" t="s">
        <v>2467</v>
      </c>
      <c r="C2464">
        <v>45151.408507052904</v>
      </c>
      <c r="D2464">
        <v>24354.660778917099</v>
      </c>
      <c r="E2464">
        <v>-8986.8130958807305</v>
      </c>
      <c r="F2464">
        <v>36942.352102896199</v>
      </c>
      <c r="G2464" t="s">
        <v>3711</v>
      </c>
    </row>
    <row r="2465" spans="1:7" x14ac:dyDescent="0.25">
      <c r="A2465">
        <v>2463</v>
      </c>
      <c r="B2465" t="s">
        <v>2468</v>
      </c>
      <c r="C2465">
        <v>45151.444979045802</v>
      </c>
      <c r="D2465">
        <v>24378.814070668901</v>
      </c>
      <c r="E2465">
        <v>-8981.2122606815792</v>
      </c>
      <c r="F2465">
        <v>36927.824665584398</v>
      </c>
      <c r="G2465" t="s">
        <v>3711</v>
      </c>
    </row>
    <row r="2466" spans="1:7" x14ac:dyDescent="0.25">
      <c r="A2466">
        <v>2464</v>
      </c>
      <c r="B2466" t="s">
        <v>2469</v>
      </c>
      <c r="C2466">
        <v>45153.454029107197</v>
      </c>
      <c r="D2466">
        <v>24387.089134823302</v>
      </c>
      <c r="E2466">
        <v>-8988.6419772891695</v>
      </c>
      <c r="F2466">
        <v>36923.009217735598</v>
      </c>
      <c r="G2466" t="s">
        <v>3711</v>
      </c>
    </row>
    <row r="2467" spans="1:7" x14ac:dyDescent="0.25">
      <c r="A2467">
        <v>2465</v>
      </c>
      <c r="B2467" t="s">
        <v>2470</v>
      </c>
      <c r="C2467">
        <v>45145.299015682103</v>
      </c>
      <c r="D2467">
        <v>24368.968629249899</v>
      </c>
      <c r="E2467">
        <v>-8998.9195214968095</v>
      </c>
      <c r="F2467">
        <v>36922.497729807001</v>
      </c>
      <c r="G2467" t="s">
        <v>3711</v>
      </c>
    </row>
    <row r="2468" spans="1:7" x14ac:dyDescent="0.25">
      <c r="A2468">
        <v>2466</v>
      </c>
      <c r="B2468" t="s">
        <v>2471</v>
      </c>
      <c r="C2468">
        <v>45145.711668256197</v>
      </c>
      <c r="D2468">
        <v>24390.701693998999</v>
      </c>
      <c r="E2468">
        <v>-9012.0552477924703</v>
      </c>
      <c r="F2468">
        <v>36905.444220580997</v>
      </c>
      <c r="G2468" t="s">
        <v>3711</v>
      </c>
    </row>
    <row r="2469" spans="1:7" x14ac:dyDescent="0.25">
      <c r="A2469">
        <v>2467</v>
      </c>
      <c r="B2469" t="s">
        <v>2472</v>
      </c>
      <c r="C2469">
        <v>45154.121359065801</v>
      </c>
      <c r="D2469">
        <v>24363.791243691401</v>
      </c>
      <c r="E2469">
        <v>-8992.8113896900395</v>
      </c>
      <c r="F2469">
        <v>36938.187492790297</v>
      </c>
      <c r="G2469" t="s">
        <v>3711</v>
      </c>
    </row>
    <row r="2470" spans="1:7" x14ac:dyDescent="0.25">
      <c r="A2470">
        <v>2468</v>
      </c>
      <c r="B2470" t="s">
        <v>2473</v>
      </c>
      <c r="C2470">
        <v>45162.940067105097</v>
      </c>
      <c r="D2470">
        <v>24354.489070604999</v>
      </c>
      <c r="E2470">
        <v>-8980.2090381845701</v>
      </c>
      <c r="F2470">
        <v>36958.1636887606</v>
      </c>
      <c r="G2470" t="s">
        <v>3711</v>
      </c>
    </row>
    <row r="2471" spans="1:7" x14ac:dyDescent="0.25">
      <c r="A2471">
        <v>2469</v>
      </c>
      <c r="B2471" t="s">
        <v>2474</v>
      </c>
      <c r="C2471">
        <v>45172.708464011397</v>
      </c>
      <c r="D2471">
        <v>24366.379963937899</v>
      </c>
      <c r="E2471">
        <v>-8979.5180400289391</v>
      </c>
      <c r="F2471">
        <v>36962.431916695699</v>
      </c>
      <c r="G2471" t="s">
        <v>3711</v>
      </c>
    </row>
    <row r="2472" spans="1:7" x14ac:dyDescent="0.25">
      <c r="A2472">
        <v>2470</v>
      </c>
      <c r="B2472" t="s">
        <v>2475</v>
      </c>
      <c r="C2472">
        <v>45177.874175362304</v>
      </c>
      <c r="D2472">
        <v>24347.066790815199</v>
      </c>
      <c r="E2472">
        <v>-8984.8274507323404</v>
      </c>
      <c r="F2472">
        <v>36980.177519436198</v>
      </c>
      <c r="G2472" t="s">
        <v>3711</v>
      </c>
    </row>
    <row r="2473" spans="1:7" x14ac:dyDescent="0.25">
      <c r="A2473">
        <v>2471</v>
      </c>
      <c r="B2473" t="s">
        <v>2476</v>
      </c>
      <c r="C2473">
        <v>45195.3642574158</v>
      </c>
      <c r="D2473">
        <v>24377.075375451299</v>
      </c>
      <c r="E2473">
        <v>-8992.83539530702</v>
      </c>
      <c r="F2473">
        <v>36979.833126353798</v>
      </c>
      <c r="G2473" t="s">
        <v>3711</v>
      </c>
    </row>
    <row r="2474" spans="1:7" x14ac:dyDescent="0.25">
      <c r="A2474">
        <v>2472</v>
      </c>
      <c r="B2474" t="s">
        <v>2477</v>
      </c>
      <c r="C2474">
        <v>45205.904511749599</v>
      </c>
      <c r="D2474">
        <v>24378.013434070901</v>
      </c>
      <c r="E2474">
        <v>-9004.7133890988898</v>
      </c>
      <c r="F2474">
        <v>36989.206540744497</v>
      </c>
      <c r="G2474" t="s">
        <v>3711</v>
      </c>
    </row>
    <row r="2475" spans="1:7" x14ac:dyDescent="0.25">
      <c r="A2475">
        <v>2473</v>
      </c>
      <c r="B2475" t="s">
        <v>2478</v>
      </c>
      <c r="C2475">
        <v>45224.145834423398</v>
      </c>
      <c r="D2475">
        <v>24434.898196751001</v>
      </c>
      <c r="E2475">
        <v>-9019.1882292419305</v>
      </c>
      <c r="F2475">
        <v>36970.439005415101</v>
      </c>
      <c r="G2475" t="s">
        <v>3711</v>
      </c>
    </row>
    <row r="2476" spans="1:7" x14ac:dyDescent="0.25">
      <c r="A2476">
        <v>2474</v>
      </c>
      <c r="B2476" t="s">
        <v>2479</v>
      </c>
      <c r="C2476">
        <v>45237.145333656103</v>
      </c>
      <c r="D2476">
        <v>24441.5499909961</v>
      </c>
      <c r="E2476">
        <v>-9008.9047253737608</v>
      </c>
      <c r="F2476">
        <v>36984.450619484698</v>
      </c>
      <c r="G2476" t="s">
        <v>3711</v>
      </c>
    </row>
    <row r="2477" spans="1:7" x14ac:dyDescent="0.25">
      <c r="A2477">
        <v>2475</v>
      </c>
      <c r="B2477" t="s">
        <v>2480</v>
      </c>
      <c r="C2477">
        <v>45254.973768875199</v>
      </c>
      <c r="D2477">
        <v>24434.5117919599</v>
      </c>
      <c r="E2477">
        <v>-9000.5734973860599</v>
      </c>
      <c r="F2477">
        <v>37012.929646655997</v>
      </c>
      <c r="G2477" t="s">
        <v>3711</v>
      </c>
    </row>
    <row r="2478" spans="1:7" x14ac:dyDescent="0.25">
      <c r="A2478">
        <v>2476</v>
      </c>
      <c r="B2478" t="s">
        <v>2481</v>
      </c>
      <c r="C2478">
        <v>45275.855334368702</v>
      </c>
      <c r="D2478">
        <v>24408.303593138298</v>
      </c>
      <c r="E2478">
        <v>-8989.5165131457397</v>
      </c>
      <c r="F2478">
        <v>37058.418541861101</v>
      </c>
      <c r="G2478" t="s">
        <v>3711</v>
      </c>
    </row>
    <row r="2479" spans="1:7" x14ac:dyDescent="0.25">
      <c r="A2479">
        <v>2477</v>
      </c>
      <c r="B2479" t="s">
        <v>2482</v>
      </c>
      <c r="C2479">
        <v>45286.873223375202</v>
      </c>
      <c r="D2479">
        <v>24404.575869463901</v>
      </c>
      <c r="E2479">
        <v>-8970.1286526808508</v>
      </c>
      <c r="F2479">
        <v>37079.028505827802</v>
      </c>
      <c r="G2479" t="s">
        <v>3711</v>
      </c>
    </row>
    <row r="2480" spans="1:7" x14ac:dyDescent="0.25">
      <c r="A2480">
        <v>2478</v>
      </c>
      <c r="B2480" t="s">
        <v>2483</v>
      </c>
      <c r="C2480">
        <v>45290.970719694204</v>
      </c>
      <c r="D2480">
        <v>24388.009386469999</v>
      </c>
      <c r="E2480">
        <v>-8953.1761964736197</v>
      </c>
      <c r="F2480">
        <v>37099.025093559299</v>
      </c>
      <c r="G2480" t="s">
        <v>3711</v>
      </c>
    </row>
    <row r="2481" spans="1:7" x14ac:dyDescent="0.25">
      <c r="A2481">
        <v>2479</v>
      </c>
      <c r="B2481" t="s">
        <v>2484</v>
      </c>
      <c r="C2481">
        <v>45291.0208502409</v>
      </c>
      <c r="D2481">
        <v>24342.2322841071</v>
      </c>
      <c r="E2481">
        <v>-8965.7259325110099</v>
      </c>
      <c r="F2481">
        <v>37126.110159652198</v>
      </c>
      <c r="G2481" t="s">
        <v>3711</v>
      </c>
    </row>
    <row r="2482" spans="1:7" x14ac:dyDescent="0.25">
      <c r="A2482">
        <v>2480</v>
      </c>
      <c r="B2482" t="s">
        <v>2485</v>
      </c>
      <c r="C2482">
        <v>45297.268625181903</v>
      </c>
      <c r="D2482">
        <v>24351.085065777399</v>
      </c>
      <c r="E2482">
        <v>-8946.4239863038893</v>
      </c>
      <c r="F2482">
        <v>37132.5827122009</v>
      </c>
      <c r="G2482" t="s">
        <v>3711</v>
      </c>
    </row>
    <row r="2483" spans="1:7" x14ac:dyDescent="0.25">
      <c r="A2483">
        <v>2481</v>
      </c>
      <c r="B2483" t="s">
        <v>2486</v>
      </c>
      <c r="C2483">
        <v>45298.962214551502</v>
      </c>
      <c r="D2483">
        <v>24358.5771735505</v>
      </c>
      <c r="E2483">
        <v>-8925.8888090386899</v>
      </c>
      <c r="F2483">
        <v>37134.676580848602</v>
      </c>
      <c r="G2483" t="s">
        <v>3711</v>
      </c>
    </row>
    <row r="2484" spans="1:7" x14ac:dyDescent="0.25">
      <c r="A2484">
        <v>2482</v>
      </c>
      <c r="B2484" t="s">
        <v>2487</v>
      </c>
      <c r="C2484">
        <v>45312.1444055764</v>
      </c>
      <c r="D2484">
        <v>24370.497555136499</v>
      </c>
      <c r="E2484">
        <v>-8921.1646729498898</v>
      </c>
      <c r="F2484">
        <v>37144.072211121398</v>
      </c>
      <c r="G2484" t="s">
        <v>3711</v>
      </c>
    </row>
    <row r="2485" spans="1:7" x14ac:dyDescent="0.25">
      <c r="A2485">
        <v>2483</v>
      </c>
      <c r="B2485" t="s">
        <v>2488</v>
      </c>
      <c r="C2485">
        <v>45331.806282675199</v>
      </c>
      <c r="D2485">
        <v>24381.873200437101</v>
      </c>
      <c r="E2485">
        <v>-8906.3341653011194</v>
      </c>
      <c r="F2485">
        <v>37164.151165118601</v>
      </c>
      <c r="G2485" t="s">
        <v>3711</v>
      </c>
    </row>
    <row r="2486" spans="1:7" x14ac:dyDescent="0.25">
      <c r="A2486">
        <v>2484</v>
      </c>
      <c r="B2486" t="s">
        <v>2489</v>
      </c>
      <c r="C2486">
        <v>45347.6723693311</v>
      </c>
      <c r="D2486">
        <v>24375.114913826201</v>
      </c>
      <c r="E2486">
        <v>-8905.902529682</v>
      </c>
      <c r="F2486">
        <v>37188.036549215198</v>
      </c>
      <c r="G2486" t="s">
        <v>3711</v>
      </c>
    </row>
    <row r="2487" spans="1:7" x14ac:dyDescent="0.25">
      <c r="A2487">
        <v>2485</v>
      </c>
      <c r="B2487" t="s">
        <v>2490</v>
      </c>
      <c r="C2487">
        <v>45361.148797157999</v>
      </c>
      <c r="D2487">
        <v>24358.1861387387</v>
      </c>
      <c r="E2487">
        <v>-8912.9476540540199</v>
      </c>
      <c r="F2487">
        <v>37213.867742342401</v>
      </c>
      <c r="G2487" t="s">
        <v>3711</v>
      </c>
    </row>
    <row r="2488" spans="1:7" x14ac:dyDescent="0.25">
      <c r="A2488">
        <v>2486</v>
      </c>
      <c r="B2488" t="s">
        <v>2491</v>
      </c>
      <c r="C2488">
        <v>45366.325308313302</v>
      </c>
      <c r="D2488">
        <v>24354.462362587699</v>
      </c>
      <c r="E2488">
        <v>-8903.5396035320791</v>
      </c>
      <c r="F2488">
        <v>37224.865581185702</v>
      </c>
      <c r="G2488" t="s">
        <v>3711</v>
      </c>
    </row>
    <row r="2489" spans="1:7" x14ac:dyDescent="0.25">
      <c r="A2489">
        <v>2487</v>
      </c>
      <c r="B2489" t="s">
        <v>2492</v>
      </c>
      <c r="C2489">
        <v>45378.148898961001</v>
      </c>
      <c r="D2489">
        <v>24355.900715723899</v>
      </c>
      <c r="E2489">
        <v>-8868.5501317955604</v>
      </c>
      <c r="F2489">
        <v>37246.681951308099</v>
      </c>
      <c r="G2489" t="s">
        <v>3711</v>
      </c>
    </row>
    <row r="2490" spans="1:7" x14ac:dyDescent="0.25">
      <c r="A2490">
        <v>2488</v>
      </c>
      <c r="B2490" t="s">
        <v>2493</v>
      </c>
      <c r="C2490">
        <v>45389.932650251503</v>
      </c>
      <c r="D2490">
        <v>24348.936273516301</v>
      </c>
      <c r="E2490">
        <v>-8896.9337988421703</v>
      </c>
      <c r="F2490">
        <v>37258.822543414099</v>
      </c>
      <c r="G2490" t="s">
        <v>3711</v>
      </c>
    </row>
    <row r="2491" spans="1:7" x14ac:dyDescent="0.25">
      <c r="A2491">
        <v>2489</v>
      </c>
      <c r="B2491" t="s">
        <v>2494</v>
      </c>
      <c r="C2491">
        <v>45392.978569320701</v>
      </c>
      <c r="D2491">
        <v>24324.6028618483</v>
      </c>
      <c r="E2491">
        <v>-8931.8972918571599</v>
      </c>
      <c r="F2491">
        <v>37270.060501371299</v>
      </c>
      <c r="G2491" t="s">
        <v>3711</v>
      </c>
    </row>
    <row r="2492" spans="1:7" x14ac:dyDescent="0.25">
      <c r="A2492">
        <v>2490</v>
      </c>
      <c r="B2492" t="s">
        <v>2495</v>
      </c>
      <c r="C2492">
        <v>45398.942361456997</v>
      </c>
      <c r="D2492">
        <v>24301.5696430852</v>
      </c>
      <c r="E2492">
        <v>-8962.9589377524408</v>
      </c>
      <c r="F2492">
        <v>37284.890337794197</v>
      </c>
      <c r="G2492" t="s">
        <v>3711</v>
      </c>
    </row>
    <row r="2493" spans="1:7" x14ac:dyDescent="0.25">
      <c r="A2493">
        <v>2491</v>
      </c>
      <c r="B2493" t="s">
        <v>2496</v>
      </c>
      <c r="C2493">
        <v>45402.892184816701</v>
      </c>
      <c r="D2493">
        <v>24290.934593098598</v>
      </c>
      <c r="E2493">
        <v>-8931.8557796641908</v>
      </c>
      <c r="F2493">
        <v>37304.089154825597</v>
      </c>
      <c r="G2493" t="s">
        <v>3711</v>
      </c>
    </row>
    <row r="2494" spans="1:7" x14ac:dyDescent="0.25">
      <c r="A2494">
        <v>2492</v>
      </c>
      <c r="B2494" t="s">
        <v>2497</v>
      </c>
      <c r="C2494">
        <v>45409.732884888203</v>
      </c>
      <c r="D2494">
        <v>24301.141565546899</v>
      </c>
      <c r="E2494">
        <v>-8913.4469880823199</v>
      </c>
      <c r="F2494">
        <v>37310.170491151403</v>
      </c>
      <c r="G2494" t="s">
        <v>3711</v>
      </c>
    </row>
    <row r="2495" spans="1:7" x14ac:dyDescent="0.25">
      <c r="A2495">
        <v>2493</v>
      </c>
      <c r="B2495" t="s">
        <v>2498</v>
      </c>
      <c r="C2495">
        <v>45407.787707256801</v>
      </c>
      <c r="D2495">
        <v>24281.186962389402</v>
      </c>
      <c r="E2495">
        <v>-8938.4298506388204</v>
      </c>
      <c r="F2495">
        <v>37314.817646211297</v>
      </c>
      <c r="G2495" t="s">
        <v>3711</v>
      </c>
    </row>
    <row r="2496" spans="1:7" x14ac:dyDescent="0.25">
      <c r="A2496">
        <v>2494</v>
      </c>
      <c r="B2496" t="s">
        <v>2499</v>
      </c>
      <c r="C2496">
        <v>45410.361877177602</v>
      </c>
      <c r="D2496">
        <v>24276.391250450401</v>
      </c>
      <c r="E2496">
        <v>-8936.1538396396008</v>
      </c>
      <c r="F2496">
        <v>37321.615027026499</v>
      </c>
      <c r="G2496" t="s">
        <v>3711</v>
      </c>
    </row>
    <row r="2497" spans="1:7" x14ac:dyDescent="0.25">
      <c r="A2497">
        <v>2495</v>
      </c>
      <c r="B2497" t="s">
        <v>2500</v>
      </c>
      <c r="C2497">
        <v>45405.833300070597</v>
      </c>
      <c r="D2497">
        <v>24270.8760619151</v>
      </c>
      <c r="E2497">
        <v>-8944.6320572353197</v>
      </c>
      <c r="F2497">
        <v>37317.661103311802</v>
      </c>
      <c r="G2497" t="s">
        <v>3711</v>
      </c>
    </row>
    <row r="2498" spans="1:7" x14ac:dyDescent="0.25">
      <c r="A2498">
        <v>2496</v>
      </c>
      <c r="B2498" t="s">
        <v>2501</v>
      </c>
      <c r="C2498">
        <v>45409.860550928999</v>
      </c>
      <c r="D2498">
        <v>24252.5675613719</v>
      </c>
      <c r="E2498">
        <v>-8950.5274350181498</v>
      </c>
      <c r="F2498">
        <v>37333.047833935198</v>
      </c>
      <c r="G2498" t="s">
        <v>3711</v>
      </c>
    </row>
    <row r="2499" spans="1:7" x14ac:dyDescent="0.25">
      <c r="A2499">
        <v>2497</v>
      </c>
      <c r="B2499" t="s">
        <v>2502</v>
      </c>
      <c r="C2499">
        <v>45416.144511318998</v>
      </c>
      <c r="D2499">
        <v>24243.126490436702</v>
      </c>
      <c r="E2499">
        <v>-8879.3689642727004</v>
      </c>
      <c r="F2499">
        <v>37363.803433777997</v>
      </c>
      <c r="G2499" t="s">
        <v>3711</v>
      </c>
    </row>
    <row r="2500" spans="1:7" x14ac:dyDescent="0.25">
      <c r="A2500">
        <v>2498</v>
      </c>
      <c r="B2500" t="s">
        <v>2503</v>
      </c>
      <c r="C2500">
        <v>45421.188061237903</v>
      </c>
      <c r="D2500">
        <v>24231.512208025899</v>
      </c>
      <c r="E2500">
        <v>-8873.3047525641996</v>
      </c>
      <c r="F2500">
        <v>37378.905866474401</v>
      </c>
      <c r="G2500" t="s">
        <v>3711</v>
      </c>
    </row>
    <row r="2501" spans="1:7" x14ac:dyDescent="0.25">
      <c r="A2501">
        <v>2499</v>
      </c>
      <c r="B2501" t="s">
        <v>2504</v>
      </c>
      <c r="C2501">
        <v>45421.3009434005</v>
      </c>
      <c r="D2501">
        <v>24249.512602270599</v>
      </c>
      <c r="E2501">
        <v>-8964.4209713463006</v>
      </c>
      <c r="F2501">
        <v>37345.613860154503</v>
      </c>
      <c r="G2501" t="s">
        <v>3711</v>
      </c>
    </row>
    <row r="2502" spans="1:7" x14ac:dyDescent="0.25">
      <c r="A2502">
        <v>2500</v>
      </c>
      <c r="B2502" t="s">
        <v>2505</v>
      </c>
      <c r="C2502">
        <v>45412.678090597503</v>
      </c>
      <c r="D2502">
        <v>24240.0480072139</v>
      </c>
      <c r="E2502">
        <v>-8999.1161388638902</v>
      </c>
      <c r="F2502">
        <v>37332.925316500899</v>
      </c>
      <c r="G2502" t="s">
        <v>3711</v>
      </c>
    </row>
    <row r="2503" spans="1:7" x14ac:dyDescent="0.25">
      <c r="A2503">
        <v>2501</v>
      </c>
      <c r="B2503" t="s">
        <v>2506</v>
      </c>
      <c r="C2503">
        <v>45416.332276492103</v>
      </c>
      <c r="D2503">
        <v>24231.919987288999</v>
      </c>
      <c r="E2503">
        <v>-8983.1827528599897</v>
      </c>
      <c r="F2503">
        <v>37346.482013799898</v>
      </c>
      <c r="G2503" t="s">
        <v>3711</v>
      </c>
    </row>
    <row r="2504" spans="1:7" x14ac:dyDescent="0.25">
      <c r="A2504">
        <v>2502</v>
      </c>
      <c r="B2504" t="s">
        <v>2507</v>
      </c>
      <c r="C2504">
        <v>45418.042359962303</v>
      </c>
      <c r="D2504">
        <v>24232.290001803602</v>
      </c>
      <c r="E2504">
        <v>-8997.9632443643604</v>
      </c>
      <c r="F2504">
        <v>37344.763361586403</v>
      </c>
      <c r="G2504" t="s">
        <v>3711</v>
      </c>
    </row>
    <row r="2505" spans="1:7" x14ac:dyDescent="0.25">
      <c r="A2505">
        <v>2503</v>
      </c>
      <c r="B2505" t="s">
        <v>2508</v>
      </c>
      <c r="C2505">
        <v>45416.177624629898</v>
      </c>
      <c r="D2505">
        <v>24206.253211323499</v>
      </c>
      <c r="E2505">
        <v>-8985.8691723765805</v>
      </c>
      <c r="F2505">
        <v>37362.289152541904</v>
      </c>
      <c r="G2505" t="s">
        <v>3711</v>
      </c>
    </row>
    <row r="2506" spans="1:7" x14ac:dyDescent="0.25">
      <c r="A2506">
        <v>2504</v>
      </c>
      <c r="B2506" t="s">
        <v>2509</v>
      </c>
      <c r="C2506">
        <v>45423.708565205001</v>
      </c>
      <c r="D2506">
        <v>24201.261943283</v>
      </c>
      <c r="E2506">
        <v>-8972.7860661698705</v>
      </c>
      <c r="F2506">
        <v>37377.8186947824</v>
      </c>
      <c r="G2506" t="s">
        <v>3711</v>
      </c>
    </row>
    <row r="2507" spans="1:7" x14ac:dyDescent="0.25">
      <c r="A2507">
        <v>2505</v>
      </c>
      <c r="B2507" t="s">
        <v>2510</v>
      </c>
      <c r="C2507">
        <v>45423.901872000999</v>
      </c>
      <c r="D2507">
        <v>24193.423040723901</v>
      </c>
      <c r="E2507">
        <v>-8976.1566787331103</v>
      </c>
      <c r="F2507">
        <v>37382.318736651097</v>
      </c>
      <c r="G2507" t="s">
        <v>3711</v>
      </c>
    </row>
    <row r="2508" spans="1:7" x14ac:dyDescent="0.25">
      <c r="A2508">
        <v>2506</v>
      </c>
      <c r="B2508" t="s">
        <v>2511</v>
      </c>
      <c r="C2508">
        <v>45426.249095127103</v>
      </c>
      <c r="D2508">
        <v>24184.683787578899</v>
      </c>
      <c r="E2508">
        <v>-8941.6404320432594</v>
      </c>
      <c r="F2508">
        <v>37399.0941512145</v>
      </c>
      <c r="G2508" t="s">
        <v>3711</v>
      </c>
    </row>
    <row r="2509" spans="1:7" x14ac:dyDescent="0.25">
      <c r="A2509">
        <v>2507</v>
      </c>
      <c r="B2509" t="s">
        <v>2512</v>
      </c>
      <c r="C2509">
        <v>45424.044403588603</v>
      </c>
      <c r="D2509">
        <v>24162.314723319902</v>
      </c>
      <c r="E2509">
        <v>-8951.7892202657804</v>
      </c>
      <c r="F2509">
        <v>37408.445930649897</v>
      </c>
      <c r="G2509" t="s">
        <v>3711</v>
      </c>
    </row>
    <row r="2510" spans="1:7" x14ac:dyDescent="0.25">
      <c r="A2510">
        <v>2508</v>
      </c>
      <c r="B2510" t="s">
        <v>2513</v>
      </c>
      <c r="C2510">
        <v>45429.813757329597</v>
      </c>
      <c r="D2510">
        <v>24176.830034209401</v>
      </c>
      <c r="E2510">
        <v>-9021.7980158445698</v>
      </c>
      <c r="F2510">
        <v>37389.250167446597</v>
      </c>
      <c r="G2510" t="s">
        <v>3711</v>
      </c>
    </row>
    <row r="2511" spans="1:7" x14ac:dyDescent="0.25">
      <c r="A2511">
        <v>2509</v>
      </c>
      <c r="B2511" t="s">
        <v>2514</v>
      </c>
      <c r="C2511">
        <v>45418.678011199503</v>
      </c>
      <c r="D2511">
        <v>24162.298910302401</v>
      </c>
      <c r="E2511">
        <v>-9035.4191498558503</v>
      </c>
      <c r="F2511">
        <v>37381.8247874636</v>
      </c>
      <c r="G2511" t="s">
        <v>3711</v>
      </c>
    </row>
    <row r="2512" spans="1:7" x14ac:dyDescent="0.25">
      <c r="A2512">
        <v>2510</v>
      </c>
      <c r="B2512" t="s">
        <v>2515</v>
      </c>
      <c r="C2512">
        <v>45422.742664040299</v>
      </c>
      <c r="D2512">
        <v>24167.861721961701</v>
      </c>
      <c r="E2512">
        <v>-9046.0966822935497</v>
      </c>
      <c r="F2512">
        <v>37380.585144247903</v>
      </c>
      <c r="G2512" t="s">
        <v>3711</v>
      </c>
    </row>
    <row r="2513" spans="1:7" x14ac:dyDescent="0.25">
      <c r="A2513">
        <v>2511</v>
      </c>
      <c r="B2513" t="s">
        <v>2516</v>
      </c>
      <c r="C2513">
        <v>45423.466100086604</v>
      </c>
      <c r="D2513">
        <v>24175.2720987877</v>
      </c>
      <c r="E2513">
        <v>-9124.3099764791295</v>
      </c>
      <c r="F2513">
        <v>37357.655961642202</v>
      </c>
      <c r="G2513" t="s">
        <v>3711</v>
      </c>
    </row>
    <row r="2514" spans="1:7" x14ac:dyDescent="0.25">
      <c r="A2514">
        <v>2512</v>
      </c>
      <c r="B2514" t="s">
        <v>2517</v>
      </c>
      <c r="C2514">
        <v>45428.969766444498</v>
      </c>
      <c r="D2514">
        <v>24146.919967573202</v>
      </c>
      <c r="E2514">
        <v>-9064.6362817511308</v>
      </c>
      <c r="F2514">
        <v>37397.191327688102</v>
      </c>
      <c r="G2514" t="s">
        <v>3711</v>
      </c>
    </row>
    <row r="2515" spans="1:7" x14ac:dyDescent="0.25">
      <c r="A2515">
        <v>2513</v>
      </c>
      <c r="B2515" t="s">
        <v>2518</v>
      </c>
      <c r="C2515">
        <v>45427.023847670702</v>
      </c>
      <c r="D2515">
        <v>24142.511932924401</v>
      </c>
      <c r="E2515">
        <v>-9106.5479174179509</v>
      </c>
      <c r="F2515">
        <v>37387.489862963703</v>
      </c>
      <c r="G2515" t="s">
        <v>3711</v>
      </c>
    </row>
    <row r="2516" spans="1:7" x14ac:dyDescent="0.25">
      <c r="A2516">
        <v>2514</v>
      </c>
      <c r="B2516" t="s">
        <v>2519</v>
      </c>
      <c r="C2516">
        <v>45421.546210278597</v>
      </c>
      <c r="D2516">
        <v>24107.967559097498</v>
      </c>
      <c r="E2516">
        <v>-9089.8467729224394</v>
      </c>
      <c r="F2516">
        <v>37407.184416188997</v>
      </c>
      <c r="G2516" t="s">
        <v>3711</v>
      </c>
    </row>
    <row r="2517" spans="1:7" x14ac:dyDescent="0.25">
      <c r="A2517">
        <v>2515</v>
      </c>
      <c r="B2517" t="s">
        <v>2520</v>
      </c>
      <c r="C2517">
        <v>45428.866550362902</v>
      </c>
      <c r="D2517">
        <v>24068.069470861901</v>
      </c>
      <c r="E2517">
        <v>-9037.0670396854293</v>
      </c>
      <c r="F2517">
        <v>37454.523989989197</v>
      </c>
      <c r="G2517" t="s">
        <v>3711</v>
      </c>
    </row>
    <row r="2518" spans="1:7" x14ac:dyDescent="0.25">
      <c r="A2518">
        <v>2516</v>
      </c>
      <c r="B2518" t="s">
        <v>2521</v>
      </c>
      <c r="C2518">
        <v>45421.889107726303</v>
      </c>
      <c r="D2518">
        <v>24092.402073500201</v>
      </c>
      <c r="E2518">
        <v>-9117.6921869933303</v>
      </c>
      <c r="F2518">
        <v>37410.852190596102</v>
      </c>
      <c r="G2518" t="s">
        <v>3711</v>
      </c>
    </row>
    <row r="2519" spans="1:7" x14ac:dyDescent="0.25">
      <c r="A2519">
        <v>2517</v>
      </c>
      <c r="B2519" t="s">
        <v>2522</v>
      </c>
      <c r="C2519">
        <v>45421.9092143425</v>
      </c>
      <c r="D2519">
        <v>24129.911481614599</v>
      </c>
      <c r="E2519">
        <v>-9045.5373107427095</v>
      </c>
      <c r="F2519">
        <v>37404.2171863732</v>
      </c>
      <c r="G2519" t="s">
        <v>3711</v>
      </c>
    </row>
    <row r="2520" spans="1:7" x14ac:dyDescent="0.25">
      <c r="A2520">
        <v>2518</v>
      </c>
      <c r="B2520" t="s">
        <v>2523</v>
      </c>
      <c r="C2520">
        <v>45415.231960644604</v>
      </c>
      <c r="D2520">
        <v>24115.654328871002</v>
      </c>
      <c r="E2520">
        <v>-9156.5593252532708</v>
      </c>
      <c r="F2520">
        <v>37378.281550289001</v>
      </c>
      <c r="G2520" t="s">
        <v>3711</v>
      </c>
    </row>
    <row r="2521" spans="1:7" x14ac:dyDescent="0.25">
      <c r="A2521">
        <v>2519</v>
      </c>
      <c r="B2521" t="s">
        <v>2524</v>
      </c>
      <c r="C2521">
        <v>45419.592723613699</v>
      </c>
      <c r="D2521">
        <v>24111.978917638498</v>
      </c>
      <c r="E2521">
        <v>-9176.7541290088393</v>
      </c>
      <c r="F2521">
        <v>37380.998642492399</v>
      </c>
      <c r="G2521" t="s">
        <v>3711</v>
      </c>
    </row>
    <row r="2522" spans="1:7" x14ac:dyDescent="0.25">
      <c r="A2522">
        <v>2520</v>
      </c>
      <c r="B2522" t="s">
        <v>2525</v>
      </c>
      <c r="C2522">
        <v>45417.783579652598</v>
      </c>
      <c r="D2522">
        <v>24125.352906743999</v>
      </c>
      <c r="E2522">
        <v>-9176.1189565534805</v>
      </c>
      <c r="F2522">
        <v>37370.325838937897</v>
      </c>
      <c r="G2522" t="s">
        <v>3711</v>
      </c>
    </row>
    <row r="2523" spans="1:7" x14ac:dyDescent="0.25">
      <c r="A2523">
        <v>2521</v>
      </c>
      <c r="B2523" t="s">
        <v>2526</v>
      </c>
      <c r="C2523">
        <v>45420.379892845303</v>
      </c>
      <c r="D2523">
        <v>24102.209817524901</v>
      </c>
      <c r="E2523">
        <v>-9064.6242366756305</v>
      </c>
      <c r="F2523">
        <v>37415.598070460699</v>
      </c>
      <c r="G2523" t="s">
        <v>3711</v>
      </c>
    </row>
    <row r="2524" spans="1:7" x14ac:dyDescent="0.25">
      <c r="A2524">
        <v>2522</v>
      </c>
      <c r="B2524" t="s">
        <v>2527</v>
      </c>
      <c r="C2524">
        <v>45408.140371409601</v>
      </c>
      <c r="D2524">
        <v>24067.708924323899</v>
      </c>
      <c r="E2524">
        <v>-9170.3176972974907</v>
      </c>
      <c r="F2524">
        <v>37397.190702702501</v>
      </c>
      <c r="G2524" t="s">
        <v>3711</v>
      </c>
    </row>
    <row r="2525" spans="1:7" x14ac:dyDescent="0.25">
      <c r="A2525">
        <v>2523</v>
      </c>
      <c r="B2525" t="s">
        <v>2528</v>
      </c>
      <c r="C2525">
        <v>45406.775341747103</v>
      </c>
      <c r="D2525">
        <v>24042.750081022201</v>
      </c>
      <c r="E2525">
        <v>-9142.7185361902793</v>
      </c>
      <c r="F2525">
        <v>37418.3392635938</v>
      </c>
      <c r="G2525" t="s">
        <v>3711</v>
      </c>
    </row>
    <row r="2526" spans="1:7" x14ac:dyDescent="0.25">
      <c r="A2526">
        <v>2524</v>
      </c>
      <c r="B2526" t="s">
        <v>2529</v>
      </c>
      <c r="C2526">
        <v>45407.530119863397</v>
      </c>
      <c r="D2526">
        <v>24040.833632109599</v>
      </c>
      <c r="E2526">
        <v>-9210.0711735063105</v>
      </c>
      <c r="F2526">
        <v>37403.966351691597</v>
      </c>
      <c r="G2526" t="s">
        <v>3711</v>
      </c>
    </row>
    <row r="2527" spans="1:7" x14ac:dyDescent="0.25">
      <c r="A2527">
        <v>2525</v>
      </c>
      <c r="B2527" t="s">
        <v>2530</v>
      </c>
      <c r="C2527">
        <v>45403.783947035903</v>
      </c>
      <c r="D2527">
        <v>24088.452942346001</v>
      </c>
      <c r="E2527">
        <v>-9276.9496367252395</v>
      </c>
      <c r="F2527">
        <v>37352.218635459401</v>
      </c>
      <c r="G2527" t="s">
        <v>3711</v>
      </c>
    </row>
    <row r="2528" spans="1:7" x14ac:dyDescent="0.25">
      <c r="A2528">
        <v>2526</v>
      </c>
      <c r="B2528" t="s">
        <v>2531</v>
      </c>
      <c r="C2528">
        <v>45407.584976059603</v>
      </c>
      <c r="D2528">
        <v>24061.9160418549</v>
      </c>
      <c r="E2528">
        <v>-9258.4554825907799</v>
      </c>
      <c r="F2528">
        <v>37378.522868482702</v>
      </c>
      <c r="G2528" t="s">
        <v>3711</v>
      </c>
    </row>
    <row r="2529" spans="1:7" x14ac:dyDescent="0.25">
      <c r="A2529">
        <v>2527</v>
      </c>
      <c r="B2529" t="s">
        <v>2532</v>
      </c>
      <c r="C2529">
        <v>45402.128385568598</v>
      </c>
      <c r="D2529">
        <v>24091.0372758372</v>
      </c>
      <c r="E2529">
        <v>-9307.1617842996802</v>
      </c>
      <c r="F2529">
        <v>37341.022005761202</v>
      </c>
      <c r="G2529" t="s">
        <v>3711</v>
      </c>
    </row>
    <row r="2530" spans="1:7" x14ac:dyDescent="0.25">
      <c r="A2530">
        <v>2528</v>
      </c>
      <c r="B2530" t="s">
        <v>2533</v>
      </c>
      <c r="C2530">
        <v>45395.638566665097</v>
      </c>
      <c r="D2530">
        <v>24052.605929202899</v>
      </c>
      <c r="E2530">
        <v>-9298.6689055446095</v>
      </c>
      <c r="F2530">
        <v>37360.017471553998</v>
      </c>
      <c r="G2530" t="s">
        <v>3711</v>
      </c>
    </row>
    <row r="2531" spans="1:7" x14ac:dyDescent="0.25">
      <c r="A2531">
        <v>2529</v>
      </c>
      <c r="B2531" t="s">
        <v>2534</v>
      </c>
      <c r="C2531">
        <v>45398.583043403603</v>
      </c>
      <c r="D2531">
        <v>24047.401669082399</v>
      </c>
      <c r="E2531">
        <v>-9301.5706868432098</v>
      </c>
      <c r="F2531">
        <v>37366.222689379298</v>
      </c>
      <c r="G2531" t="s">
        <v>3711</v>
      </c>
    </row>
    <row r="2532" spans="1:7" x14ac:dyDescent="0.25">
      <c r="A2532">
        <v>2530</v>
      </c>
      <c r="B2532" t="s">
        <v>2535</v>
      </c>
      <c r="C2532">
        <v>45400.895729239601</v>
      </c>
      <c r="D2532">
        <v>24070.6379017937</v>
      </c>
      <c r="E2532">
        <v>-9332.0175756478402</v>
      </c>
      <c r="F2532">
        <v>37346.474692878503</v>
      </c>
      <c r="G2532" t="s">
        <v>3711</v>
      </c>
    </row>
    <row r="2533" spans="1:7" x14ac:dyDescent="0.25">
      <c r="A2533">
        <v>2531</v>
      </c>
      <c r="B2533" t="s">
        <v>2536</v>
      </c>
      <c r="C2533">
        <v>45392.711406021503</v>
      </c>
      <c r="D2533">
        <v>24050.042820744799</v>
      </c>
      <c r="E2533">
        <v>-9362.2798174918498</v>
      </c>
      <c r="F2533">
        <v>37342.220149981396</v>
      </c>
      <c r="G2533" t="s">
        <v>3711</v>
      </c>
    </row>
    <row r="2534" spans="1:7" x14ac:dyDescent="0.25">
      <c r="A2534">
        <v>2532</v>
      </c>
      <c r="B2534" t="s">
        <v>2537</v>
      </c>
      <c r="C2534">
        <v>45393.356217399101</v>
      </c>
      <c r="D2534">
        <v>24031.8509304461</v>
      </c>
      <c r="E2534">
        <v>-9353.9946669113997</v>
      </c>
      <c r="F2534">
        <v>37356.789387042998</v>
      </c>
      <c r="G2534" t="s">
        <v>3711</v>
      </c>
    </row>
    <row r="2535" spans="1:7" x14ac:dyDescent="0.25">
      <c r="A2535">
        <v>2533</v>
      </c>
      <c r="B2535" t="s">
        <v>2538</v>
      </c>
      <c r="C2535">
        <v>45397.830731292597</v>
      </c>
      <c r="D2535">
        <v>24059.7869750631</v>
      </c>
      <c r="E2535">
        <v>-9375.4853397180905</v>
      </c>
      <c r="F2535">
        <v>37338.853229128603</v>
      </c>
      <c r="G2535" t="s">
        <v>3711</v>
      </c>
    </row>
    <row r="2536" spans="1:7" x14ac:dyDescent="0.25">
      <c r="A2536">
        <v>2534</v>
      </c>
      <c r="B2536" t="s">
        <v>2539</v>
      </c>
      <c r="C2536">
        <v>45391.252460205003</v>
      </c>
      <c r="D2536">
        <v>24065.3897411293</v>
      </c>
      <c r="E2536">
        <v>-9395.7296415640194</v>
      </c>
      <c r="F2536">
        <v>37322.1526846489</v>
      </c>
      <c r="G2536" t="s">
        <v>3711</v>
      </c>
    </row>
    <row r="2537" spans="1:7" x14ac:dyDescent="0.25">
      <c r="A2537">
        <v>2535</v>
      </c>
      <c r="B2537" t="s">
        <v>2540</v>
      </c>
      <c r="C2537">
        <v>45387.305731949396</v>
      </c>
      <c r="D2537">
        <v>24013.210210961999</v>
      </c>
      <c r="E2537">
        <v>-9376.72494951304</v>
      </c>
      <c r="F2537">
        <v>37355.726283807897</v>
      </c>
      <c r="G2537" t="s">
        <v>3711</v>
      </c>
    </row>
    <row r="2538" spans="1:7" x14ac:dyDescent="0.25">
      <c r="A2538">
        <v>2536</v>
      </c>
      <c r="B2538" t="s">
        <v>2541</v>
      </c>
      <c r="C2538">
        <v>45387.156713235003</v>
      </c>
      <c r="D2538">
        <v>23966.2366516326</v>
      </c>
      <c r="E2538">
        <v>-9348.8119862890107</v>
      </c>
      <c r="F2538">
        <v>37392.689254915997</v>
      </c>
      <c r="G2538" t="s">
        <v>3711</v>
      </c>
    </row>
    <row r="2539" spans="1:7" x14ac:dyDescent="0.25">
      <c r="A2539">
        <v>2537</v>
      </c>
      <c r="B2539" t="s">
        <v>2542</v>
      </c>
      <c r="C2539">
        <v>45391.620749857801</v>
      </c>
      <c r="D2539">
        <v>24012.6703837106</v>
      </c>
      <c r="E2539">
        <v>-9357.3581574661293</v>
      </c>
      <c r="F2539">
        <v>37366.171113121702</v>
      </c>
      <c r="G2539" t="s">
        <v>3711</v>
      </c>
    </row>
    <row r="2540" spans="1:7" x14ac:dyDescent="0.25">
      <c r="A2540">
        <v>2538</v>
      </c>
      <c r="B2540" t="s">
        <v>2543</v>
      </c>
      <c r="C2540">
        <v>45384.125518181398</v>
      </c>
      <c r="D2540">
        <v>24010.943117593499</v>
      </c>
      <c r="E2540">
        <v>-9390.2083992706994</v>
      </c>
      <c r="F2540">
        <v>37349.932340929299</v>
      </c>
      <c r="G2540" t="s">
        <v>3711</v>
      </c>
    </row>
    <row r="2541" spans="1:7" x14ac:dyDescent="0.25">
      <c r="A2541">
        <v>2539</v>
      </c>
      <c r="B2541" t="s">
        <v>2544</v>
      </c>
      <c r="C2541">
        <v>45385.204391518098</v>
      </c>
      <c r="D2541">
        <v>23919.514677652998</v>
      </c>
      <c r="E2541">
        <v>-9326.6672057225696</v>
      </c>
      <c r="F2541">
        <v>37425.751483158099</v>
      </c>
      <c r="G2541" t="s">
        <v>3711</v>
      </c>
    </row>
    <row r="2542" spans="1:7" x14ac:dyDescent="0.25">
      <c r="A2542">
        <v>2540</v>
      </c>
      <c r="B2542" t="s">
        <v>2545</v>
      </c>
      <c r="C2542">
        <v>45383.831922491401</v>
      </c>
      <c r="D2542">
        <v>23919.6843097524</v>
      </c>
      <c r="E2542">
        <v>-9347.1182902116307</v>
      </c>
      <c r="F2542">
        <v>37418.876014112502</v>
      </c>
      <c r="G2542" t="s">
        <v>3711</v>
      </c>
    </row>
    <row r="2543" spans="1:7" x14ac:dyDescent="0.25">
      <c r="A2543">
        <v>2541</v>
      </c>
      <c r="B2543" t="s">
        <v>2546</v>
      </c>
      <c r="C2543">
        <v>45386.149074037901</v>
      </c>
      <c r="D2543">
        <v>23950.790099638099</v>
      </c>
      <c r="E2543">
        <v>-9342.6591612319498</v>
      </c>
      <c r="F2543">
        <v>37402.899635869398</v>
      </c>
      <c r="G2543" t="s">
        <v>3711</v>
      </c>
    </row>
    <row r="2544" spans="1:7" x14ac:dyDescent="0.25">
      <c r="A2544">
        <v>2542</v>
      </c>
      <c r="B2544" t="s">
        <v>2547</v>
      </c>
      <c r="C2544">
        <v>45382.100849187998</v>
      </c>
      <c r="D2544">
        <v>23988.870745621902</v>
      </c>
      <c r="E2544">
        <v>-9428.7236974182397</v>
      </c>
      <c r="F2544">
        <v>37351.952121321003</v>
      </c>
      <c r="G2544" t="s">
        <v>3711</v>
      </c>
    </row>
    <row r="2545" spans="1:7" x14ac:dyDescent="0.25">
      <c r="A2545">
        <v>2543</v>
      </c>
      <c r="B2545" t="s">
        <v>2548</v>
      </c>
      <c r="C2545">
        <v>45384.133965327201</v>
      </c>
      <c r="D2545">
        <v>24025.498548000902</v>
      </c>
      <c r="E2545">
        <v>-9486.5551557029903</v>
      </c>
      <c r="F2545">
        <v>37316.220421963699</v>
      </c>
      <c r="G2545" t="s">
        <v>3711</v>
      </c>
    </row>
    <row r="2546" spans="1:7" x14ac:dyDescent="0.25">
      <c r="A2546">
        <v>2544</v>
      </c>
      <c r="B2546" t="s">
        <v>2549</v>
      </c>
      <c r="C2546">
        <v>45387.597290511199</v>
      </c>
      <c r="D2546">
        <v>24000.489790007301</v>
      </c>
      <c r="E2546">
        <v>-9458.3642016653903</v>
      </c>
      <c r="F2546">
        <v>37343.671810281798</v>
      </c>
      <c r="G2546" t="s">
        <v>3711</v>
      </c>
    </row>
    <row r="2547" spans="1:7" x14ac:dyDescent="0.25">
      <c r="A2547">
        <v>2545</v>
      </c>
      <c r="B2547" t="s">
        <v>2550</v>
      </c>
      <c r="C2547">
        <v>45384.230506222601</v>
      </c>
      <c r="D2547">
        <v>23998.887838914001</v>
      </c>
      <c r="E2547">
        <v>-9484.2218606333008</v>
      </c>
      <c r="F2547">
        <v>37334.050099546599</v>
      </c>
      <c r="G2547" t="s">
        <v>3711</v>
      </c>
    </row>
    <row r="2548" spans="1:7" x14ac:dyDescent="0.25">
      <c r="A2548">
        <v>2546</v>
      </c>
      <c r="B2548" t="s">
        <v>2551</v>
      </c>
      <c r="C2548">
        <v>45379.228131261101</v>
      </c>
      <c r="D2548">
        <v>23989.698666546301</v>
      </c>
      <c r="E2548">
        <v>-9536.1143296545597</v>
      </c>
      <c r="F2548">
        <v>37320.654163198997</v>
      </c>
      <c r="G2548" t="s">
        <v>3711</v>
      </c>
    </row>
    <row r="2549" spans="1:7" x14ac:dyDescent="0.25">
      <c r="A2549">
        <v>2547</v>
      </c>
      <c r="B2549" t="s">
        <v>2552</v>
      </c>
      <c r="C2549">
        <v>45380.4734002037</v>
      </c>
      <c r="D2549">
        <v>23963.894022427099</v>
      </c>
      <c r="E2549">
        <v>-9509.8250334600507</v>
      </c>
      <c r="F2549">
        <v>37345.446538252203</v>
      </c>
      <c r="G2549" t="s">
        <v>3711</v>
      </c>
    </row>
    <row r="2550" spans="1:7" x14ac:dyDescent="0.25">
      <c r="A2550">
        <v>2548</v>
      </c>
      <c r="B2550" t="s">
        <v>2553</v>
      </c>
      <c r="C2550">
        <v>45383.598616627998</v>
      </c>
      <c r="D2550">
        <v>23982.8943824487</v>
      </c>
      <c r="E2550">
        <v>-9519.8314463705592</v>
      </c>
      <c r="F2550">
        <v>37334.496242325302</v>
      </c>
      <c r="G2550" t="s">
        <v>3711</v>
      </c>
    </row>
    <row r="2551" spans="1:7" x14ac:dyDescent="0.25">
      <c r="A2551">
        <v>2549</v>
      </c>
      <c r="B2551" t="s">
        <v>2554</v>
      </c>
      <c r="C2551">
        <v>45378.5040091146</v>
      </c>
      <c r="D2551">
        <v>23986.047343947899</v>
      </c>
      <c r="E2551">
        <v>-9610.8791749592092</v>
      </c>
      <c r="F2551">
        <v>37302.937691332801</v>
      </c>
      <c r="G2551" t="s">
        <v>3711</v>
      </c>
    </row>
    <row r="2552" spans="1:7" x14ac:dyDescent="0.25">
      <c r="A2552">
        <v>2550</v>
      </c>
      <c r="B2552" t="s">
        <v>2555</v>
      </c>
      <c r="C2552">
        <v>45379.088580215102</v>
      </c>
      <c r="D2552">
        <v>23984.224940433101</v>
      </c>
      <c r="E2552">
        <v>-9590.5263483754607</v>
      </c>
      <c r="F2552">
        <v>37310.058144404298</v>
      </c>
      <c r="G2552" t="s">
        <v>3711</v>
      </c>
    </row>
    <row r="2553" spans="1:7" x14ac:dyDescent="0.25">
      <c r="A2553">
        <v>2551</v>
      </c>
      <c r="B2553" t="s">
        <v>2556</v>
      </c>
      <c r="C2553">
        <v>45377.959629135097</v>
      </c>
      <c r="D2553">
        <v>23973.056152735298</v>
      </c>
      <c r="E2553">
        <v>-9616.4924589276307</v>
      </c>
      <c r="F2553">
        <v>37309.179454774901</v>
      </c>
      <c r="G2553" t="s">
        <v>3711</v>
      </c>
    </row>
    <row r="2554" spans="1:7" x14ac:dyDescent="0.25">
      <c r="A2554">
        <v>2552</v>
      </c>
      <c r="B2554" t="s">
        <v>2557</v>
      </c>
      <c r="C2554">
        <v>45380.112543178198</v>
      </c>
      <c r="D2554">
        <v>23990.986240923401</v>
      </c>
      <c r="E2554">
        <v>-9626.6205808974591</v>
      </c>
      <c r="F2554">
        <v>37297.659039285398</v>
      </c>
      <c r="G2554" t="s">
        <v>3711</v>
      </c>
    </row>
    <row r="2555" spans="1:7" x14ac:dyDescent="0.25">
      <c r="A2555">
        <v>2553</v>
      </c>
      <c r="B2555" t="s">
        <v>2558</v>
      </c>
      <c r="C2555">
        <v>45382.926943535997</v>
      </c>
      <c r="D2555">
        <v>23999.735898669798</v>
      </c>
      <c r="E2555">
        <v>-9566.9331587884699</v>
      </c>
      <c r="F2555">
        <v>37310.809756579802</v>
      </c>
      <c r="G2555" t="s">
        <v>3711</v>
      </c>
    </row>
    <row r="2556" spans="1:7" x14ac:dyDescent="0.25">
      <c r="A2556">
        <v>2554</v>
      </c>
      <c r="B2556" t="s">
        <v>2559</v>
      </c>
      <c r="C2556">
        <v>45380.736628368002</v>
      </c>
      <c r="D2556">
        <v>23962.195646028002</v>
      </c>
      <c r="E2556">
        <v>-9575.9786146450897</v>
      </c>
      <c r="F2556">
        <v>37329.9487051166</v>
      </c>
      <c r="G2556" t="s">
        <v>3711</v>
      </c>
    </row>
    <row r="2557" spans="1:7" x14ac:dyDescent="0.25">
      <c r="A2557">
        <v>2555</v>
      </c>
      <c r="B2557" t="s">
        <v>2560</v>
      </c>
      <c r="C2557">
        <v>45382.582473162503</v>
      </c>
      <c r="D2557">
        <v>23962.524305869101</v>
      </c>
      <c r="E2557">
        <v>-9651.0619638824992</v>
      </c>
      <c r="F2557">
        <v>37312.641608352104</v>
      </c>
      <c r="G2557" t="s">
        <v>3711</v>
      </c>
    </row>
    <row r="2558" spans="1:7" x14ac:dyDescent="0.25">
      <c r="A2558">
        <v>2556</v>
      </c>
      <c r="B2558" t="s">
        <v>2561</v>
      </c>
      <c r="C2558">
        <v>45381.384140178801</v>
      </c>
      <c r="D2558">
        <v>23971.958424908298</v>
      </c>
      <c r="E2558">
        <v>-9676.0371569455401</v>
      </c>
      <c r="F2558">
        <v>37298.653336150797</v>
      </c>
      <c r="G2558" t="s">
        <v>3711</v>
      </c>
    </row>
    <row r="2559" spans="1:7" x14ac:dyDescent="0.25">
      <c r="A2559">
        <v>2557</v>
      </c>
      <c r="B2559" t="s">
        <v>2562</v>
      </c>
      <c r="C2559">
        <v>45385.109760355401</v>
      </c>
      <c r="D2559">
        <v>23992.029529179599</v>
      </c>
      <c r="E2559">
        <v>-9660.8566704255809</v>
      </c>
      <c r="F2559">
        <v>37294.216112206603</v>
      </c>
      <c r="G2559" t="s">
        <v>3711</v>
      </c>
    </row>
    <row r="2560" spans="1:7" x14ac:dyDescent="0.25">
      <c r="A2560">
        <v>2558</v>
      </c>
      <c r="B2560" t="s">
        <v>2563</v>
      </c>
      <c r="C2560">
        <v>45380.545662635399</v>
      </c>
      <c r="D2560">
        <v>23961.893473980501</v>
      </c>
      <c r="E2560">
        <v>-9638.2677608999893</v>
      </c>
      <c r="F2560">
        <v>37313.876511953902</v>
      </c>
      <c r="G2560" t="s">
        <v>3711</v>
      </c>
    </row>
    <row r="2561" spans="1:7" x14ac:dyDescent="0.25">
      <c r="A2561">
        <v>2559</v>
      </c>
      <c r="B2561" t="s">
        <v>2564</v>
      </c>
      <c r="C2561">
        <v>45382.102746732402</v>
      </c>
      <c r="D2561">
        <v>23951.404709187998</v>
      </c>
      <c r="E2561">
        <v>-9582.9337089069904</v>
      </c>
      <c r="F2561">
        <v>37336.749238549899</v>
      </c>
      <c r="G2561" t="s">
        <v>3711</v>
      </c>
    </row>
    <row r="2562" spans="1:7" x14ac:dyDescent="0.25">
      <c r="A2562">
        <v>2560</v>
      </c>
      <c r="B2562" t="s">
        <v>2565</v>
      </c>
      <c r="C2562">
        <v>45374.762297614398</v>
      </c>
      <c r="D2562">
        <v>23973.0471874135</v>
      </c>
      <c r="E2562">
        <v>-9556.0326000553105</v>
      </c>
      <c r="F2562">
        <v>37320.829345845697</v>
      </c>
      <c r="G2562" t="s">
        <v>3711</v>
      </c>
    </row>
    <row r="2563" spans="1:7" x14ac:dyDescent="0.25">
      <c r="A2563">
        <v>2561</v>
      </c>
      <c r="B2563" t="s">
        <v>2566</v>
      </c>
      <c r="C2563">
        <v>45384.553990449298</v>
      </c>
      <c r="D2563">
        <v>23986.493823854202</v>
      </c>
      <c r="E2563">
        <v>-9583.2982744340006</v>
      </c>
      <c r="F2563">
        <v>37317.103975703103</v>
      </c>
      <c r="G2563" t="s">
        <v>3711</v>
      </c>
    </row>
    <row r="2564" spans="1:7" x14ac:dyDescent="0.25">
      <c r="A2564">
        <v>2562</v>
      </c>
      <c r="B2564" t="s">
        <v>2567</v>
      </c>
      <c r="C2564">
        <v>45381.5798326199</v>
      </c>
      <c r="D2564">
        <v>23970.4630426357</v>
      </c>
      <c r="E2564">
        <v>-9590.3406866002006</v>
      </c>
      <c r="F2564">
        <v>37321.978178293699</v>
      </c>
      <c r="G2564" t="s">
        <v>3711</v>
      </c>
    </row>
    <row r="2565" spans="1:7" x14ac:dyDescent="0.25">
      <c r="A2565">
        <v>2563</v>
      </c>
      <c r="B2565" t="s">
        <v>2568</v>
      </c>
      <c r="C2565">
        <v>45372.266243136</v>
      </c>
      <c r="D2565">
        <v>23951.236542904298</v>
      </c>
      <c r="E2565">
        <v>-9642.6876155114296</v>
      </c>
      <c r="F2565">
        <v>37309.5080060502</v>
      </c>
      <c r="G2565" t="s">
        <v>3711</v>
      </c>
    </row>
    <row r="2566" spans="1:7" x14ac:dyDescent="0.25">
      <c r="A2566">
        <v>2564</v>
      </c>
      <c r="B2566" t="s">
        <v>2569</v>
      </c>
      <c r="C2566">
        <v>45379.534602448199</v>
      </c>
      <c r="D2566">
        <v>23988.743559181301</v>
      </c>
      <c r="E2566">
        <v>-9659.6067256636197</v>
      </c>
      <c r="F2566">
        <v>37289.869148230297</v>
      </c>
      <c r="G2566" t="s">
        <v>3711</v>
      </c>
    </row>
    <row r="2567" spans="1:7" x14ac:dyDescent="0.25">
      <c r="A2567">
        <v>2565</v>
      </c>
      <c r="B2567" t="s">
        <v>2570</v>
      </c>
      <c r="C2567">
        <v>45373.518636273402</v>
      </c>
      <c r="D2567">
        <v>23972.608433967402</v>
      </c>
      <c r="E2567">
        <v>-9702.1235125447893</v>
      </c>
      <c r="F2567">
        <v>37281.8861869307</v>
      </c>
      <c r="G2567" t="s">
        <v>3711</v>
      </c>
    </row>
    <row r="2568" spans="1:7" x14ac:dyDescent="0.25">
      <c r="A2568">
        <v>2566</v>
      </c>
      <c r="B2568" t="s">
        <v>2571</v>
      </c>
      <c r="C2568">
        <v>45374.004341868596</v>
      </c>
      <c r="D2568">
        <v>23975.419829656301</v>
      </c>
      <c r="E2568">
        <v>-9691.6518877407507</v>
      </c>
      <c r="F2568">
        <v>37283.393055011598</v>
      </c>
      <c r="G2568" t="s">
        <v>3711</v>
      </c>
    </row>
    <row r="2569" spans="1:7" x14ac:dyDescent="0.25">
      <c r="A2569">
        <v>2567</v>
      </c>
      <c r="B2569" t="s">
        <v>2572</v>
      </c>
      <c r="C2569">
        <v>45377.391211426402</v>
      </c>
      <c r="D2569">
        <v>23977.3534480858</v>
      </c>
      <c r="E2569">
        <v>-9703.1657009087994</v>
      </c>
      <c r="F2569">
        <v>37283.2768163035</v>
      </c>
      <c r="G2569" t="s">
        <v>3711</v>
      </c>
    </row>
    <row r="2570" spans="1:7" x14ac:dyDescent="0.25">
      <c r="A2570">
        <v>2568</v>
      </c>
      <c r="B2570" t="s">
        <v>2573</v>
      </c>
      <c r="C2570">
        <v>45375.5033522019</v>
      </c>
      <c r="D2570">
        <v>23979.005814977801</v>
      </c>
      <c r="E2570">
        <v>-9648.9817703743593</v>
      </c>
      <c r="F2570">
        <v>37293.9771998902</v>
      </c>
      <c r="G2570" t="s">
        <v>3711</v>
      </c>
    </row>
    <row r="2571" spans="1:7" x14ac:dyDescent="0.25">
      <c r="A2571">
        <v>2569</v>
      </c>
      <c r="B2571" t="s">
        <v>2574</v>
      </c>
      <c r="C2571">
        <v>45369.948567847103</v>
      </c>
      <c r="D2571">
        <v>23975.701994505402</v>
      </c>
      <c r="E2571">
        <v>-9623.8738351647498</v>
      </c>
      <c r="F2571">
        <v>37295.8308571425</v>
      </c>
      <c r="G2571" t="s">
        <v>3711</v>
      </c>
    </row>
    <row r="2572" spans="1:7" x14ac:dyDescent="0.25">
      <c r="A2572">
        <v>2570</v>
      </c>
      <c r="B2572" t="s">
        <v>2575</v>
      </c>
      <c r="C2572">
        <v>45370.255522065199</v>
      </c>
      <c r="D2572">
        <v>23972.072494523702</v>
      </c>
      <c r="E2572">
        <v>-9701.5857694413899</v>
      </c>
      <c r="F2572">
        <v>37278.399375683599</v>
      </c>
      <c r="G2572" t="s">
        <v>3711</v>
      </c>
    </row>
    <row r="2573" spans="1:7" x14ac:dyDescent="0.25">
      <c r="A2573">
        <v>2571</v>
      </c>
      <c r="B2573" t="s">
        <v>2576</v>
      </c>
      <c r="C2573">
        <v>45368.0474316744</v>
      </c>
      <c r="D2573">
        <v>23956.0454545457</v>
      </c>
      <c r="E2573">
        <v>-9691.8503048611892</v>
      </c>
      <c r="F2573">
        <v>37288.545850040297</v>
      </c>
      <c r="G2573" t="s">
        <v>3711</v>
      </c>
    </row>
    <row r="2574" spans="1:7" x14ac:dyDescent="0.25">
      <c r="A2574">
        <v>2572</v>
      </c>
      <c r="B2574" t="s">
        <v>2577</v>
      </c>
      <c r="C2574">
        <v>45365.125253685699</v>
      </c>
      <c r="D2574">
        <v>23975.1089514134</v>
      </c>
      <c r="E2574">
        <v>-9697.8911309359901</v>
      </c>
      <c r="F2574">
        <v>37271.163755146699</v>
      </c>
      <c r="G2574" t="s">
        <v>3711</v>
      </c>
    </row>
    <row r="2575" spans="1:7" x14ac:dyDescent="0.25">
      <c r="A2575">
        <v>2573</v>
      </c>
      <c r="B2575" t="s">
        <v>2578</v>
      </c>
      <c r="C2575">
        <v>45365.175107211602</v>
      </c>
      <c r="D2575">
        <v>23982.7476346728</v>
      </c>
      <c r="E2575">
        <v>-9685.2883264970897</v>
      </c>
      <c r="F2575">
        <v>37269.5870440254</v>
      </c>
      <c r="G2575" t="s">
        <v>3711</v>
      </c>
    </row>
    <row r="2576" spans="1:7" x14ac:dyDescent="0.25">
      <c r="A2576">
        <v>2574</v>
      </c>
      <c r="B2576" t="s">
        <v>2579</v>
      </c>
      <c r="C2576">
        <v>45367.197773127897</v>
      </c>
      <c r="D2576">
        <v>23979.284894549299</v>
      </c>
      <c r="E2576">
        <v>-9687.7842125443603</v>
      </c>
      <c r="F2576">
        <v>37273.628301834498</v>
      </c>
      <c r="G2576" t="s">
        <v>3711</v>
      </c>
    </row>
    <row r="2577" spans="1:7" x14ac:dyDescent="0.25">
      <c r="A2577">
        <v>2575</v>
      </c>
      <c r="B2577" t="s">
        <v>2580</v>
      </c>
      <c r="C2577">
        <v>45365.040753476504</v>
      </c>
      <c r="D2577">
        <v>24007.5625541839</v>
      </c>
      <c r="E2577">
        <v>-9702.2264471879298</v>
      </c>
      <c r="F2577">
        <v>37249.035755828801</v>
      </c>
      <c r="G2577" t="s">
        <v>3711</v>
      </c>
    </row>
    <row r="2578" spans="1:7" x14ac:dyDescent="0.25">
      <c r="A2578">
        <v>2576</v>
      </c>
      <c r="B2578" t="s">
        <v>2581</v>
      </c>
      <c r="C2578">
        <v>45366.107780694801</v>
      </c>
      <c r="D2578">
        <v>24022.5007362131</v>
      </c>
      <c r="E2578">
        <v>-9681.5937163812905</v>
      </c>
      <c r="F2578">
        <v>37246.072768268903</v>
      </c>
      <c r="G2578" t="s">
        <v>3711</v>
      </c>
    </row>
    <row r="2579" spans="1:7" x14ac:dyDescent="0.25">
      <c r="A2579">
        <v>2577</v>
      </c>
      <c r="B2579" t="s">
        <v>2582</v>
      </c>
      <c r="C2579">
        <v>45362.413087120702</v>
      </c>
      <c r="D2579">
        <v>24027.638366282299</v>
      </c>
      <c r="E2579">
        <v>-9652.2983388247303</v>
      </c>
      <c r="F2579">
        <v>37245.8622185614</v>
      </c>
      <c r="G2579" t="s">
        <v>3711</v>
      </c>
    </row>
    <row r="2580" spans="1:7" x14ac:dyDescent="0.25">
      <c r="A2580">
        <v>2578</v>
      </c>
      <c r="B2580" t="s">
        <v>2583</v>
      </c>
      <c r="C2580">
        <v>45364.299767944503</v>
      </c>
      <c r="D2580">
        <v>24032.337552935001</v>
      </c>
      <c r="E2580">
        <v>-9639.4896756900398</v>
      </c>
      <c r="F2580">
        <v>37248.445389975401</v>
      </c>
      <c r="G2580" t="s">
        <v>3711</v>
      </c>
    </row>
    <row r="2581" spans="1:7" x14ac:dyDescent="0.25">
      <c r="A2581">
        <v>2579</v>
      </c>
      <c r="B2581" t="s">
        <v>2584</v>
      </c>
      <c r="C2581">
        <v>45359.503185204499</v>
      </c>
      <c r="D2581">
        <v>24044.2740433498</v>
      </c>
      <c r="E2581">
        <v>-9629.0812068503292</v>
      </c>
      <c r="F2581">
        <v>37237.591356702302</v>
      </c>
      <c r="G2581" t="s">
        <v>3711</v>
      </c>
    </row>
    <row r="2582" spans="1:7" x14ac:dyDescent="0.25">
      <c r="A2582">
        <v>2580</v>
      </c>
      <c r="B2582" t="s">
        <v>2585</v>
      </c>
      <c r="C2582">
        <v>45359.919740419296</v>
      </c>
      <c r="D2582">
        <v>24039.844608183601</v>
      </c>
      <c r="E2582">
        <v>-9629.0247499330708</v>
      </c>
      <c r="F2582">
        <v>37240.973032895301</v>
      </c>
      <c r="G2582" t="s">
        <v>3711</v>
      </c>
    </row>
    <row r="2583" spans="1:7" x14ac:dyDescent="0.25">
      <c r="A2583">
        <v>2581</v>
      </c>
      <c r="B2583" t="s">
        <v>2586</v>
      </c>
      <c r="C2583">
        <v>45360.528228431198</v>
      </c>
      <c r="D2583">
        <v>24050.8930744598</v>
      </c>
      <c r="E2583">
        <v>-9593.8723592206406</v>
      </c>
      <c r="F2583">
        <v>37243.652836935697</v>
      </c>
      <c r="G2583" t="s">
        <v>3711</v>
      </c>
    </row>
    <row r="2584" spans="1:7" x14ac:dyDescent="0.25">
      <c r="A2584">
        <v>2582</v>
      </c>
      <c r="B2584" t="s">
        <v>2587</v>
      </c>
      <c r="C2584">
        <v>45355.810667423</v>
      </c>
      <c r="D2584">
        <v>24058.3704954475</v>
      </c>
      <c r="E2584">
        <v>-9583.6062801286098</v>
      </c>
      <c r="F2584">
        <v>37235.720230316198</v>
      </c>
      <c r="G2584" t="s">
        <v>3711</v>
      </c>
    </row>
    <row r="2585" spans="1:7" x14ac:dyDescent="0.25">
      <c r="A2585">
        <v>2583</v>
      </c>
      <c r="B2585" t="s">
        <v>2588</v>
      </c>
      <c r="C2585">
        <v>45358.307756522998</v>
      </c>
      <c r="D2585">
        <v>24061.612866276399</v>
      </c>
      <c r="E2585">
        <v>-9569.2168779969106</v>
      </c>
      <c r="F2585">
        <v>37240.367306872198</v>
      </c>
      <c r="G2585" t="s">
        <v>3711</v>
      </c>
    </row>
    <row r="2586" spans="1:7" x14ac:dyDescent="0.25">
      <c r="A2586">
        <v>2584</v>
      </c>
      <c r="B2586" t="s">
        <v>2589</v>
      </c>
      <c r="C2586">
        <v>45356.874685109498</v>
      </c>
      <c r="D2586">
        <v>24075.5604166669</v>
      </c>
      <c r="E2586">
        <v>-9571.5597569444399</v>
      </c>
      <c r="F2586">
        <v>37229.003688567798</v>
      </c>
      <c r="G2586" t="s">
        <v>3711</v>
      </c>
    </row>
    <row r="2587" spans="1:7" x14ac:dyDescent="0.25">
      <c r="A2587">
        <v>2585</v>
      </c>
      <c r="B2587" t="s">
        <v>2590</v>
      </c>
      <c r="C2587">
        <v>45350.5942887989</v>
      </c>
      <c r="D2587">
        <v>24088.7279654255</v>
      </c>
      <c r="E2587">
        <v>-9551.6148404257292</v>
      </c>
      <c r="F2587">
        <v>37217.955898935703</v>
      </c>
      <c r="G2587" t="s">
        <v>3711</v>
      </c>
    </row>
    <row r="2588" spans="1:7" x14ac:dyDescent="0.25">
      <c r="A2588">
        <v>2586</v>
      </c>
      <c r="B2588" t="s">
        <v>2591</v>
      </c>
      <c r="C2588">
        <v>45345.538077665602</v>
      </c>
      <c r="D2588">
        <v>24097.184265529399</v>
      </c>
      <c r="E2588">
        <v>-9545.4674006932491</v>
      </c>
      <c r="F2588">
        <v>37207.896824846801</v>
      </c>
      <c r="G2588" t="s">
        <v>3711</v>
      </c>
    </row>
    <row r="2589" spans="1:7" x14ac:dyDescent="0.25">
      <c r="A2589">
        <v>2587</v>
      </c>
      <c r="B2589" t="s">
        <v>2592</v>
      </c>
      <c r="C2589">
        <v>45338.837715958398</v>
      </c>
      <c r="D2589">
        <v>24109.866601011501</v>
      </c>
      <c r="E2589">
        <v>-9535.7048922012691</v>
      </c>
      <c r="F2589">
        <v>37194.016590364299</v>
      </c>
      <c r="G2589" t="s">
        <v>3711</v>
      </c>
    </row>
    <row r="2590" spans="1:7" x14ac:dyDescent="0.25">
      <c r="A2590">
        <v>2588</v>
      </c>
      <c r="B2590" t="s">
        <v>2593</v>
      </c>
      <c r="C2590">
        <v>45337.170683342498</v>
      </c>
      <c r="D2590">
        <v>24119.629739084099</v>
      </c>
      <c r="E2590">
        <v>-9528.5953088393107</v>
      </c>
      <c r="F2590">
        <v>37187.4760942496</v>
      </c>
      <c r="G2590" t="s">
        <v>3711</v>
      </c>
    </row>
    <row r="2591" spans="1:7" x14ac:dyDescent="0.25">
      <c r="A2591">
        <v>2589</v>
      </c>
      <c r="B2591" t="s">
        <v>2594</v>
      </c>
      <c r="C2591">
        <v>45330.044257392401</v>
      </c>
      <c r="D2591">
        <v>24131.628253123901</v>
      </c>
      <c r="E2591">
        <v>-9511.0269236906806</v>
      </c>
      <c r="F2591">
        <v>37175.4999574588</v>
      </c>
      <c r="G2591" t="s">
        <v>3711</v>
      </c>
    </row>
    <row r="2592" spans="1:7" x14ac:dyDescent="0.25">
      <c r="A2592">
        <v>2590</v>
      </c>
      <c r="B2592" t="s">
        <v>2595</v>
      </c>
      <c r="C2592">
        <v>45313.008721098697</v>
      </c>
      <c r="D2592">
        <v>24135.960841440701</v>
      </c>
      <c r="E2592">
        <v>-9482.6023455167597</v>
      </c>
      <c r="F2592">
        <v>37159.176610571099</v>
      </c>
      <c r="G2592" t="s">
        <v>3711</v>
      </c>
    </row>
    <row r="2593" spans="1:7" x14ac:dyDescent="0.25">
      <c r="A2593">
        <v>2591</v>
      </c>
      <c r="B2593" t="s">
        <v>2596</v>
      </c>
      <c r="C2593">
        <v>45302.154886988501</v>
      </c>
      <c r="D2593">
        <v>24146.478713388999</v>
      </c>
      <c r="E2593">
        <v>-9458.9295685146208</v>
      </c>
      <c r="F2593">
        <v>37145.140389644897</v>
      </c>
      <c r="G2593" t="s">
        <v>3711</v>
      </c>
    </row>
    <row r="2594" spans="1:7" x14ac:dyDescent="0.25">
      <c r="A2594">
        <v>2592</v>
      </c>
      <c r="B2594" t="s">
        <v>2597</v>
      </c>
      <c r="C2594">
        <v>45298.012389011703</v>
      </c>
      <c r="D2594">
        <v>24159.1794559587</v>
      </c>
      <c r="E2594">
        <v>-9443.0197668393503</v>
      </c>
      <c r="F2594">
        <v>37135.876886010403</v>
      </c>
      <c r="G2594" t="s">
        <v>3711</v>
      </c>
    </row>
    <row r="2595" spans="1:7" x14ac:dyDescent="0.25">
      <c r="A2595">
        <v>2593</v>
      </c>
      <c r="B2595" t="s">
        <v>2598</v>
      </c>
      <c r="C2595">
        <v>45292.5342786654</v>
      </c>
      <c r="D2595">
        <v>24168.090222279901</v>
      </c>
      <c r="E2595">
        <v>-9442.2462522614805</v>
      </c>
      <c r="F2595">
        <v>37123.591718790798</v>
      </c>
      <c r="G2595" t="s">
        <v>3711</v>
      </c>
    </row>
    <row r="2596" spans="1:7" x14ac:dyDescent="0.25">
      <c r="A2596">
        <v>2594</v>
      </c>
      <c r="B2596" t="s">
        <v>2599</v>
      </c>
      <c r="C2596">
        <v>45285.4467747089</v>
      </c>
      <c r="D2596">
        <v>24169.4761965588</v>
      </c>
      <c r="E2596">
        <v>-9403.9566110531996</v>
      </c>
      <c r="F2596">
        <v>37123.762067258198</v>
      </c>
      <c r="G2596" t="s">
        <v>3711</v>
      </c>
    </row>
    <row r="2597" spans="1:7" x14ac:dyDescent="0.25">
      <c r="A2597">
        <v>2595</v>
      </c>
      <c r="B2597" t="s">
        <v>2600</v>
      </c>
      <c r="C2597">
        <v>45278.281220373203</v>
      </c>
      <c r="D2597">
        <v>24182.313158713401</v>
      </c>
      <c r="E2597">
        <v>-9383.8145176348007</v>
      </c>
      <c r="F2597">
        <v>37111.756973548698</v>
      </c>
      <c r="G2597" t="s">
        <v>3711</v>
      </c>
    </row>
    <row r="2598" spans="1:7" x14ac:dyDescent="0.25">
      <c r="A2598">
        <v>2596</v>
      </c>
      <c r="B2598" t="s">
        <v>2601</v>
      </c>
      <c r="C2598">
        <v>45268.705555146997</v>
      </c>
      <c r="D2598">
        <v>24193.9048988705</v>
      </c>
      <c r="E2598">
        <v>-9354.7126530076002</v>
      </c>
      <c r="F2598">
        <v>37099.8654925144</v>
      </c>
      <c r="G2598" t="s">
        <v>3711</v>
      </c>
    </row>
    <row r="2599" spans="1:7" x14ac:dyDescent="0.25">
      <c r="A2599">
        <v>2597</v>
      </c>
      <c r="B2599" t="s">
        <v>2602</v>
      </c>
      <c r="C2599">
        <v>45254.9632517102</v>
      </c>
      <c r="D2599">
        <v>24202.186899711702</v>
      </c>
      <c r="E2599">
        <v>-9334.2266902330903</v>
      </c>
      <c r="F2599">
        <v>37082.853993192002</v>
      </c>
      <c r="G2599" t="s">
        <v>3711</v>
      </c>
    </row>
    <row r="2600" spans="1:7" x14ac:dyDescent="0.25">
      <c r="A2600">
        <v>2598</v>
      </c>
      <c r="B2600" t="s">
        <v>2603</v>
      </c>
      <c r="C2600">
        <v>45228.741557468798</v>
      </c>
      <c r="D2600">
        <v>24197.5308302966</v>
      </c>
      <c r="E2600">
        <v>-9303.5377043206699</v>
      </c>
      <c r="F2600">
        <v>37061.607503904102</v>
      </c>
      <c r="G2600" t="s">
        <v>3711</v>
      </c>
    </row>
    <row r="2601" spans="1:7" x14ac:dyDescent="0.25">
      <c r="A2601">
        <v>2599</v>
      </c>
      <c r="B2601" t="s">
        <v>2604</v>
      </c>
      <c r="C2601">
        <v>45215.946395366198</v>
      </c>
      <c r="D2601">
        <v>24191.272078797199</v>
      </c>
      <c r="E2601">
        <v>-9265.4729004666697</v>
      </c>
      <c r="F2601">
        <v>37059.6165059618</v>
      </c>
      <c r="G2601" t="s">
        <v>3711</v>
      </c>
    </row>
    <row r="2602" spans="1:7" x14ac:dyDescent="0.25">
      <c r="A2602">
        <v>2600</v>
      </c>
      <c r="B2602" t="s">
        <v>2605</v>
      </c>
      <c r="C2602">
        <v>45189.364900930399</v>
      </c>
      <c r="D2602">
        <v>24190.923673997298</v>
      </c>
      <c r="E2602">
        <v>-9222.9329987066303</v>
      </c>
      <c r="F2602">
        <v>37038.0266597675</v>
      </c>
      <c r="G2602" t="s">
        <v>3711</v>
      </c>
    </row>
    <row r="2603" spans="1:7" x14ac:dyDescent="0.25">
      <c r="A2603">
        <v>2601</v>
      </c>
      <c r="B2603" t="s">
        <v>2606</v>
      </c>
      <c r="C2603">
        <v>45159.646072570496</v>
      </c>
      <c r="D2603">
        <v>24203.488425135802</v>
      </c>
      <c r="E2603">
        <v>-9184.8857357125999</v>
      </c>
      <c r="F2603">
        <v>37003.008735453499</v>
      </c>
      <c r="G2603" t="s">
        <v>3711</v>
      </c>
    </row>
    <row r="2604" spans="1:7" x14ac:dyDescent="0.25">
      <c r="A2604">
        <v>2602</v>
      </c>
      <c r="B2604" t="s">
        <v>2607</v>
      </c>
      <c r="C2604">
        <v>45144.515521019202</v>
      </c>
      <c r="D2604">
        <v>24205.626680454901</v>
      </c>
      <c r="E2604">
        <v>-9145.9778929678596</v>
      </c>
      <c r="F2604">
        <v>36992.783174767101</v>
      </c>
      <c r="G2604" t="s">
        <v>3711</v>
      </c>
    </row>
    <row r="2605" spans="1:7" x14ac:dyDescent="0.25">
      <c r="A2605">
        <v>2603</v>
      </c>
      <c r="B2605" t="s">
        <v>2608</v>
      </c>
      <c r="C2605">
        <v>45127.2101687463</v>
      </c>
      <c r="D2605">
        <v>24205.6254498581</v>
      </c>
      <c r="E2605">
        <v>-9108.4184454755105</v>
      </c>
      <c r="F2605">
        <v>36980.934379995</v>
      </c>
      <c r="G2605" t="s">
        <v>3711</v>
      </c>
    </row>
    <row r="2606" spans="1:7" x14ac:dyDescent="0.25">
      <c r="A2606">
        <v>2604</v>
      </c>
      <c r="B2606" t="s">
        <v>2609</v>
      </c>
      <c r="C2606">
        <v>45094.009685653</v>
      </c>
      <c r="D2606">
        <v>24190.935904365801</v>
      </c>
      <c r="E2606">
        <v>-9057.3404963616995</v>
      </c>
      <c r="F2606">
        <v>36962.588014553199</v>
      </c>
      <c r="G2606" t="s">
        <v>3711</v>
      </c>
    </row>
    <row r="2607" spans="1:7" x14ac:dyDescent="0.25">
      <c r="A2607">
        <v>2605</v>
      </c>
      <c r="B2607" t="s">
        <v>2610</v>
      </c>
      <c r="C2607">
        <v>45068.714348600603</v>
      </c>
      <c r="D2607">
        <v>24172.559447541898</v>
      </c>
      <c r="E2607">
        <v>-9020.2190015205106</v>
      </c>
      <c r="F2607">
        <v>36952.835235681399</v>
      </c>
      <c r="G2607" t="s">
        <v>3711</v>
      </c>
    </row>
    <row r="2608" spans="1:7" x14ac:dyDescent="0.25">
      <c r="A2608">
        <v>2606</v>
      </c>
      <c r="B2608" t="s">
        <v>2611</v>
      </c>
      <c r="C2608">
        <v>45055.5269796067</v>
      </c>
      <c r="D2608">
        <v>24174.655579160299</v>
      </c>
      <c r="E2608">
        <v>-8996.8917931211108</v>
      </c>
      <c r="F2608">
        <v>36941.067622659597</v>
      </c>
      <c r="G2608" t="s">
        <v>3711</v>
      </c>
    </row>
    <row r="2609" spans="1:7" x14ac:dyDescent="0.25">
      <c r="A2609">
        <v>2607</v>
      </c>
      <c r="B2609" t="s">
        <v>2612</v>
      </c>
      <c r="C2609">
        <v>45053.341255259598</v>
      </c>
      <c r="D2609">
        <v>24177.207161682702</v>
      </c>
      <c r="E2609">
        <v>-8988.5852787635304</v>
      </c>
      <c r="F2609">
        <v>36938.753996451298</v>
      </c>
      <c r="G2609" t="s">
        <v>3711</v>
      </c>
    </row>
    <row r="2610" spans="1:7" x14ac:dyDescent="0.25">
      <c r="A2610">
        <v>2608</v>
      </c>
      <c r="B2610" t="s">
        <v>2613</v>
      </c>
      <c r="C2610">
        <v>45042.146685935099</v>
      </c>
      <c r="D2610">
        <v>24163.4484140192</v>
      </c>
      <c r="E2610">
        <v>-8966.0214926880199</v>
      </c>
      <c r="F2610">
        <v>36939.5884846189</v>
      </c>
      <c r="G2610" t="s">
        <v>3711</v>
      </c>
    </row>
    <row r="2611" spans="1:7" x14ac:dyDescent="0.25">
      <c r="A2611">
        <v>2609</v>
      </c>
      <c r="B2611" t="s">
        <v>2614</v>
      </c>
      <c r="C2611">
        <v>45034.896888482202</v>
      </c>
      <c r="D2611">
        <v>24161.9637935387</v>
      </c>
      <c r="E2611">
        <v>-8959.0680514891901</v>
      </c>
      <c r="F2611">
        <v>36933.406870267601</v>
      </c>
      <c r="G2611" t="s">
        <v>3711</v>
      </c>
    </row>
    <row r="2612" spans="1:7" x14ac:dyDescent="0.25">
      <c r="A2612">
        <v>2610</v>
      </c>
      <c r="B2612" t="s">
        <v>2615</v>
      </c>
      <c r="C2612">
        <v>45034.110286646202</v>
      </c>
      <c r="D2612">
        <v>24171.1431699924</v>
      </c>
      <c r="E2612">
        <v>-8959.2018287446408</v>
      </c>
      <c r="F2612">
        <v>36926.408297549897</v>
      </c>
      <c r="G2612" t="s">
        <v>3711</v>
      </c>
    </row>
    <row r="2613" spans="1:7" x14ac:dyDescent="0.25">
      <c r="A2613">
        <v>2611</v>
      </c>
      <c r="B2613" t="s">
        <v>2616</v>
      </c>
      <c r="C2613">
        <v>45031.119623783801</v>
      </c>
      <c r="D2613">
        <v>24166.140660282301</v>
      </c>
      <c r="E2613">
        <v>-8955.0811063509609</v>
      </c>
      <c r="F2613">
        <v>36927.034846270202</v>
      </c>
      <c r="G2613" t="s">
        <v>3711</v>
      </c>
    </row>
    <row r="2614" spans="1:7" x14ac:dyDescent="0.25">
      <c r="A2614">
        <v>2612</v>
      </c>
      <c r="B2614" t="s">
        <v>2617</v>
      </c>
      <c r="C2614">
        <v>45028.210512564998</v>
      </c>
      <c r="D2614">
        <v>24163.189861530602</v>
      </c>
      <c r="E2614">
        <v>-8956.2348665661593</v>
      </c>
      <c r="F2614">
        <v>36925.138519637301</v>
      </c>
      <c r="G2614" t="s">
        <v>3711</v>
      </c>
    </row>
    <row r="2615" spans="1:7" x14ac:dyDescent="0.25">
      <c r="A2615">
        <v>2613</v>
      </c>
      <c r="B2615" t="s">
        <v>2618</v>
      </c>
      <c r="C2615">
        <v>45032.420566544199</v>
      </c>
      <c r="D2615">
        <v>24163.5215492957</v>
      </c>
      <c r="E2615">
        <v>-8952.5152037224198</v>
      </c>
      <c r="F2615">
        <v>36930.957203218502</v>
      </c>
      <c r="G2615" t="s">
        <v>3711</v>
      </c>
    </row>
    <row r="2616" spans="1:7" x14ac:dyDescent="0.25">
      <c r="A2616">
        <v>2614</v>
      </c>
      <c r="B2616" t="s">
        <v>2619</v>
      </c>
      <c r="C2616">
        <v>45033.164136480998</v>
      </c>
      <c r="D2616">
        <v>24165.827734570899</v>
      </c>
      <c r="E2616">
        <v>-8959.9550301056006</v>
      </c>
      <c r="F2616">
        <v>36928.550579528201</v>
      </c>
      <c r="G2616" t="s">
        <v>3711</v>
      </c>
    </row>
    <row r="2617" spans="1:7" x14ac:dyDescent="0.25">
      <c r="A2617">
        <v>2615</v>
      </c>
      <c r="B2617" t="s">
        <v>2620</v>
      </c>
      <c r="C2617">
        <v>45031.833536108898</v>
      </c>
      <c r="D2617">
        <v>24169.689201406301</v>
      </c>
      <c r="E2617">
        <v>-8958.6448267203396</v>
      </c>
      <c r="F2617">
        <v>36924.7185283777</v>
      </c>
      <c r="G2617" t="s">
        <v>3711</v>
      </c>
    </row>
    <row r="2618" spans="1:7" x14ac:dyDescent="0.25">
      <c r="A2618">
        <v>2616</v>
      </c>
      <c r="B2618" t="s">
        <v>2621</v>
      </c>
      <c r="C2618">
        <v>45032.192970953598</v>
      </c>
      <c r="D2618">
        <v>24155.5032689898</v>
      </c>
      <c r="E2618">
        <v>-8952.3199047380094</v>
      </c>
      <c r="F2618">
        <v>36935.972085735797</v>
      </c>
      <c r="G2618" t="s">
        <v>3711</v>
      </c>
    </row>
    <row r="2619" spans="1:7" x14ac:dyDescent="0.25">
      <c r="A2619">
        <v>2617</v>
      </c>
      <c r="B2619" t="s">
        <v>2622</v>
      </c>
      <c r="C2619">
        <v>45033.792220071999</v>
      </c>
      <c r="D2619">
        <v>24171.7179277471</v>
      </c>
      <c r="E2619">
        <v>-8951.2622478675203</v>
      </c>
      <c r="F2619">
        <v>36927.569623682903</v>
      </c>
      <c r="G2619" t="s">
        <v>3711</v>
      </c>
    </row>
    <row r="2620" spans="1:7" x14ac:dyDescent="0.25">
      <c r="A2620">
        <v>2618</v>
      </c>
      <c r="B2620" t="s">
        <v>2623</v>
      </c>
      <c r="C2620">
        <v>45038.949952781797</v>
      </c>
      <c r="D2620">
        <v>24158.292072071901</v>
      </c>
      <c r="E2620">
        <v>-8962.7345945948</v>
      </c>
      <c r="F2620">
        <v>36939.860930930801</v>
      </c>
      <c r="G2620" t="s">
        <v>3711</v>
      </c>
    </row>
    <row r="2621" spans="1:7" x14ac:dyDescent="0.25">
      <c r="A2621">
        <v>2619</v>
      </c>
      <c r="B2621" t="s">
        <v>2624</v>
      </c>
      <c r="C2621">
        <v>45036.014204439802</v>
      </c>
      <c r="D2621">
        <v>24152.548219211702</v>
      </c>
      <c r="E2621">
        <v>-8959.5089064041695</v>
      </c>
      <c r="F2621">
        <v>36940.820105910199</v>
      </c>
      <c r="G2621" t="s">
        <v>3711</v>
      </c>
    </row>
    <row r="2622" spans="1:7" x14ac:dyDescent="0.25">
      <c r="A2622">
        <v>2620</v>
      </c>
      <c r="B2622" t="s">
        <v>2625</v>
      </c>
      <c r="C2622">
        <v>45034.1844569612</v>
      </c>
      <c r="D2622">
        <v>24161.383489506999</v>
      </c>
      <c r="E2622">
        <v>-8967.3048755492891</v>
      </c>
      <c r="F2622">
        <v>36930.918765250499</v>
      </c>
      <c r="G2622" t="s">
        <v>3711</v>
      </c>
    </row>
    <row r="2623" spans="1:7" x14ac:dyDescent="0.25">
      <c r="A2623">
        <v>2621</v>
      </c>
      <c r="B2623" t="s">
        <v>2626</v>
      </c>
      <c r="C2623">
        <v>45036.725857876103</v>
      </c>
      <c r="D2623">
        <v>24163.3676301702</v>
      </c>
      <c r="E2623">
        <v>-8979.46701216568</v>
      </c>
      <c r="F2623">
        <v>36929.764593673703</v>
      </c>
      <c r="G2623" t="s">
        <v>3711</v>
      </c>
    </row>
    <row r="2624" spans="1:7" x14ac:dyDescent="0.25">
      <c r="A2624">
        <v>2622</v>
      </c>
      <c r="B2624" t="s">
        <v>2627</v>
      </c>
      <c r="C2624">
        <v>45039.318377613403</v>
      </c>
      <c r="D2624">
        <v>24150.861462700999</v>
      </c>
      <c r="E2624">
        <v>-8985.8642198928701</v>
      </c>
      <c r="F2624">
        <v>36939.549736713001</v>
      </c>
      <c r="G2624" t="s">
        <v>3711</v>
      </c>
    </row>
    <row r="2625" spans="1:7" x14ac:dyDescent="0.25">
      <c r="A2625">
        <v>2623</v>
      </c>
      <c r="B2625" t="s">
        <v>2628</v>
      </c>
      <c r="C2625">
        <v>45039.1555050518</v>
      </c>
      <c r="D2625">
        <v>24184.171365746399</v>
      </c>
      <c r="E2625">
        <v>-8976.7724163205894</v>
      </c>
      <c r="F2625">
        <v>36919.763554850098</v>
      </c>
      <c r="G2625" t="s">
        <v>3711</v>
      </c>
    </row>
    <row r="2626" spans="1:7" x14ac:dyDescent="0.25">
      <c r="A2626">
        <v>2624</v>
      </c>
      <c r="B2626" t="s">
        <v>2629</v>
      </c>
      <c r="C2626">
        <v>45037.211284427001</v>
      </c>
      <c r="D2626">
        <v>24205.590261754602</v>
      </c>
      <c r="E2626">
        <v>-8997.2891808047298</v>
      </c>
      <c r="F2626">
        <v>36898.354810955199</v>
      </c>
      <c r="G2626" t="s">
        <v>3711</v>
      </c>
    </row>
    <row r="2627" spans="1:7" x14ac:dyDescent="0.25">
      <c r="A2627">
        <v>2625</v>
      </c>
      <c r="B2627" t="s">
        <v>2630</v>
      </c>
      <c r="C2627">
        <v>45040.035161441097</v>
      </c>
      <c r="D2627">
        <v>24216.659406470499</v>
      </c>
      <c r="E2627">
        <v>-8975.9907102895795</v>
      </c>
      <c r="F2627">
        <v>36899.725816103899</v>
      </c>
      <c r="G2627" t="s">
        <v>3711</v>
      </c>
    </row>
    <row r="2628" spans="1:7" x14ac:dyDescent="0.25">
      <c r="A2628">
        <v>2626</v>
      </c>
      <c r="B2628" t="s">
        <v>2631</v>
      </c>
      <c r="C2628">
        <v>45040.066420407296</v>
      </c>
      <c r="D2628">
        <v>24189.4221819509</v>
      </c>
      <c r="E2628">
        <v>-8985.3838190223905</v>
      </c>
      <c r="F2628">
        <v>36915.339837022999</v>
      </c>
      <c r="G2628" t="s">
        <v>3711</v>
      </c>
    </row>
    <row r="2629" spans="1:7" x14ac:dyDescent="0.25">
      <c r="A2629">
        <v>2627</v>
      </c>
      <c r="B2629" t="s">
        <v>2632</v>
      </c>
      <c r="C2629">
        <v>45038.605455267498</v>
      </c>
      <c r="D2629">
        <v>24149.012925467101</v>
      </c>
      <c r="E2629">
        <v>-9007.0902549164402</v>
      </c>
      <c r="F2629">
        <v>36934.719184267</v>
      </c>
      <c r="G2629" t="s">
        <v>3711</v>
      </c>
    </row>
    <row r="2630" spans="1:7" x14ac:dyDescent="0.25">
      <c r="A2630">
        <v>2628</v>
      </c>
      <c r="B2630" t="s">
        <v>2633</v>
      </c>
      <c r="C2630">
        <v>45047.220236299603</v>
      </c>
      <c r="D2630">
        <v>24166.061944309698</v>
      </c>
      <c r="E2630">
        <v>-8978.1912905571207</v>
      </c>
      <c r="F2630">
        <v>36941.109651330597</v>
      </c>
      <c r="G2630" t="s">
        <v>3711</v>
      </c>
    </row>
    <row r="2631" spans="1:7" x14ac:dyDescent="0.25">
      <c r="A2631">
        <v>2629</v>
      </c>
      <c r="B2631" t="s">
        <v>2634</v>
      </c>
      <c r="C2631">
        <v>45041.419153748298</v>
      </c>
      <c r="D2631">
        <v>24168.189837457401</v>
      </c>
      <c r="E2631">
        <v>-8992.7148204757104</v>
      </c>
      <c r="F2631">
        <v>36929.109378941997</v>
      </c>
      <c r="G2631" t="s">
        <v>3711</v>
      </c>
    </row>
    <row r="2632" spans="1:7" x14ac:dyDescent="0.25">
      <c r="A2632">
        <v>2630</v>
      </c>
      <c r="B2632" t="s">
        <v>2635</v>
      </c>
      <c r="C2632">
        <v>45039.407976598297</v>
      </c>
      <c r="D2632">
        <v>24162.5724431817</v>
      </c>
      <c r="E2632">
        <v>-8969.2554446641698</v>
      </c>
      <c r="F2632">
        <v>36936.036882410903</v>
      </c>
      <c r="G2632" t="s">
        <v>3711</v>
      </c>
    </row>
    <row r="2633" spans="1:7" x14ac:dyDescent="0.25">
      <c r="A2633">
        <v>2631</v>
      </c>
      <c r="B2633" t="s">
        <v>2636</v>
      </c>
      <c r="C2633">
        <v>45046.364367834103</v>
      </c>
      <c r="D2633">
        <v>24191.708300910999</v>
      </c>
      <c r="E2633">
        <v>-8992.86523023892</v>
      </c>
      <c r="F2633">
        <v>36919.704321595898</v>
      </c>
      <c r="G2633" t="s">
        <v>3711</v>
      </c>
    </row>
    <row r="2634" spans="1:7" x14ac:dyDescent="0.25">
      <c r="A2634">
        <v>2632</v>
      </c>
      <c r="B2634" t="s">
        <v>2637</v>
      </c>
      <c r="C2634">
        <v>45043.744012059899</v>
      </c>
      <c r="D2634">
        <v>24196.605836993502</v>
      </c>
      <c r="E2634">
        <v>-8976.6167642753098</v>
      </c>
      <c r="F2634">
        <v>36917.2519570523</v>
      </c>
      <c r="G2634" t="s">
        <v>3711</v>
      </c>
    </row>
    <row r="2635" spans="1:7" x14ac:dyDescent="0.25">
      <c r="A2635">
        <v>2633</v>
      </c>
      <c r="B2635" t="s">
        <v>2638</v>
      </c>
      <c r="C2635">
        <v>45042.432043748202</v>
      </c>
      <c r="D2635">
        <v>24223.3741332395</v>
      </c>
      <c r="E2635">
        <v>-8999.2414144969898</v>
      </c>
      <c r="F2635">
        <v>36892.580337791202</v>
      </c>
      <c r="G2635" t="s">
        <v>3711</v>
      </c>
    </row>
    <row r="2636" spans="1:7" x14ac:dyDescent="0.25">
      <c r="A2636">
        <v>2634</v>
      </c>
      <c r="B2636" t="s">
        <v>2639</v>
      </c>
      <c r="C2636">
        <v>45042.223845436602</v>
      </c>
      <c r="D2636">
        <v>24200.7274313864</v>
      </c>
      <c r="E2636">
        <v>-9000.9852193291299</v>
      </c>
      <c r="F2636">
        <v>36906.760706076398</v>
      </c>
      <c r="G2636" t="s">
        <v>3711</v>
      </c>
    </row>
    <row r="2637" spans="1:7" x14ac:dyDescent="0.25">
      <c r="A2637">
        <v>2635</v>
      </c>
      <c r="B2637" t="s">
        <v>2640</v>
      </c>
      <c r="C2637">
        <v>45044.333603948799</v>
      </c>
      <c r="D2637">
        <v>24172.979131355802</v>
      </c>
      <c r="E2637">
        <v>-8977.5213959512494</v>
      </c>
      <c r="F2637">
        <v>36933.225953389199</v>
      </c>
      <c r="G2637" t="s">
        <v>3711</v>
      </c>
    </row>
    <row r="2638" spans="1:7" x14ac:dyDescent="0.25">
      <c r="A2638">
        <v>2636</v>
      </c>
      <c r="B2638" t="s">
        <v>2641</v>
      </c>
      <c r="C2638">
        <v>45044.524198863597</v>
      </c>
      <c r="D2638">
        <v>24194.1732134462</v>
      </c>
      <c r="E2638">
        <v>-8981.6954818996201</v>
      </c>
      <c r="F2638">
        <v>36918.562933708497</v>
      </c>
      <c r="G2638" t="s">
        <v>3711</v>
      </c>
    </row>
    <row r="2639" spans="1:7" x14ac:dyDescent="0.25">
      <c r="A2639">
        <v>2637</v>
      </c>
      <c r="B2639" t="s">
        <v>2642</v>
      </c>
      <c r="C2639">
        <v>45044.313522736098</v>
      </c>
      <c r="D2639">
        <v>24222.9925438805</v>
      </c>
      <c r="E2639">
        <v>-8990.5349262814998</v>
      </c>
      <c r="F2639">
        <v>36897.250503160401</v>
      </c>
      <c r="G2639" t="s">
        <v>3711</v>
      </c>
    </row>
    <row r="2640" spans="1:7" x14ac:dyDescent="0.25">
      <c r="A2640">
        <v>2638</v>
      </c>
      <c r="B2640" t="s">
        <v>2643</v>
      </c>
      <c r="C2640">
        <v>45041.762084795097</v>
      </c>
      <c r="D2640">
        <v>24217.617361143799</v>
      </c>
      <c r="E2640">
        <v>-8965.7118443873496</v>
      </c>
      <c r="F2640">
        <v>36903.703773143403</v>
      </c>
      <c r="G2640" t="s">
        <v>3711</v>
      </c>
    </row>
    <row r="2641" spans="1:7" x14ac:dyDescent="0.25">
      <c r="A2641">
        <v>2639</v>
      </c>
      <c r="B2641" t="s">
        <v>2644</v>
      </c>
      <c r="C2641">
        <v>45046.082120933002</v>
      </c>
      <c r="D2641">
        <v>24202.226220453798</v>
      </c>
      <c r="E2641">
        <v>-8973.0826936580506</v>
      </c>
      <c r="F2641">
        <v>36917.279794055699</v>
      </c>
      <c r="G2641" t="s">
        <v>3711</v>
      </c>
    </row>
    <row r="2642" spans="1:7" x14ac:dyDescent="0.25">
      <c r="A2642">
        <v>2640</v>
      </c>
      <c r="B2642" t="s">
        <v>2645</v>
      </c>
      <c r="C2642">
        <v>45054.477426958401</v>
      </c>
      <c r="D2642">
        <v>24233.742827715301</v>
      </c>
      <c r="E2642">
        <v>-9011.1952879213895</v>
      </c>
      <c r="F2642">
        <v>36897.560952716201</v>
      </c>
      <c r="G2642" t="s">
        <v>3711</v>
      </c>
    </row>
    <row r="2643" spans="1:7" x14ac:dyDescent="0.25">
      <c r="A2643">
        <v>2641</v>
      </c>
      <c r="B2643" t="s">
        <v>2646</v>
      </c>
      <c r="C2643">
        <v>45064.038430658198</v>
      </c>
      <c r="D2643">
        <v>24214.365410639301</v>
      </c>
      <c r="E2643">
        <v>-9014.2546266915706</v>
      </c>
      <c r="F2643">
        <v>36921.203677088401</v>
      </c>
      <c r="G2643" t="s">
        <v>3711</v>
      </c>
    </row>
    <row r="2644" spans="1:7" x14ac:dyDescent="0.25">
      <c r="A2644">
        <v>2642</v>
      </c>
      <c r="B2644" t="s">
        <v>2647</v>
      </c>
      <c r="C2644">
        <v>45065.779603074501</v>
      </c>
      <c r="D2644">
        <v>24216.664137930999</v>
      </c>
      <c r="E2644">
        <v>-8984.1321761417294</v>
      </c>
      <c r="F2644">
        <v>36929.162437092302</v>
      </c>
      <c r="G2644" t="s">
        <v>3711</v>
      </c>
    </row>
    <row r="2645" spans="1:7" x14ac:dyDescent="0.25">
      <c r="A2645">
        <v>2643</v>
      </c>
      <c r="B2645" t="s">
        <v>2648</v>
      </c>
      <c r="C2645">
        <v>45063.428844103801</v>
      </c>
      <c r="D2645">
        <v>24216.557739150699</v>
      </c>
      <c r="E2645">
        <v>-8989.5931777882397</v>
      </c>
      <c r="F2645">
        <v>36925.034393373899</v>
      </c>
      <c r="G2645" t="s">
        <v>3711</v>
      </c>
    </row>
    <row r="2646" spans="1:7" x14ac:dyDescent="0.25">
      <c r="A2646">
        <v>2644</v>
      </c>
      <c r="B2646" t="s">
        <v>2649</v>
      </c>
      <c r="C2646">
        <v>45060.959645336399</v>
      </c>
      <c r="D2646">
        <v>24212.344524697</v>
      </c>
      <c r="E2646">
        <v>-8994.9577283319195</v>
      </c>
      <c r="F2646">
        <v>36923.477520969398</v>
      </c>
      <c r="G2646" t="s">
        <v>3711</v>
      </c>
    </row>
    <row r="2647" spans="1:7" x14ac:dyDescent="0.25">
      <c r="A2647">
        <v>2645</v>
      </c>
      <c r="B2647" t="s">
        <v>2650</v>
      </c>
      <c r="C2647">
        <v>45059.851363474503</v>
      </c>
      <c r="D2647">
        <v>24205.3262191717</v>
      </c>
      <c r="E2647">
        <v>-8987.5464774315406</v>
      </c>
      <c r="F2647">
        <v>36928.530919031902</v>
      </c>
      <c r="G2647" t="s">
        <v>3711</v>
      </c>
    </row>
    <row r="2648" spans="1:7" x14ac:dyDescent="0.25">
      <c r="A2648">
        <v>2646</v>
      </c>
      <c r="B2648" t="s">
        <v>2651</v>
      </c>
      <c r="C2648">
        <v>45060.149618212497</v>
      </c>
      <c r="D2648">
        <v>24207.2286510464</v>
      </c>
      <c r="E2648">
        <v>-8990.0333075525596</v>
      </c>
      <c r="F2648">
        <v>36927.042472702196</v>
      </c>
      <c r="G2648" t="s">
        <v>3711</v>
      </c>
    </row>
    <row r="2649" spans="1:7" x14ac:dyDescent="0.25">
      <c r="A2649">
        <v>2647</v>
      </c>
      <c r="B2649" t="s">
        <v>2652</v>
      </c>
      <c r="C2649">
        <v>45055.731466246398</v>
      </c>
      <c r="D2649">
        <v>24209.939045329898</v>
      </c>
      <c r="E2649">
        <v>-9001.9596291211092</v>
      </c>
      <c r="F2649">
        <v>36916.967809065703</v>
      </c>
      <c r="G2649" t="s">
        <v>3711</v>
      </c>
    </row>
    <row r="2650" spans="1:7" x14ac:dyDescent="0.25">
      <c r="A2650">
        <v>2648</v>
      </c>
      <c r="B2650" t="s">
        <v>2653</v>
      </c>
      <c r="C2650">
        <v>45056.871863966997</v>
      </c>
      <c r="D2650">
        <v>24210.009873532301</v>
      </c>
      <c r="E2650">
        <v>-9010.0094128276505</v>
      </c>
      <c r="F2650">
        <v>36916.3494196022</v>
      </c>
      <c r="G2650" t="s">
        <v>3711</v>
      </c>
    </row>
    <row r="2651" spans="1:7" x14ac:dyDescent="0.25">
      <c r="A2651">
        <v>2649</v>
      </c>
      <c r="B2651" t="s">
        <v>2654</v>
      </c>
      <c r="C2651">
        <v>45058.131356380603</v>
      </c>
      <c r="D2651">
        <v>24211.4780988938</v>
      </c>
      <c r="E2651">
        <v>-9007.6797042223698</v>
      </c>
      <c r="F2651">
        <v>36917.492275908699</v>
      </c>
      <c r="G2651" t="s">
        <v>3711</v>
      </c>
    </row>
    <row r="2652" spans="1:7" x14ac:dyDescent="0.25">
      <c r="A2652">
        <v>2650</v>
      </c>
      <c r="B2652" t="s">
        <v>2655</v>
      </c>
      <c r="C2652">
        <v>45063.442521284698</v>
      </c>
      <c r="D2652">
        <v>24205.9209234591</v>
      </c>
      <c r="E2652">
        <v>-8999.2595777829792</v>
      </c>
      <c r="F2652">
        <v>36929.670607359301</v>
      </c>
      <c r="G2652" t="s">
        <v>3711</v>
      </c>
    </row>
    <row r="2653" spans="1:7" x14ac:dyDescent="0.25">
      <c r="A2653">
        <v>2651</v>
      </c>
      <c r="B2653" t="s">
        <v>2656</v>
      </c>
      <c r="C2653">
        <v>45072.317495260002</v>
      </c>
      <c r="D2653">
        <v>24214.589633296</v>
      </c>
      <c r="E2653">
        <v>-9015.0763667042702</v>
      </c>
      <c r="F2653">
        <v>36930.960607423702</v>
      </c>
      <c r="G2653" t="s">
        <v>3711</v>
      </c>
    </row>
    <row r="2654" spans="1:7" x14ac:dyDescent="0.25">
      <c r="A2654">
        <v>2652</v>
      </c>
      <c r="B2654" t="s">
        <v>2657</v>
      </c>
      <c r="C2654">
        <v>45078.113107867299</v>
      </c>
      <c r="D2654">
        <v>24223.362521974399</v>
      </c>
      <c r="E2654">
        <v>-9015.1133558711099</v>
      </c>
      <c r="F2654">
        <v>36932.272075726301</v>
      </c>
      <c r="G2654" t="s">
        <v>3711</v>
      </c>
    </row>
    <row r="2655" spans="1:7" x14ac:dyDescent="0.25">
      <c r="A2655">
        <v>2653</v>
      </c>
      <c r="B2655" t="s">
        <v>2658</v>
      </c>
      <c r="C2655">
        <v>45076.004040398198</v>
      </c>
      <c r="D2655">
        <v>24225.4300674611</v>
      </c>
      <c r="E2655">
        <v>-8999.6825882619305</v>
      </c>
      <c r="F2655">
        <v>36932.105160782303</v>
      </c>
      <c r="G2655" t="s">
        <v>3711</v>
      </c>
    </row>
    <row r="2656" spans="1:7" x14ac:dyDescent="0.25">
      <c r="A2656">
        <v>2654</v>
      </c>
      <c r="B2656" t="s">
        <v>2659</v>
      </c>
      <c r="C2656">
        <v>45082.5616514801</v>
      </c>
      <c r="D2656">
        <v>24229.179059732</v>
      </c>
      <c r="E2656">
        <v>-9018.3509516239392</v>
      </c>
      <c r="F2656">
        <v>36933.096177605999</v>
      </c>
      <c r="G2656" t="s">
        <v>3711</v>
      </c>
    </row>
    <row r="2657" spans="1:7" x14ac:dyDescent="0.25">
      <c r="A2657">
        <v>2655</v>
      </c>
      <c r="B2657" t="s">
        <v>2660</v>
      </c>
      <c r="C2657">
        <v>45082.195124295002</v>
      </c>
      <c r="D2657">
        <v>24234.420320699701</v>
      </c>
      <c r="E2657">
        <v>-8998.8293429021305</v>
      </c>
      <c r="F2657">
        <v>36933.971616954303</v>
      </c>
      <c r="G2657" t="s">
        <v>3711</v>
      </c>
    </row>
    <row r="2658" spans="1:7" x14ac:dyDescent="0.25">
      <c r="A2658">
        <v>2656</v>
      </c>
      <c r="B2658" t="s">
        <v>2661</v>
      </c>
      <c r="C2658">
        <v>45086.423151276402</v>
      </c>
      <c r="D2658">
        <v>24236.700749214899</v>
      </c>
      <c r="E2658">
        <v>-8997.0334768955508</v>
      </c>
      <c r="F2658">
        <v>36938.073555406001</v>
      </c>
      <c r="G2658" t="s">
        <v>3711</v>
      </c>
    </row>
    <row r="2659" spans="1:7" x14ac:dyDescent="0.25">
      <c r="A2659">
        <v>2657</v>
      </c>
      <c r="B2659" t="s">
        <v>2662</v>
      </c>
      <c r="C2659">
        <v>45088.114395509801</v>
      </c>
      <c r="D2659">
        <v>24223.678141672299</v>
      </c>
      <c r="E2659">
        <v>-8989.2233938579793</v>
      </c>
      <c r="F2659">
        <v>36950.579695135602</v>
      </c>
      <c r="G2659" t="s">
        <v>3711</v>
      </c>
    </row>
    <row r="2660" spans="1:7" x14ac:dyDescent="0.25">
      <c r="A2660">
        <v>2658</v>
      </c>
      <c r="B2660" t="s">
        <v>2663</v>
      </c>
      <c r="C2660">
        <v>45085.285844756603</v>
      </c>
      <c r="D2660">
        <v>24217.789407440399</v>
      </c>
      <c r="E2660">
        <v>-8975.7058030742701</v>
      </c>
      <c r="F2660">
        <v>36954.274194698199</v>
      </c>
      <c r="G2660" t="s">
        <v>3711</v>
      </c>
    </row>
    <row r="2661" spans="1:7" x14ac:dyDescent="0.25">
      <c r="A2661">
        <v>2659</v>
      </c>
      <c r="B2661" t="s">
        <v>2664</v>
      </c>
      <c r="C2661">
        <v>45085.413352675503</v>
      </c>
      <c r="D2661">
        <v>24225.646236371598</v>
      </c>
      <c r="E2661">
        <v>-8988.7022917576305</v>
      </c>
      <c r="F2661">
        <v>36946.120130832896</v>
      </c>
      <c r="G2661" t="s">
        <v>3711</v>
      </c>
    </row>
    <row r="2662" spans="1:7" x14ac:dyDescent="0.25">
      <c r="A2662">
        <v>2660</v>
      </c>
      <c r="B2662" t="s">
        <v>2665</v>
      </c>
      <c r="C2662">
        <v>45081.614876724198</v>
      </c>
      <c r="D2662">
        <v>24213.929203752199</v>
      </c>
      <c r="E2662">
        <v>-8993.82361038403</v>
      </c>
      <c r="F2662">
        <v>36947.919688045396</v>
      </c>
      <c r="G2662" t="s">
        <v>3711</v>
      </c>
    </row>
    <row r="2663" spans="1:7" x14ac:dyDescent="0.25">
      <c r="A2663">
        <v>2661</v>
      </c>
      <c r="B2663" t="s">
        <v>2666</v>
      </c>
      <c r="C2663">
        <v>45084.275095115598</v>
      </c>
      <c r="D2663">
        <v>24207.6790634506</v>
      </c>
      <c r="E2663">
        <v>-8980.7812125163691</v>
      </c>
      <c r="F2663">
        <v>36958.432109952199</v>
      </c>
      <c r="G2663" t="s">
        <v>3711</v>
      </c>
    </row>
    <row r="2664" spans="1:7" x14ac:dyDescent="0.25">
      <c r="A2664">
        <v>2662</v>
      </c>
      <c r="B2664" t="s">
        <v>2667</v>
      </c>
      <c r="C2664">
        <v>45083.285628182603</v>
      </c>
      <c r="D2664">
        <v>24226.334264609999</v>
      </c>
      <c r="E2664">
        <v>-8986.2942255051803</v>
      </c>
      <c r="F2664">
        <v>36943.658281555297</v>
      </c>
      <c r="G2664" t="s">
        <v>3711</v>
      </c>
    </row>
    <row r="2665" spans="1:7" x14ac:dyDescent="0.25">
      <c r="A2665">
        <v>2663</v>
      </c>
      <c r="B2665" t="s">
        <v>2668</v>
      </c>
      <c r="C2665">
        <v>45082.852879845901</v>
      </c>
      <c r="D2665">
        <v>24230.758252385102</v>
      </c>
      <c r="E2665">
        <v>-8987.9749826540501</v>
      </c>
      <c r="F2665">
        <v>36939.819761491599</v>
      </c>
      <c r="G2665" t="s">
        <v>3711</v>
      </c>
    </row>
    <row r="2666" spans="1:7" x14ac:dyDescent="0.25">
      <c r="A2666">
        <v>2664</v>
      </c>
      <c r="B2666" t="s">
        <v>2669</v>
      </c>
      <c r="C2666">
        <v>45080.801118483803</v>
      </c>
      <c r="D2666">
        <v>24248.9086324417</v>
      </c>
      <c r="E2666">
        <v>-8985.1155694565205</v>
      </c>
      <c r="F2666">
        <v>36926.098600086298</v>
      </c>
      <c r="G2666" t="s">
        <v>3711</v>
      </c>
    </row>
    <row r="2667" spans="1:7" x14ac:dyDescent="0.25">
      <c r="A2667">
        <v>2665</v>
      </c>
      <c r="B2667" t="s">
        <v>2670</v>
      </c>
      <c r="C2667">
        <v>45082.227409043</v>
      </c>
      <c r="D2667">
        <v>24270.841862723501</v>
      </c>
      <c r="E2667">
        <v>-8998.1538981222602</v>
      </c>
      <c r="F2667">
        <v>36910.251826031199</v>
      </c>
      <c r="G2667" t="s">
        <v>3711</v>
      </c>
    </row>
    <row r="2668" spans="1:7" x14ac:dyDescent="0.25">
      <c r="A2668">
        <v>2666</v>
      </c>
      <c r="B2668" t="s">
        <v>2671</v>
      </c>
      <c r="C2668">
        <v>45084.643927670098</v>
      </c>
      <c r="D2668">
        <v>24275.926481481201</v>
      </c>
      <c r="E2668">
        <v>-8970.2727002584797</v>
      </c>
      <c r="F2668">
        <v>36916.645557709002</v>
      </c>
      <c r="G2668" t="s">
        <v>3711</v>
      </c>
    </row>
    <row r="2669" spans="1:7" x14ac:dyDescent="0.25">
      <c r="A2669">
        <v>2667</v>
      </c>
      <c r="B2669" t="s">
        <v>2672</v>
      </c>
      <c r="C2669">
        <v>45089.826873368504</v>
      </c>
      <c r="D2669">
        <v>24269.758682673299</v>
      </c>
      <c r="E2669">
        <v>-8982.1596582307102</v>
      </c>
      <c r="F2669">
        <v>36924.139919965601</v>
      </c>
      <c r="G2669" t="s">
        <v>3711</v>
      </c>
    </row>
    <row r="2670" spans="1:7" x14ac:dyDescent="0.25">
      <c r="A2670">
        <v>2668</v>
      </c>
      <c r="B2670" t="s">
        <v>2673</v>
      </c>
      <c r="C2670">
        <v>45087.4666178478</v>
      </c>
      <c r="D2670">
        <v>24270.578248976599</v>
      </c>
      <c r="E2670">
        <v>-9033.3853133750199</v>
      </c>
      <c r="F2670">
        <v>36908.218966186098</v>
      </c>
      <c r="G2670" t="s">
        <v>3711</v>
      </c>
    </row>
    <row r="2671" spans="1:7" x14ac:dyDescent="0.25">
      <c r="A2671">
        <v>2669</v>
      </c>
      <c r="B2671" t="s">
        <v>2674</v>
      </c>
      <c r="C2671">
        <v>45090.870105691502</v>
      </c>
      <c r="D2671">
        <v>24299.321648422199</v>
      </c>
      <c r="E2671">
        <v>-9015.6218630607691</v>
      </c>
      <c r="F2671">
        <v>36897.806123632399</v>
      </c>
      <c r="G2671" t="s">
        <v>3711</v>
      </c>
    </row>
    <row r="2672" spans="1:7" x14ac:dyDescent="0.25">
      <c r="A2672">
        <v>2670</v>
      </c>
      <c r="B2672" t="s">
        <v>2675</v>
      </c>
      <c r="C2672">
        <v>45082.016036589899</v>
      </c>
      <c r="D2672">
        <v>24289.422966702299</v>
      </c>
      <c r="E2672">
        <v>-9011.7275123524505</v>
      </c>
      <c r="F2672">
        <v>36894.455804511999</v>
      </c>
      <c r="G2672" t="s">
        <v>3711</v>
      </c>
    </row>
    <row r="2673" spans="1:7" x14ac:dyDescent="0.25">
      <c r="A2673">
        <v>2671</v>
      </c>
      <c r="B2673" t="s">
        <v>2676</v>
      </c>
      <c r="C2673">
        <v>45085.646109500398</v>
      </c>
      <c r="D2673">
        <v>24262.3811450061</v>
      </c>
      <c r="E2673">
        <v>-8983.5604346009604</v>
      </c>
      <c r="F2673">
        <v>36923.542465525097</v>
      </c>
      <c r="G2673" t="s">
        <v>3711</v>
      </c>
    </row>
    <row r="2674" spans="1:7" x14ac:dyDescent="0.25">
      <c r="A2674">
        <v>2672</v>
      </c>
      <c r="B2674" t="s">
        <v>2677</v>
      </c>
      <c r="C2674">
        <v>45085.845826692501</v>
      </c>
      <c r="D2674">
        <v>24254.306003320002</v>
      </c>
      <c r="E2674">
        <v>-8968.1367586637407</v>
      </c>
      <c r="F2674">
        <v>36932.839821539601</v>
      </c>
      <c r="G2674" t="s">
        <v>3711</v>
      </c>
    </row>
    <row r="2675" spans="1:7" x14ac:dyDescent="0.25">
      <c r="A2675">
        <v>2673</v>
      </c>
      <c r="B2675" t="s">
        <v>2678</v>
      </c>
      <c r="C2675">
        <v>45081.748693985297</v>
      </c>
      <c r="D2675">
        <v>24253.357785402201</v>
      </c>
      <c r="E2675">
        <v>-8982.9495466834396</v>
      </c>
      <c r="F2675">
        <v>36924.860444999002</v>
      </c>
      <c r="G2675" t="s">
        <v>3711</v>
      </c>
    </row>
    <row r="2676" spans="1:7" x14ac:dyDescent="0.25">
      <c r="A2676">
        <v>2674</v>
      </c>
      <c r="B2676" t="s">
        <v>2679</v>
      </c>
      <c r="C2676">
        <v>45079.544804598503</v>
      </c>
      <c r="D2676">
        <v>24251.3684034832</v>
      </c>
      <c r="E2676">
        <v>-9008.6152913125807</v>
      </c>
      <c r="F2676">
        <v>36917.222821895302</v>
      </c>
      <c r="G2676" t="s">
        <v>3711</v>
      </c>
    </row>
    <row r="2677" spans="1:7" x14ac:dyDescent="0.25">
      <c r="A2677">
        <v>2675</v>
      </c>
      <c r="B2677" t="s">
        <v>2680</v>
      </c>
      <c r="C2677">
        <v>45081.459398453197</v>
      </c>
      <c r="D2677">
        <v>24274.0437544001</v>
      </c>
      <c r="E2677">
        <v>-9011.6207496376992</v>
      </c>
      <c r="F2677">
        <v>36903.922186788601</v>
      </c>
      <c r="G2677" t="s">
        <v>3711</v>
      </c>
    </row>
    <row r="2678" spans="1:7" x14ac:dyDescent="0.25">
      <c r="A2678">
        <v>2676</v>
      </c>
      <c r="B2678" t="s">
        <v>2681</v>
      </c>
      <c r="C2678">
        <v>45082.952207373397</v>
      </c>
      <c r="D2678">
        <v>24297.696883547</v>
      </c>
      <c r="E2678">
        <v>-9003.92791338594</v>
      </c>
      <c r="F2678">
        <v>36892.055893079902</v>
      </c>
      <c r="G2678" t="s">
        <v>3711</v>
      </c>
    </row>
    <row r="2679" spans="1:7" x14ac:dyDescent="0.25">
      <c r="A2679">
        <v>2677</v>
      </c>
      <c r="B2679" t="s">
        <v>2682</v>
      </c>
      <c r="C2679">
        <v>45081.045759276698</v>
      </c>
      <c r="D2679">
        <v>24279.107575506299</v>
      </c>
      <c r="E2679">
        <v>-9006.6184278031797</v>
      </c>
      <c r="F2679">
        <v>36901.306841126199</v>
      </c>
      <c r="G2679" t="s">
        <v>3711</v>
      </c>
    </row>
    <row r="2680" spans="1:7" x14ac:dyDescent="0.25">
      <c r="A2680">
        <v>2678</v>
      </c>
      <c r="B2680" t="s">
        <v>2683</v>
      </c>
      <c r="C2680">
        <v>45082.703238246897</v>
      </c>
      <c r="D2680">
        <v>24262.0887367982</v>
      </c>
      <c r="E2680">
        <v>-9018.9038869331998</v>
      </c>
      <c r="F2680">
        <v>36911.523323669899</v>
      </c>
      <c r="G2680" t="s">
        <v>3711</v>
      </c>
    </row>
    <row r="2681" spans="1:7" x14ac:dyDescent="0.25">
      <c r="A2681">
        <v>2679</v>
      </c>
      <c r="B2681" t="s">
        <v>2684</v>
      </c>
      <c r="C2681">
        <v>45085.232041065297</v>
      </c>
      <c r="D2681">
        <v>24278.157411324999</v>
      </c>
      <c r="E2681">
        <v>-9037.97014104956</v>
      </c>
      <c r="F2681">
        <v>36899.380979050598</v>
      </c>
      <c r="G2681" t="s">
        <v>3711</v>
      </c>
    </row>
    <row r="2682" spans="1:7" x14ac:dyDescent="0.25">
      <c r="A2682">
        <v>2680</v>
      </c>
      <c r="B2682" t="s">
        <v>2685</v>
      </c>
      <c r="C2682">
        <v>45095.591357000398</v>
      </c>
      <c r="D2682">
        <v>24268.5198485814</v>
      </c>
      <c r="E2682">
        <v>-9011.7006035402792</v>
      </c>
      <c r="F2682">
        <v>36924.795956494199</v>
      </c>
      <c r="G2682" t="s">
        <v>3711</v>
      </c>
    </row>
    <row r="2683" spans="1:7" x14ac:dyDescent="0.25">
      <c r="A2683">
        <v>2681</v>
      </c>
      <c r="B2683" t="s">
        <v>2686</v>
      </c>
      <c r="C2683">
        <v>45093.994394378497</v>
      </c>
      <c r="D2683">
        <v>24278.278287360601</v>
      </c>
      <c r="E2683">
        <v>-9010.3118999588805</v>
      </c>
      <c r="F2683">
        <v>36916.768727871902</v>
      </c>
      <c r="G2683" t="s">
        <v>3711</v>
      </c>
    </row>
    <row r="2684" spans="1:7" x14ac:dyDescent="0.25">
      <c r="A2684">
        <v>2682</v>
      </c>
      <c r="B2684" t="s">
        <v>2687</v>
      </c>
      <c r="C2684">
        <v>45097.411216264503</v>
      </c>
      <c r="D2684">
        <v>24279.145343882701</v>
      </c>
      <c r="E2684">
        <v>-9007.8349644959508</v>
      </c>
      <c r="F2684">
        <v>36920.976544938203</v>
      </c>
      <c r="G2684" t="s">
        <v>3711</v>
      </c>
    </row>
    <row r="2685" spans="1:7" x14ac:dyDescent="0.25">
      <c r="A2685">
        <v>2683</v>
      </c>
      <c r="B2685" t="s">
        <v>2688</v>
      </c>
      <c r="C2685">
        <v>45100.716120748897</v>
      </c>
      <c r="D2685">
        <v>24281.649147738401</v>
      </c>
      <c r="E2685">
        <v>-9018.3360301507601</v>
      </c>
      <c r="F2685">
        <v>36920.8034110554</v>
      </c>
      <c r="G2685" t="s">
        <v>3711</v>
      </c>
    </row>
    <row r="2686" spans="1:7" x14ac:dyDescent="0.25">
      <c r="A2686">
        <v>2684</v>
      </c>
      <c r="B2686" t="s">
        <v>2689</v>
      </c>
      <c r="C2686">
        <v>45105.1102930333</v>
      </c>
      <c r="D2686">
        <v>24275.906123876</v>
      </c>
      <c r="E2686">
        <v>-9022.4492907092699</v>
      </c>
      <c r="F2686">
        <v>36928.942107891999</v>
      </c>
      <c r="G2686" t="s">
        <v>3711</v>
      </c>
    </row>
    <row r="2687" spans="1:7" x14ac:dyDescent="0.25">
      <c r="A2687">
        <v>2685</v>
      </c>
      <c r="B2687" t="s">
        <v>2690</v>
      </c>
      <c r="C2687">
        <v>45107.107857976502</v>
      </c>
      <c r="D2687">
        <v>24271.009743589599</v>
      </c>
      <c r="E2687">
        <v>-8995.1045100379397</v>
      </c>
      <c r="F2687">
        <v>36941.269065791399</v>
      </c>
      <c r="G2687" t="s">
        <v>3711</v>
      </c>
    </row>
    <row r="2688" spans="1:7" x14ac:dyDescent="0.25">
      <c r="A2688">
        <v>2686</v>
      </c>
      <c r="B2688" t="s">
        <v>2691</v>
      </c>
      <c r="C2688">
        <v>45103.027150198199</v>
      </c>
      <c r="D2688">
        <v>24255.586958424599</v>
      </c>
      <c r="E2688">
        <v>-8995.8231509848392</v>
      </c>
      <c r="F2688">
        <v>36946.241016509703</v>
      </c>
      <c r="G2688" t="s">
        <v>3711</v>
      </c>
    </row>
    <row r="2689" spans="1:7" x14ac:dyDescent="0.25">
      <c r="A2689">
        <v>2687</v>
      </c>
      <c r="B2689" t="s">
        <v>2692</v>
      </c>
      <c r="C2689">
        <v>45104.152489572603</v>
      </c>
      <c r="D2689">
        <v>24268.9591618671</v>
      </c>
      <c r="E2689">
        <v>-8992.2899662364907</v>
      </c>
      <c r="F2689">
        <v>36939.692935450497</v>
      </c>
      <c r="G2689" t="s">
        <v>3711</v>
      </c>
    </row>
    <row r="2690" spans="1:7" x14ac:dyDescent="0.25">
      <c r="A2690">
        <v>2688</v>
      </c>
      <c r="B2690" t="s">
        <v>2693</v>
      </c>
      <c r="C2690">
        <v>45101.935301445803</v>
      </c>
      <c r="D2690">
        <v>24247.647765219401</v>
      </c>
      <c r="E2690">
        <v>-8975.8675252826797</v>
      </c>
      <c r="F2690">
        <v>36954.971897678697</v>
      </c>
      <c r="G2690" t="s">
        <v>3711</v>
      </c>
    </row>
    <row r="2691" spans="1:7" x14ac:dyDescent="0.25">
      <c r="A2691">
        <v>2689</v>
      </c>
      <c r="B2691" t="s">
        <v>2694</v>
      </c>
      <c r="C2691">
        <v>45100.518262322497</v>
      </c>
      <c r="D2691">
        <v>24269.323834125102</v>
      </c>
      <c r="E2691">
        <v>-8982.1866290578891</v>
      </c>
      <c r="F2691">
        <v>36937.474081550703</v>
      </c>
      <c r="G2691" t="s">
        <v>3711</v>
      </c>
    </row>
    <row r="2692" spans="1:7" x14ac:dyDescent="0.25">
      <c r="A2692">
        <v>2690</v>
      </c>
      <c r="B2692" t="s">
        <v>2695</v>
      </c>
      <c r="C2692">
        <v>45104.158294175497</v>
      </c>
      <c r="D2692">
        <v>24271.179903085202</v>
      </c>
      <c r="E2692">
        <v>-8979.4945154273591</v>
      </c>
      <c r="F2692">
        <v>36941.353518591102</v>
      </c>
      <c r="G2692" t="s">
        <v>3711</v>
      </c>
    </row>
    <row r="2693" spans="1:7" x14ac:dyDescent="0.25">
      <c r="A2693">
        <v>2691</v>
      </c>
      <c r="B2693" t="s">
        <v>2696</v>
      </c>
      <c r="C2693">
        <v>45105.173037183398</v>
      </c>
      <c r="D2693">
        <v>24279.953817607398</v>
      </c>
      <c r="E2693">
        <v>-8983.1056711411202</v>
      </c>
      <c r="F2693">
        <v>36935.948476115002</v>
      </c>
      <c r="G2693" t="s">
        <v>3711</v>
      </c>
    </row>
    <row r="2694" spans="1:7" x14ac:dyDescent="0.25">
      <c r="A2694">
        <v>2692</v>
      </c>
      <c r="B2694" t="s">
        <v>2697</v>
      </c>
      <c r="C2694">
        <v>45102.183663112599</v>
      </c>
      <c r="D2694">
        <v>24274.948436944698</v>
      </c>
      <c r="E2694">
        <v>-8986.8673179397301</v>
      </c>
      <c r="F2694">
        <v>36934.672942569399</v>
      </c>
      <c r="G2694" t="s">
        <v>3711</v>
      </c>
    </row>
    <row r="2695" spans="1:7" x14ac:dyDescent="0.25">
      <c r="A2695">
        <v>2693</v>
      </c>
      <c r="B2695" t="s">
        <v>2698</v>
      </c>
      <c r="C2695">
        <v>45100.444054326203</v>
      </c>
      <c r="D2695">
        <v>24249.8047815059</v>
      </c>
      <c r="E2695">
        <v>-8975.3074326961505</v>
      </c>
      <c r="F2695">
        <v>36951.872461958599</v>
      </c>
      <c r="G2695" t="s">
        <v>3711</v>
      </c>
    </row>
    <row r="2696" spans="1:7" x14ac:dyDescent="0.25">
      <c r="A2696">
        <v>2694</v>
      </c>
      <c r="B2696" t="s">
        <v>2699</v>
      </c>
      <c r="C2696">
        <v>45102.681095804197</v>
      </c>
      <c r="D2696">
        <v>24264.002599656302</v>
      </c>
      <c r="E2696">
        <v>-8990.5942208660708</v>
      </c>
      <c r="F2696">
        <v>36941.565145908702</v>
      </c>
      <c r="G2696" t="s">
        <v>3711</v>
      </c>
    </row>
    <row r="2697" spans="1:7" x14ac:dyDescent="0.25">
      <c r="A2697">
        <v>2695</v>
      </c>
      <c r="B2697" t="s">
        <v>2700</v>
      </c>
      <c r="C2697">
        <v>45097.171672392098</v>
      </c>
      <c r="D2697">
        <v>24264.571048509999</v>
      </c>
      <c r="E2697">
        <v>-9024.8220015279494</v>
      </c>
      <c r="F2697">
        <v>36926.116401833402</v>
      </c>
      <c r="G2697" t="s">
        <v>3711</v>
      </c>
    </row>
    <row r="2698" spans="1:7" x14ac:dyDescent="0.25">
      <c r="A2698">
        <v>2696</v>
      </c>
      <c r="B2698" t="s">
        <v>2701</v>
      </c>
      <c r="C2698">
        <v>45098.462647129898</v>
      </c>
      <c r="D2698">
        <v>24283.187203566398</v>
      </c>
      <c r="E2698">
        <v>-9029.1928514513093</v>
      </c>
      <c r="F2698">
        <v>36914.385120470499</v>
      </c>
      <c r="G2698" t="s">
        <v>3711</v>
      </c>
    </row>
    <row r="2699" spans="1:7" x14ac:dyDescent="0.25">
      <c r="A2699">
        <v>2697</v>
      </c>
      <c r="B2699" t="s">
        <v>2702</v>
      </c>
      <c r="C2699">
        <v>45104.232197450598</v>
      </c>
      <c r="D2699">
        <v>24289.617940395001</v>
      </c>
      <c r="E2699">
        <v>-9002.0431435081391</v>
      </c>
      <c r="F2699">
        <v>36923.832976461097</v>
      </c>
      <c r="G2699" t="s">
        <v>3711</v>
      </c>
    </row>
    <row r="2700" spans="1:7" x14ac:dyDescent="0.25">
      <c r="A2700">
        <v>2698</v>
      </c>
      <c r="B2700" t="s">
        <v>2703</v>
      </c>
      <c r="C2700">
        <v>45102.231791137303</v>
      </c>
      <c r="D2700">
        <v>24298.873910402799</v>
      </c>
      <c r="E2700">
        <v>-8975.7737661353203</v>
      </c>
      <c r="F2700">
        <v>36921.694496961798</v>
      </c>
      <c r="G2700" t="s">
        <v>3711</v>
      </c>
    </row>
    <row r="2701" spans="1:7" x14ac:dyDescent="0.25">
      <c r="A2701">
        <v>2699</v>
      </c>
      <c r="B2701" t="s">
        <v>2704</v>
      </c>
      <c r="C2701">
        <v>45099.043955107598</v>
      </c>
      <c r="D2701">
        <v>24313.024428490899</v>
      </c>
      <c r="E2701">
        <v>-9002.3413187229999</v>
      </c>
      <c r="F2701">
        <v>36902.0115926699</v>
      </c>
      <c r="G2701" t="s">
        <v>3711</v>
      </c>
    </row>
    <row r="2702" spans="1:7" x14ac:dyDescent="0.25">
      <c r="A2702">
        <v>2700</v>
      </c>
      <c r="B2702" t="s">
        <v>2705</v>
      </c>
      <c r="C2702">
        <v>45094.591306241899</v>
      </c>
      <c r="D2702">
        <v>24286.0510145476</v>
      </c>
      <c r="E2702">
        <v>-8974.4884545628101</v>
      </c>
      <c r="F2702">
        <v>36921.111144908602</v>
      </c>
      <c r="G2702" t="s">
        <v>3711</v>
      </c>
    </row>
    <row r="2703" spans="1:7" x14ac:dyDescent="0.25">
      <c r="A2703">
        <v>2701</v>
      </c>
      <c r="B2703" t="s">
        <v>2706</v>
      </c>
      <c r="C2703">
        <v>45097.887485325002</v>
      </c>
      <c r="D2703">
        <v>24292.014681413901</v>
      </c>
      <c r="E2703">
        <v>-8985.5608508225905</v>
      </c>
      <c r="F2703">
        <v>36918.520752505297</v>
      </c>
      <c r="G2703" t="s">
        <v>3711</v>
      </c>
    </row>
    <row r="2704" spans="1:7" x14ac:dyDescent="0.25">
      <c r="A2704">
        <v>2702</v>
      </c>
      <c r="B2704" t="s">
        <v>2707</v>
      </c>
      <c r="C2704">
        <v>45096.525207641702</v>
      </c>
      <c r="D2704">
        <v>24308.639361220499</v>
      </c>
      <c r="E2704">
        <v>-9022.9211211607999</v>
      </c>
      <c r="F2704">
        <v>36896.795696251102</v>
      </c>
      <c r="G2704" t="s">
        <v>3711</v>
      </c>
    </row>
    <row r="2705" spans="1:7" x14ac:dyDescent="0.25">
      <c r="A2705">
        <v>2703</v>
      </c>
      <c r="B2705" t="s">
        <v>2708</v>
      </c>
      <c r="C2705">
        <v>45103.193858083803</v>
      </c>
      <c r="D2705">
        <v>24299.915403164901</v>
      </c>
      <c r="E2705">
        <v>-9034.2191371514891</v>
      </c>
      <c r="F2705">
        <v>36907.9272268282</v>
      </c>
      <c r="G2705" t="s">
        <v>3711</v>
      </c>
    </row>
    <row r="2706" spans="1:7" x14ac:dyDescent="0.25">
      <c r="A2706">
        <v>2704</v>
      </c>
      <c r="B2706" t="s">
        <v>2709</v>
      </c>
      <c r="C2706">
        <v>45114.100762169197</v>
      </c>
      <c r="D2706">
        <v>24248.765759835998</v>
      </c>
      <c r="E2706">
        <v>-8983.4486332277593</v>
      </c>
      <c r="F2706">
        <v>36967.243572626903</v>
      </c>
      <c r="G2706" t="s">
        <v>3711</v>
      </c>
    </row>
    <row r="2707" spans="1:7" x14ac:dyDescent="0.25">
      <c r="A2707">
        <v>2705</v>
      </c>
      <c r="B2707" t="s">
        <v>2710</v>
      </c>
      <c r="C2707">
        <v>45107.950600844597</v>
      </c>
      <c r="D2707">
        <v>24251.908572219301</v>
      </c>
      <c r="E2707">
        <v>-8974.8548478141693</v>
      </c>
      <c r="F2707">
        <v>36959.763506732801</v>
      </c>
      <c r="G2707" t="s">
        <v>3711</v>
      </c>
    </row>
    <row r="2708" spans="1:7" x14ac:dyDescent="0.25">
      <c r="A2708">
        <v>2706</v>
      </c>
      <c r="B2708" t="s">
        <v>2711</v>
      </c>
      <c r="C2708">
        <v>45102.421182213497</v>
      </c>
      <c r="D2708">
        <v>24270.7775244964</v>
      </c>
      <c r="E2708">
        <v>-8972.4951821039995</v>
      </c>
      <c r="F2708">
        <v>36941.197666850203</v>
      </c>
      <c r="G2708" t="s">
        <v>3711</v>
      </c>
    </row>
    <row r="2709" spans="1:7" x14ac:dyDescent="0.25">
      <c r="A2709">
        <v>2707</v>
      </c>
      <c r="B2709" t="s">
        <v>2712</v>
      </c>
      <c r="C2709">
        <v>45100.619508304102</v>
      </c>
      <c r="D2709">
        <v>24292.203461822199</v>
      </c>
      <c r="E2709">
        <v>-9005.2393434158803</v>
      </c>
      <c r="F2709">
        <v>36916.939138694099</v>
      </c>
      <c r="G2709" t="s">
        <v>3711</v>
      </c>
    </row>
    <row r="2710" spans="1:7" x14ac:dyDescent="0.25">
      <c r="A2710">
        <v>2708</v>
      </c>
      <c r="B2710" t="s">
        <v>2713</v>
      </c>
      <c r="C2710">
        <v>45102.944203705702</v>
      </c>
      <c r="D2710">
        <v>24303.4901727736</v>
      </c>
      <c r="E2710">
        <v>-9037.5201404974505</v>
      </c>
      <c r="F2710">
        <v>36904.460041769897</v>
      </c>
      <c r="G2710" t="s">
        <v>3711</v>
      </c>
    </row>
    <row r="2711" spans="1:7" x14ac:dyDescent="0.25">
      <c r="A2711">
        <v>2709</v>
      </c>
      <c r="B2711" t="s">
        <v>2714</v>
      </c>
      <c r="C2711">
        <v>45110.741527765502</v>
      </c>
      <c r="D2711">
        <v>24323.742954587899</v>
      </c>
      <c r="E2711">
        <v>-9024.99578858114</v>
      </c>
      <c r="F2711">
        <v>36903.712291314099</v>
      </c>
      <c r="G2711" t="s">
        <v>3711</v>
      </c>
    </row>
    <row r="2712" spans="1:7" x14ac:dyDescent="0.25">
      <c r="A2712">
        <v>2710</v>
      </c>
      <c r="B2712" t="s">
        <v>2715</v>
      </c>
      <c r="C2712">
        <v>45116.6872281787</v>
      </c>
      <c r="D2712">
        <v>24275.456545420999</v>
      </c>
      <c r="E2712">
        <v>-8973.2010838258593</v>
      </c>
      <c r="F2712">
        <v>36955.369545790098</v>
      </c>
      <c r="G2712" t="s">
        <v>3711</v>
      </c>
    </row>
    <row r="2713" spans="1:7" x14ac:dyDescent="0.25">
      <c r="A2713">
        <v>2711</v>
      </c>
      <c r="B2713" t="s">
        <v>2716</v>
      </c>
      <c r="C2713">
        <v>45115.510979262603</v>
      </c>
      <c r="D2713">
        <v>24247.865607149601</v>
      </c>
      <c r="E2713">
        <v>-8967.8397346601796</v>
      </c>
      <c r="F2713">
        <v>36973.344383637101</v>
      </c>
      <c r="G2713" t="s">
        <v>3711</v>
      </c>
    </row>
    <row r="2714" spans="1:7" x14ac:dyDescent="0.25">
      <c r="A2714">
        <v>2712</v>
      </c>
      <c r="B2714" t="s">
        <v>2717</v>
      </c>
      <c r="C2714">
        <v>45119.370360904701</v>
      </c>
      <c r="D2714">
        <v>24227.628926658301</v>
      </c>
      <c r="E2714">
        <v>-8966.2275318678294</v>
      </c>
      <c r="F2714">
        <v>36991.7063975618</v>
      </c>
      <c r="G2714" t="s">
        <v>3711</v>
      </c>
    </row>
    <row r="2715" spans="1:7" x14ac:dyDescent="0.25">
      <c r="A2715">
        <v>2713</v>
      </c>
      <c r="B2715" t="s">
        <v>2718</v>
      </c>
      <c r="C2715">
        <v>45115.592989536002</v>
      </c>
      <c r="D2715">
        <v>24228.871170938699</v>
      </c>
      <c r="E2715">
        <v>-8955.4140254472295</v>
      </c>
      <c r="F2715">
        <v>36988.904988014299</v>
      </c>
      <c r="G2715" t="s">
        <v>3711</v>
      </c>
    </row>
    <row r="2716" spans="1:7" x14ac:dyDescent="0.25">
      <c r="A2716">
        <v>2714</v>
      </c>
      <c r="B2716" t="s">
        <v>2719</v>
      </c>
      <c r="C2716">
        <v>45114.3590228662</v>
      </c>
      <c r="D2716">
        <v>24255.8901326454</v>
      </c>
      <c r="E2716">
        <v>-8948.7288946205499</v>
      </c>
      <c r="F2716">
        <v>36971.305563743503</v>
      </c>
      <c r="G2716" t="s">
        <v>3711</v>
      </c>
    </row>
    <row r="2717" spans="1:7" x14ac:dyDescent="0.25">
      <c r="A2717">
        <v>2715</v>
      </c>
      <c r="B2717" t="s">
        <v>2720</v>
      </c>
      <c r="C2717">
        <v>45113.910732320597</v>
      </c>
      <c r="D2717">
        <v>24256.185201175598</v>
      </c>
      <c r="E2717">
        <v>-8944.8406099577805</v>
      </c>
      <c r="F2717">
        <v>36971.505886459599</v>
      </c>
      <c r="G2717" t="s">
        <v>3711</v>
      </c>
    </row>
    <row r="2718" spans="1:7" x14ac:dyDescent="0.25">
      <c r="A2718">
        <v>2716</v>
      </c>
      <c r="B2718" t="s">
        <v>2721</v>
      </c>
      <c r="C2718">
        <v>45115.079316969503</v>
      </c>
      <c r="D2718">
        <v>24266.0502716091</v>
      </c>
      <c r="E2718">
        <v>-8954.8227821619403</v>
      </c>
      <c r="F2718">
        <v>36964.041106625002</v>
      </c>
      <c r="G2718" t="s">
        <v>3711</v>
      </c>
    </row>
    <row r="2719" spans="1:7" x14ac:dyDescent="0.25">
      <c r="A2719">
        <v>2717</v>
      </c>
      <c r="B2719" t="s">
        <v>2722</v>
      </c>
      <c r="C2719">
        <v>45117.654447195702</v>
      </c>
      <c r="D2719">
        <v>24282.556735856</v>
      </c>
      <c r="E2719">
        <v>-8979.2507990449703</v>
      </c>
      <c r="F2719">
        <v>36950.415914767997</v>
      </c>
      <c r="G2719" t="s">
        <v>3711</v>
      </c>
    </row>
    <row r="2720" spans="1:7" x14ac:dyDescent="0.25">
      <c r="A2720">
        <v>2718</v>
      </c>
      <c r="B2720" t="s">
        <v>2723</v>
      </c>
      <c r="C2720">
        <v>45116.942095737199</v>
      </c>
      <c r="D2720">
        <v>24271.5519405177</v>
      </c>
      <c r="E2720">
        <v>-8977.9148724070001</v>
      </c>
      <c r="F2720">
        <v>36957.100468146396</v>
      </c>
      <c r="G2720" t="s">
        <v>3711</v>
      </c>
    </row>
    <row r="2721" spans="1:7" x14ac:dyDescent="0.25">
      <c r="A2721">
        <v>2719</v>
      </c>
      <c r="B2721" t="s">
        <v>2724</v>
      </c>
      <c r="C2721">
        <v>45116.170148921497</v>
      </c>
      <c r="D2721">
        <v>24272.238946292699</v>
      </c>
      <c r="E2721">
        <v>-8974.5816260919491</v>
      </c>
      <c r="F2721">
        <v>36956.516476490498</v>
      </c>
      <c r="G2721" t="s">
        <v>3711</v>
      </c>
    </row>
    <row r="2722" spans="1:7" x14ac:dyDescent="0.25">
      <c r="A2722">
        <v>2720</v>
      </c>
      <c r="B2722" t="s">
        <v>2725</v>
      </c>
      <c r="C2722">
        <v>45116.738360249503</v>
      </c>
      <c r="D2722">
        <v>24263.0725573708</v>
      </c>
      <c r="E2722">
        <v>-8970.1629852199294</v>
      </c>
      <c r="F2722">
        <v>36964.301242706599</v>
      </c>
      <c r="G2722" t="s">
        <v>3711</v>
      </c>
    </row>
    <row r="2723" spans="1:7" x14ac:dyDescent="0.25">
      <c r="A2723">
        <v>2721</v>
      </c>
      <c r="B2723" t="s">
        <v>2726</v>
      </c>
      <c r="C2723">
        <v>45120.561338385203</v>
      </c>
      <c r="D2723">
        <v>24268.115149280999</v>
      </c>
      <c r="E2723">
        <v>-8990.0500939920803</v>
      </c>
      <c r="F2723">
        <v>36960.825774050703</v>
      </c>
      <c r="G2723" t="s">
        <v>3711</v>
      </c>
    </row>
    <row r="2724" spans="1:7" x14ac:dyDescent="0.25">
      <c r="A2724">
        <v>2722</v>
      </c>
      <c r="B2724" t="s">
        <v>2727</v>
      </c>
      <c r="C2724">
        <v>45124.297462153198</v>
      </c>
      <c r="D2724">
        <v>24250.877134479899</v>
      </c>
      <c r="E2724">
        <v>-8982.9212646600299</v>
      </c>
      <c r="F2724">
        <v>36978.430269741897</v>
      </c>
      <c r="G2724" t="s">
        <v>3711</v>
      </c>
    </row>
    <row r="2725" spans="1:7" x14ac:dyDescent="0.25">
      <c r="A2725">
        <v>2723</v>
      </c>
      <c r="B2725" t="s">
        <v>2728</v>
      </c>
      <c r="C2725">
        <v>45130.437764280097</v>
      </c>
      <c r="D2725">
        <v>24242.017291839999</v>
      </c>
      <c r="E2725">
        <v>-8979.3818172357696</v>
      </c>
      <c r="F2725">
        <v>36992.589968776003</v>
      </c>
      <c r="G2725" t="s">
        <v>3711</v>
      </c>
    </row>
    <row r="2726" spans="1:7" x14ac:dyDescent="0.25">
      <c r="A2726">
        <v>2724</v>
      </c>
      <c r="B2726" t="s">
        <v>2729</v>
      </c>
      <c r="C2726">
        <v>45129.769928715999</v>
      </c>
      <c r="D2726">
        <v>24243.367510259901</v>
      </c>
      <c r="E2726">
        <v>-8982.8429489937098</v>
      </c>
      <c r="F2726">
        <v>36990.049988274302</v>
      </c>
      <c r="G2726" t="s">
        <v>3711</v>
      </c>
    </row>
    <row r="2727" spans="1:7" x14ac:dyDescent="0.25">
      <c r="A2727">
        <v>2725</v>
      </c>
      <c r="B2727" t="s">
        <v>2730</v>
      </c>
      <c r="C2727">
        <v>45126.946271906701</v>
      </c>
      <c r="D2727">
        <v>24229.735602780602</v>
      </c>
      <c r="E2727">
        <v>-8983.7221489574804</v>
      </c>
      <c r="F2727">
        <v>36995.323066534103</v>
      </c>
      <c r="G2727" t="s">
        <v>3711</v>
      </c>
    </row>
    <row r="2728" spans="1:7" x14ac:dyDescent="0.25">
      <c r="A2728">
        <v>2726</v>
      </c>
      <c r="B2728" t="s">
        <v>2731</v>
      </c>
      <c r="C2728">
        <v>45124.358031112402</v>
      </c>
      <c r="D2728">
        <v>24224.953486078899</v>
      </c>
      <c r="E2728">
        <v>-8977.1584493428199</v>
      </c>
      <c r="F2728">
        <v>36996.890984145197</v>
      </c>
      <c r="G2728" t="s">
        <v>3711</v>
      </c>
    </row>
    <row r="2729" spans="1:7" x14ac:dyDescent="0.25">
      <c r="A2729">
        <v>2727</v>
      </c>
      <c r="B2729" t="s">
        <v>2732</v>
      </c>
      <c r="C2729">
        <v>45117.7413334577</v>
      </c>
      <c r="D2729">
        <v>24235.328364841102</v>
      </c>
      <c r="E2729">
        <v>-8965.9919547847894</v>
      </c>
      <c r="F2729">
        <v>36984.732395244697</v>
      </c>
      <c r="G2729" t="s">
        <v>3711</v>
      </c>
    </row>
    <row r="2730" spans="1:7" x14ac:dyDescent="0.25">
      <c r="A2730">
        <v>2728</v>
      </c>
      <c r="B2730" t="s">
        <v>2733</v>
      </c>
      <c r="C2730">
        <v>45122.983968408698</v>
      </c>
      <c r="D2730">
        <v>24301.203017359599</v>
      </c>
      <c r="E2730">
        <v>-8979.6776204410198</v>
      </c>
      <c r="F2730">
        <v>36944.561222936303</v>
      </c>
      <c r="G2730" t="s">
        <v>3711</v>
      </c>
    </row>
    <row r="2731" spans="1:7" x14ac:dyDescent="0.25">
      <c r="A2731">
        <v>2729</v>
      </c>
      <c r="B2731" t="s">
        <v>2734</v>
      </c>
      <c r="C2731">
        <v>45122.831258802202</v>
      </c>
      <c r="D2731">
        <v>24310.874597120099</v>
      </c>
      <c r="E2731">
        <v>-8992.8788302843604</v>
      </c>
      <c r="F2731">
        <v>36934.799410275104</v>
      </c>
      <c r="G2731" t="s">
        <v>3711</v>
      </c>
    </row>
    <row r="2732" spans="1:7" x14ac:dyDescent="0.25">
      <c r="A2732">
        <v>2730</v>
      </c>
      <c r="B2732" t="s">
        <v>2735</v>
      </c>
      <c r="C2732">
        <v>45125.405533111902</v>
      </c>
      <c r="D2732">
        <v>24305.946710937998</v>
      </c>
      <c r="E2732">
        <v>-8969.8945820314093</v>
      </c>
      <c r="F2732">
        <v>36946.774828123802</v>
      </c>
      <c r="G2732" t="s">
        <v>3711</v>
      </c>
    </row>
    <row r="2733" spans="1:7" x14ac:dyDescent="0.25">
      <c r="A2733">
        <v>2731</v>
      </c>
      <c r="B2733" t="s">
        <v>2736</v>
      </c>
      <c r="C2733">
        <v>45125.909231658203</v>
      </c>
      <c r="D2733">
        <v>24337.3262797508</v>
      </c>
      <c r="E2733">
        <v>-8991.8658213033395</v>
      </c>
      <c r="F2733">
        <v>36921.383811938598</v>
      </c>
      <c r="G2733" t="s">
        <v>3711</v>
      </c>
    </row>
    <row r="2734" spans="1:7" x14ac:dyDescent="0.25">
      <c r="A2734">
        <v>2732</v>
      </c>
      <c r="B2734" t="s">
        <v>2737</v>
      </c>
      <c r="C2734">
        <v>45121.9986510163</v>
      </c>
      <c r="D2734">
        <v>24331.106251482601</v>
      </c>
      <c r="E2734">
        <v>-9010.0944800317593</v>
      </c>
      <c r="F2734">
        <v>36916.259673784298</v>
      </c>
      <c r="G2734" t="s">
        <v>3711</v>
      </c>
    </row>
    <row r="2735" spans="1:7" x14ac:dyDescent="0.25">
      <c r="A2735">
        <v>2733</v>
      </c>
      <c r="B2735" t="s">
        <v>2738</v>
      </c>
      <c r="C2735">
        <v>45125.8539115116</v>
      </c>
      <c r="D2735">
        <v>24328.5028810408</v>
      </c>
      <c r="E2735">
        <v>-8992.9418011153903</v>
      </c>
      <c r="F2735">
        <v>36926.868762081998</v>
      </c>
      <c r="G2735" t="s">
        <v>3711</v>
      </c>
    </row>
    <row r="2736" spans="1:7" x14ac:dyDescent="0.25">
      <c r="A2736">
        <v>2734</v>
      </c>
      <c r="B2736" t="s">
        <v>2739</v>
      </c>
      <c r="C2736">
        <v>45134.836048203601</v>
      </c>
      <c r="D2736">
        <v>24316.439617294898</v>
      </c>
      <c r="E2736">
        <v>-8970.8112106717308</v>
      </c>
      <c r="F2736">
        <v>36951.166905243401</v>
      </c>
      <c r="G2736" t="s">
        <v>3711</v>
      </c>
    </row>
    <row r="2737" spans="1:7" x14ac:dyDescent="0.25">
      <c r="A2737">
        <v>2735</v>
      </c>
      <c r="B2737" t="s">
        <v>2740</v>
      </c>
      <c r="C2737">
        <v>45136.814460357797</v>
      </c>
      <c r="D2737">
        <v>24312.104966629598</v>
      </c>
      <c r="E2737">
        <v>-8966.1045050057091</v>
      </c>
      <c r="F2737">
        <v>36957.577595476403</v>
      </c>
      <c r="G2737" t="s">
        <v>3711</v>
      </c>
    </row>
    <row r="2738" spans="1:7" x14ac:dyDescent="0.25">
      <c r="A2738">
        <v>2736</v>
      </c>
      <c r="B2738" t="s">
        <v>2741</v>
      </c>
      <c r="C2738">
        <v>45142.193736273402</v>
      </c>
      <c r="D2738">
        <v>24327.316577205798</v>
      </c>
      <c r="E2738">
        <v>-8964.0384172795693</v>
      </c>
      <c r="F2738">
        <v>36954.638933822403</v>
      </c>
      <c r="G2738" t="s">
        <v>3711</v>
      </c>
    </row>
    <row r="2739" spans="1:7" x14ac:dyDescent="0.25">
      <c r="A2739">
        <v>2737</v>
      </c>
      <c r="B2739" t="s">
        <v>2742</v>
      </c>
      <c r="C2739">
        <v>45145.319451344702</v>
      </c>
      <c r="D2739">
        <v>24309.373676282001</v>
      </c>
      <c r="E2739">
        <v>-8970.5249531509598</v>
      </c>
      <c r="F2739">
        <v>36968.688127870402</v>
      </c>
      <c r="G2739" t="s">
        <v>3711</v>
      </c>
    </row>
    <row r="2740" spans="1:7" x14ac:dyDescent="0.25">
      <c r="A2740">
        <v>2738</v>
      </c>
      <c r="B2740" t="s">
        <v>2743</v>
      </c>
      <c r="C2740">
        <v>45137.076412943701</v>
      </c>
      <c r="D2740">
        <v>24268.550042380899</v>
      </c>
      <c r="E2740">
        <v>-8973.2651059518703</v>
      </c>
      <c r="F2740">
        <v>36984.776047539897</v>
      </c>
      <c r="G2740" t="s">
        <v>3711</v>
      </c>
    </row>
    <row r="2741" spans="1:7" x14ac:dyDescent="0.25">
      <c r="A2741">
        <v>2739</v>
      </c>
      <c r="B2741" t="s">
        <v>2744</v>
      </c>
      <c r="C2741">
        <v>45138.552843253099</v>
      </c>
      <c r="D2741">
        <v>24261.1508837037</v>
      </c>
      <c r="E2741">
        <v>-8969.2057872498008</v>
      </c>
      <c r="F2741">
        <v>36992.416224508503</v>
      </c>
      <c r="G2741" t="s">
        <v>3711</v>
      </c>
    </row>
    <row r="2742" spans="1:7" x14ac:dyDescent="0.25">
      <c r="A2742">
        <v>2740</v>
      </c>
      <c r="B2742" t="s">
        <v>2745</v>
      </c>
      <c r="C2742">
        <v>45137.628253151299</v>
      </c>
      <c r="D2742">
        <v>24278.850318893499</v>
      </c>
      <c r="E2742">
        <v>-8951.7536755761193</v>
      </c>
      <c r="F2742">
        <v>36983.902141935403</v>
      </c>
      <c r="G2742" t="s">
        <v>3711</v>
      </c>
    </row>
    <row r="2743" spans="1:7" x14ac:dyDescent="0.25">
      <c r="A2743">
        <v>2741</v>
      </c>
      <c r="B2743" t="s">
        <v>2746</v>
      </c>
      <c r="C2743">
        <v>45149.547952923996</v>
      </c>
      <c r="D2743">
        <v>24327.681171171</v>
      </c>
      <c r="E2743">
        <v>-8949.4140522155794</v>
      </c>
      <c r="F2743">
        <v>36966.925721639898</v>
      </c>
      <c r="G2743" t="s">
        <v>3711</v>
      </c>
    </row>
    <row r="2744" spans="1:7" x14ac:dyDescent="0.25">
      <c r="A2744">
        <v>2742</v>
      </c>
      <c r="B2744" t="s">
        <v>2747</v>
      </c>
      <c r="C2744">
        <v>45145.426146946898</v>
      </c>
      <c r="D2744">
        <v>24336.919108619801</v>
      </c>
      <c r="E2744">
        <v>-8948.9260540342093</v>
      </c>
      <c r="F2744">
        <v>36955.9277081412</v>
      </c>
      <c r="G2744" t="s">
        <v>3711</v>
      </c>
    </row>
    <row r="2745" spans="1:7" x14ac:dyDescent="0.25">
      <c r="A2745">
        <v>2743</v>
      </c>
      <c r="B2745" t="s">
        <v>2748</v>
      </c>
      <c r="C2745">
        <v>45146.918312595801</v>
      </c>
      <c r="D2745">
        <v>24328.510444978099</v>
      </c>
      <c r="E2745">
        <v>-8959.7333142541793</v>
      </c>
      <c r="F2745">
        <v>36960.6681702352</v>
      </c>
      <c r="G2745" t="s">
        <v>3711</v>
      </c>
    </row>
    <row r="2746" spans="1:7" x14ac:dyDescent="0.25">
      <c r="A2746">
        <v>2744</v>
      </c>
      <c r="B2746" t="s">
        <v>2749</v>
      </c>
      <c r="C2746">
        <v>45150.048533048997</v>
      </c>
      <c r="D2746">
        <v>24311.774581408699</v>
      </c>
      <c r="E2746">
        <v>-8956.3178636113007</v>
      </c>
      <c r="F2746">
        <v>36976.328503049102</v>
      </c>
      <c r="G2746" t="s">
        <v>3711</v>
      </c>
    </row>
    <row r="2747" spans="1:7" x14ac:dyDescent="0.25">
      <c r="A2747">
        <v>2745</v>
      </c>
      <c r="B2747" t="s">
        <v>2750</v>
      </c>
      <c r="C2747">
        <v>45147.982448905001</v>
      </c>
      <c r="D2747">
        <v>24335.583424885001</v>
      </c>
      <c r="E2747">
        <v>-8946.50550599087</v>
      </c>
      <c r="F2747">
        <v>36960.515929953799</v>
      </c>
      <c r="G2747" t="s">
        <v>3711</v>
      </c>
    </row>
    <row r="2748" spans="1:7" x14ac:dyDescent="0.25">
      <c r="A2748">
        <v>2746</v>
      </c>
      <c r="B2748" t="s">
        <v>2751</v>
      </c>
      <c r="C2748">
        <v>45155.028611965303</v>
      </c>
      <c r="D2748">
        <v>24348.256052581699</v>
      </c>
      <c r="E2748">
        <v>-8956.7238320409197</v>
      </c>
      <c r="F2748">
        <v>36958.302644221498</v>
      </c>
      <c r="G2748" t="s">
        <v>3711</v>
      </c>
    </row>
    <row r="2749" spans="1:7" x14ac:dyDescent="0.25">
      <c r="A2749">
        <v>2747</v>
      </c>
      <c r="B2749" t="s">
        <v>2752</v>
      </c>
      <c r="C2749">
        <v>45156.204537773599</v>
      </c>
      <c r="D2749">
        <v>24340.854849680301</v>
      </c>
      <c r="E2749">
        <v>-8957.99208568217</v>
      </c>
      <c r="F2749">
        <v>36964.3067192784</v>
      </c>
      <c r="G2749" t="s">
        <v>3711</v>
      </c>
    </row>
    <row r="2750" spans="1:7" x14ac:dyDescent="0.25">
      <c r="A2750">
        <v>2748</v>
      </c>
      <c r="B2750" t="s">
        <v>2753</v>
      </c>
      <c r="C2750">
        <v>45159.840928749603</v>
      </c>
      <c r="D2750">
        <v>24328.7620236775</v>
      </c>
      <c r="E2750">
        <v>-8960.62624491319</v>
      </c>
      <c r="F2750">
        <v>36976.069942656199</v>
      </c>
      <c r="G2750" t="s">
        <v>3711</v>
      </c>
    </row>
    <row r="2751" spans="1:7" x14ac:dyDescent="0.25">
      <c r="A2751">
        <v>2749</v>
      </c>
      <c r="B2751" t="s">
        <v>2754</v>
      </c>
      <c r="C2751">
        <v>45160.087503308503</v>
      </c>
      <c r="D2751">
        <v>24347.238085145698</v>
      </c>
      <c r="E2751">
        <v>-8957.05300221166</v>
      </c>
      <c r="F2751">
        <v>36965.074089568501</v>
      </c>
      <c r="G2751" t="s">
        <v>3711</v>
      </c>
    </row>
    <row r="2752" spans="1:7" x14ac:dyDescent="0.25">
      <c r="A2752">
        <v>2750</v>
      </c>
      <c r="B2752" t="s">
        <v>2755</v>
      </c>
      <c r="C2752">
        <v>45164.746188888399</v>
      </c>
      <c r="D2752">
        <v>24379.2877953194</v>
      </c>
      <c r="E2752">
        <v>-8956.9429457653205</v>
      </c>
      <c r="F2752">
        <v>36949.665735511</v>
      </c>
      <c r="G2752" t="s">
        <v>3711</v>
      </c>
    </row>
    <row r="2753" spans="1:7" x14ac:dyDescent="0.25">
      <c r="A2753">
        <v>2751</v>
      </c>
      <c r="B2753" t="s">
        <v>2756</v>
      </c>
      <c r="C2753">
        <v>45171.154831324297</v>
      </c>
      <c r="D2753">
        <v>24383.2531327367</v>
      </c>
      <c r="E2753">
        <v>-8956.8036926300592</v>
      </c>
      <c r="F2753">
        <v>36954.916629212399</v>
      </c>
      <c r="G2753" t="s">
        <v>3711</v>
      </c>
    </row>
    <row r="2754" spans="1:7" x14ac:dyDescent="0.25">
      <c r="A2754">
        <v>2752</v>
      </c>
      <c r="B2754" t="s">
        <v>2757</v>
      </c>
      <c r="C2754">
        <v>45178.056476643302</v>
      </c>
      <c r="D2754">
        <v>24390.961471033799</v>
      </c>
      <c r="E2754">
        <v>-8961.6518061341994</v>
      </c>
      <c r="F2754">
        <v>36957.0910980685</v>
      </c>
      <c r="G2754" t="s">
        <v>3711</v>
      </c>
    </row>
    <row r="2755" spans="1:7" x14ac:dyDescent="0.25">
      <c r="A2755">
        <v>2753</v>
      </c>
      <c r="B2755" t="s">
        <v>2758</v>
      </c>
      <c r="C2755">
        <v>45180.307190189</v>
      </c>
      <c r="D2755">
        <v>24380.989327194198</v>
      </c>
      <c r="E2755">
        <v>-8966.8921311784998</v>
      </c>
      <c r="F2755">
        <v>36965.150652133001</v>
      </c>
      <c r="G2755" t="s">
        <v>3711</v>
      </c>
    </row>
    <row r="2756" spans="1:7" x14ac:dyDescent="0.25">
      <c r="A2756">
        <v>2754</v>
      </c>
      <c r="B2756" t="s">
        <v>2759</v>
      </c>
      <c r="C2756">
        <v>45181.4895222423</v>
      </c>
      <c r="D2756">
        <v>24382.7910886356</v>
      </c>
      <c r="E2756">
        <v>-8974.5166660538398</v>
      </c>
      <c r="F2756">
        <v>36963.556982346403</v>
      </c>
      <c r="G2756" t="s">
        <v>3711</v>
      </c>
    </row>
    <row r="2757" spans="1:7" x14ac:dyDescent="0.25">
      <c r="A2757">
        <v>2755</v>
      </c>
      <c r="B2757" t="s">
        <v>2760</v>
      </c>
      <c r="C2757">
        <v>45183.562169063698</v>
      </c>
      <c r="D2757">
        <v>24348.652120543898</v>
      </c>
      <c r="E2757">
        <v>-8990.5931238516605</v>
      </c>
      <c r="F2757">
        <v>36984.681497611004</v>
      </c>
      <c r="G2757" t="s">
        <v>3711</v>
      </c>
    </row>
    <row r="2758" spans="1:7" x14ac:dyDescent="0.25">
      <c r="A2758">
        <v>2756</v>
      </c>
      <c r="B2758" t="s">
        <v>2761</v>
      </c>
      <c r="C2758">
        <v>45189.101828418803</v>
      </c>
      <c r="D2758">
        <v>24367.818895027602</v>
      </c>
      <c r="E2758">
        <v>-8984.4549005526405</v>
      </c>
      <c r="F2758">
        <v>36980.317690607801</v>
      </c>
      <c r="G2758" t="s">
        <v>3711</v>
      </c>
    </row>
    <row r="2759" spans="1:7" x14ac:dyDescent="0.25">
      <c r="A2759">
        <v>2757</v>
      </c>
      <c r="B2759" t="s">
        <v>2762</v>
      </c>
      <c r="C2759">
        <v>45199.660731295502</v>
      </c>
      <c r="D2759">
        <v>24388.613979067199</v>
      </c>
      <c r="E2759">
        <v>-8977.1564836578491</v>
      </c>
      <c r="F2759">
        <v>36981.285806096297</v>
      </c>
      <c r="G2759" t="s">
        <v>3711</v>
      </c>
    </row>
    <row r="2760" spans="1:7" x14ac:dyDescent="0.25">
      <c r="A2760">
        <v>2758</v>
      </c>
      <c r="B2760" t="s">
        <v>2763</v>
      </c>
      <c r="C2760">
        <v>45205.275810109102</v>
      </c>
      <c r="D2760">
        <v>24381.119871418199</v>
      </c>
      <c r="E2760">
        <v>-8982.7199706099891</v>
      </c>
      <c r="F2760">
        <v>36991.738223732798</v>
      </c>
      <c r="G2760" t="s">
        <v>3711</v>
      </c>
    </row>
    <row r="2761" spans="1:7" x14ac:dyDescent="0.25">
      <c r="A2761">
        <v>2759</v>
      </c>
      <c r="B2761" t="s">
        <v>2764</v>
      </c>
      <c r="C2761">
        <v>45224.798965879803</v>
      </c>
      <c r="D2761">
        <v>24414.778849118899</v>
      </c>
      <c r="E2761">
        <v>-8982.3428432453493</v>
      </c>
      <c r="F2761">
        <v>36993.493107562201</v>
      </c>
      <c r="G2761" t="s">
        <v>3711</v>
      </c>
    </row>
    <row r="2762" spans="1:7" x14ac:dyDescent="0.25">
      <c r="A2762">
        <v>2760</v>
      </c>
      <c r="B2762" t="s">
        <v>2765</v>
      </c>
      <c r="C2762">
        <v>45240.913437177202</v>
      </c>
      <c r="D2762">
        <v>24423.160398000899</v>
      </c>
      <c r="E2762">
        <v>-8987.6404813033805</v>
      </c>
      <c r="F2762">
        <v>37006.375172157997</v>
      </c>
      <c r="G2762" t="s">
        <v>3711</v>
      </c>
    </row>
    <row r="2763" spans="1:7" x14ac:dyDescent="0.25">
      <c r="A2763">
        <v>2761</v>
      </c>
      <c r="B2763" t="s">
        <v>2766</v>
      </c>
      <c r="C2763">
        <v>45259.362027868097</v>
      </c>
      <c r="D2763">
        <v>24395.320991173299</v>
      </c>
      <c r="E2763">
        <v>-8990.2256877530308</v>
      </c>
      <c r="F2763">
        <v>37046.646366311201</v>
      </c>
      <c r="G2763" t="s">
        <v>3711</v>
      </c>
    </row>
    <row r="2764" spans="1:7" x14ac:dyDescent="0.25">
      <c r="A2764">
        <v>2762</v>
      </c>
      <c r="B2764" t="s">
        <v>2767</v>
      </c>
      <c r="C2764">
        <v>45266.8643865267</v>
      </c>
      <c r="D2764">
        <v>24411.713852368801</v>
      </c>
      <c r="E2764">
        <v>-8976.7864432612696</v>
      </c>
      <c r="F2764">
        <v>37048.2731491003</v>
      </c>
      <c r="G2764" t="s">
        <v>3711</v>
      </c>
    </row>
    <row r="2765" spans="1:7" x14ac:dyDescent="0.25">
      <c r="A2765">
        <v>2763</v>
      </c>
      <c r="B2765" t="s">
        <v>2768</v>
      </c>
      <c r="C2765">
        <v>45282.514610365099</v>
      </c>
      <c r="D2765">
        <v>24422.630646702299</v>
      </c>
      <c r="E2765">
        <v>-8975.5862722764195</v>
      </c>
      <c r="F2765">
        <v>37060.492344295701</v>
      </c>
      <c r="G2765" t="s">
        <v>3711</v>
      </c>
    </row>
    <row r="2766" spans="1:7" x14ac:dyDescent="0.25">
      <c r="A2766">
        <v>2764</v>
      </c>
      <c r="B2766" t="s">
        <v>2769</v>
      </c>
      <c r="C2766">
        <v>45305.277340016102</v>
      </c>
      <c r="D2766">
        <v>24453.073260269299</v>
      </c>
      <c r="E2766">
        <v>-8967.0142272979792</v>
      </c>
      <c r="F2766">
        <v>37070.3118253828</v>
      </c>
      <c r="G2766" t="s">
        <v>3711</v>
      </c>
    </row>
    <row r="2767" spans="1:7" x14ac:dyDescent="0.25">
      <c r="A2767">
        <v>2765</v>
      </c>
      <c r="B2767" t="s">
        <v>2770</v>
      </c>
      <c r="C2767">
        <v>45316.699860737899</v>
      </c>
      <c r="D2767">
        <v>24459.437277900601</v>
      </c>
      <c r="E2767">
        <v>-8934.3522595448903</v>
      </c>
      <c r="F2767">
        <v>37087.957129222101</v>
      </c>
      <c r="G2767" t="s">
        <v>3711</v>
      </c>
    </row>
    <row r="2768" spans="1:7" x14ac:dyDescent="0.25">
      <c r="A2768">
        <v>2766</v>
      </c>
      <c r="B2768" t="s">
        <v>2771</v>
      </c>
      <c r="C2768">
        <v>45320.900824212498</v>
      </c>
      <c r="D2768">
        <v>24466.940139654798</v>
      </c>
      <c r="E2768">
        <v>-8882.8523318631906</v>
      </c>
      <c r="F2768">
        <v>37100.509783168302</v>
      </c>
      <c r="G2768" t="s">
        <v>3711</v>
      </c>
    </row>
    <row r="2769" spans="1:7" x14ac:dyDescent="0.25">
      <c r="A2769">
        <v>2767</v>
      </c>
      <c r="B2769" t="s">
        <v>2772</v>
      </c>
      <c r="C2769">
        <v>45322.685524629</v>
      </c>
      <c r="D2769">
        <v>24460.128639882401</v>
      </c>
      <c r="E2769">
        <v>-8876.3949410245696</v>
      </c>
      <c r="F2769">
        <v>37108.725967564198</v>
      </c>
      <c r="G2769" t="s">
        <v>3711</v>
      </c>
    </row>
    <row r="2770" spans="1:7" x14ac:dyDescent="0.25">
      <c r="A2770">
        <v>2768</v>
      </c>
      <c r="B2770" t="s">
        <v>2773</v>
      </c>
      <c r="C2770">
        <v>45326.505912716697</v>
      </c>
      <c r="D2770">
        <v>24423.268716017599</v>
      </c>
      <c r="E2770">
        <v>-8893.2336333577005</v>
      </c>
      <c r="F2770">
        <v>37133.630027553903</v>
      </c>
      <c r="G2770" t="s">
        <v>3711</v>
      </c>
    </row>
    <row r="2771" spans="1:7" x14ac:dyDescent="0.25">
      <c r="A2771">
        <v>2769</v>
      </c>
      <c r="B2771" t="s">
        <v>2774</v>
      </c>
      <c r="C2771">
        <v>45341.522669145103</v>
      </c>
      <c r="D2771">
        <v>24416.539319526601</v>
      </c>
      <c r="E2771">
        <v>-8902.7683357986098</v>
      </c>
      <c r="F2771">
        <v>37154.098045487699</v>
      </c>
      <c r="G2771" t="s">
        <v>3711</v>
      </c>
    </row>
    <row r="2772" spans="1:7" x14ac:dyDescent="0.25">
      <c r="A2772">
        <v>2770</v>
      </c>
      <c r="B2772" t="s">
        <v>2775</v>
      </c>
      <c r="C2772">
        <v>45358.684260849303</v>
      </c>
      <c r="D2772">
        <v>24388.499338736499</v>
      </c>
      <c r="E2772">
        <v>-8921.6309928162009</v>
      </c>
      <c r="F2772">
        <v>37188.920908086198</v>
      </c>
      <c r="G2772" t="s">
        <v>3711</v>
      </c>
    </row>
    <row r="2773" spans="1:7" x14ac:dyDescent="0.25">
      <c r="A2773">
        <v>2771</v>
      </c>
      <c r="B2773" t="s">
        <v>2776</v>
      </c>
      <c r="C2773">
        <v>45378.150884921299</v>
      </c>
      <c r="D2773">
        <v>24399.7646020635</v>
      </c>
      <c r="E2773">
        <v>-8895.5487380248906</v>
      </c>
      <c r="F2773">
        <v>37211.520766397</v>
      </c>
      <c r="G2773" t="s">
        <v>3711</v>
      </c>
    </row>
    <row r="2774" spans="1:7" x14ac:dyDescent="0.25">
      <c r="A2774">
        <v>2772</v>
      </c>
      <c r="B2774" t="s">
        <v>2777</v>
      </c>
      <c r="C2774">
        <v>45381.4827659394</v>
      </c>
      <c r="D2774">
        <v>24381.7564724558</v>
      </c>
      <c r="E2774">
        <v>-8904.3530233425809</v>
      </c>
      <c r="F2774">
        <v>37225.279402427703</v>
      </c>
      <c r="G2774" t="s">
        <v>3711</v>
      </c>
    </row>
    <row r="2775" spans="1:7" x14ac:dyDescent="0.25">
      <c r="A2775">
        <v>2773</v>
      </c>
      <c r="B2775" t="s">
        <v>2778</v>
      </c>
      <c r="C2775">
        <v>45390.623180593997</v>
      </c>
      <c r="D2775">
        <v>24379.4513975501</v>
      </c>
      <c r="E2775">
        <v>-8898.8762769115292</v>
      </c>
      <c r="F2775">
        <v>37239.240369338797</v>
      </c>
      <c r="G2775" t="s">
        <v>3711</v>
      </c>
    </row>
    <row r="2776" spans="1:7" x14ac:dyDescent="0.25">
      <c r="A2776">
        <v>2774</v>
      </c>
      <c r="B2776" t="s">
        <v>2779</v>
      </c>
      <c r="C2776">
        <v>45390.547170676502</v>
      </c>
      <c r="D2776">
        <v>24366.973242597101</v>
      </c>
      <c r="E2776">
        <v>-8908.0566010667098</v>
      </c>
      <c r="F2776">
        <v>37245.119345226398</v>
      </c>
      <c r="G2776" t="s">
        <v>3711</v>
      </c>
    </row>
    <row r="2777" spans="1:7" x14ac:dyDescent="0.25">
      <c r="A2777">
        <v>2775</v>
      </c>
      <c r="B2777" t="s">
        <v>2780</v>
      </c>
      <c r="C2777">
        <v>45399.810077397698</v>
      </c>
      <c r="D2777">
        <v>24363.017448021899</v>
      </c>
      <c r="E2777">
        <v>-8912.8305114994291</v>
      </c>
      <c r="F2777">
        <v>37257.8527046909</v>
      </c>
      <c r="G2777" t="s">
        <v>3711</v>
      </c>
    </row>
    <row r="2778" spans="1:7" x14ac:dyDescent="0.25">
      <c r="A2778">
        <v>2776</v>
      </c>
      <c r="B2778" t="s">
        <v>2781</v>
      </c>
      <c r="C2778">
        <v>45410.189271434603</v>
      </c>
      <c r="D2778">
        <v>24372.165986769502</v>
      </c>
      <c r="E2778">
        <v>-8875.83008085242</v>
      </c>
      <c r="F2778">
        <v>37273.347785739599</v>
      </c>
      <c r="G2778" t="s">
        <v>3711</v>
      </c>
    </row>
    <row r="2779" spans="1:7" x14ac:dyDescent="0.25">
      <c r="A2779">
        <v>2777</v>
      </c>
      <c r="B2779" t="s">
        <v>2782</v>
      </c>
      <c r="C2779">
        <v>45410.589655465803</v>
      </c>
      <c r="D2779">
        <v>24355.784030593</v>
      </c>
      <c r="E2779">
        <v>-8889.0294618501594</v>
      </c>
      <c r="F2779">
        <v>37281.397403243398</v>
      </c>
      <c r="G2779" t="s">
        <v>3711</v>
      </c>
    </row>
    <row r="2780" spans="1:7" x14ac:dyDescent="0.25">
      <c r="A2780">
        <v>2778</v>
      </c>
      <c r="B2780" t="s">
        <v>2783</v>
      </c>
      <c r="C2780">
        <v>45413.3977328947</v>
      </c>
      <c r="D2780">
        <v>24336.218088234898</v>
      </c>
      <c r="E2780">
        <v>-8896.9436893382099</v>
      </c>
      <c r="F2780">
        <v>37295.704522058499</v>
      </c>
      <c r="G2780" t="s">
        <v>3711</v>
      </c>
    </row>
    <row r="2781" spans="1:7" x14ac:dyDescent="0.25">
      <c r="A2781">
        <v>2779</v>
      </c>
      <c r="B2781" t="s">
        <v>2784</v>
      </c>
      <c r="C2781">
        <v>45415.254227760997</v>
      </c>
      <c r="D2781">
        <v>24333.454752256101</v>
      </c>
      <c r="E2781">
        <v>-8866.1572536377498</v>
      </c>
      <c r="F2781">
        <v>37307.097876219697</v>
      </c>
      <c r="G2781" t="s">
        <v>3711</v>
      </c>
    </row>
    <row r="2782" spans="1:7" x14ac:dyDescent="0.25">
      <c r="A2782">
        <v>2780</v>
      </c>
      <c r="B2782" t="s">
        <v>2785</v>
      </c>
      <c r="C2782">
        <v>45409.828646747097</v>
      </c>
      <c r="D2782">
        <v>24318.9075211784</v>
      </c>
      <c r="E2782">
        <v>-8891.2569226518608</v>
      </c>
      <c r="F2782">
        <v>37304.005482504101</v>
      </c>
      <c r="G2782" t="s">
        <v>3711</v>
      </c>
    </row>
    <row r="2783" spans="1:7" x14ac:dyDescent="0.25">
      <c r="A2783">
        <v>2781</v>
      </c>
      <c r="B2783" t="s">
        <v>2786</v>
      </c>
      <c r="C2783">
        <v>45405.4309038094</v>
      </c>
      <c r="D2783">
        <v>24314.435314054401</v>
      </c>
      <c r="E2783">
        <v>-8897.1925216429499</v>
      </c>
      <c r="F2783">
        <v>37300.152226929298</v>
      </c>
      <c r="G2783" t="s">
        <v>3711</v>
      </c>
    </row>
    <row r="2784" spans="1:7" x14ac:dyDescent="0.25">
      <c r="A2784">
        <v>2782</v>
      </c>
      <c r="B2784" t="s">
        <v>2787</v>
      </c>
      <c r="C2784">
        <v>45408.153682326498</v>
      </c>
      <c r="D2784">
        <v>24295.798147740301</v>
      </c>
      <c r="E2784">
        <v>-8920.9753491363008</v>
      </c>
      <c r="F2784">
        <v>37309.929134509803</v>
      </c>
      <c r="G2784" t="s">
        <v>3711</v>
      </c>
    </row>
    <row r="2785" spans="1:7" x14ac:dyDescent="0.25">
      <c r="A2785">
        <v>2783</v>
      </c>
      <c r="B2785" t="s">
        <v>2788</v>
      </c>
      <c r="C2785">
        <v>45404.815464049097</v>
      </c>
      <c r="D2785">
        <v>24285.1522121608</v>
      </c>
      <c r="E2785">
        <v>-8932.1896821288392</v>
      </c>
      <c r="F2785">
        <v>37310.114403992397</v>
      </c>
      <c r="G2785" t="s">
        <v>3711</v>
      </c>
    </row>
    <row r="2786" spans="1:7" x14ac:dyDescent="0.25">
      <c r="A2786">
        <v>2784</v>
      </c>
      <c r="B2786" t="s">
        <v>2789</v>
      </c>
      <c r="C2786">
        <v>45414.433624912599</v>
      </c>
      <c r="D2786">
        <v>24283.269506240798</v>
      </c>
      <c r="E2786">
        <v>-8927.8203671071497</v>
      </c>
      <c r="F2786">
        <v>37324.089098751399</v>
      </c>
      <c r="G2786" t="s">
        <v>3711</v>
      </c>
    </row>
    <row r="2787" spans="1:7" x14ac:dyDescent="0.25">
      <c r="A2787">
        <v>2785</v>
      </c>
      <c r="B2787" t="s">
        <v>2790</v>
      </c>
      <c r="C2787">
        <v>45411.810161371897</v>
      </c>
      <c r="D2787">
        <v>24278.7906277693</v>
      </c>
      <c r="E2787">
        <v>-8946.1487001478108</v>
      </c>
      <c r="F2787">
        <v>37319.421903618299</v>
      </c>
      <c r="G2787" t="s">
        <v>3711</v>
      </c>
    </row>
    <row r="2788" spans="1:7" x14ac:dyDescent="0.25">
      <c r="A2788">
        <v>2786</v>
      </c>
      <c r="B2788" t="s">
        <v>2791</v>
      </c>
      <c r="C2788">
        <v>45408.9362520984</v>
      </c>
      <c r="D2788">
        <v>24274.953475856499</v>
      </c>
      <c r="E2788">
        <v>-8943.3655086620893</v>
      </c>
      <c r="F2788">
        <v>37319.088127533498</v>
      </c>
      <c r="G2788" t="s">
        <v>3711</v>
      </c>
    </row>
    <row r="2789" spans="1:7" x14ac:dyDescent="0.25">
      <c r="A2789">
        <v>2787</v>
      </c>
      <c r="B2789" t="s">
        <v>2792</v>
      </c>
      <c r="C2789">
        <v>45410.572970490597</v>
      </c>
      <c r="D2789">
        <v>24265.168418348399</v>
      </c>
      <c r="E2789">
        <v>-8969.7157284404802</v>
      </c>
      <c r="F2789">
        <v>37321.119207338903</v>
      </c>
      <c r="G2789" t="s">
        <v>3711</v>
      </c>
    </row>
    <row r="2790" spans="1:7" x14ac:dyDescent="0.25">
      <c r="A2790">
        <v>2788</v>
      </c>
      <c r="B2790" t="s">
        <v>2793</v>
      </c>
      <c r="C2790">
        <v>45405.7732843876</v>
      </c>
      <c r="D2790">
        <v>24239.539922222499</v>
      </c>
      <c r="E2790">
        <v>-8918.7608277776399</v>
      </c>
      <c r="F2790">
        <v>37344.138190739999</v>
      </c>
      <c r="G2790" t="s">
        <v>3711</v>
      </c>
    </row>
    <row r="2791" spans="1:7" x14ac:dyDescent="0.25">
      <c r="A2791">
        <v>2789</v>
      </c>
      <c r="B2791" t="s">
        <v>2794</v>
      </c>
      <c r="C2791">
        <v>45402.439231648299</v>
      </c>
      <c r="D2791">
        <v>24230.2815299744</v>
      </c>
      <c r="E2791">
        <v>-8924.1207116585792</v>
      </c>
      <c r="F2791">
        <v>37344.812420006201</v>
      </c>
      <c r="G2791" t="s">
        <v>3711</v>
      </c>
    </row>
    <row r="2792" spans="1:7" x14ac:dyDescent="0.25">
      <c r="A2792">
        <v>2790</v>
      </c>
      <c r="B2792" t="s">
        <v>2795</v>
      </c>
      <c r="C2792">
        <v>45399.589844410097</v>
      </c>
      <c r="D2792">
        <v>24230.178490845301</v>
      </c>
      <c r="E2792">
        <v>-8990.1293267986894</v>
      </c>
      <c r="F2792">
        <v>37325.578133900002</v>
      </c>
      <c r="G2792" t="s">
        <v>3711</v>
      </c>
    </row>
    <row r="2793" spans="1:7" x14ac:dyDescent="0.25">
      <c r="A2793">
        <v>2791</v>
      </c>
      <c r="B2793" t="s">
        <v>2796</v>
      </c>
      <c r="C2793">
        <v>45403.895815742602</v>
      </c>
      <c r="D2793">
        <v>24224.2606455184</v>
      </c>
      <c r="E2793">
        <v>-8978.5910494283507</v>
      </c>
      <c r="F2793">
        <v>37337.4323459972</v>
      </c>
      <c r="G2793" t="s">
        <v>3711</v>
      </c>
    </row>
    <row r="2794" spans="1:7" x14ac:dyDescent="0.25">
      <c r="A2794">
        <v>2792</v>
      </c>
      <c r="B2794" t="s">
        <v>2797</v>
      </c>
      <c r="C2794">
        <v>45407.785936053901</v>
      </c>
      <c r="D2794">
        <v>24219.786114285798</v>
      </c>
      <c r="E2794">
        <v>-9006.9345695853499</v>
      </c>
      <c r="F2794">
        <v>37338.239297695203</v>
      </c>
      <c r="G2794" t="s">
        <v>3711</v>
      </c>
    </row>
    <row r="2795" spans="1:7" x14ac:dyDescent="0.25">
      <c r="A2795">
        <v>2793</v>
      </c>
      <c r="B2795" t="s">
        <v>2798</v>
      </c>
      <c r="C2795">
        <v>45407.9639324167</v>
      </c>
      <c r="D2795">
        <v>24213.7049484538</v>
      </c>
      <c r="E2795">
        <v>-9011.3926840942804</v>
      </c>
      <c r="F2795">
        <v>37341.324066641399</v>
      </c>
      <c r="G2795" t="s">
        <v>3711</v>
      </c>
    </row>
    <row r="2796" spans="1:7" x14ac:dyDescent="0.25">
      <c r="A2796">
        <v>2794</v>
      </c>
      <c r="B2796" t="s">
        <v>2799</v>
      </c>
      <c r="C2796">
        <v>45417.959862432603</v>
      </c>
      <c r="D2796">
        <v>24207.725100312899</v>
      </c>
      <c r="E2796">
        <v>-8981.7418571693397</v>
      </c>
      <c r="F2796">
        <v>37364.494332780501</v>
      </c>
      <c r="G2796" t="s">
        <v>3711</v>
      </c>
    </row>
    <row r="2797" spans="1:7" x14ac:dyDescent="0.25">
      <c r="A2797">
        <v>2795</v>
      </c>
      <c r="B2797" t="s">
        <v>2800</v>
      </c>
      <c r="C2797">
        <v>45408.049993930603</v>
      </c>
      <c r="D2797">
        <v>24205.1471320825</v>
      </c>
      <c r="E2797">
        <v>-9022.6763760118702</v>
      </c>
      <c r="F2797">
        <v>37344.252135761002</v>
      </c>
      <c r="G2797" t="s">
        <v>3711</v>
      </c>
    </row>
    <row r="2798" spans="1:7" x14ac:dyDescent="0.25">
      <c r="A2798">
        <v>2796</v>
      </c>
      <c r="B2798" t="s">
        <v>2801</v>
      </c>
      <c r="C2798">
        <v>45412.392847164498</v>
      </c>
      <c r="D2798">
        <v>24186.407575532801</v>
      </c>
      <c r="E2798">
        <v>-8992.8668378129205</v>
      </c>
      <c r="F2798">
        <v>37368.856802593902</v>
      </c>
      <c r="G2798" t="s">
        <v>3711</v>
      </c>
    </row>
    <row r="2799" spans="1:7" x14ac:dyDescent="0.25">
      <c r="A2799">
        <v>2797</v>
      </c>
      <c r="B2799" t="s">
        <v>2802</v>
      </c>
      <c r="C2799">
        <v>45413.225497324704</v>
      </c>
      <c r="D2799">
        <v>24197.157928478799</v>
      </c>
      <c r="E2799">
        <v>-9052.1664313507408</v>
      </c>
      <c r="F2799">
        <v>37348.586066332398</v>
      </c>
      <c r="G2799" t="s">
        <v>3711</v>
      </c>
    </row>
    <row r="2800" spans="1:7" x14ac:dyDescent="0.25">
      <c r="A2800">
        <v>2798</v>
      </c>
      <c r="B2800" t="s">
        <v>2803</v>
      </c>
      <c r="C2800">
        <v>45406.321236216398</v>
      </c>
      <c r="D2800">
        <v>24179.5645860927</v>
      </c>
      <c r="E2800">
        <v>-9051.1908922000694</v>
      </c>
      <c r="F2800">
        <v>37351.822018027502</v>
      </c>
      <c r="G2800" t="s">
        <v>3711</v>
      </c>
    </row>
    <row r="2801" spans="1:7" x14ac:dyDescent="0.25">
      <c r="A2801">
        <v>2799</v>
      </c>
      <c r="B2801" t="s">
        <v>2804</v>
      </c>
      <c r="C2801">
        <v>45406.684638667299</v>
      </c>
      <c r="D2801">
        <v>24175.517605010999</v>
      </c>
      <c r="E2801">
        <v>-9064.2996223285409</v>
      </c>
      <c r="F2801">
        <v>37351.704522843997</v>
      </c>
      <c r="G2801" t="s">
        <v>3711</v>
      </c>
    </row>
    <row r="2802" spans="1:7" x14ac:dyDescent="0.25">
      <c r="A2802">
        <v>2800</v>
      </c>
      <c r="B2802" t="s">
        <v>2805</v>
      </c>
      <c r="C2802">
        <v>45405.811209768799</v>
      </c>
      <c r="D2802">
        <v>24157.86025405</v>
      </c>
      <c r="E2802">
        <v>-9103.3386211338802</v>
      </c>
      <c r="F2802">
        <v>37352.572943666499</v>
      </c>
      <c r="G2802" t="s">
        <v>3711</v>
      </c>
    </row>
    <row r="2803" spans="1:7" x14ac:dyDescent="0.25">
      <c r="A2803">
        <v>2801</v>
      </c>
      <c r="B2803" t="s">
        <v>2806</v>
      </c>
      <c r="C2803">
        <v>45405.096707657198</v>
      </c>
      <c r="D2803">
        <v>24145.5351104564</v>
      </c>
      <c r="E2803">
        <v>-9077.3783394697803</v>
      </c>
      <c r="F2803">
        <v>37365.9891310741</v>
      </c>
      <c r="G2803" t="s">
        <v>3711</v>
      </c>
    </row>
    <row r="2804" spans="1:7" x14ac:dyDescent="0.25">
      <c r="A2804">
        <v>2802</v>
      </c>
      <c r="B2804" t="s">
        <v>2807</v>
      </c>
      <c r="C2804">
        <v>45407.298881784503</v>
      </c>
      <c r="D2804">
        <v>24153.9095421819</v>
      </c>
      <c r="E2804">
        <v>-9125.2419143438292</v>
      </c>
      <c r="F2804">
        <v>37351.591740814802</v>
      </c>
      <c r="G2804" t="s">
        <v>3711</v>
      </c>
    </row>
    <row r="2805" spans="1:7" x14ac:dyDescent="0.25">
      <c r="A2805">
        <v>2803</v>
      </c>
      <c r="B2805" t="s">
        <v>2808</v>
      </c>
      <c r="C2805">
        <v>45403.916942821299</v>
      </c>
      <c r="D2805">
        <v>24121.619159119899</v>
      </c>
      <c r="E2805">
        <v>-9092.2566623544408</v>
      </c>
      <c r="F2805">
        <v>37376.383341340901</v>
      </c>
      <c r="G2805" t="s">
        <v>3711</v>
      </c>
    </row>
    <row r="2806" spans="1:7" x14ac:dyDescent="0.25">
      <c r="A2806">
        <v>2804</v>
      </c>
      <c r="B2806" t="s">
        <v>2809</v>
      </c>
      <c r="C2806">
        <v>45406.786737732902</v>
      </c>
      <c r="D2806">
        <v>24130.164736647999</v>
      </c>
      <c r="E2806">
        <v>-9121.0934990790101</v>
      </c>
      <c r="F2806">
        <v>37367.3264364637</v>
      </c>
      <c r="G2806" t="s">
        <v>3711</v>
      </c>
    </row>
    <row r="2807" spans="1:7" x14ac:dyDescent="0.25">
      <c r="A2807">
        <v>2805</v>
      </c>
      <c r="B2807" t="s">
        <v>2810</v>
      </c>
      <c r="C2807">
        <v>45397.018617097601</v>
      </c>
      <c r="D2807">
        <v>24124.816641970399</v>
      </c>
      <c r="E2807">
        <v>-9132.6238488608196</v>
      </c>
      <c r="F2807">
        <v>37356.093250601501</v>
      </c>
      <c r="G2807" t="s">
        <v>3711</v>
      </c>
    </row>
    <row r="2808" spans="1:7" x14ac:dyDescent="0.25">
      <c r="A2808">
        <v>2806</v>
      </c>
      <c r="B2808" t="s">
        <v>2811</v>
      </c>
      <c r="C2808">
        <v>45399.155781678797</v>
      </c>
      <c r="D2808">
        <v>24090.940616236301</v>
      </c>
      <c r="E2808">
        <v>-9133.1765940958703</v>
      </c>
      <c r="F2808">
        <v>37380.409457564398</v>
      </c>
      <c r="G2808" t="s">
        <v>3711</v>
      </c>
    </row>
    <row r="2809" spans="1:7" x14ac:dyDescent="0.25">
      <c r="A2809">
        <v>2807</v>
      </c>
      <c r="B2809" t="s">
        <v>2812</v>
      </c>
      <c r="C2809">
        <v>45397.5532636075</v>
      </c>
      <c r="D2809">
        <v>24102.9303493929</v>
      </c>
      <c r="E2809">
        <v>-9135.5901489518401</v>
      </c>
      <c r="F2809">
        <v>37370.142942257597</v>
      </c>
      <c r="G2809" t="s">
        <v>3711</v>
      </c>
    </row>
    <row r="2810" spans="1:7" x14ac:dyDescent="0.25">
      <c r="A2810">
        <v>2808</v>
      </c>
      <c r="B2810" t="s">
        <v>2813</v>
      </c>
      <c r="C2810">
        <v>45401.672451130398</v>
      </c>
      <c r="D2810">
        <v>24124.5682128361</v>
      </c>
      <c r="E2810">
        <v>-9175.3200663963398</v>
      </c>
      <c r="F2810">
        <v>37351.446713388897</v>
      </c>
      <c r="G2810" t="s">
        <v>3711</v>
      </c>
    </row>
    <row r="2811" spans="1:7" x14ac:dyDescent="0.25">
      <c r="A2811">
        <v>2809</v>
      </c>
      <c r="B2811" t="s">
        <v>2814</v>
      </c>
      <c r="C2811">
        <v>45399.060096139103</v>
      </c>
      <c r="D2811">
        <v>24099.577154171799</v>
      </c>
      <c r="E2811">
        <v>-9153.6875446676295</v>
      </c>
      <c r="F2811">
        <v>37369.707557560097</v>
      </c>
      <c r="G2811" t="s">
        <v>3711</v>
      </c>
    </row>
    <row r="2812" spans="1:7" x14ac:dyDescent="0.25">
      <c r="A2812">
        <v>2810</v>
      </c>
      <c r="B2812" t="s">
        <v>2815</v>
      </c>
      <c r="C2812">
        <v>45404.897191504802</v>
      </c>
      <c r="D2812">
        <v>24094.833266592399</v>
      </c>
      <c r="E2812">
        <v>-9185.9597664071498</v>
      </c>
      <c r="F2812">
        <v>37371.939232479999</v>
      </c>
      <c r="G2812" t="s">
        <v>3711</v>
      </c>
    </row>
    <row r="2813" spans="1:7" x14ac:dyDescent="0.25">
      <c r="A2813">
        <v>2811</v>
      </c>
      <c r="B2813" t="s">
        <v>2816</v>
      </c>
      <c r="C2813">
        <v>45405.760535338399</v>
      </c>
      <c r="D2813">
        <v>24111.5337715034</v>
      </c>
      <c r="E2813">
        <v>-9231.0702038146392</v>
      </c>
      <c r="F2813">
        <v>37351.095992894101</v>
      </c>
      <c r="G2813" t="s">
        <v>3711</v>
      </c>
    </row>
    <row r="2814" spans="1:7" x14ac:dyDescent="0.25">
      <c r="A2814">
        <v>2812</v>
      </c>
      <c r="B2814" t="s">
        <v>2817</v>
      </c>
      <c r="C2814">
        <v>45403.252973682102</v>
      </c>
      <c r="D2814">
        <v>24114.330321868601</v>
      </c>
      <c r="E2814">
        <v>-9238.4506216665104</v>
      </c>
      <c r="F2814">
        <v>37344.4170369684</v>
      </c>
      <c r="G2814" t="s">
        <v>3711</v>
      </c>
    </row>
    <row r="2815" spans="1:7" x14ac:dyDescent="0.25">
      <c r="A2815">
        <v>2813</v>
      </c>
      <c r="B2815" t="s">
        <v>2818</v>
      </c>
      <c r="C2815">
        <v>45400.970780381998</v>
      </c>
      <c r="D2815">
        <v>24099.464445878599</v>
      </c>
      <c r="E2815">
        <v>-9221.6526479809909</v>
      </c>
      <c r="F2815">
        <v>37355.388950764798</v>
      </c>
      <c r="G2815" t="s">
        <v>3711</v>
      </c>
    </row>
    <row r="2816" spans="1:7" x14ac:dyDescent="0.25">
      <c r="A2816">
        <v>2814</v>
      </c>
      <c r="B2816" t="s">
        <v>2819</v>
      </c>
      <c r="C2816">
        <v>45407.353245854603</v>
      </c>
      <c r="D2816">
        <v>24091.833542782999</v>
      </c>
      <c r="E2816">
        <v>-9268.6012012568899</v>
      </c>
      <c r="F2816">
        <v>37356.449471446198</v>
      </c>
      <c r="G2816" t="s">
        <v>3711</v>
      </c>
    </row>
    <row r="2817" spans="1:7" x14ac:dyDescent="0.25">
      <c r="A2817">
        <v>2815</v>
      </c>
      <c r="B2817" t="s">
        <v>2820</v>
      </c>
      <c r="C2817">
        <v>45399.212897863799</v>
      </c>
      <c r="D2817">
        <v>24078.233732718702</v>
      </c>
      <c r="E2817">
        <v>-9291.8031170507693</v>
      </c>
      <c r="F2817">
        <v>37349.559393547002</v>
      </c>
      <c r="G2817" t="s">
        <v>3711</v>
      </c>
    </row>
    <row r="2818" spans="1:7" x14ac:dyDescent="0.25">
      <c r="A2818">
        <v>2816</v>
      </c>
      <c r="B2818" t="s">
        <v>2821</v>
      </c>
      <c r="C2818">
        <v>45393.790906153699</v>
      </c>
      <c r="D2818">
        <v>24068.286193202501</v>
      </c>
      <c r="E2818">
        <v>-9277.2245012930707</v>
      </c>
      <c r="F2818">
        <v>37353.004673068899</v>
      </c>
      <c r="G2818" t="s">
        <v>3711</v>
      </c>
    </row>
    <row r="2819" spans="1:7" x14ac:dyDescent="0.25">
      <c r="A2819">
        <v>2817</v>
      </c>
      <c r="B2819" t="s">
        <v>2822</v>
      </c>
      <c r="C2819">
        <v>45394.9198451759</v>
      </c>
      <c r="D2819">
        <v>24079.067791705202</v>
      </c>
      <c r="E2819">
        <v>-9233.4705161291604</v>
      </c>
      <c r="F2819">
        <v>37358.269021197702</v>
      </c>
      <c r="G2819" t="s">
        <v>3711</v>
      </c>
    </row>
    <row r="2820" spans="1:7" x14ac:dyDescent="0.25">
      <c r="A2820">
        <v>2818</v>
      </c>
      <c r="B2820" t="s">
        <v>2823</v>
      </c>
      <c r="C2820">
        <v>45397.147768492199</v>
      </c>
      <c r="D2820">
        <v>24089.881062927099</v>
      </c>
      <c r="E2820">
        <v>-9252.7653847574402</v>
      </c>
      <c r="F2820">
        <v>37349.230094112798</v>
      </c>
      <c r="G2820" t="s">
        <v>3711</v>
      </c>
    </row>
    <row r="2821" spans="1:7" x14ac:dyDescent="0.25">
      <c r="A2821">
        <v>2819</v>
      </c>
      <c r="B2821" t="s">
        <v>2824</v>
      </c>
      <c r="C2821">
        <v>45398.552056757799</v>
      </c>
      <c r="D2821">
        <v>24092.563719940899</v>
      </c>
      <c r="E2821">
        <v>-9345.88751757309</v>
      </c>
      <c r="F2821">
        <v>37326.013566406997</v>
      </c>
      <c r="G2821" t="s">
        <v>3711</v>
      </c>
    </row>
    <row r="2822" spans="1:7" x14ac:dyDescent="0.25">
      <c r="A2822">
        <v>2820</v>
      </c>
      <c r="B2822" t="s">
        <v>2825</v>
      </c>
      <c r="C2822">
        <v>45399.7559858526</v>
      </c>
      <c r="D2822">
        <v>24079.3004314016</v>
      </c>
      <c r="E2822">
        <v>-9338.6762729124293</v>
      </c>
      <c r="F2822">
        <v>37337.839516755601</v>
      </c>
      <c r="G2822" t="s">
        <v>3711</v>
      </c>
    </row>
    <row r="2823" spans="1:7" x14ac:dyDescent="0.25">
      <c r="A2823">
        <v>2821</v>
      </c>
      <c r="B2823" t="s">
        <v>2826</v>
      </c>
      <c r="C2823">
        <v>45396.350122231903</v>
      </c>
      <c r="D2823">
        <v>24052.301847685099</v>
      </c>
      <c r="E2823">
        <v>-9383.3485893416691</v>
      </c>
      <c r="F2823">
        <v>37339.9002341866</v>
      </c>
      <c r="G2823" t="s">
        <v>3711</v>
      </c>
    </row>
    <row r="2824" spans="1:7" x14ac:dyDescent="0.25">
      <c r="A2824">
        <v>2822</v>
      </c>
      <c r="B2824" t="s">
        <v>2827</v>
      </c>
      <c r="C2824">
        <v>45395.154051686499</v>
      </c>
      <c r="D2824">
        <v>24049.9745345394</v>
      </c>
      <c r="E2824">
        <v>-9381.8148910231594</v>
      </c>
      <c r="F2824">
        <v>37340.3305504241</v>
      </c>
      <c r="G2824" t="s">
        <v>3711</v>
      </c>
    </row>
    <row r="2825" spans="1:7" x14ac:dyDescent="0.25">
      <c r="A2825">
        <v>2823</v>
      </c>
      <c r="B2825" t="s">
        <v>2828</v>
      </c>
      <c r="C2825">
        <v>45398.993620748799</v>
      </c>
      <c r="D2825">
        <v>24040.386027422301</v>
      </c>
      <c r="E2825">
        <v>-9329.9249842505305</v>
      </c>
      <c r="F2825">
        <v>37364.166807485097</v>
      </c>
      <c r="G2825" t="s">
        <v>3711</v>
      </c>
    </row>
    <row r="2826" spans="1:7" x14ac:dyDescent="0.25">
      <c r="A2826">
        <v>2824</v>
      </c>
      <c r="B2826" t="s">
        <v>2829</v>
      </c>
      <c r="C2826">
        <v>45400.0724163169</v>
      </c>
      <c r="D2826">
        <v>24014.783417392999</v>
      </c>
      <c r="E2826">
        <v>-9351.7917782310906</v>
      </c>
      <c r="F2826">
        <v>37376.473126274599</v>
      </c>
      <c r="G2826" t="s">
        <v>3711</v>
      </c>
    </row>
    <row r="2827" spans="1:7" x14ac:dyDescent="0.25">
      <c r="A2827">
        <v>2825</v>
      </c>
      <c r="B2827" t="s">
        <v>2830</v>
      </c>
      <c r="C2827">
        <v>45403.353641999602</v>
      </c>
      <c r="D2827">
        <v>24045.775886263102</v>
      </c>
      <c r="E2827">
        <v>-9388.8050406203492</v>
      </c>
      <c r="F2827">
        <v>37351.245278802999</v>
      </c>
      <c r="G2827" t="s">
        <v>3711</v>
      </c>
    </row>
    <row r="2828" spans="1:7" x14ac:dyDescent="0.25">
      <c r="A2828">
        <v>2826</v>
      </c>
      <c r="B2828" t="s">
        <v>2831</v>
      </c>
      <c r="C2828">
        <v>45399.477314366697</v>
      </c>
      <c r="D2828">
        <v>24025.564777305299</v>
      </c>
      <c r="E2828">
        <v>-9412.1476769542896</v>
      </c>
      <c r="F2828">
        <v>37353.664527813198</v>
      </c>
      <c r="G2828" t="s">
        <v>3711</v>
      </c>
    </row>
    <row r="2829" spans="1:7" x14ac:dyDescent="0.25">
      <c r="A2829">
        <v>2827</v>
      </c>
      <c r="B2829" t="s">
        <v>2832</v>
      </c>
      <c r="C2829">
        <v>45402.102021172403</v>
      </c>
      <c r="D2829">
        <v>24025.609101019301</v>
      </c>
      <c r="E2829">
        <v>-9405.0186691380204</v>
      </c>
      <c r="F2829">
        <v>37358.621482853501</v>
      </c>
      <c r="G2829" t="s">
        <v>3711</v>
      </c>
    </row>
    <row r="2830" spans="1:7" x14ac:dyDescent="0.25">
      <c r="A2830">
        <v>2828</v>
      </c>
      <c r="B2830" t="s">
        <v>2833</v>
      </c>
      <c r="C2830">
        <v>45399.945997444302</v>
      </c>
      <c r="D2830">
        <v>24038.081371860299</v>
      </c>
      <c r="E2830">
        <v>-9450.7663386261793</v>
      </c>
      <c r="F2830">
        <v>37336.426665434497</v>
      </c>
      <c r="G2830" t="s">
        <v>3711</v>
      </c>
    </row>
    <row r="2831" spans="1:7" x14ac:dyDescent="0.25">
      <c r="A2831">
        <v>2829</v>
      </c>
      <c r="B2831" t="s">
        <v>2834</v>
      </c>
      <c r="C2831">
        <v>45395.717738757899</v>
      </c>
      <c r="D2831">
        <v>24047.100120036201</v>
      </c>
      <c r="E2831">
        <v>-9462.4032797782602</v>
      </c>
      <c r="F2831">
        <v>37322.527902123402</v>
      </c>
      <c r="G2831" t="s">
        <v>3711</v>
      </c>
    </row>
    <row r="2832" spans="1:7" x14ac:dyDescent="0.25">
      <c r="A2832">
        <v>2830</v>
      </c>
      <c r="B2832" t="s">
        <v>2835</v>
      </c>
      <c r="C2832">
        <v>45395.1030526084</v>
      </c>
      <c r="D2832">
        <v>24068.2225097097</v>
      </c>
      <c r="E2832">
        <v>-9427.4717218420501</v>
      </c>
      <c r="F2832">
        <v>37317.004479377902</v>
      </c>
      <c r="G2832" t="s">
        <v>3711</v>
      </c>
    </row>
    <row r="2833" spans="1:7" x14ac:dyDescent="0.25">
      <c r="A2833">
        <v>2831</v>
      </c>
      <c r="B2833" t="s">
        <v>2836</v>
      </c>
      <c r="C2833">
        <v>45395.481972765599</v>
      </c>
      <c r="D2833">
        <v>24059.468613368201</v>
      </c>
      <c r="E2833">
        <v>-9471.7980188330894</v>
      </c>
      <c r="F2833">
        <v>37311.885450516398</v>
      </c>
      <c r="G2833" t="s">
        <v>3711</v>
      </c>
    </row>
    <row r="2834" spans="1:7" x14ac:dyDescent="0.25">
      <c r="A2834">
        <v>2832</v>
      </c>
      <c r="B2834" t="s">
        <v>2837</v>
      </c>
      <c r="C2834">
        <v>45395.573031543798</v>
      </c>
      <c r="D2834">
        <v>24056.524966753201</v>
      </c>
      <c r="E2834">
        <v>-9486.2185925379399</v>
      </c>
      <c r="F2834">
        <v>37310.230690801101</v>
      </c>
      <c r="G2834" t="s">
        <v>3711</v>
      </c>
    </row>
    <row r="2835" spans="1:7" x14ac:dyDescent="0.25">
      <c r="A2835">
        <v>2833</v>
      </c>
      <c r="B2835" t="s">
        <v>2838</v>
      </c>
      <c r="C2835">
        <v>45386.108044417</v>
      </c>
      <c r="D2835">
        <v>24003.596343408</v>
      </c>
      <c r="E2835">
        <v>-9466.8764101612596</v>
      </c>
      <c r="F2835">
        <v>37337.707709994203</v>
      </c>
      <c r="G2835" t="s">
        <v>3711</v>
      </c>
    </row>
    <row r="2836" spans="1:7" x14ac:dyDescent="0.25">
      <c r="A2836">
        <v>2834</v>
      </c>
      <c r="B2836" t="s">
        <v>2839</v>
      </c>
      <c r="C2836">
        <v>45393.7911754776</v>
      </c>
      <c r="D2836">
        <v>23985.869722479099</v>
      </c>
      <c r="E2836">
        <v>-9499.74471600365</v>
      </c>
      <c r="F2836">
        <v>37350.089441256801</v>
      </c>
      <c r="G2836" t="s">
        <v>3711</v>
      </c>
    </row>
    <row r="2837" spans="1:7" x14ac:dyDescent="0.25">
      <c r="A2837">
        <v>2835</v>
      </c>
      <c r="B2837" t="s">
        <v>2840</v>
      </c>
      <c r="C2837">
        <v>45391.718146337502</v>
      </c>
      <c r="D2837">
        <v>24013.540810009599</v>
      </c>
      <c r="E2837">
        <v>-9537.5413697869699</v>
      </c>
      <c r="F2837">
        <v>37320.145212232899</v>
      </c>
      <c r="G2837" t="s">
        <v>3711</v>
      </c>
    </row>
    <row r="2838" spans="1:7" x14ac:dyDescent="0.25">
      <c r="A2838">
        <v>2836</v>
      </c>
      <c r="B2838" t="s">
        <v>2841</v>
      </c>
      <c r="C2838">
        <v>45391.373616617602</v>
      </c>
      <c r="D2838">
        <v>24021.361160357301</v>
      </c>
      <c r="E2838">
        <v>-9512.0556324901409</v>
      </c>
      <c r="F2838">
        <v>37321.197789613601</v>
      </c>
      <c r="G2838" t="s">
        <v>3711</v>
      </c>
    </row>
    <row r="2839" spans="1:7" x14ac:dyDescent="0.25">
      <c r="A2839">
        <v>2837</v>
      </c>
      <c r="B2839" t="s">
        <v>2842</v>
      </c>
      <c r="C2839">
        <v>45388.6471797622</v>
      </c>
      <c r="D2839">
        <v>24009.088185559202</v>
      </c>
      <c r="E2839">
        <v>-9550.8194537973905</v>
      </c>
      <c r="F2839">
        <v>37315.878993639497</v>
      </c>
      <c r="G2839" t="s">
        <v>3711</v>
      </c>
    </row>
    <row r="2840" spans="1:7" x14ac:dyDescent="0.25">
      <c r="A2840">
        <v>2838</v>
      </c>
      <c r="B2840" t="s">
        <v>2843</v>
      </c>
      <c r="C2840">
        <v>45390.726591888502</v>
      </c>
      <c r="D2840">
        <v>24028.3000667782</v>
      </c>
      <c r="E2840">
        <v>-9543.1697662772804</v>
      </c>
      <c r="F2840">
        <v>37307.998703393998</v>
      </c>
      <c r="G2840" t="s">
        <v>3711</v>
      </c>
    </row>
    <row r="2841" spans="1:7" x14ac:dyDescent="0.25">
      <c r="A2841">
        <v>2839</v>
      </c>
      <c r="B2841" t="s">
        <v>2844</v>
      </c>
      <c r="C2841">
        <v>45391.731977748801</v>
      </c>
      <c r="D2841">
        <v>24009.3312751802</v>
      </c>
      <c r="E2841">
        <v>-9555.0654352246002</v>
      </c>
      <c r="F2841">
        <v>37318.3878026237</v>
      </c>
      <c r="G2841" t="s">
        <v>3711</v>
      </c>
    </row>
    <row r="2842" spans="1:7" x14ac:dyDescent="0.25">
      <c r="A2842">
        <v>2840</v>
      </c>
      <c r="B2842" t="s">
        <v>2845</v>
      </c>
      <c r="C2842">
        <v>45389.022100492301</v>
      </c>
      <c r="D2842">
        <v>23996.380237036901</v>
      </c>
      <c r="E2842">
        <v>-9603.9853833333109</v>
      </c>
      <c r="F2842">
        <v>37310.863398147798</v>
      </c>
      <c r="G2842" t="s">
        <v>3711</v>
      </c>
    </row>
    <row r="2843" spans="1:7" x14ac:dyDescent="0.25">
      <c r="A2843">
        <v>2841</v>
      </c>
      <c r="B2843" t="s">
        <v>2846</v>
      </c>
      <c r="C2843">
        <v>45391.226694948498</v>
      </c>
      <c r="D2843">
        <v>23990.715689942201</v>
      </c>
      <c r="E2843">
        <v>-9603.6652380070991</v>
      </c>
      <c r="F2843">
        <v>37317.2699370259</v>
      </c>
      <c r="G2843" t="s">
        <v>3711</v>
      </c>
    </row>
    <row r="2844" spans="1:7" x14ac:dyDescent="0.25">
      <c r="A2844">
        <v>2842</v>
      </c>
      <c r="B2844" t="s">
        <v>2847</v>
      </c>
      <c r="C2844">
        <v>45393.721293495197</v>
      </c>
      <c r="D2844">
        <v>24028.151076323698</v>
      </c>
      <c r="E2844">
        <v>-9579.6023212301407</v>
      </c>
      <c r="F2844">
        <v>37302.400835495297</v>
      </c>
      <c r="G2844" t="s">
        <v>3711</v>
      </c>
    </row>
    <row r="2845" spans="1:7" x14ac:dyDescent="0.25">
      <c r="A2845">
        <v>2843</v>
      </c>
      <c r="B2845" t="s">
        <v>2848</v>
      </c>
      <c r="C2845">
        <v>45396.781787065003</v>
      </c>
      <c r="D2845">
        <v>24005.476322712198</v>
      </c>
      <c r="E2845">
        <v>-9554.1190422379204</v>
      </c>
      <c r="F2845">
        <v>37327.251606150203</v>
      </c>
      <c r="G2845" t="s">
        <v>3711</v>
      </c>
    </row>
    <row r="2846" spans="1:7" x14ac:dyDescent="0.25">
      <c r="A2846">
        <v>2844</v>
      </c>
      <c r="B2846" t="s">
        <v>2849</v>
      </c>
      <c r="C2846">
        <v>45398.548190061498</v>
      </c>
      <c r="D2846">
        <v>23998.928586142301</v>
      </c>
      <c r="E2846">
        <v>-9544.6635280901191</v>
      </c>
      <c r="F2846">
        <v>37336.028211609897</v>
      </c>
      <c r="G2846" t="s">
        <v>3711</v>
      </c>
    </row>
    <row r="2847" spans="1:7" x14ac:dyDescent="0.25">
      <c r="A2847">
        <v>2845</v>
      </c>
      <c r="B2847" t="s">
        <v>2850</v>
      </c>
      <c r="C2847">
        <v>45389.470469633197</v>
      </c>
      <c r="D2847">
        <v>23966.6083200635</v>
      </c>
      <c r="E2847">
        <v>-9634.7783970274595</v>
      </c>
      <c r="F2847">
        <v>37322.603880042101</v>
      </c>
      <c r="G2847" t="s">
        <v>3711</v>
      </c>
    </row>
    <row r="2848" spans="1:7" x14ac:dyDescent="0.25">
      <c r="A2848">
        <v>2846</v>
      </c>
      <c r="B2848" t="s">
        <v>2851</v>
      </c>
      <c r="C2848">
        <v>45392.420850026203</v>
      </c>
      <c r="D2848">
        <v>23993.280242360201</v>
      </c>
      <c r="E2848">
        <v>-9638.0326290830999</v>
      </c>
      <c r="F2848">
        <v>37308.2122444669</v>
      </c>
      <c r="G2848" t="s">
        <v>3711</v>
      </c>
    </row>
    <row r="2849" spans="1:7" x14ac:dyDescent="0.25">
      <c r="A2849">
        <v>2847</v>
      </c>
      <c r="B2849" t="s">
        <v>2852</v>
      </c>
      <c r="C2849">
        <v>45396.731796421998</v>
      </c>
      <c r="D2849">
        <v>24015.124527009499</v>
      </c>
      <c r="E2849">
        <v>-9620.1555125163104</v>
      </c>
      <c r="F2849">
        <v>37304.0166693012</v>
      </c>
      <c r="G2849" t="s">
        <v>3711</v>
      </c>
    </row>
    <row r="2850" spans="1:7" x14ac:dyDescent="0.25">
      <c r="A2850">
        <v>2848</v>
      </c>
      <c r="B2850" t="s">
        <v>2853</v>
      </c>
      <c r="C2850">
        <v>45393.213804684499</v>
      </c>
      <c r="D2850">
        <v>23991.319631853701</v>
      </c>
      <c r="E2850">
        <v>-9627.5716083549705</v>
      </c>
      <c r="F2850">
        <v>37313.1385274145</v>
      </c>
      <c r="G2850" t="s">
        <v>3711</v>
      </c>
    </row>
    <row r="2851" spans="1:7" x14ac:dyDescent="0.25">
      <c r="A2851">
        <v>2849</v>
      </c>
      <c r="B2851" t="s">
        <v>2854</v>
      </c>
      <c r="C2851">
        <v>45391.465173248696</v>
      </c>
      <c r="D2851">
        <v>24013.854987192601</v>
      </c>
      <c r="E2851">
        <v>-9655.9864549179201</v>
      </c>
      <c r="F2851">
        <v>37289.164710553297</v>
      </c>
      <c r="G2851" t="s">
        <v>3711</v>
      </c>
    </row>
    <row r="2852" spans="1:7" x14ac:dyDescent="0.25">
      <c r="A2852">
        <v>2850</v>
      </c>
      <c r="B2852" t="s">
        <v>2855</v>
      </c>
      <c r="C2852">
        <v>45394.728564976002</v>
      </c>
      <c r="D2852">
        <v>24009.890916304099</v>
      </c>
      <c r="E2852">
        <v>-9654.1507550548904</v>
      </c>
      <c r="F2852">
        <v>37296.164586639497</v>
      </c>
      <c r="G2852" t="s">
        <v>3711</v>
      </c>
    </row>
    <row r="2853" spans="1:7" x14ac:dyDescent="0.25">
      <c r="A2853">
        <v>2851</v>
      </c>
      <c r="B2853" t="s">
        <v>2856</v>
      </c>
      <c r="C2853">
        <v>45393.705071687204</v>
      </c>
      <c r="D2853">
        <v>23983.887648870499</v>
      </c>
      <c r="E2853">
        <v>-9661.7946611908101</v>
      </c>
      <c r="F2853">
        <v>37309.6678798762</v>
      </c>
      <c r="G2853" t="s">
        <v>3711</v>
      </c>
    </row>
    <row r="2854" spans="1:7" x14ac:dyDescent="0.25">
      <c r="A2854">
        <v>2852</v>
      </c>
      <c r="B2854" t="s">
        <v>2857</v>
      </c>
      <c r="C2854">
        <v>45397.659239279601</v>
      </c>
      <c r="D2854">
        <v>23998.9241658139</v>
      </c>
      <c r="E2854">
        <v>-9673.6484518935395</v>
      </c>
      <c r="F2854">
        <v>37301.737612589</v>
      </c>
      <c r="G2854" t="s">
        <v>3711</v>
      </c>
    </row>
    <row r="2855" spans="1:7" x14ac:dyDescent="0.25">
      <c r="A2855">
        <v>2853</v>
      </c>
      <c r="B2855" t="s">
        <v>2858</v>
      </c>
      <c r="C2855">
        <v>45396.685310309898</v>
      </c>
      <c r="D2855">
        <v>24011.748412821002</v>
      </c>
      <c r="E2855">
        <v>-9638.4555307691699</v>
      </c>
      <c r="F2855">
        <v>37301.409494871397</v>
      </c>
      <c r="G2855" t="s">
        <v>3711</v>
      </c>
    </row>
    <row r="2856" spans="1:7" x14ac:dyDescent="0.25">
      <c r="A2856">
        <v>2854</v>
      </c>
      <c r="B2856" t="s">
        <v>2859</v>
      </c>
      <c r="C2856">
        <v>45394.813099935498</v>
      </c>
      <c r="D2856">
        <v>24016.5290288781</v>
      </c>
      <c r="E2856">
        <v>-9684.5033503704799</v>
      </c>
      <c r="F2856">
        <v>37284.122420137399</v>
      </c>
      <c r="G2856" t="s">
        <v>3711</v>
      </c>
    </row>
    <row r="2857" spans="1:7" x14ac:dyDescent="0.25">
      <c r="A2857">
        <v>2855</v>
      </c>
      <c r="B2857" t="s">
        <v>2860</v>
      </c>
      <c r="C2857">
        <v>45389.008576269604</v>
      </c>
      <c r="D2857">
        <v>24005.940441439099</v>
      </c>
      <c r="E2857">
        <v>-9691.0990635365106</v>
      </c>
      <c r="F2857">
        <v>37282.160908395199</v>
      </c>
      <c r="G2857" t="s">
        <v>3711</v>
      </c>
    </row>
    <row r="2858" spans="1:7" x14ac:dyDescent="0.25">
      <c r="A2858">
        <v>2856</v>
      </c>
      <c r="B2858" t="s">
        <v>2861</v>
      </c>
      <c r="C2858">
        <v>45386.933203489301</v>
      </c>
      <c r="D2858">
        <v>23992.118933776201</v>
      </c>
      <c r="E2858">
        <v>-9705.9532728202394</v>
      </c>
      <c r="F2858">
        <v>37284.667166965097</v>
      </c>
      <c r="G2858" t="s">
        <v>3711</v>
      </c>
    </row>
    <row r="2859" spans="1:7" x14ac:dyDescent="0.25">
      <c r="A2859">
        <v>2857</v>
      </c>
      <c r="B2859" t="s">
        <v>2862</v>
      </c>
      <c r="C2859">
        <v>45387.143361309303</v>
      </c>
      <c r="D2859">
        <v>23997.4546936181</v>
      </c>
      <c r="E2859">
        <v>-9720.2621383168298</v>
      </c>
      <c r="F2859">
        <v>37277.7608593943</v>
      </c>
      <c r="G2859" t="s">
        <v>3711</v>
      </c>
    </row>
    <row r="2860" spans="1:7" x14ac:dyDescent="0.25">
      <c r="A2860">
        <v>2858</v>
      </c>
      <c r="B2860" t="s">
        <v>2863</v>
      </c>
      <c r="C2860">
        <v>45388.3356528773</v>
      </c>
      <c r="D2860">
        <v>24022.888648787299</v>
      </c>
      <c r="E2860">
        <v>-9709.3909527459</v>
      </c>
      <c r="F2860">
        <v>37265.661964239298</v>
      </c>
      <c r="G2860" t="s">
        <v>3711</v>
      </c>
    </row>
    <row r="2861" spans="1:7" x14ac:dyDescent="0.25">
      <c r="A2861">
        <v>2859</v>
      </c>
      <c r="B2861" t="s">
        <v>2864</v>
      </c>
      <c r="C2861">
        <v>45391.263946863</v>
      </c>
      <c r="D2861">
        <v>24032.675459403901</v>
      </c>
      <c r="E2861">
        <v>-9702.1992033596998</v>
      </c>
      <c r="F2861">
        <v>37264.7914736561</v>
      </c>
      <c r="G2861" t="s">
        <v>3711</v>
      </c>
    </row>
    <row r="2862" spans="1:7" x14ac:dyDescent="0.25">
      <c r="A2862">
        <v>2860</v>
      </c>
      <c r="B2862" t="s">
        <v>2865</v>
      </c>
      <c r="C2862">
        <v>45384.477571232397</v>
      </c>
      <c r="D2862">
        <v>24013.493333333699</v>
      </c>
      <c r="E2862">
        <v>-9728.9058690113106</v>
      </c>
      <c r="F2862">
        <v>37261.928733434499</v>
      </c>
      <c r="G2862" t="s">
        <v>3711</v>
      </c>
    </row>
    <row r="2863" spans="1:7" x14ac:dyDescent="0.25">
      <c r="A2863">
        <v>2861</v>
      </c>
      <c r="B2863" t="s">
        <v>2866</v>
      </c>
      <c r="C2863">
        <v>45386.478312040002</v>
      </c>
      <c r="D2863">
        <v>24000.0508620248</v>
      </c>
      <c r="E2863">
        <v>-9729.4595230809391</v>
      </c>
      <c r="F2863">
        <v>37272.880081611998</v>
      </c>
      <c r="G2863" t="s">
        <v>3711</v>
      </c>
    </row>
    <row r="2864" spans="1:7" x14ac:dyDescent="0.25">
      <c r="A2864">
        <v>2862</v>
      </c>
      <c r="B2864" t="s">
        <v>2867</v>
      </c>
      <c r="C2864">
        <v>45378.471019566401</v>
      </c>
      <c r="D2864">
        <v>23999.1660789737</v>
      </c>
      <c r="E2864">
        <v>-9744.5787927566107</v>
      </c>
      <c r="F2864">
        <v>37259.748304829198</v>
      </c>
      <c r="G2864" t="s">
        <v>3711</v>
      </c>
    </row>
    <row r="2865" spans="1:7" x14ac:dyDescent="0.25">
      <c r="A2865">
        <v>2863</v>
      </c>
      <c r="B2865" t="s">
        <v>2868</v>
      </c>
      <c r="C2865">
        <v>45380.502409933302</v>
      </c>
      <c r="D2865">
        <v>23999.798412698401</v>
      </c>
      <c r="E2865">
        <v>-9716.5380902777997</v>
      </c>
      <c r="F2865">
        <v>37269.136865078901</v>
      </c>
      <c r="G2865" t="s">
        <v>3711</v>
      </c>
    </row>
    <row r="2866" spans="1:7" x14ac:dyDescent="0.25">
      <c r="A2866">
        <v>2864</v>
      </c>
      <c r="B2866" t="s">
        <v>2869</v>
      </c>
      <c r="C2866">
        <v>45379.048916031999</v>
      </c>
      <c r="D2866">
        <v>24020.476372208799</v>
      </c>
      <c r="E2866">
        <v>-9704.0248114143906</v>
      </c>
      <c r="F2866">
        <v>37257.303952852497</v>
      </c>
      <c r="G2866" t="s">
        <v>3711</v>
      </c>
    </row>
    <row r="2867" spans="1:7" x14ac:dyDescent="0.25">
      <c r="A2867">
        <v>2865</v>
      </c>
      <c r="B2867" t="s">
        <v>2870</v>
      </c>
      <c r="C2867">
        <v>45377.617141920302</v>
      </c>
      <c r="D2867">
        <v>24018.513325903899</v>
      </c>
      <c r="E2867">
        <v>-9701.6110425954103</v>
      </c>
      <c r="F2867">
        <v>37257.454264485998</v>
      </c>
      <c r="G2867" t="s">
        <v>3711</v>
      </c>
    </row>
    <row r="2868" spans="1:7" x14ac:dyDescent="0.25">
      <c r="A2868">
        <v>2866</v>
      </c>
      <c r="B2868" t="s">
        <v>2871</v>
      </c>
      <c r="C2868">
        <v>45374.854179408903</v>
      </c>
      <c r="D2868">
        <v>24030.866752538699</v>
      </c>
      <c r="E2868">
        <v>-9706.5998488977093</v>
      </c>
      <c r="F2868">
        <v>37244.8218454288</v>
      </c>
      <c r="G2868" t="s">
        <v>3711</v>
      </c>
    </row>
    <row r="2869" spans="1:7" x14ac:dyDescent="0.25">
      <c r="A2869">
        <v>2867</v>
      </c>
      <c r="B2869" t="s">
        <v>2872</v>
      </c>
      <c r="C2869">
        <v>45374.701301681998</v>
      </c>
      <c r="D2869">
        <v>24045.937053307</v>
      </c>
      <c r="E2869">
        <v>-9671.4548297135498</v>
      </c>
      <c r="F2869">
        <v>37244.051752220403</v>
      </c>
      <c r="G2869" t="s">
        <v>3711</v>
      </c>
    </row>
    <row r="2870" spans="1:7" x14ac:dyDescent="0.25">
      <c r="A2870">
        <v>2868</v>
      </c>
      <c r="B2870" t="s">
        <v>2873</v>
      </c>
      <c r="C2870">
        <v>45372.8152200533</v>
      </c>
      <c r="D2870">
        <v>24037.5291996048</v>
      </c>
      <c r="E2870">
        <v>-9690.4549333002997</v>
      </c>
      <c r="F2870">
        <v>37242.242603754799</v>
      </c>
      <c r="G2870" t="s">
        <v>3711</v>
      </c>
    </row>
    <row r="2871" spans="1:7" x14ac:dyDescent="0.25">
      <c r="A2871">
        <v>2869</v>
      </c>
      <c r="B2871" t="s">
        <v>2874</v>
      </c>
      <c r="C2871">
        <v>45374.5403378091</v>
      </c>
      <c r="D2871">
        <v>24042.448968842898</v>
      </c>
      <c r="E2871">
        <v>-9683.9561028683602</v>
      </c>
      <c r="F2871">
        <v>37242.859082591502</v>
      </c>
      <c r="G2871" t="s">
        <v>3711</v>
      </c>
    </row>
    <row r="2872" spans="1:7" x14ac:dyDescent="0.25">
      <c r="A2872">
        <v>2870</v>
      </c>
      <c r="B2872" t="s">
        <v>2875</v>
      </c>
      <c r="C2872">
        <v>45375.915807878599</v>
      </c>
      <c r="D2872">
        <v>24053.343002707599</v>
      </c>
      <c r="E2872">
        <v>-9674.2390499629291</v>
      </c>
      <c r="F2872">
        <v>37240.0258405114</v>
      </c>
      <c r="G2872" t="s">
        <v>3711</v>
      </c>
    </row>
    <row r="2873" spans="1:7" x14ac:dyDescent="0.25">
      <c r="A2873">
        <v>2871</v>
      </c>
      <c r="B2873" t="s">
        <v>2876</v>
      </c>
      <c r="C2873">
        <v>45371.565350177203</v>
      </c>
      <c r="D2873">
        <v>24055.616423105101</v>
      </c>
      <c r="E2873">
        <v>-9665.9049617376495</v>
      </c>
      <c r="F2873">
        <v>37235.420530732401</v>
      </c>
      <c r="G2873" t="s">
        <v>3711</v>
      </c>
    </row>
    <row r="2874" spans="1:7" x14ac:dyDescent="0.25">
      <c r="A2874">
        <v>2872</v>
      </c>
      <c r="B2874" t="s">
        <v>2877</v>
      </c>
      <c r="C2874">
        <v>45369.883087269198</v>
      </c>
      <c r="D2874">
        <v>24074.755627976901</v>
      </c>
      <c r="E2874">
        <v>-9641.4901052895402</v>
      </c>
      <c r="F2874">
        <v>37227.330032588601</v>
      </c>
      <c r="G2874" t="s">
        <v>3711</v>
      </c>
    </row>
    <row r="2875" spans="1:7" x14ac:dyDescent="0.25">
      <c r="A2875">
        <v>2873</v>
      </c>
      <c r="B2875" t="s">
        <v>2878</v>
      </c>
      <c r="C2875">
        <v>45371.858038258397</v>
      </c>
      <c r="D2875">
        <v>24084.2568480441</v>
      </c>
      <c r="E2875">
        <v>-9633.3949874623704</v>
      </c>
      <c r="F2875">
        <v>37225.687031092501</v>
      </c>
      <c r="G2875" t="s">
        <v>3711</v>
      </c>
    </row>
    <row r="2876" spans="1:7" x14ac:dyDescent="0.25">
      <c r="A2876">
        <v>2874</v>
      </c>
      <c r="B2876" t="s">
        <v>2879</v>
      </c>
      <c r="C2876">
        <v>45372.618698178201</v>
      </c>
      <c r="D2876">
        <v>24093.4789762203</v>
      </c>
      <c r="E2876">
        <v>-9604.1205231538697</v>
      </c>
      <c r="F2876">
        <v>37228.2106382973</v>
      </c>
      <c r="G2876" t="s">
        <v>3711</v>
      </c>
    </row>
    <row r="2877" spans="1:7" x14ac:dyDescent="0.25">
      <c r="A2877">
        <v>2875</v>
      </c>
      <c r="B2877" t="s">
        <v>2880</v>
      </c>
      <c r="C2877">
        <v>45369.474326267198</v>
      </c>
      <c r="D2877">
        <v>24101.058884246901</v>
      </c>
      <c r="E2877">
        <v>-9605.6195404275895</v>
      </c>
      <c r="F2877">
        <v>37219.084278692797</v>
      </c>
      <c r="G2877" t="s">
        <v>3711</v>
      </c>
    </row>
    <row r="2878" spans="1:7" x14ac:dyDescent="0.25">
      <c r="A2878">
        <v>2876</v>
      </c>
      <c r="B2878" t="s">
        <v>2881</v>
      </c>
      <c r="C2878">
        <v>45359.5014890862</v>
      </c>
      <c r="D2878">
        <v>24118.211055690099</v>
      </c>
      <c r="E2878">
        <v>-9603.7778450363094</v>
      </c>
      <c r="F2878">
        <v>37196.2863995156</v>
      </c>
      <c r="G2878" t="s">
        <v>3711</v>
      </c>
    </row>
    <row r="2879" spans="1:7" x14ac:dyDescent="0.25">
      <c r="A2879">
        <v>2877</v>
      </c>
      <c r="B2879" t="s">
        <v>2882</v>
      </c>
      <c r="C2879">
        <v>45356.019636533099</v>
      </c>
      <c r="D2879">
        <v>24137.956787762701</v>
      </c>
      <c r="E2879">
        <v>-9596.0489005735508</v>
      </c>
      <c r="F2879">
        <v>37181.2238217017</v>
      </c>
      <c r="G2879" t="s">
        <v>3711</v>
      </c>
    </row>
    <row r="2880" spans="1:7" x14ac:dyDescent="0.25">
      <c r="A2880">
        <v>2878</v>
      </c>
      <c r="B2880" t="s">
        <v>2883</v>
      </c>
      <c r="C2880">
        <v>45353.027539972201</v>
      </c>
      <c r="D2880">
        <v>24133.241764283699</v>
      </c>
      <c r="E2880">
        <v>-9540.3962467130605</v>
      </c>
      <c r="F2880">
        <v>37194.953803490796</v>
      </c>
      <c r="G2880" t="s">
        <v>3711</v>
      </c>
    </row>
    <row r="2881" spans="1:7" x14ac:dyDescent="0.25">
      <c r="A2881">
        <v>2879</v>
      </c>
      <c r="B2881" t="s">
        <v>2884</v>
      </c>
      <c r="C2881">
        <v>45337.603049133497</v>
      </c>
      <c r="D2881">
        <v>24145.341956521399</v>
      </c>
      <c r="E2881">
        <v>-9548.95049211675</v>
      </c>
      <c r="F2881">
        <v>37166.090143335598</v>
      </c>
      <c r="G2881" t="s">
        <v>3711</v>
      </c>
    </row>
    <row r="2882" spans="1:7" x14ac:dyDescent="0.25">
      <c r="A2882">
        <v>2880</v>
      </c>
      <c r="B2882" t="s">
        <v>2885</v>
      </c>
      <c r="C2882">
        <v>45322.660068424302</v>
      </c>
      <c r="D2882">
        <v>24151.9090451181</v>
      </c>
      <c r="E2882">
        <v>-9527.9834399619795</v>
      </c>
      <c r="F2882">
        <v>37148.974908092699</v>
      </c>
      <c r="G2882" t="s">
        <v>3711</v>
      </c>
    </row>
    <row r="2883" spans="1:7" x14ac:dyDescent="0.25">
      <c r="A2883">
        <v>2881</v>
      </c>
      <c r="B2883" t="s">
        <v>2886</v>
      </c>
      <c r="C2883">
        <v>45311.509209203701</v>
      </c>
      <c r="D2883">
        <v>24156.7395470798</v>
      </c>
      <c r="E2883">
        <v>-9493.2800190704002</v>
      </c>
      <c r="F2883">
        <v>37141.115165673502</v>
      </c>
      <c r="G2883" t="s">
        <v>3711</v>
      </c>
    </row>
    <row r="2884" spans="1:7" x14ac:dyDescent="0.25">
      <c r="A2884">
        <v>2882</v>
      </c>
      <c r="B2884" t="s">
        <v>2887</v>
      </c>
      <c r="C2884">
        <v>45302.731886597998</v>
      </c>
      <c r="D2884">
        <v>24158.430494766701</v>
      </c>
      <c r="E2884">
        <v>-9441.4357968601107</v>
      </c>
      <c r="F2884">
        <v>37142.5233729787</v>
      </c>
      <c r="G2884" t="s">
        <v>3711</v>
      </c>
    </row>
    <row r="2885" spans="1:7" x14ac:dyDescent="0.25">
      <c r="A2885">
        <v>2883</v>
      </c>
      <c r="B2885" t="s">
        <v>2888</v>
      </c>
      <c r="C2885">
        <v>45290.683763381501</v>
      </c>
      <c r="D2885">
        <v>24160.128500118899</v>
      </c>
      <c r="E2885">
        <v>-9397.7986712621896</v>
      </c>
      <c r="F2885">
        <v>37137.792163062099</v>
      </c>
      <c r="G2885" t="s">
        <v>3711</v>
      </c>
    </row>
    <row r="2886" spans="1:7" x14ac:dyDescent="0.25">
      <c r="A2886">
        <v>2884</v>
      </c>
      <c r="B2886" t="s">
        <v>2889</v>
      </c>
      <c r="C2886">
        <v>45281.757743443799</v>
      </c>
      <c r="D2886">
        <v>24172.184399524402</v>
      </c>
      <c r="E2886">
        <v>-9369.5358620689694</v>
      </c>
      <c r="F2886">
        <v>37126.202114150197</v>
      </c>
      <c r="G2886" t="s">
        <v>3711</v>
      </c>
    </row>
    <row r="2887" spans="1:7" x14ac:dyDescent="0.25">
      <c r="A2887">
        <v>2885</v>
      </c>
      <c r="B2887" t="s">
        <v>2890</v>
      </c>
      <c r="C2887">
        <v>45274.744611851303</v>
      </c>
      <c r="D2887">
        <v>24179.636193730901</v>
      </c>
      <c r="E2887">
        <v>-9339.0119703040291</v>
      </c>
      <c r="F2887">
        <v>37120.486912562199</v>
      </c>
      <c r="G2887" t="s">
        <v>3711</v>
      </c>
    </row>
    <row r="2888" spans="1:7" x14ac:dyDescent="0.25">
      <c r="A2888">
        <v>2886</v>
      </c>
      <c r="B2888" t="s">
        <v>2891</v>
      </c>
      <c r="C2888">
        <v>45255.166994603002</v>
      </c>
      <c r="D2888">
        <v>24179.964514460298</v>
      </c>
      <c r="E2888">
        <v>-9298.1910369151901</v>
      </c>
      <c r="F2888">
        <v>37106.644947096298</v>
      </c>
      <c r="G2888" t="s">
        <v>3711</v>
      </c>
    </row>
    <row r="2889" spans="1:7" x14ac:dyDescent="0.25">
      <c r="A2889">
        <v>2887</v>
      </c>
      <c r="B2889" t="s">
        <v>2892</v>
      </c>
      <c r="C2889">
        <v>45229.996880452702</v>
      </c>
      <c r="D2889">
        <v>24194.4258704932</v>
      </c>
      <c r="E2889">
        <v>-9274.87706356749</v>
      </c>
      <c r="F2889">
        <v>37072.348591081703</v>
      </c>
      <c r="G2889" t="s">
        <v>3711</v>
      </c>
    </row>
    <row r="2890" spans="1:7" x14ac:dyDescent="0.25">
      <c r="A2890">
        <v>2888</v>
      </c>
      <c r="B2890" t="s">
        <v>2893</v>
      </c>
      <c r="C2890">
        <v>45209.515770522397</v>
      </c>
      <c r="D2890">
        <v>24205.9401469195</v>
      </c>
      <c r="E2890">
        <v>-9233.2387772513703</v>
      </c>
      <c r="F2890">
        <v>37050.237239336697</v>
      </c>
      <c r="G2890" t="s">
        <v>3711</v>
      </c>
    </row>
    <row r="2891" spans="1:7" x14ac:dyDescent="0.25">
      <c r="A2891">
        <v>2889</v>
      </c>
      <c r="B2891" t="s">
        <v>2894</v>
      </c>
      <c r="C2891">
        <v>45170.688734327101</v>
      </c>
      <c r="D2891">
        <v>24208.442220922101</v>
      </c>
      <c r="E2891">
        <v>-9183.8502761527598</v>
      </c>
      <c r="F2891">
        <v>37013.502131991598</v>
      </c>
      <c r="G2891" t="s">
        <v>3711</v>
      </c>
    </row>
    <row r="2892" spans="1:7" x14ac:dyDescent="0.25">
      <c r="A2892">
        <v>2890</v>
      </c>
      <c r="B2892" t="s">
        <v>2895</v>
      </c>
      <c r="C2892">
        <v>45148.944250403802</v>
      </c>
      <c r="D2892">
        <v>24225.250461042098</v>
      </c>
      <c r="E2892">
        <v>-9139.0340202858897</v>
      </c>
      <c r="F2892">
        <v>36987.058063624201</v>
      </c>
      <c r="G2892" t="s">
        <v>3711</v>
      </c>
    </row>
    <row r="2893" spans="1:7" x14ac:dyDescent="0.25">
      <c r="A2893">
        <v>2891</v>
      </c>
      <c r="B2893" t="s">
        <v>2896</v>
      </c>
      <c r="C2893">
        <v>45127.902478728</v>
      </c>
      <c r="D2893">
        <v>24222.739110345101</v>
      </c>
      <c r="E2893">
        <v>-9090.8407494253497</v>
      </c>
      <c r="F2893">
        <v>36974.898331034397</v>
      </c>
      <c r="G2893" t="s">
        <v>3711</v>
      </c>
    </row>
    <row r="2894" spans="1:7" x14ac:dyDescent="0.25">
      <c r="A2894">
        <v>2892</v>
      </c>
      <c r="B2894" t="s">
        <v>2897</v>
      </c>
      <c r="C2894">
        <v>45106.203885672097</v>
      </c>
      <c r="D2894">
        <v>24212.420122035699</v>
      </c>
      <c r="E2894">
        <v>-9054.0486530048001</v>
      </c>
      <c r="F2894">
        <v>36964.206251438503</v>
      </c>
      <c r="G2894" t="s">
        <v>3711</v>
      </c>
    </row>
    <row r="2895" spans="1:7" x14ac:dyDescent="0.25">
      <c r="A2895">
        <v>2893</v>
      </c>
      <c r="B2895" t="s">
        <v>2898</v>
      </c>
      <c r="C2895">
        <v>45076.895642210002</v>
      </c>
      <c r="D2895">
        <v>24193.154558246701</v>
      </c>
      <c r="E2895">
        <v>-9004.0537024222704</v>
      </c>
      <c r="F2895">
        <v>36953.278747404402</v>
      </c>
      <c r="G2895" t="s">
        <v>3711</v>
      </c>
    </row>
    <row r="2896" spans="1:7" x14ac:dyDescent="0.25">
      <c r="A2896">
        <v>2894</v>
      </c>
      <c r="B2896" t="s">
        <v>2899</v>
      </c>
      <c r="C2896">
        <v>45059.056526154403</v>
      </c>
      <c r="D2896">
        <v>24215.171721763199</v>
      </c>
      <c r="E2896">
        <v>-8988.8115794308596</v>
      </c>
      <c r="F2896">
        <v>36920.797660697797</v>
      </c>
      <c r="G2896" t="s">
        <v>3711</v>
      </c>
    </row>
    <row r="2897" spans="1:7" x14ac:dyDescent="0.25">
      <c r="A2897">
        <v>2895</v>
      </c>
      <c r="B2897" t="s">
        <v>2900</v>
      </c>
      <c r="C2897">
        <v>45053.5145067372</v>
      </c>
      <c r="D2897">
        <v>24233.023936881</v>
      </c>
      <c r="E2897">
        <v>-8981.4493250404394</v>
      </c>
      <c r="F2897">
        <v>36904.109368809601</v>
      </c>
      <c r="G2897" t="s">
        <v>3711</v>
      </c>
    </row>
    <row r="2898" spans="1:7" x14ac:dyDescent="0.25">
      <c r="A2898">
        <v>2896</v>
      </c>
      <c r="B2898" t="s">
        <v>2901</v>
      </c>
      <c r="C2898">
        <v>45056.914495706398</v>
      </c>
      <c r="D2898">
        <v>24215.330770465502</v>
      </c>
      <c r="E2898">
        <v>-8980.1368149507707</v>
      </c>
      <c r="F2898">
        <v>36920.190171979099</v>
      </c>
      <c r="G2898" t="s">
        <v>3711</v>
      </c>
    </row>
    <row r="2899" spans="1:7" x14ac:dyDescent="0.25">
      <c r="A2899">
        <v>2897</v>
      </c>
      <c r="B2899" t="s">
        <v>2902</v>
      </c>
      <c r="C2899">
        <v>45052.310857564298</v>
      </c>
      <c r="D2899">
        <v>24191.487422751099</v>
      </c>
      <c r="E2899">
        <v>-8971.7223025864496</v>
      </c>
      <c r="F2899">
        <v>36932.246733806402</v>
      </c>
      <c r="G2899" t="s">
        <v>3711</v>
      </c>
    </row>
    <row r="2900" spans="1:7" x14ac:dyDescent="0.25">
      <c r="A2900">
        <v>2898</v>
      </c>
      <c r="B2900" t="s">
        <v>2903</v>
      </c>
      <c r="C2900">
        <v>45058.058121793503</v>
      </c>
      <c r="D2900">
        <v>24188.522364429999</v>
      </c>
      <c r="E2900">
        <v>-8966.0324586397692</v>
      </c>
      <c r="F2900">
        <v>36942.580438878504</v>
      </c>
      <c r="G2900" t="s">
        <v>3711</v>
      </c>
    </row>
    <row r="2901" spans="1:7" x14ac:dyDescent="0.25">
      <c r="A2901">
        <v>2899</v>
      </c>
      <c r="B2901" t="s">
        <v>2904</v>
      </c>
      <c r="C2901">
        <v>45057.237396858</v>
      </c>
      <c r="D2901">
        <v>24198.207971611599</v>
      </c>
      <c r="E2901">
        <v>-8969.2813736264507</v>
      </c>
      <c r="F2901">
        <v>36934.446854395501</v>
      </c>
      <c r="G2901" t="s">
        <v>3711</v>
      </c>
    </row>
    <row r="2902" spans="1:7" x14ac:dyDescent="0.25">
      <c r="A2902">
        <v>2900</v>
      </c>
      <c r="B2902" t="s">
        <v>2905</v>
      </c>
      <c r="C2902">
        <v>45060.8547363451</v>
      </c>
      <c r="D2902">
        <v>24194.676921142702</v>
      </c>
      <c r="E2902">
        <v>-8973.8855131429991</v>
      </c>
      <c r="F2902">
        <v>36940.054372571198</v>
      </c>
      <c r="G2902" t="s">
        <v>3711</v>
      </c>
    </row>
    <row r="2903" spans="1:7" x14ac:dyDescent="0.25">
      <c r="A2903">
        <v>2901</v>
      </c>
      <c r="B2903" t="s">
        <v>2906</v>
      </c>
      <c r="C2903">
        <v>45057.5386113809</v>
      </c>
      <c r="D2903">
        <v>24184.9149646037</v>
      </c>
      <c r="E2903">
        <v>-8971.8698469972296</v>
      </c>
      <c r="F2903">
        <v>36942.891404430004</v>
      </c>
      <c r="G2903" t="s">
        <v>3711</v>
      </c>
    </row>
    <row r="2904" spans="1:7" x14ac:dyDescent="0.25">
      <c r="A2904">
        <v>2902</v>
      </c>
      <c r="B2904" t="s">
        <v>2907</v>
      </c>
      <c r="C2904">
        <v>45056.756791740299</v>
      </c>
      <c r="D2904">
        <v>24183.7898955091</v>
      </c>
      <c r="E2904">
        <v>-8969.6635526902701</v>
      </c>
      <c r="F2904">
        <v>36943.210128945801</v>
      </c>
      <c r="G2904" t="s">
        <v>3711</v>
      </c>
    </row>
    <row r="2905" spans="1:7" x14ac:dyDescent="0.25">
      <c r="A2905">
        <v>2903</v>
      </c>
      <c r="B2905" t="s">
        <v>2908</v>
      </c>
      <c r="C2905">
        <v>45055.170524399997</v>
      </c>
      <c r="D2905">
        <v>24185.887779999899</v>
      </c>
      <c r="E2905">
        <v>-8965.46365555581</v>
      </c>
      <c r="F2905">
        <v>36940.921546665901</v>
      </c>
      <c r="G2905" t="s">
        <v>3711</v>
      </c>
    </row>
    <row r="2906" spans="1:7" x14ac:dyDescent="0.25">
      <c r="A2906">
        <v>2904</v>
      </c>
      <c r="B2906" t="s">
        <v>2909</v>
      </c>
      <c r="C2906">
        <v>45057.377329538802</v>
      </c>
      <c r="D2906">
        <v>24204.703544809301</v>
      </c>
      <c r="E2906">
        <v>-8968.4168478262909</v>
      </c>
      <c r="F2906">
        <v>36930.571040372</v>
      </c>
      <c r="G2906" t="s">
        <v>3711</v>
      </c>
    </row>
    <row r="2907" spans="1:7" x14ac:dyDescent="0.25">
      <c r="A2907">
        <v>2905</v>
      </c>
      <c r="B2907" t="s">
        <v>2910</v>
      </c>
      <c r="C2907">
        <v>45055.073761826599</v>
      </c>
      <c r="D2907">
        <v>24196.4106161661</v>
      </c>
      <c r="E2907">
        <v>-8971.4993507068702</v>
      </c>
      <c r="F2907">
        <v>36932.446227914297</v>
      </c>
      <c r="G2907" t="s">
        <v>3711</v>
      </c>
    </row>
    <row r="2908" spans="1:7" x14ac:dyDescent="0.25">
      <c r="A2908">
        <v>2906</v>
      </c>
      <c r="B2908" t="s">
        <v>2911</v>
      </c>
      <c r="C2908">
        <v>45056.2034981166</v>
      </c>
      <c r="D2908">
        <v>24194.711804078001</v>
      </c>
      <c r="E2908">
        <v>-8972.8315270391395</v>
      </c>
      <c r="F2908">
        <v>36934.613694591098</v>
      </c>
      <c r="G2908" t="s">
        <v>3711</v>
      </c>
    </row>
    <row r="2909" spans="1:7" x14ac:dyDescent="0.25">
      <c r="A2909">
        <v>2907</v>
      </c>
      <c r="B2909" t="s">
        <v>2912</v>
      </c>
      <c r="C2909">
        <v>45052.6149821867</v>
      </c>
      <c r="D2909">
        <v>24205.655019858899</v>
      </c>
      <c r="E2909">
        <v>-8973.8772594882594</v>
      </c>
      <c r="F2909">
        <v>36922.810141217204</v>
      </c>
      <c r="G2909" t="s">
        <v>3711</v>
      </c>
    </row>
    <row r="2910" spans="1:7" x14ac:dyDescent="0.25">
      <c r="A2910">
        <v>2908</v>
      </c>
      <c r="B2910" t="s">
        <v>2913</v>
      </c>
      <c r="C2910">
        <v>45051.605941056201</v>
      </c>
      <c r="D2910">
        <v>24201.411020768999</v>
      </c>
      <c r="E2910">
        <v>-8975.8706274857996</v>
      </c>
      <c r="F2910">
        <v>36923.876407422897</v>
      </c>
      <c r="G2910" t="s">
        <v>3711</v>
      </c>
    </row>
    <row r="2911" spans="1:7" x14ac:dyDescent="0.25">
      <c r="A2911">
        <v>2909</v>
      </c>
      <c r="B2911" t="s">
        <v>2914</v>
      </c>
      <c r="C2911">
        <v>45054.498405821098</v>
      </c>
      <c r="D2911">
        <v>24202.157413527399</v>
      </c>
      <c r="E2911">
        <v>-8973.6705507822808</v>
      </c>
      <c r="F2911">
        <v>36927.451035469501</v>
      </c>
      <c r="G2911" t="s">
        <v>3711</v>
      </c>
    </row>
    <row r="2912" spans="1:7" x14ac:dyDescent="0.25">
      <c r="A2912">
        <v>2910</v>
      </c>
      <c r="B2912" t="s">
        <v>2915</v>
      </c>
      <c r="C2912">
        <v>45049.409754650798</v>
      </c>
      <c r="D2912">
        <v>24190.7393485916</v>
      </c>
      <c r="E2912">
        <v>-8968.9370180459791</v>
      </c>
      <c r="F2912">
        <v>36929.8743265835</v>
      </c>
      <c r="G2912" t="s">
        <v>3711</v>
      </c>
    </row>
    <row r="2913" spans="1:7" x14ac:dyDescent="0.25">
      <c r="A2913">
        <v>2911</v>
      </c>
      <c r="B2913" t="s">
        <v>2916</v>
      </c>
      <c r="C2913">
        <v>45048.5309925111</v>
      </c>
      <c r="D2913">
        <v>24169.458370044002</v>
      </c>
      <c r="E2913">
        <v>-8966.8667070486408</v>
      </c>
      <c r="F2913">
        <v>36943.236568280903</v>
      </c>
      <c r="G2913" t="s">
        <v>3711</v>
      </c>
    </row>
    <row r="2914" spans="1:7" x14ac:dyDescent="0.25">
      <c r="A2914">
        <v>2912</v>
      </c>
      <c r="B2914" t="s">
        <v>2917</v>
      </c>
      <c r="C2914">
        <v>45050.384060846103</v>
      </c>
      <c r="D2914">
        <v>24196.431531373299</v>
      </c>
      <c r="E2914">
        <v>-8962.4411627908794</v>
      </c>
      <c r="F2914">
        <v>36928.910809565001</v>
      </c>
      <c r="G2914" t="s">
        <v>3711</v>
      </c>
    </row>
    <row r="2915" spans="1:7" x14ac:dyDescent="0.25">
      <c r="A2915">
        <v>2913</v>
      </c>
      <c r="B2915" t="s">
        <v>2918</v>
      </c>
      <c r="C2915">
        <v>45053.928846640803</v>
      </c>
      <c r="D2915">
        <v>24206.7484494581</v>
      </c>
      <c r="E2915">
        <v>-8970.6137093565594</v>
      </c>
      <c r="F2915">
        <v>36924.489484627098</v>
      </c>
      <c r="G2915" t="s">
        <v>3711</v>
      </c>
    </row>
    <row r="2916" spans="1:7" x14ac:dyDescent="0.25">
      <c r="A2916">
        <v>2914</v>
      </c>
      <c r="B2916" t="s">
        <v>2919</v>
      </c>
      <c r="C2916">
        <v>45051.7025674283</v>
      </c>
      <c r="D2916">
        <v>24189.7846329776</v>
      </c>
      <c r="E2916">
        <v>-8970.1586865608806</v>
      </c>
      <c r="F2916">
        <v>36932.999834458402</v>
      </c>
      <c r="G2916" t="s">
        <v>3711</v>
      </c>
    </row>
    <row r="2917" spans="1:7" x14ac:dyDescent="0.25">
      <c r="A2917">
        <v>2915</v>
      </c>
      <c r="B2917" t="s">
        <v>2920</v>
      </c>
      <c r="C2917">
        <v>45049.561688417503</v>
      </c>
      <c r="D2917">
        <v>24194.983466724701</v>
      </c>
      <c r="E2917">
        <v>-8968.1782666378695</v>
      </c>
      <c r="F2917">
        <v>36927.463518921199</v>
      </c>
      <c r="G2917" t="s">
        <v>3711</v>
      </c>
    </row>
    <row r="2918" spans="1:7" x14ac:dyDescent="0.25">
      <c r="A2918">
        <v>2916</v>
      </c>
      <c r="B2918" t="s">
        <v>2921</v>
      </c>
      <c r="C2918">
        <v>45048.231057705998</v>
      </c>
      <c r="D2918">
        <v>24189.507283844599</v>
      </c>
      <c r="E2918">
        <v>-8968.3087084318795</v>
      </c>
      <c r="F2918">
        <v>36929.396118858502</v>
      </c>
      <c r="G2918" t="s">
        <v>3711</v>
      </c>
    </row>
    <row r="2919" spans="1:7" x14ac:dyDescent="0.25">
      <c r="A2919">
        <v>2917</v>
      </c>
      <c r="B2919" t="s">
        <v>2922</v>
      </c>
      <c r="C2919">
        <v>45048.480939024601</v>
      </c>
      <c r="D2919">
        <v>24185.629131907699</v>
      </c>
      <c r="E2919">
        <v>-8970.3006775356698</v>
      </c>
      <c r="F2919">
        <v>36931.7571225914</v>
      </c>
      <c r="G2919" t="s">
        <v>3711</v>
      </c>
    </row>
    <row r="2920" spans="1:7" x14ac:dyDescent="0.25">
      <c r="A2920">
        <v>2918</v>
      </c>
      <c r="B2920" t="s">
        <v>2923</v>
      </c>
      <c r="C2920">
        <v>45046.736836180797</v>
      </c>
      <c r="D2920">
        <v>24194.930063599699</v>
      </c>
      <c r="E2920">
        <v>-8968.2075450500197</v>
      </c>
      <c r="F2920">
        <v>36924.045177019201</v>
      </c>
      <c r="G2920" t="s">
        <v>3711</v>
      </c>
    </row>
    <row r="2921" spans="1:7" x14ac:dyDescent="0.25">
      <c r="A2921">
        <v>2919</v>
      </c>
      <c r="B2921" t="s">
        <v>2924</v>
      </c>
      <c r="C2921">
        <v>45042.116352356097</v>
      </c>
      <c r="D2921">
        <v>24175.021449428601</v>
      </c>
      <c r="E2921">
        <v>-8971.3731993231304</v>
      </c>
      <c r="F2921">
        <v>36930.678931442802</v>
      </c>
      <c r="G2921" t="s">
        <v>3711</v>
      </c>
    </row>
    <row r="2922" spans="1:7" x14ac:dyDescent="0.25">
      <c r="A2922">
        <v>2920</v>
      </c>
      <c r="B2922" t="s">
        <v>2925</v>
      </c>
      <c r="C2922">
        <v>45048.471981855801</v>
      </c>
      <c r="D2922">
        <v>24190.909824115301</v>
      </c>
      <c r="E2922">
        <v>-8970.9826933674394</v>
      </c>
      <c r="F2922">
        <v>36928.1217948716</v>
      </c>
      <c r="G2922" t="s">
        <v>3711</v>
      </c>
    </row>
    <row r="2923" spans="1:7" x14ac:dyDescent="0.25">
      <c r="A2923">
        <v>2921</v>
      </c>
      <c r="B2923" t="s">
        <v>2926</v>
      </c>
      <c r="C2923">
        <v>45049.3694898373</v>
      </c>
      <c r="D2923">
        <v>24197.1706746784</v>
      </c>
      <c r="E2923">
        <v>-8971.5637634410796</v>
      </c>
      <c r="F2923">
        <v>36924.973478810803</v>
      </c>
      <c r="G2923" t="s">
        <v>3711</v>
      </c>
    </row>
    <row r="2924" spans="1:7" x14ac:dyDescent="0.25">
      <c r="A2924">
        <v>2922</v>
      </c>
      <c r="B2924" t="s">
        <v>2927</v>
      </c>
      <c r="C2924">
        <v>45048.335562526598</v>
      </c>
      <c r="D2924">
        <v>24199.7241001697</v>
      </c>
      <c r="E2924">
        <v>-8969.3589876912192</v>
      </c>
      <c r="F2924">
        <v>36922.574257215398</v>
      </c>
      <c r="G2924" t="s">
        <v>3711</v>
      </c>
    </row>
    <row r="2925" spans="1:7" x14ac:dyDescent="0.25">
      <c r="A2925">
        <v>2923</v>
      </c>
      <c r="B2925" t="s">
        <v>2928</v>
      </c>
      <c r="C2925">
        <v>45049.093625309302</v>
      </c>
      <c r="D2925">
        <v>24206.362718078399</v>
      </c>
      <c r="E2925">
        <v>-8964.9086662454993</v>
      </c>
      <c r="F2925">
        <v>36920.228236409697</v>
      </c>
      <c r="G2925" t="s">
        <v>3711</v>
      </c>
    </row>
    <row r="2926" spans="1:7" x14ac:dyDescent="0.25">
      <c r="A2926">
        <v>2924</v>
      </c>
      <c r="B2926" t="s">
        <v>2929</v>
      </c>
      <c r="C2926">
        <v>45044.009545536697</v>
      </c>
      <c r="D2926">
        <v>24201.8933431642</v>
      </c>
      <c r="E2926">
        <v>-8965.9274447021307</v>
      </c>
      <c r="F2926">
        <v>36916.707594270098</v>
      </c>
      <c r="G2926" t="s">
        <v>3711</v>
      </c>
    </row>
    <row r="2927" spans="1:7" x14ac:dyDescent="0.25">
      <c r="A2927">
        <v>2925</v>
      </c>
      <c r="B2927" t="s">
        <v>2930</v>
      </c>
      <c r="C2927">
        <v>45049.177230865404</v>
      </c>
      <c r="D2927">
        <v>24196.604930367801</v>
      </c>
      <c r="E2927">
        <v>-8971.6270920808402</v>
      </c>
      <c r="F2927">
        <v>36925.094263146602</v>
      </c>
      <c r="G2927" t="s">
        <v>3711</v>
      </c>
    </row>
    <row r="2928" spans="1:7" x14ac:dyDescent="0.25">
      <c r="A2928">
        <v>2926</v>
      </c>
      <c r="B2928" t="s">
        <v>2931</v>
      </c>
      <c r="C2928">
        <v>45055.277965411602</v>
      </c>
      <c r="D2928">
        <v>24201.4523357217</v>
      </c>
      <c r="E2928">
        <v>-8979.57699488244</v>
      </c>
      <c r="F2928">
        <v>36927.428483110903</v>
      </c>
      <c r="G2928" t="s">
        <v>3711</v>
      </c>
    </row>
    <row r="2929" spans="1:7" x14ac:dyDescent="0.25">
      <c r="A2929">
        <v>2927</v>
      </c>
      <c r="B2929" t="s">
        <v>2932</v>
      </c>
      <c r="C2929">
        <v>45059.235887761897</v>
      </c>
      <c r="D2929">
        <v>24197.750618388902</v>
      </c>
      <c r="E2929">
        <v>-8978.2323860864399</v>
      </c>
      <c r="F2929">
        <v>36935.009774205602</v>
      </c>
      <c r="G2929" t="s">
        <v>3711</v>
      </c>
    </row>
    <row r="2930" spans="1:7" x14ac:dyDescent="0.25">
      <c r="A2930">
        <v>2928</v>
      </c>
      <c r="B2930" t="s">
        <v>2933</v>
      </c>
      <c r="C2930">
        <v>45060.898363489701</v>
      </c>
      <c r="D2930">
        <v>24191.649178389402</v>
      </c>
      <c r="E2930">
        <v>-8982.96783690128</v>
      </c>
      <c r="F2930">
        <v>36939.883056063903</v>
      </c>
      <c r="G2930" t="s">
        <v>3711</v>
      </c>
    </row>
    <row r="2931" spans="1:7" x14ac:dyDescent="0.25">
      <c r="A2931">
        <v>2929</v>
      </c>
      <c r="B2931" t="s">
        <v>2934</v>
      </c>
      <c r="C2931">
        <v>45060.231661204802</v>
      </c>
      <c r="D2931">
        <v>24176.3289108307</v>
      </c>
      <c r="E2931">
        <v>-8989.1822821662699</v>
      </c>
      <c r="F2931">
        <v>36947.587196659602</v>
      </c>
      <c r="G2931" t="s">
        <v>3711</v>
      </c>
    </row>
    <row r="2932" spans="1:7" x14ac:dyDescent="0.25">
      <c r="A2932">
        <v>2930</v>
      </c>
      <c r="B2932" t="s">
        <v>2935</v>
      </c>
      <c r="C2932">
        <v>45062.235928255403</v>
      </c>
      <c r="D2932">
        <v>24170.016744280802</v>
      </c>
      <c r="E2932">
        <v>-8984.4673447714395</v>
      </c>
      <c r="F2932">
        <v>36955.307385620101</v>
      </c>
      <c r="G2932" t="s">
        <v>3711</v>
      </c>
    </row>
    <row r="2933" spans="1:7" x14ac:dyDescent="0.25">
      <c r="A2933">
        <v>2931</v>
      </c>
      <c r="B2933" t="s">
        <v>2936</v>
      </c>
      <c r="C2933">
        <v>45058.625715767303</v>
      </c>
      <c r="D2933">
        <v>24185.360868948701</v>
      </c>
      <c r="E2933">
        <v>-8977.3603159815502</v>
      </c>
      <c r="F2933">
        <v>36942.591581931199</v>
      </c>
      <c r="G2933" t="s">
        <v>3711</v>
      </c>
    </row>
    <row r="2934" spans="1:7" x14ac:dyDescent="0.25">
      <c r="A2934">
        <v>2932</v>
      </c>
      <c r="B2934" t="s">
        <v>2937</v>
      </c>
      <c r="C2934">
        <v>45058.097807049402</v>
      </c>
      <c r="D2934">
        <v>24196.9482458983</v>
      </c>
      <c r="E2934">
        <v>-8975.3676503951392</v>
      </c>
      <c r="F2934">
        <v>36934.843293497099</v>
      </c>
      <c r="G2934" t="s">
        <v>3711</v>
      </c>
    </row>
    <row r="2935" spans="1:7" x14ac:dyDescent="0.25">
      <c r="A2935">
        <v>2933</v>
      </c>
      <c r="B2935" t="s">
        <v>2938</v>
      </c>
      <c r="C2935">
        <v>45056.607360747599</v>
      </c>
      <c r="D2935">
        <v>24212.1864660744</v>
      </c>
      <c r="E2935">
        <v>-8978.1856260098593</v>
      </c>
      <c r="F2935">
        <v>36922.351987075803</v>
      </c>
      <c r="G2935" t="s">
        <v>3711</v>
      </c>
    </row>
    <row r="2936" spans="1:7" x14ac:dyDescent="0.25">
      <c r="A2936">
        <v>2934</v>
      </c>
      <c r="B2936" t="s">
        <v>2939</v>
      </c>
      <c r="C2936">
        <v>45059.828963831002</v>
      </c>
      <c r="D2936">
        <v>24191.538996588399</v>
      </c>
      <c r="E2936">
        <v>-8981.9625045156008</v>
      </c>
      <c r="F2936">
        <v>36938.895175596801</v>
      </c>
      <c r="G2936" t="s">
        <v>3711</v>
      </c>
    </row>
    <row r="2937" spans="1:7" x14ac:dyDescent="0.25">
      <c r="A2937">
        <v>2935</v>
      </c>
      <c r="B2937" t="s">
        <v>2940</v>
      </c>
      <c r="C2937">
        <v>45055.543262474501</v>
      </c>
      <c r="D2937">
        <v>24199.358521949202</v>
      </c>
      <c r="E2937">
        <v>-8976.1803040678096</v>
      </c>
      <c r="F2937">
        <v>36929.950080547598</v>
      </c>
      <c r="G2937" t="s">
        <v>3711</v>
      </c>
    </row>
    <row r="2938" spans="1:7" x14ac:dyDescent="0.25">
      <c r="A2938">
        <v>2936</v>
      </c>
      <c r="B2938" t="s">
        <v>2941</v>
      </c>
      <c r="C2938">
        <v>45058.041483565001</v>
      </c>
      <c r="D2938">
        <v>24199.690913978498</v>
      </c>
      <c r="E2938">
        <v>-8976.3245181203692</v>
      </c>
      <c r="F2938">
        <v>36932.745093588099</v>
      </c>
      <c r="G2938" t="s">
        <v>3711</v>
      </c>
    </row>
    <row r="2939" spans="1:7" x14ac:dyDescent="0.25">
      <c r="A2939">
        <v>2937</v>
      </c>
      <c r="B2939" t="s">
        <v>2942</v>
      </c>
      <c r="C2939">
        <v>45061.6760655014</v>
      </c>
      <c r="D2939">
        <v>24197.948101635498</v>
      </c>
      <c r="E2939">
        <v>-8973.7551596574594</v>
      </c>
      <c r="F2939">
        <v>36938.945245326897</v>
      </c>
      <c r="G2939" t="s">
        <v>3711</v>
      </c>
    </row>
    <row r="2940" spans="1:7" x14ac:dyDescent="0.25">
      <c r="A2940">
        <v>2938</v>
      </c>
      <c r="B2940" t="s">
        <v>2943</v>
      </c>
      <c r="C2940">
        <v>45062.946358674599</v>
      </c>
      <c r="D2940">
        <v>24206.032768482601</v>
      </c>
      <c r="E2940">
        <v>-8976.0707256810492</v>
      </c>
      <c r="F2940">
        <v>36934.635052529004</v>
      </c>
      <c r="G2940" t="s">
        <v>3711</v>
      </c>
    </row>
    <row r="2941" spans="1:7" x14ac:dyDescent="0.25">
      <c r="A2941">
        <v>2939</v>
      </c>
      <c r="B2941" t="s">
        <v>2944</v>
      </c>
      <c r="C2941">
        <v>45063.1817903505</v>
      </c>
      <c r="D2941">
        <v>24201.394488051301</v>
      </c>
      <c r="E2941">
        <v>-8974.5320011658805</v>
      </c>
      <c r="F2941">
        <v>36938.335550806099</v>
      </c>
      <c r="G2941" t="s">
        <v>3711</v>
      </c>
    </row>
    <row r="2942" spans="1:7" x14ac:dyDescent="0.25">
      <c r="A2942">
        <v>2940</v>
      </c>
      <c r="B2942" t="s">
        <v>2945</v>
      </c>
      <c r="C2942">
        <v>45064.165408974302</v>
      </c>
      <c r="D2942">
        <v>24190.184001552399</v>
      </c>
      <c r="E2942">
        <v>-8973.4383912285994</v>
      </c>
      <c r="F2942">
        <v>36947.143399960703</v>
      </c>
      <c r="G2942" t="s">
        <v>3711</v>
      </c>
    </row>
    <row r="2943" spans="1:7" x14ac:dyDescent="0.25">
      <c r="A2943">
        <v>2941</v>
      </c>
      <c r="B2943" t="s">
        <v>2946</v>
      </c>
      <c r="C2943">
        <v>45065.412921349198</v>
      </c>
      <c r="D2943">
        <v>24207.588923523901</v>
      </c>
      <c r="E2943">
        <v>-8972.6825885771104</v>
      </c>
      <c r="F2943">
        <v>36937.447765730103</v>
      </c>
      <c r="G2943" t="s">
        <v>3711</v>
      </c>
    </row>
    <row r="2944" spans="1:7" x14ac:dyDescent="0.25">
      <c r="A2944">
        <v>2942</v>
      </c>
      <c r="B2944" t="s">
        <v>2947</v>
      </c>
      <c r="C2944">
        <v>45068.1034622562</v>
      </c>
      <c r="D2944">
        <v>24220.081378976</v>
      </c>
      <c r="E2944">
        <v>-8972.7499476339108</v>
      </c>
      <c r="F2944">
        <v>36932.524501550703</v>
      </c>
      <c r="G2944" t="s">
        <v>3711</v>
      </c>
    </row>
    <row r="2945" spans="1:7" x14ac:dyDescent="0.25">
      <c r="A2945">
        <v>2943</v>
      </c>
      <c r="B2945" t="s">
        <v>2948</v>
      </c>
      <c r="C2945">
        <v>45069.608455548398</v>
      </c>
      <c r="D2945">
        <v>24222.309504339599</v>
      </c>
      <c r="E2945">
        <v>-8969.2880077146801</v>
      </c>
      <c r="F2945">
        <v>36933.740688523299</v>
      </c>
      <c r="G2945" t="s">
        <v>3711</v>
      </c>
    </row>
    <row r="2946" spans="1:7" x14ac:dyDescent="0.25">
      <c r="A2946">
        <v>2944</v>
      </c>
      <c r="B2946" t="s">
        <v>2949</v>
      </c>
      <c r="C2946">
        <v>45069.354337057499</v>
      </c>
      <c r="D2946">
        <v>24232.4313438889</v>
      </c>
      <c r="E2946">
        <v>-8972.5736416298205</v>
      </c>
      <c r="F2946">
        <v>36925.9921162381</v>
      </c>
      <c r="G2946" t="s">
        <v>3711</v>
      </c>
    </row>
    <row r="2947" spans="1:7" x14ac:dyDescent="0.25">
      <c r="A2947">
        <v>2945</v>
      </c>
      <c r="B2947" t="s">
        <v>2950</v>
      </c>
      <c r="C2947">
        <v>45065.596826765002</v>
      </c>
      <c r="D2947">
        <v>24225.188355161899</v>
      </c>
      <c r="E2947">
        <v>-8976.3938193376107</v>
      </c>
      <c r="F2947">
        <v>36925.230134822697</v>
      </c>
      <c r="G2947" t="s">
        <v>3711</v>
      </c>
    </row>
    <row r="2948" spans="1:7" x14ac:dyDescent="0.25">
      <c r="A2948">
        <v>2946</v>
      </c>
      <c r="B2948" t="s">
        <v>2951</v>
      </c>
      <c r="C2948">
        <v>45064.8131219114</v>
      </c>
      <c r="D2948">
        <v>24207.414681137201</v>
      </c>
      <c r="E2948">
        <v>-8974.4833115637193</v>
      </c>
      <c r="F2948">
        <v>36936.392696887997</v>
      </c>
      <c r="G2948" t="s">
        <v>3711</v>
      </c>
    </row>
    <row r="2949" spans="1:7" x14ac:dyDescent="0.25">
      <c r="A2949">
        <v>2947</v>
      </c>
      <c r="B2949" t="s">
        <v>2952</v>
      </c>
      <c r="C2949">
        <v>45066.218774832603</v>
      </c>
      <c r="D2949">
        <v>24200.318380535999</v>
      </c>
      <c r="E2949">
        <v>-8974.1580003803192</v>
      </c>
      <c r="F2949">
        <v>36942.836289678402</v>
      </c>
      <c r="G2949" t="s">
        <v>3711</v>
      </c>
    </row>
    <row r="2950" spans="1:7" x14ac:dyDescent="0.25">
      <c r="A2950">
        <v>2948</v>
      </c>
      <c r="B2950" t="s">
        <v>2953</v>
      </c>
      <c r="C2950">
        <v>45066.1312783705</v>
      </c>
      <c r="D2950">
        <v>24217.7331349507</v>
      </c>
      <c r="E2950">
        <v>-8969.6418631540491</v>
      </c>
      <c r="F2950">
        <v>36932.412797573699</v>
      </c>
      <c r="G2950" t="s">
        <v>3711</v>
      </c>
    </row>
    <row r="2951" spans="1:7" x14ac:dyDescent="0.25">
      <c r="A2951">
        <v>2949</v>
      </c>
      <c r="B2951" t="s">
        <v>2954</v>
      </c>
      <c r="C2951">
        <v>45066.928828668999</v>
      </c>
      <c r="D2951">
        <v>24219.547669958301</v>
      </c>
      <c r="E2951">
        <v>-8970.0045214585898</v>
      </c>
      <c r="F2951">
        <v>36932.108030763004</v>
      </c>
      <c r="G2951" t="s">
        <v>3711</v>
      </c>
    </row>
    <row r="2952" spans="1:7" x14ac:dyDescent="0.25">
      <c r="A2952">
        <v>2950</v>
      </c>
      <c r="B2952" t="s">
        <v>2955</v>
      </c>
      <c r="C2952">
        <v>45068.171476023897</v>
      </c>
      <c r="D2952">
        <v>24217.9920265152</v>
      </c>
      <c r="E2952">
        <v>-8969.2527045456009</v>
      </c>
      <c r="F2952">
        <v>36934.827037877702</v>
      </c>
      <c r="G2952" t="s">
        <v>3711</v>
      </c>
    </row>
    <row r="2953" spans="1:7" x14ac:dyDescent="0.25">
      <c r="A2953">
        <v>2951</v>
      </c>
      <c r="B2953" t="s">
        <v>2956</v>
      </c>
      <c r="C2953">
        <v>45068.513516835999</v>
      </c>
      <c r="D2953">
        <v>24236.063581466198</v>
      </c>
      <c r="E2953">
        <v>-8966.4763539689502</v>
      </c>
      <c r="F2953">
        <v>36924.063082034598</v>
      </c>
      <c r="G2953" t="s">
        <v>3711</v>
      </c>
    </row>
    <row r="2954" spans="1:7" x14ac:dyDescent="0.25">
      <c r="A2954">
        <v>2952</v>
      </c>
      <c r="B2954" t="s">
        <v>2957</v>
      </c>
      <c r="C2954">
        <v>45075.665791917199</v>
      </c>
      <c r="D2954">
        <v>24219.581103317701</v>
      </c>
      <c r="E2954">
        <v>-8973.1439734598407</v>
      </c>
      <c r="F2954">
        <v>36941.9845838849</v>
      </c>
      <c r="G2954" t="s">
        <v>3711</v>
      </c>
    </row>
    <row r="2955" spans="1:7" x14ac:dyDescent="0.25">
      <c r="A2955">
        <v>2953</v>
      </c>
      <c r="B2955" t="s">
        <v>2958</v>
      </c>
      <c r="C2955">
        <v>45081.370655461797</v>
      </c>
      <c r="D2955">
        <v>24220.967431487399</v>
      </c>
      <c r="E2955">
        <v>-8977.9844906446797</v>
      </c>
      <c r="F2955">
        <v>36946.860642599997</v>
      </c>
      <c r="G2955" t="s">
        <v>3711</v>
      </c>
    </row>
    <row r="2956" spans="1:7" x14ac:dyDescent="0.25">
      <c r="A2956">
        <v>2954</v>
      </c>
      <c r="B2956" t="s">
        <v>2959</v>
      </c>
      <c r="C2956">
        <v>45085.527496143201</v>
      </c>
      <c r="D2956">
        <v>24226.711345496002</v>
      </c>
      <c r="E2956">
        <v>-8981.5565716459605</v>
      </c>
      <c r="F2956">
        <v>36947.298798935502</v>
      </c>
      <c r="G2956" t="s">
        <v>3711</v>
      </c>
    </row>
    <row r="2957" spans="1:7" x14ac:dyDescent="0.25">
      <c r="A2957">
        <v>2955</v>
      </c>
      <c r="B2957" t="s">
        <v>2960</v>
      </c>
      <c r="C2957">
        <v>45090.846678244598</v>
      </c>
      <c r="D2957">
        <v>24225.6183589047</v>
      </c>
      <c r="E2957">
        <v>-8983.9869392117107</v>
      </c>
      <c r="F2957">
        <v>36953.915191299297</v>
      </c>
      <c r="G2957" t="s">
        <v>3711</v>
      </c>
    </row>
    <row r="2958" spans="1:7" x14ac:dyDescent="0.25">
      <c r="A2958">
        <v>2956</v>
      </c>
      <c r="B2958" t="s">
        <v>2961</v>
      </c>
      <c r="C2958">
        <v>45092.223216354098</v>
      </c>
      <c r="D2958">
        <v>24225.965433223599</v>
      </c>
      <c r="E2958">
        <v>-8985.3402326033593</v>
      </c>
      <c r="F2958">
        <v>36955.038280674598</v>
      </c>
      <c r="G2958" t="s">
        <v>3711</v>
      </c>
    </row>
    <row r="2959" spans="1:7" x14ac:dyDescent="0.25">
      <c r="A2959">
        <v>2957</v>
      </c>
      <c r="B2959" t="s">
        <v>2962</v>
      </c>
      <c r="C2959">
        <v>45092.146339435603</v>
      </c>
      <c r="D2959">
        <v>24196.324865488001</v>
      </c>
      <c r="E2959">
        <v>-8991.6365661031705</v>
      </c>
      <c r="F2959">
        <v>36972.827811298899</v>
      </c>
      <c r="G2959" t="s">
        <v>3711</v>
      </c>
    </row>
    <row r="2960" spans="1:7" x14ac:dyDescent="0.25">
      <c r="A2960">
        <v>2958</v>
      </c>
      <c r="B2960" t="s">
        <v>2963</v>
      </c>
      <c r="C2960">
        <v>45091.5526233126</v>
      </c>
      <c r="D2960">
        <v>24200.344851598202</v>
      </c>
      <c r="E2960">
        <v>-8983.8532629378005</v>
      </c>
      <c r="F2960">
        <v>36971.364697488403</v>
      </c>
      <c r="G2960" t="s">
        <v>3711</v>
      </c>
    </row>
    <row r="2961" spans="1:7" x14ac:dyDescent="0.25">
      <c r="A2961">
        <v>2959</v>
      </c>
      <c r="B2961" t="s">
        <v>2964</v>
      </c>
      <c r="C2961">
        <v>45100.718574232204</v>
      </c>
      <c r="D2961">
        <v>24214.209400756201</v>
      </c>
      <c r="E2961">
        <v>-8996.3016200379898</v>
      </c>
      <c r="F2961">
        <v>36970.440032135499</v>
      </c>
      <c r="G2961" t="s">
        <v>3711</v>
      </c>
    </row>
    <row r="2962" spans="1:7" x14ac:dyDescent="0.25">
      <c r="A2962">
        <v>2960</v>
      </c>
      <c r="B2962" t="s">
        <v>2965</v>
      </c>
      <c r="C2962">
        <v>45109.703887918397</v>
      </c>
      <c r="D2962">
        <v>24201.4561074333</v>
      </c>
      <c r="E2962">
        <v>-9006.2765159827304</v>
      </c>
      <c r="F2962">
        <v>36987.320671458801</v>
      </c>
      <c r="G2962" t="s">
        <v>3711</v>
      </c>
    </row>
    <row r="2963" spans="1:7" x14ac:dyDescent="0.25">
      <c r="A2963">
        <v>2961</v>
      </c>
      <c r="B2963" t="s">
        <v>2966</v>
      </c>
      <c r="C2963">
        <v>45112.285705597998</v>
      </c>
      <c r="D2963">
        <v>24195.722474499398</v>
      </c>
      <c r="E2963">
        <v>-9006.5376936155499</v>
      </c>
      <c r="F2963">
        <v>36994.1564884779</v>
      </c>
      <c r="G2963" t="s">
        <v>3711</v>
      </c>
    </row>
    <row r="2964" spans="1:7" x14ac:dyDescent="0.25">
      <c r="A2964">
        <v>2962</v>
      </c>
      <c r="B2964" t="s">
        <v>2967</v>
      </c>
      <c r="C2964">
        <v>45112.250177632399</v>
      </c>
      <c r="D2964">
        <v>24198.5910283554</v>
      </c>
      <c r="E2964">
        <v>-9005.2187183366605</v>
      </c>
      <c r="F2964">
        <v>36992.557956521603</v>
      </c>
      <c r="G2964" t="s">
        <v>3711</v>
      </c>
    </row>
    <row r="2965" spans="1:7" x14ac:dyDescent="0.25">
      <c r="A2965">
        <v>2963</v>
      </c>
      <c r="B2965" t="s">
        <v>2968</v>
      </c>
      <c r="C2965">
        <v>45112.491785814796</v>
      </c>
      <c r="D2965">
        <v>24205.9537126654</v>
      </c>
      <c r="E2965">
        <v>-8999.7710888470701</v>
      </c>
      <c r="F2965">
        <v>36989.361177693499</v>
      </c>
      <c r="G2965" t="s">
        <v>3711</v>
      </c>
    </row>
    <row r="2966" spans="1:7" x14ac:dyDescent="0.25">
      <c r="A2966">
        <v>2964</v>
      </c>
      <c r="B2966" t="s">
        <v>2969</v>
      </c>
      <c r="C2966">
        <v>45110.431506366003</v>
      </c>
      <c r="D2966">
        <v>24206.9645726739</v>
      </c>
      <c r="E2966">
        <v>-9004.4971555809498</v>
      </c>
      <c r="F2966">
        <v>36985.036539700603</v>
      </c>
      <c r="G2966" t="s">
        <v>3711</v>
      </c>
    </row>
    <row r="2967" spans="1:7" x14ac:dyDescent="0.25">
      <c r="A2967">
        <v>2965</v>
      </c>
      <c r="B2967" t="s">
        <v>2970</v>
      </c>
      <c r="C2967">
        <v>45110.263252582401</v>
      </c>
      <c r="D2967">
        <v>24199.029912779599</v>
      </c>
      <c r="E2967">
        <v>-9008.1639078499902</v>
      </c>
      <c r="F2967">
        <v>36989.130633295397</v>
      </c>
      <c r="G2967" t="s">
        <v>3711</v>
      </c>
    </row>
    <row r="2968" spans="1:7" x14ac:dyDescent="0.25">
      <c r="A2968">
        <v>2966</v>
      </c>
      <c r="B2968" t="s">
        <v>2971</v>
      </c>
      <c r="C2968">
        <v>45108.376261824298</v>
      </c>
      <c r="D2968">
        <v>24200.093433005299</v>
      </c>
      <c r="E2968">
        <v>-9001.0231093869697</v>
      </c>
      <c r="F2968">
        <v>36987.871928463297</v>
      </c>
      <c r="G2968" t="s">
        <v>3711</v>
      </c>
    </row>
    <row r="2969" spans="1:7" x14ac:dyDescent="0.25">
      <c r="A2969">
        <v>2967</v>
      </c>
      <c r="B2969" t="s">
        <v>2972</v>
      </c>
      <c r="C2969">
        <v>45104.3957412952</v>
      </c>
      <c r="D2969">
        <v>24226.167259064699</v>
      </c>
      <c r="E2969">
        <v>-8984.3002198010308</v>
      </c>
      <c r="F2969">
        <v>36970.010612436599</v>
      </c>
      <c r="G2969" t="s">
        <v>3711</v>
      </c>
    </row>
    <row r="2970" spans="1:7" x14ac:dyDescent="0.25">
      <c r="A2970">
        <v>2968</v>
      </c>
      <c r="B2970" t="s">
        <v>2973</v>
      </c>
      <c r="C2970">
        <v>45104.797187535602</v>
      </c>
      <c r="D2970">
        <v>24220.801846095899</v>
      </c>
      <c r="E2970">
        <v>-8992.3322498106409</v>
      </c>
      <c r="F2970">
        <v>36972.063074298298</v>
      </c>
      <c r="G2970" t="s">
        <v>3711</v>
      </c>
    </row>
    <row r="2971" spans="1:7" x14ac:dyDescent="0.25">
      <c r="A2971">
        <v>2969</v>
      </c>
      <c r="B2971" t="s">
        <v>2974</v>
      </c>
      <c r="C2971">
        <v>45106.472492007102</v>
      </c>
      <c r="D2971">
        <v>24219.0038683516</v>
      </c>
      <c r="E2971">
        <v>-8994.7885496041908</v>
      </c>
      <c r="F2971">
        <v>36974.687168992699</v>
      </c>
      <c r="G2971" t="s">
        <v>3711</v>
      </c>
    </row>
    <row r="2972" spans="1:7" x14ac:dyDescent="0.25">
      <c r="A2972">
        <v>2970</v>
      </c>
      <c r="B2972" t="s">
        <v>2975</v>
      </c>
      <c r="C2972">
        <v>45108.496082529397</v>
      </c>
      <c r="D2972">
        <v>24223.854926248201</v>
      </c>
      <c r="E2972">
        <v>-8995.8370499245393</v>
      </c>
      <c r="F2972">
        <v>36973.7229273825</v>
      </c>
      <c r="G2972" t="s">
        <v>3711</v>
      </c>
    </row>
    <row r="2973" spans="1:7" x14ac:dyDescent="0.25">
      <c r="A2973">
        <v>2971</v>
      </c>
      <c r="B2973" t="s">
        <v>2976</v>
      </c>
      <c r="C2973">
        <v>45108.114491685403</v>
      </c>
      <c r="D2973">
        <v>24231.343978820001</v>
      </c>
      <c r="E2973">
        <v>-8990.9833774585895</v>
      </c>
      <c r="F2973">
        <v>36969.530425491801</v>
      </c>
      <c r="G2973" t="s">
        <v>3711</v>
      </c>
    </row>
    <row r="2974" spans="1:7" x14ac:dyDescent="0.25">
      <c r="A2974">
        <v>2972</v>
      </c>
      <c r="B2974" t="s">
        <v>2977</v>
      </c>
      <c r="C2974">
        <v>45110.026281815102</v>
      </c>
      <c r="D2974">
        <v>24230.250032124</v>
      </c>
      <c r="E2974">
        <v>-8987.48892668197</v>
      </c>
      <c r="F2974">
        <v>36973.4296126228</v>
      </c>
      <c r="G2974" t="s">
        <v>3711</v>
      </c>
    </row>
    <row r="2975" spans="1:7" x14ac:dyDescent="0.25">
      <c r="A2975">
        <v>2973</v>
      </c>
      <c r="B2975" t="s">
        <v>2978</v>
      </c>
      <c r="C2975">
        <v>45110.298289768398</v>
      </c>
      <c r="D2975">
        <v>24245.244588057401</v>
      </c>
      <c r="E2975">
        <v>-8983.3272619049603</v>
      </c>
      <c r="F2975">
        <v>36964.942282690798</v>
      </c>
      <c r="G2975" t="s">
        <v>3711</v>
      </c>
    </row>
    <row r="2976" spans="1:7" x14ac:dyDescent="0.25">
      <c r="A2976">
        <v>2974</v>
      </c>
      <c r="B2976" t="s">
        <v>2979</v>
      </c>
      <c r="C2976">
        <v>45113.471417613197</v>
      </c>
      <c r="D2976">
        <v>24247.110434864899</v>
      </c>
      <c r="E2976">
        <v>-8988.9046265836096</v>
      </c>
      <c r="F2976">
        <v>36966.235033087301</v>
      </c>
      <c r="G2976" t="s">
        <v>3711</v>
      </c>
    </row>
    <row r="2977" spans="1:7" x14ac:dyDescent="0.25">
      <c r="A2977">
        <v>2975</v>
      </c>
      <c r="B2977" t="s">
        <v>2980</v>
      </c>
      <c r="C2977">
        <v>45113.931930947903</v>
      </c>
      <c r="D2977">
        <v>24243.590663759001</v>
      </c>
      <c r="E2977">
        <v>-8990.0265996588205</v>
      </c>
      <c r="F2977">
        <v>36968.832653138001</v>
      </c>
      <c r="G2977" t="s">
        <v>3711</v>
      </c>
    </row>
    <row r="2978" spans="1:7" x14ac:dyDescent="0.25">
      <c r="A2978">
        <v>2976</v>
      </c>
      <c r="B2978" t="s">
        <v>2981</v>
      </c>
      <c r="C2978">
        <v>45120.141213318602</v>
      </c>
      <c r="D2978">
        <v>24240.948596325299</v>
      </c>
      <c r="E2978">
        <v>-8992.4179655239095</v>
      </c>
      <c r="F2978">
        <v>36977.560403485797</v>
      </c>
      <c r="G2978" t="s">
        <v>3711</v>
      </c>
    </row>
    <row r="2979" spans="1:7" x14ac:dyDescent="0.25">
      <c r="A2979">
        <v>2977</v>
      </c>
      <c r="B2979" t="s">
        <v>2982</v>
      </c>
      <c r="C2979">
        <v>45118.122224272804</v>
      </c>
      <c r="D2979">
        <v>24242.6325687727</v>
      </c>
      <c r="E2979">
        <v>-8990.71290267523</v>
      </c>
      <c r="F2979">
        <v>36974.407374311901</v>
      </c>
      <c r="G2979" t="s">
        <v>3711</v>
      </c>
    </row>
    <row r="2980" spans="1:7" x14ac:dyDescent="0.25">
      <c r="A2980">
        <v>2978</v>
      </c>
      <c r="B2980" t="s">
        <v>2983</v>
      </c>
      <c r="C2980">
        <v>45118.411510504899</v>
      </c>
      <c r="D2980">
        <v>24237.313462556798</v>
      </c>
      <c r="E2980">
        <v>-8988.2975359305601</v>
      </c>
      <c r="F2980">
        <v>36978.834496974203</v>
      </c>
      <c r="G2980" t="s">
        <v>3711</v>
      </c>
    </row>
    <row r="2981" spans="1:7" x14ac:dyDescent="0.25">
      <c r="A2981">
        <v>2979</v>
      </c>
      <c r="B2981" t="s">
        <v>2984</v>
      </c>
      <c r="C2981">
        <v>45118.432987020598</v>
      </c>
      <c r="D2981">
        <v>24236.365438996701</v>
      </c>
      <c r="E2981">
        <v>-8989.4504161916993</v>
      </c>
      <c r="F2981">
        <v>36979.201812998901</v>
      </c>
      <c r="G2981" t="s">
        <v>3711</v>
      </c>
    </row>
    <row r="2982" spans="1:7" x14ac:dyDescent="0.25">
      <c r="A2982">
        <v>2980</v>
      </c>
      <c r="B2982" t="s">
        <v>2985</v>
      </c>
      <c r="C2982">
        <v>45119.647553004703</v>
      </c>
      <c r="D2982">
        <v>24231.054721013799</v>
      </c>
      <c r="E2982">
        <v>-8989.4245602422998</v>
      </c>
      <c r="F2982">
        <v>36984.1699716285</v>
      </c>
      <c r="G2982" t="s">
        <v>3711</v>
      </c>
    </row>
    <row r="2983" spans="1:7" x14ac:dyDescent="0.25">
      <c r="A2983">
        <v>2981</v>
      </c>
      <c r="B2983" t="s">
        <v>2986</v>
      </c>
      <c r="C2983">
        <v>45118.809652319898</v>
      </c>
      <c r="D2983">
        <v>24231.600918867902</v>
      </c>
      <c r="E2983">
        <v>-8987.6230377360098</v>
      </c>
      <c r="F2983">
        <v>36983.2277320754</v>
      </c>
      <c r="G2983" t="s">
        <v>3711</v>
      </c>
    </row>
    <row r="2984" spans="1:7" x14ac:dyDescent="0.25">
      <c r="A2984">
        <v>2982</v>
      </c>
      <c r="B2984" t="s">
        <v>2987</v>
      </c>
      <c r="C2984">
        <v>45117.135945952898</v>
      </c>
      <c r="D2984">
        <v>24251.396918082901</v>
      </c>
      <c r="E2984">
        <v>-8984.3536012986497</v>
      </c>
      <c r="F2984">
        <v>36969.001796830104</v>
      </c>
      <c r="G2984" t="s">
        <v>3711</v>
      </c>
    </row>
    <row r="2985" spans="1:7" x14ac:dyDescent="0.25">
      <c r="A2985">
        <v>2983</v>
      </c>
      <c r="B2985" t="s">
        <v>2988</v>
      </c>
      <c r="C2985">
        <v>45115.312736601401</v>
      </c>
      <c r="D2985">
        <v>24250.2004939691</v>
      </c>
      <c r="E2985">
        <v>-8979.9924602719802</v>
      </c>
      <c r="F2985">
        <v>36968.621217690903</v>
      </c>
      <c r="G2985" t="s">
        <v>3711</v>
      </c>
    </row>
    <row r="2986" spans="1:7" x14ac:dyDescent="0.25">
      <c r="A2986">
        <v>2984</v>
      </c>
      <c r="B2986" t="s">
        <v>2989</v>
      </c>
      <c r="C2986">
        <v>45113.3112893055</v>
      </c>
      <c r="D2986">
        <v>24271.8718889954</v>
      </c>
      <c r="E2986">
        <v>-8974.3405186604705</v>
      </c>
      <c r="F2986">
        <v>36953.326003826798</v>
      </c>
      <c r="G2986" t="s">
        <v>3711</v>
      </c>
    </row>
    <row r="2987" spans="1:7" x14ac:dyDescent="0.25">
      <c r="A2987">
        <v>2985</v>
      </c>
      <c r="B2987" t="s">
        <v>2990</v>
      </c>
      <c r="C2987">
        <v>45114.843932979202</v>
      </c>
      <c r="D2987">
        <v>24294.934800303399</v>
      </c>
      <c r="E2987">
        <v>-8983.2217490062703</v>
      </c>
      <c r="F2987">
        <v>36937.8804637496</v>
      </c>
      <c r="G2987" t="s">
        <v>3711</v>
      </c>
    </row>
    <row r="2988" spans="1:7" x14ac:dyDescent="0.25">
      <c r="A2988">
        <v>2986</v>
      </c>
      <c r="B2988" t="s">
        <v>2991</v>
      </c>
      <c r="C2988">
        <v>45121.624912087398</v>
      </c>
      <c r="D2988">
        <v>24255.355194312699</v>
      </c>
      <c r="E2988">
        <v>-8978.4069345973094</v>
      </c>
      <c r="F2988">
        <v>36973.328062558903</v>
      </c>
      <c r="G2988" t="s">
        <v>3711</v>
      </c>
    </row>
    <row r="2989" spans="1:7" x14ac:dyDescent="0.25">
      <c r="A2989">
        <v>2987</v>
      </c>
      <c r="B2989" t="s">
        <v>2992</v>
      </c>
      <c r="C2989">
        <v>45119.201370772302</v>
      </c>
      <c r="D2989">
        <v>24256.5856591638</v>
      </c>
      <c r="E2989">
        <v>-8970.1820578779098</v>
      </c>
      <c r="F2989">
        <v>36971.5595876679</v>
      </c>
      <c r="G2989" t="s">
        <v>3711</v>
      </c>
    </row>
    <row r="2990" spans="1:7" x14ac:dyDescent="0.25">
      <c r="A2990">
        <v>2988</v>
      </c>
      <c r="B2990" t="s">
        <v>2993</v>
      </c>
      <c r="C2990">
        <v>45118.270240961101</v>
      </c>
      <c r="D2990">
        <v>24282.941432084299</v>
      </c>
      <c r="E2990">
        <v>-8975.9290332956298</v>
      </c>
      <c r="F2990">
        <v>36951.722056375103</v>
      </c>
      <c r="G2990" t="s">
        <v>3711</v>
      </c>
    </row>
    <row r="2991" spans="1:7" x14ac:dyDescent="0.25">
      <c r="A2991">
        <v>2989</v>
      </c>
      <c r="B2991" t="s">
        <v>2994</v>
      </c>
      <c r="C2991">
        <v>45121.243684369598</v>
      </c>
      <c r="D2991">
        <v>24308.0947291665</v>
      </c>
      <c r="E2991">
        <v>-8992.3656571971296</v>
      </c>
      <c r="F2991">
        <v>36934.814499999797</v>
      </c>
      <c r="G2991" t="s">
        <v>3711</v>
      </c>
    </row>
    <row r="2992" spans="1:7" x14ac:dyDescent="0.25">
      <c r="A2992">
        <v>2990</v>
      </c>
      <c r="B2992" t="s">
        <v>2995</v>
      </c>
      <c r="C2992">
        <v>45124.9341945298</v>
      </c>
      <c r="D2992">
        <v>24264.720803402601</v>
      </c>
      <c r="E2992">
        <v>-8981.5409943290797</v>
      </c>
      <c r="F2992">
        <v>36970.460258979001</v>
      </c>
      <c r="G2992" t="s">
        <v>3711</v>
      </c>
    </row>
    <row r="2993" spans="1:7" x14ac:dyDescent="0.25">
      <c r="A2993">
        <v>2991</v>
      </c>
      <c r="B2993" t="s">
        <v>2996</v>
      </c>
      <c r="C2993">
        <v>45123.821774545198</v>
      </c>
      <c r="D2993">
        <v>24267.2737788716</v>
      </c>
      <c r="E2993">
        <v>-8983.9015524423903</v>
      </c>
      <c r="F2993">
        <v>36966.853095418199</v>
      </c>
      <c r="G2993" t="s">
        <v>3711</v>
      </c>
    </row>
    <row r="2994" spans="1:7" x14ac:dyDescent="0.25">
      <c r="A2994">
        <v>2992</v>
      </c>
      <c r="B2994" t="s">
        <v>2997</v>
      </c>
      <c r="C2994">
        <v>45126.765896892997</v>
      </c>
      <c r="D2994">
        <v>24285.196514806801</v>
      </c>
      <c r="E2994">
        <v>-8993.3399373577504</v>
      </c>
      <c r="F2994">
        <v>36956.380603643003</v>
      </c>
      <c r="G2994" t="s">
        <v>3711</v>
      </c>
    </row>
    <row r="2995" spans="1:7" x14ac:dyDescent="0.25">
      <c r="A2995">
        <v>2993</v>
      </c>
      <c r="B2995" t="s">
        <v>2998</v>
      </c>
      <c r="C2995">
        <v>45128.281401583998</v>
      </c>
      <c r="D2995">
        <v>24265.537728133299</v>
      </c>
      <c r="E2995">
        <v>-8986.0749091255602</v>
      </c>
      <c r="F2995">
        <v>36972.9079023097</v>
      </c>
      <c r="G2995" t="s">
        <v>3711</v>
      </c>
    </row>
    <row r="2996" spans="1:7" x14ac:dyDescent="0.25">
      <c r="A2996">
        <v>2994</v>
      </c>
      <c r="B2996" t="s">
        <v>2999</v>
      </c>
      <c r="C2996">
        <v>45128.014964659</v>
      </c>
      <c r="D2996">
        <v>24279.711486665299</v>
      </c>
      <c r="E2996">
        <v>-8980.1542746360701</v>
      </c>
      <c r="F2996">
        <v>36964.715256288902</v>
      </c>
      <c r="G2996" t="s">
        <v>3711</v>
      </c>
    </row>
    <row r="2997" spans="1:7" x14ac:dyDescent="0.25">
      <c r="A2997">
        <v>2995</v>
      </c>
      <c r="B2997" t="s">
        <v>3000</v>
      </c>
      <c r="C2997">
        <v>45131.563298888701</v>
      </c>
      <c r="D2997">
        <v>24297.1482462118</v>
      </c>
      <c r="E2997">
        <v>-8979.1699431819998</v>
      </c>
      <c r="F2997">
        <v>36957.828670454401</v>
      </c>
      <c r="G2997" t="s">
        <v>3711</v>
      </c>
    </row>
    <row r="2998" spans="1:7" x14ac:dyDescent="0.25">
      <c r="A2998">
        <v>2996</v>
      </c>
      <c r="B2998" t="s">
        <v>3001</v>
      </c>
      <c r="C2998">
        <v>45122.373290947296</v>
      </c>
      <c r="D2998">
        <v>24271.455212201199</v>
      </c>
      <c r="E2998">
        <v>-8984.3803012506396</v>
      </c>
      <c r="F2998">
        <v>36962.223200075598</v>
      </c>
      <c r="G2998" t="s">
        <v>3711</v>
      </c>
    </row>
    <row r="2999" spans="1:7" x14ac:dyDescent="0.25">
      <c r="A2999">
        <v>2997</v>
      </c>
      <c r="B2999" t="s">
        <v>3002</v>
      </c>
      <c r="C2999">
        <v>45124.2592201363</v>
      </c>
      <c r="D2999">
        <v>24251.346844494801</v>
      </c>
      <c r="E2999">
        <v>-8977.6564680289503</v>
      </c>
      <c r="F2999">
        <v>36979.354114642403</v>
      </c>
      <c r="G2999" t="s">
        <v>3711</v>
      </c>
    </row>
    <row r="3000" spans="1:7" x14ac:dyDescent="0.25">
      <c r="A3000">
        <v>2998</v>
      </c>
      <c r="B3000" t="s">
        <v>3003</v>
      </c>
      <c r="C3000">
        <v>45122.211300704803</v>
      </c>
      <c r="D3000">
        <v>24281.456819647101</v>
      </c>
      <c r="E3000">
        <v>-8987.3002977434007</v>
      </c>
      <c r="F3000">
        <v>36954.745848662496</v>
      </c>
      <c r="G3000" t="s">
        <v>3711</v>
      </c>
    </row>
    <row r="3001" spans="1:7" x14ac:dyDescent="0.25">
      <c r="A3001">
        <v>2999</v>
      </c>
      <c r="B3001" t="s">
        <v>3004</v>
      </c>
      <c r="C3001">
        <v>45118.723435166299</v>
      </c>
      <c r="D3001">
        <v>24283.953797420501</v>
      </c>
      <c r="E3001">
        <v>-8984.4908383916809</v>
      </c>
      <c r="F3001">
        <v>36949.529317145898</v>
      </c>
      <c r="G3001" t="s">
        <v>3711</v>
      </c>
    </row>
    <row r="3002" spans="1:7" x14ac:dyDescent="0.25">
      <c r="A3002">
        <v>3000</v>
      </c>
      <c r="B3002" t="s">
        <v>3005</v>
      </c>
      <c r="C3002">
        <v>45125.724519410302</v>
      </c>
      <c r="D3002">
        <v>24277.749574347501</v>
      </c>
      <c r="E3002">
        <v>-8983.3604540296201</v>
      </c>
      <c r="F3002">
        <v>36962.428545212701</v>
      </c>
      <c r="G3002" t="s">
        <v>3711</v>
      </c>
    </row>
    <row r="3003" spans="1:7" x14ac:dyDescent="0.25">
      <c r="A3003">
        <v>3001</v>
      </c>
      <c r="B3003" t="s">
        <v>3006</v>
      </c>
      <c r="C3003">
        <v>45123.542380557497</v>
      </c>
      <c r="D3003">
        <v>24276.176786661599</v>
      </c>
      <c r="E3003">
        <v>-8989.8428021979798</v>
      </c>
      <c r="F3003">
        <v>36959.221366047299</v>
      </c>
      <c r="G3003" t="s">
        <v>3711</v>
      </c>
    </row>
    <row r="3004" spans="1:7" x14ac:dyDescent="0.25">
      <c r="A3004">
        <v>3002</v>
      </c>
      <c r="B3004" t="s">
        <v>3007</v>
      </c>
      <c r="C3004">
        <v>45124.007495539998</v>
      </c>
      <c r="D3004">
        <v>24301.1567569615</v>
      </c>
      <c r="E3004">
        <v>-9000.3774843722495</v>
      </c>
      <c r="F3004">
        <v>36940.804510323498</v>
      </c>
      <c r="G3004" t="s">
        <v>3711</v>
      </c>
    </row>
    <row r="3005" spans="1:7" x14ac:dyDescent="0.25">
      <c r="A3005">
        <v>3003</v>
      </c>
      <c r="B3005" t="s">
        <v>3008</v>
      </c>
      <c r="C3005">
        <v>45128.5406010359</v>
      </c>
      <c r="D3005">
        <v>24295.6989243854</v>
      </c>
      <c r="E3005">
        <v>-9009.1648052931196</v>
      </c>
      <c r="F3005">
        <v>36947.789379962</v>
      </c>
      <c r="G3005" t="s">
        <v>3711</v>
      </c>
    </row>
    <row r="3006" spans="1:7" x14ac:dyDescent="0.25">
      <c r="A3006">
        <v>3004</v>
      </c>
      <c r="B3006" t="s">
        <v>3009</v>
      </c>
      <c r="C3006">
        <v>45131.142996215502</v>
      </c>
      <c r="D3006">
        <v>24291.5010322575</v>
      </c>
      <c r="E3006">
        <v>-9019.0607419355892</v>
      </c>
      <c r="F3006">
        <v>36951.313766603198</v>
      </c>
      <c r="G3006" t="s">
        <v>3711</v>
      </c>
    </row>
    <row r="3007" spans="1:7" x14ac:dyDescent="0.25">
      <c r="A3007">
        <v>3005</v>
      </c>
      <c r="B3007" t="s">
        <v>3010</v>
      </c>
      <c r="C3007">
        <v>45132.3641689508</v>
      </c>
      <c r="D3007">
        <v>24291.706085632501</v>
      </c>
      <c r="E3007">
        <v>-9047.0833948620402</v>
      </c>
      <c r="F3007">
        <v>36945.819695527804</v>
      </c>
      <c r="G3007" t="s">
        <v>3711</v>
      </c>
    </row>
    <row r="3008" spans="1:7" x14ac:dyDescent="0.25">
      <c r="A3008">
        <v>3006</v>
      </c>
      <c r="B3008" t="s">
        <v>3011</v>
      </c>
      <c r="C3008">
        <v>45131.708675267102</v>
      </c>
      <c r="D3008">
        <v>24306.403832886299</v>
      </c>
      <c r="E3008">
        <v>-9060.9295975468503</v>
      </c>
      <c r="F3008">
        <v>36931.956561900799</v>
      </c>
      <c r="G3008" t="s">
        <v>3711</v>
      </c>
    </row>
    <row r="3009" spans="1:7" x14ac:dyDescent="0.25">
      <c r="A3009">
        <v>3007</v>
      </c>
      <c r="B3009" t="s">
        <v>3012</v>
      </c>
      <c r="C3009">
        <v>45132.374638387999</v>
      </c>
      <c r="D3009">
        <v>24303.748988462099</v>
      </c>
      <c r="E3009">
        <v>-9059.8390730768897</v>
      </c>
      <c r="F3009">
        <v>36934.784980768301</v>
      </c>
      <c r="G3009" t="s">
        <v>3711</v>
      </c>
    </row>
    <row r="3010" spans="1:7" x14ac:dyDescent="0.25">
      <c r="A3010">
        <v>3008</v>
      </c>
      <c r="B3010" t="s">
        <v>3013</v>
      </c>
      <c r="C3010">
        <v>45137.788360316299</v>
      </c>
      <c r="D3010">
        <v>24293.469337660299</v>
      </c>
      <c r="E3010">
        <v>-9053.4703702997504</v>
      </c>
      <c r="F3010">
        <v>36949.722053825601</v>
      </c>
      <c r="G3010" t="s">
        <v>3711</v>
      </c>
    </row>
    <row r="3011" spans="1:7" x14ac:dyDescent="0.25">
      <c r="A3011">
        <v>3009</v>
      </c>
      <c r="B3011" t="s">
        <v>3014</v>
      </c>
      <c r="C3011">
        <v>45134.504031725999</v>
      </c>
      <c r="D3011">
        <v>24312.729984823101</v>
      </c>
      <c r="E3011">
        <v>-9053.4092088787802</v>
      </c>
      <c r="F3011">
        <v>36933.052900776602</v>
      </c>
      <c r="G3011" t="s">
        <v>3711</v>
      </c>
    </row>
    <row r="3012" spans="1:7" x14ac:dyDescent="0.25">
      <c r="A3012">
        <v>3010</v>
      </c>
      <c r="B3012" t="s">
        <v>3015</v>
      </c>
      <c r="C3012">
        <v>45134.083194122599</v>
      </c>
      <c r="D3012">
        <v>24327.626493358901</v>
      </c>
      <c r="E3012">
        <v>-9047.3160721062395</v>
      </c>
      <c r="F3012">
        <v>36924.2214117646</v>
      </c>
      <c r="G3012" t="s">
        <v>3711</v>
      </c>
    </row>
    <row r="3013" spans="1:7" x14ac:dyDescent="0.25">
      <c r="A3013">
        <v>3011</v>
      </c>
      <c r="B3013" t="s">
        <v>3016</v>
      </c>
      <c r="C3013">
        <v>45132.739771485503</v>
      </c>
      <c r="D3013">
        <v>24336.584463405201</v>
      </c>
      <c r="E3013">
        <v>-9054.7155915812491</v>
      </c>
      <c r="F3013">
        <v>36914.861255214601</v>
      </c>
      <c r="G3013" t="s">
        <v>3711</v>
      </c>
    </row>
    <row r="3014" spans="1:7" x14ac:dyDescent="0.25">
      <c r="A3014">
        <v>3012</v>
      </c>
      <c r="B3014" t="s">
        <v>3017</v>
      </c>
      <c r="C3014">
        <v>45129.989281341499</v>
      </c>
      <c r="D3014">
        <v>24326.122163187501</v>
      </c>
      <c r="E3014">
        <v>-9055.8742314989995</v>
      </c>
      <c r="F3014">
        <v>36918.110121442398</v>
      </c>
      <c r="G3014" t="s">
        <v>3711</v>
      </c>
    </row>
    <row r="3015" spans="1:7" x14ac:dyDescent="0.25">
      <c r="A3015">
        <v>3013</v>
      </c>
      <c r="B3015" t="s">
        <v>3018</v>
      </c>
      <c r="C3015">
        <v>45137.709571429601</v>
      </c>
      <c r="D3015">
        <v>24321.916743657501</v>
      </c>
      <c r="E3015">
        <v>-9046.8488451344201</v>
      </c>
      <c r="F3015">
        <v>36932.5292559636</v>
      </c>
      <c r="G3015" t="s">
        <v>3711</v>
      </c>
    </row>
    <row r="3016" spans="1:7" x14ac:dyDescent="0.25">
      <c r="A3016">
        <v>3014</v>
      </c>
      <c r="B3016" t="s">
        <v>3019</v>
      </c>
      <c r="C3016">
        <v>45133.239534053202</v>
      </c>
      <c r="D3016">
        <v>24321.015783773499</v>
      </c>
      <c r="E3016">
        <v>-9041.5482728481693</v>
      </c>
      <c r="F3016">
        <v>36928.957566026897</v>
      </c>
      <c r="G3016" t="s">
        <v>3711</v>
      </c>
    </row>
    <row r="3017" spans="1:7" x14ac:dyDescent="0.25">
      <c r="A3017">
        <v>3015</v>
      </c>
      <c r="B3017" t="s">
        <v>3020</v>
      </c>
      <c r="C3017">
        <v>45138.463136618302</v>
      </c>
      <c r="D3017">
        <v>24338.683370722702</v>
      </c>
      <c r="E3017">
        <v>-9030.0229182509702</v>
      </c>
      <c r="F3017">
        <v>36926.522070341503</v>
      </c>
      <c r="G3017" t="s">
        <v>3711</v>
      </c>
    </row>
    <row r="3018" spans="1:7" x14ac:dyDescent="0.25">
      <c r="A3018">
        <v>3016</v>
      </c>
      <c r="B3018" t="s">
        <v>3021</v>
      </c>
      <c r="C3018">
        <v>45138.159501185903</v>
      </c>
      <c r="D3018">
        <v>24341.1875118711</v>
      </c>
      <c r="E3018">
        <v>-9022.0283266857296</v>
      </c>
      <c r="F3018">
        <v>36926.454453940001</v>
      </c>
      <c r="G3018" t="s">
        <v>3711</v>
      </c>
    </row>
    <row r="3019" spans="1:7" x14ac:dyDescent="0.25">
      <c r="A3019">
        <v>3017</v>
      </c>
      <c r="B3019" t="s">
        <v>3022</v>
      </c>
      <c r="C3019">
        <v>45135.082278308299</v>
      </c>
      <c r="D3019">
        <v>24361.596615296799</v>
      </c>
      <c r="E3019">
        <v>-8975.4371328006891</v>
      </c>
      <c r="F3019">
        <v>36920.587629374997</v>
      </c>
      <c r="G3019" t="s">
        <v>3711</v>
      </c>
    </row>
    <row r="3020" spans="1:7" x14ac:dyDescent="0.25">
      <c r="A3020">
        <v>3018</v>
      </c>
      <c r="B3020" t="s">
        <v>3023</v>
      </c>
      <c r="C3020">
        <v>45141.702430608602</v>
      </c>
      <c r="D3020">
        <v>24367.1185714286</v>
      </c>
      <c r="E3020">
        <v>-8976.2359102151204</v>
      </c>
      <c r="F3020">
        <v>36924.842853338101</v>
      </c>
      <c r="G3020" t="s">
        <v>3711</v>
      </c>
    </row>
    <row r="3021" spans="1:7" x14ac:dyDescent="0.25">
      <c r="A3021">
        <v>3019</v>
      </c>
      <c r="B3021" t="s">
        <v>3024</v>
      </c>
      <c r="C3021">
        <v>45144.313936999803</v>
      </c>
      <c r="D3021">
        <v>24365.671769625598</v>
      </c>
      <c r="E3021">
        <v>-9007.1302547045998</v>
      </c>
      <c r="F3021">
        <v>36921.466989165703</v>
      </c>
      <c r="G3021" t="s">
        <v>3711</v>
      </c>
    </row>
    <row r="3022" spans="1:7" x14ac:dyDescent="0.25">
      <c r="A3022">
        <v>3020</v>
      </c>
      <c r="B3022" t="s">
        <v>3025</v>
      </c>
      <c r="C3022">
        <v>45145.678640264297</v>
      </c>
      <c r="D3022">
        <v>24365.112889480701</v>
      </c>
      <c r="E3022">
        <v>-9021.30331748151</v>
      </c>
      <c r="F3022">
        <v>36920.044152558599</v>
      </c>
      <c r="G3022" t="s">
        <v>3711</v>
      </c>
    </row>
    <row r="3023" spans="1:7" x14ac:dyDescent="0.25">
      <c r="A3023">
        <v>3021</v>
      </c>
      <c r="B3023" t="s">
        <v>3026</v>
      </c>
      <c r="C3023">
        <v>45144.900127112</v>
      </c>
      <c r="D3023">
        <v>24357.360706975</v>
      </c>
      <c r="E3023">
        <v>-9036.9916186504797</v>
      </c>
      <c r="F3023">
        <v>36920.370655800201</v>
      </c>
      <c r="G3023" t="s">
        <v>3711</v>
      </c>
    </row>
    <row r="3024" spans="1:7" x14ac:dyDescent="0.25">
      <c r="A3024">
        <v>3022</v>
      </c>
      <c r="B3024" t="s">
        <v>3027</v>
      </c>
      <c r="C3024">
        <v>45145.005755692197</v>
      </c>
      <c r="D3024">
        <v>24348.001462021501</v>
      </c>
      <c r="E3024">
        <v>-9032.5201770417498</v>
      </c>
      <c r="F3024">
        <v>36927.766636207598</v>
      </c>
      <c r="G3024" t="s">
        <v>3711</v>
      </c>
    </row>
    <row r="3025" spans="1:7" x14ac:dyDescent="0.25">
      <c r="A3025">
        <v>3023</v>
      </c>
      <c r="B3025" t="s">
        <v>3028</v>
      </c>
      <c r="C3025">
        <v>45145.451748760999</v>
      </c>
      <c r="D3025">
        <v>24352.1174572405</v>
      </c>
      <c r="E3025">
        <v>-9036.42528696316</v>
      </c>
      <c r="F3025">
        <v>36924.642272899597</v>
      </c>
      <c r="G3025" t="s">
        <v>3711</v>
      </c>
    </row>
    <row r="3026" spans="1:7" x14ac:dyDescent="0.25">
      <c r="A3026">
        <v>3024</v>
      </c>
      <c r="B3026" t="s">
        <v>3029</v>
      </c>
      <c r="C3026">
        <v>45146.075730140699</v>
      </c>
      <c r="D3026">
        <v>24344.775696394499</v>
      </c>
      <c r="E3026">
        <v>-9047.9443586338402</v>
      </c>
      <c r="F3026">
        <v>36927.4254857673</v>
      </c>
      <c r="G3026" t="s">
        <v>3711</v>
      </c>
    </row>
    <row r="3027" spans="1:7" x14ac:dyDescent="0.25">
      <c r="A3027">
        <v>3025</v>
      </c>
      <c r="B3027" t="s">
        <v>3030</v>
      </c>
      <c r="C3027">
        <v>45140.332234048903</v>
      </c>
      <c r="D3027">
        <v>24377.738205079098</v>
      </c>
      <c r="E3027">
        <v>-9070.6446858888503</v>
      </c>
      <c r="F3027">
        <v>36893.073593661204</v>
      </c>
      <c r="G3027" t="s">
        <v>3711</v>
      </c>
    </row>
    <row r="3028" spans="1:7" x14ac:dyDescent="0.25">
      <c r="A3028">
        <v>3026</v>
      </c>
      <c r="B3028" t="s">
        <v>3031</v>
      </c>
      <c r="C3028">
        <v>45143.833138607501</v>
      </c>
      <c r="D3028">
        <v>24396.359573089401</v>
      </c>
      <c r="E3028">
        <v>-9051.9434534019401</v>
      </c>
      <c r="F3028">
        <v>36889.641225462903</v>
      </c>
      <c r="G3028" t="s">
        <v>3711</v>
      </c>
    </row>
    <row r="3029" spans="1:7" x14ac:dyDescent="0.25">
      <c r="A3029">
        <v>3027</v>
      </c>
      <c r="B3029" t="s">
        <v>3032</v>
      </c>
      <c r="C3029">
        <v>45148.709286552803</v>
      </c>
      <c r="D3029">
        <v>24387.415894756901</v>
      </c>
      <c r="E3029">
        <v>-9035.4413715805895</v>
      </c>
      <c r="F3029">
        <v>36905.564559271399</v>
      </c>
      <c r="G3029" t="s">
        <v>3711</v>
      </c>
    </row>
    <row r="3030" spans="1:7" x14ac:dyDescent="0.25">
      <c r="A3030">
        <v>3028</v>
      </c>
      <c r="B3030" t="s">
        <v>3033</v>
      </c>
      <c r="C3030">
        <v>45152.593907672497</v>
      </c>
      <c r="D3030">
        <v>24362.242312083799</v>
      </c>
      <c r="E3030">
        <v>-9038.0535965747094</v>
      </c>
      <c r="F3030">
        <v>36926.297855375902</v>
      </c>
      <c r="G3030" t="s">
        <v>3711</v>
      </c>
    </row>
    <row r="3031" spans="1:7" x14ac:dyDescent="0.25">
      <c r="A3031">
        <v>3029</v>
      </c>
      <c r="B3031" t="s">
        <v>3034</v>
      </c>
      <c r="C3031">
        <v>45153.018129958902</v>
      </c>
      <c r="D3031">
        <v>24388.9204735641</v>
      </c>
      <c r="E3031">
        <v>-9019.3843666794</v>
      </c>
      <c r="F3031">
        <v>36913.768569798798</v>
      </c>
      <c r="G3031" t="s">
        <v>3711</v>
      </c>
    </row>
    <row r="3032" spans="1:7" x14ac:dyDescent="0.25">
      <c r="A3032">
        <v>3030</v>
      </c>
      <c r="B3032" t="s">
        <v>3035</v>
      </c>
      <c r="C3032">
        <v>45154.841410522997</v>
      </c>
      <c r="D3032">
        <v>24415.2658025163</v>
      </c>
      <c r="E3032">
        <v>-8996.6887342738592</v>
      </c>
      <c r="F3032">
        <v>36904.120236371396</v>
      </c>
      <c r="G3032" t="s">
        <v>3711</v>
      </c>
    </row>
    <row r="3033" spans="1:7" x14ac:dyDescent="0.25">
      <c r="A3033">
        <v>3031</v>
      </c>
      <c r="B3033" t="s">
        <v>3036</v>
      </c>
      <c r="C3033">
        <v>45153.078624932597</v>
      </c>
      <c r="D3033">
        <v>24413.990620877099</v>
      </c>
      <c r="E3033">
        <v>-8967.4684924332196</v>
      </c>
      <c r="F3033">
        <v>36909.918451688398</v>
      </c>
      <c r="G3033" t="s">
        <v>3711</v>
      </c>
    </row>
    <row r="3034" spans="1:7" x14ac:dyDescent="0.25">
      <c r="A3034">
        <v>3032</v>
      </c>
      <c r="B3034" t="s">
        <v>3037</v>
      </c>
      <c r="C3034">
        <v>45151.598210238903</v>
      </c>
      <c r="D3034">
        <v>24404.131104471799</v>
      </c>
      <c r="E3034">
        <v>-8988.0978296069297</v>
      </c>
      <c r="F3034">
        <v>36909.609905551799</v>
      </c>
      <c r="G3034" t="s">
        <v>3711</v>
      </c>
    </row>
    <row r="3035" spans="1:7" x14ac:dyDescent="0.25">
      <c r="A3035">
        <v>3033</v>
      </c>
      <c r="B3035" t="s">
        <v>3038</v>
      </c>
      <c r="C3035">
        <v>45161.958369047701</v>
      </c>
      <c r="D3035">
        <v>24372.701854039598</v>
      </c>
      <c r="E3035">
        <v>-9023.0351524390699</v>
      </c>
      <c r="F3035">
        <v>36934.519418824799</v>
      </c>
      <c r="G3035" t="s">
        <v>3711</v>
      </c>
    </row>
    <row r="3036" spans="1:7" x14ac:dyDescent="0.25">
      <c r="A3036">
        <v>3034</v>
      </c>
      <c r="B3036" t="s">
        <v>3039</v>
      </c>
      <c r="C3036">
        <v>45164.395176437902</v>
      </c>
      <c r="D3036">
        <v>24372.069164287001</v>
      </c>
      <c r="E3036">
        <v>-9031.4732324386896</v>
      </c>
      <c r="F3036">
        <v>36935.854228058597</v>
      </c>
      <c r="G3036" t="s">
        <v>3711</v>
      </c>
    </row>
    <row r="3037" spans="1:7" x14ac:dyDescent="0.25">
      <c r="A3037">
        <v>3035</v>
      </c>
      <c r="B3037" t="s">
        <v>3040</v>
      </c>
      <c r="C3037">
        <v>45169.647198434301</v>
      </c>
      <c r="D3037">
        <v>24396.371622188399</v>
      </c>
      <c r="E3037">
        <v>-9028.0420930233104</v>
      </c>
      <c r="F3037">
        <v>36927.070499427697</v>
      </c>
      <c r="G3037" t="s">
        <v>3711</v>
      </c>
    </row>
    <row r="3038" spans="1:7" x14ac:dyDescent="0.25">
      <c r="A3038">
        <v>3036</v>
      </c>
      <c r="B3038" t="s">
        <v>3041</v>
      </c>
      <c r="C3038">
        <v>45172.700692995502</v>
      </c>
      <c r="D3038">
        <v>24396.696317091701</v>
      </c>
      <c r="E3038">
        <v>-9017.3365797488495</v>
      </c>
      <c r="F3038">
        <v>36933.206437000299</v>
      </c>
      <c r="G3038" t="s">
        <v>3711</v>
      </c>
    </row>
    <row r="3039" spans="1:7" x14ac:dyDescent="0.25">
      <c r="A3039">
        <v>3037</v>
      </c>
      <c r="B3039" t="s">
        <v>3042</v>
      </c>
      <c r="C3039">
        <v>45175.828560367299</v>
      </c>
      <c r="D3039">
        <v>24407.870577836999</v>
      </c>
      <c r="E3039">
        <v>-9010.0296996769102</v>
      </c>
      <c r="F3039">
        <v>36931.432476715498</v>
      </c>
      <c r="G3039" t="s">
        <v>3711</v>
      </c>
    </row>
    <row r="3040" spans="1:7" x14ac:dyDescent="0.25">
      <c r="A3040">
        <v>3038</v>
      </c>
      <c r="B3040" t="s">
        <v>3043</v>
      </c>
      <c r="C3040">
        <v>45175.300585786303</v>
      </c>
      <c r="D3040">
        <v>24386.5088738825</v>
      </c>
      <c r="E3040">
        <v>-8988.0349305688196</v>
      </c>
      <c r="F3040">
        <v>36950.252990298599</v>
      </c>
      <c r="G3040" t="s">
        <v>3711</v>
      </c>
    </row>
    <row r="3041" spans="1:7" x14ac:dyDescent="0.25">
      <c r="A3041">
        <v>3039</v>
      </c>
      <c r="B3041" t="s">
        <v>3044</v>
      </c>
      <c r="C3041">
        <v>45174.364517979498</v>
      </c>
      <c r="D3041">
        <v>24416.477275671699</v>
      </c>
      <c r="E3041">
        <v>-8978.3469689465601</v>
      </c>
      <c r="F3041">
        <v>36931.668426366901</v>
      </c>
      <c r="G3041" t="s">
        <v>3711</v>
      </c>
    </row>
    <row r="3042" spans="1:7" x14ac:dyDescent="0.25">
      <c r="A3042">
        <v>3040</v>
      </c>
      <c r="B3042" t="s">
        <v>3045</v>
      </c>
      <c r="C3042">
        <v>45174.465705145398</v>
      </c>
      <c r="D3042">
        <v>24414.458454493601</v>
      </c>
      <c r="E3042">
        <v>-8990.3782713223209</v>
      </c>
      <c r="F3042">
        <v>36930.199954206801</v>
      </c>
      <c r="G3042" t="s">
        <v>3711</v>
      </c>
    </row>
    <row r="3043" spans="1:7" x14ac:dyDescent="0.25">
      <c r="A3043">
        <v>3041</v>
      </c>
      <c r="B3043" t="s">
        <v>3046</v>
      </c>
      <c r="C3043">
        <v>45176.706603536302</v>
      </c>
      <c r="D3043">
        <v>24415.822077304201</v>
      </c>
      <c r="E3043">
        <v>-8998.0881568926306</v>
      </c>
      <c r="F3043">
        <v>36930.161945924498</v>
      </c>
      <c r="G3043" t="s">
        <v>3711</v>
      </c>
    </row>
    <row r="3044" spans="1:7" x14ac:dyDescent="0.25">
      <c r="A3044">
        <v>3042</v>
      </c>
      <c r="B3044" t="s">
        <v>3047</v>
      </c>
      <c r="C3044">
        <v>45184.8836310365</v>
      </c>
      <c r="D3044">
        <v>24415.736372474399</v>
      </c>
      <c r="E3044">
        <v>-8991.5441307663805</v>
      </c>
      <c r="F3044">
        <v>36941.8145234451</v>
      </c>
      <c r="G3044" t="s">
        <v>3711</v>
      </c>
    </row>
    <row r="3045" spans="1:7" x14ac:dyDescent="0.25">
      <c r="A3045">
        <v>3043</v>
      </c>
      <c r="B3045" t="s">
        <v>3048</v>
      </c>
      <c r="C3045">
        <v>45189.208950114298</v>
      </c>
      <c r="D3045">
        <v>24420.328989706599</v>
      </c>
      <c r="E3045">
        <v>-8988.9540221122097</v>
      </c>
      <c r="F3045">
        <v>36944.699797940397</v>
      </c>
      <c r="G3045" t="s">
        <v>3711</v>
      </c>
    </row>
    <row r="3046" spans="1:7" x14ac:dyDescent="0.25">
      <c r="A3046">
        <v>3044</v>
      </c>
      <c r="B3046" t="s">
        <v>3049</v>
      </c>
      <c r="C3046">
        <v>45188.024855953197</v>
      </c>
      <c r="D3046">
        <v>24409.331189839599</v>
      </c>
      <c r="E3046">
        <v>-8987.9560141330603</v>
      </c>
      <c r="F3046">
        <v>36950.761669212901</v>
      </c>
      <c r="G3046" t="s">
        <v>3711</v>
      </c>
    </row>
    <row r="3047" spans="1:7" x14ac:dyDescent="0.25">
      <c r="A3047">
        <v>3045</v>
      </c>
      <c r="B3047" t="s">
        <v>3050</v>
      </c>
      <c r="C3047">
        <v>45198.916961300798</v>
      </c>
      <c r="D3047">
        <v>24439.988587830201</v>
      </c>
      <c r="E3047">
        <v>-9013.1128319939107</v>
      </c>
      <c r="F3047">
        <v>36937.688738997203</v>
      </c>
      <c r="G3047" t="s">
        <v>3711</v>
      </c>
    </row>
    <row r="3048" spans="1:7" x14ac:dyDescent="0.25">
      <c r="A3048">
        <v>3046</v>
      </c>
      <c r="B3048" t="s">
        <v>3051</v>
      </c>
      <c r="C3048">
        <v>45213.034138044299</v>
      </c>
      <c r="D3048">
        <v>24406.599014084499</v>
      </c>
      <c r="E3048">
        <v>-9004.7947887325208</v>
      </c>
      <c r="F3048">
        <v>36979.048816139897</v>
      </c>
      <c r="G3048" t="s">
        <v>3711</v>
      </c>
    </row>
    <row r="3049" spans="1:7" x14ac:dyDescent="0.25">
      <c r="A3049">
        <v>3047</v>
      </c>
      <c r="B3049" t="s">
        <v>3052</v>
      </c>
      <c r="C3049">
        <v>45226.995508984401</v>
      </c>
      <c r="D3049">
        <v>24404.027743972601</v>
      </c>
      <c r="E3049">
        <v>-9009.3253386912493</v>
      </c>
      <c r="F3049">
        <v>36996.710794106097</v>
      </c>
      <c r="G3049" t="s">
        <v>3711</v>
      </c>
    </row>
    <row r="3050" spans="1:7" x14ac:dyDescent="0.25">
      <c r="A3050">
        <v>3048</v>
      </c>
      <c r="B3050" t="s">
        <v>3053</v>
      </c>
      <c r="C3050">
        <v>45237.970944172397</v>
      </c>
      <c r="D3050">
        <v>24398.0912062034</v>
      </c>
      <c r="E3050">
        <v>-9005.5122764695298</v>
      </c>
      <c r="F3050">
        <v>37014.968719126598</v>
      </c>
      <c r="G3050" t="s">
        <v>3711</v>
      </c>
    </row>
    <row r="3051" spans="1:7" x14ac:dyDescent="0.25">
      <c r="A3051">
        <v>3049</v>
      </c>
      <c r="B3051" t="s">
        <v>3054</v>
      </c>
      <c r="C3051">
        <v>45251.781026123899</v>
      </c>
      <c r="D3051">
        <v>24393.537414550301</v>
      </c>
      <c r="E3051">
        <v>-9000.8208764561005</v>
      </c>
      <c r="F3051">
        <v>37035.985770479398</v>
      </c>
      <c r="G3051" t="s">
        <v>3711</v>
      </c>
    </row>
    <row r="3052" spans="1:7" x14ac:dyDescent="0.25">
      <c r="A3052">
        <v>3050</v>
      </c>
      <c r="B3052" t="s">
        <v>3055</v>
      </c>
      <c r="C3052">
        <v>45271.7158208646</v>
      </c>
      <c r="D3052">
        <v>24422.6389502561</v>
      </c>
      <c r="E3052">
        <v>-8989.7852816387203</v>
      </c>
      <c r="F3052">
        <v>37043.848621067802</v>
      </c>
      <c r="G3052" t="s">
        <v>3711</v>
      </c>
    </row>
    <row r="3053" spans="1:7" x14ac:dyDescent="0.25">
      <c r="A3053">
        <v>3051</v>
      </c>
      <c r="B3053" t="s">
        <v>3056</v>
      </c>
      <c r="C3053">
        <v>45291.348330802401</v>
      </c>
      <c r="D3053">
        <v>24449.320493368799</v>
      </c>
      <c r="E3053">
        <v>-8987.5789920425195</v>
      </c>
      <c r="F3053">
        <v>37050.781164456101</v>
      </c>
      <c r="G3053" t="s">
        <v>3711</v>
      </c>
    </row>
    <row r="3054" spans="1:7" x14ac:dyDescent="0.25">
      <c r="A3054">
        <v>3052</v>
      </c>
      <c r="B3054" t="s">
        <v>3057</v>
      </c>
      <c r="C3054">
        <v>45313.792114686301</v>
      </c>
      <c r="D3054">
        <v>24441.397476599999</v>
      </c>
      <c r="E3054">
        <v>-8986.6312187203694</v>
      </c>
      <c r="F3054">
        <v>37083.666276982003</v>
      </c>
      <c r="G3054" t="s">
        <v>3711</v>
      </c>
    </row>
    <row r="3055" spans="1:7" x14ac:dyDescent="0.25">
      <c r="A3055">
        <v>3053</v>
      </c>
      <c r="B3055" t="s">
        <v>3058</v>
      </c>
      <c r="C3055">
        <v>45320.396937017496</v>
      </c>
      <c r="D3055">
        <v>24410.219475899099</v>
      </c>
      <c r="E3055">
        <v>-8950.7855814843606</v>
      </c>
      <c r="F3055">
        <v>37120.924034047901</v>
      </c>
      <c r="G3055" t="s">
        <v>3711</v>
      </c>
    </row>
    <row r="3056" spans="1:7" x14ac:dyDescent="0.25">
      <c r="A3056">
        <v>3054</v>
      </c>
      <c r="B3056" t="s">
        <v>3059</v>
      </c>
      <c r="C3056">
        <v>45322.276905911101</v>
      </c>
      <c r="D3056">
        <v>24388.776706804299</v>
      </c>
      <c r="E3056">
        <v>-8929.9443214831499</v>
      </c>
      <c r="F3056">
        <v>37142.326920872001</v>
      </c>
      <c r="G3056" t="s">
        <v>3711</v>
      </c>
    </row>
    <row r="3057" spans="1:7" x14ac:dyDescent="0.25">
      <c r="A3057">
        <v>3055</v>
      </c>
      <c r="B3057" t="s">
        <v>3060</v>
      </c>
      <c r="C3057">
        <v>45329.573408165903</v>
      </c>
      <c r="D3057">
        <v>24387.899450905799</v>
      </c>
      <c r="E3057">
        <v>-8924.1716682554907</v>
      </c>
      <c r="F3057">
        <v>37153.192941849797</v>
      </c>
      <c r="G3057" t="s">
        <v>3711</v>
      </c>
    </row>
    <row r="3058" spans="1:7" x14ac:dyDescent="0.25">
      <c r="A3058">
        <v>3056</v>
      </c>
      <c r="B3058" t="s">
        <v>3061</v>
      </c>
      <c r="C3058">
        <v>45346.512463495201</v>
      </c>
      <c r="D3058">
        <v>24385.577371439598</v>
      </c>
      <c r="E3058">
        <v>-8920.0416937487607</v>
      </c>
      <c r="F3058">
        <v>37176.372402982503</v>
      </c>
      <c r="G3058" t="s">
        <v>3711</v>
      </c>
    </row>
    <row r="3059" spans="1:7" x14ac:dyDescent="0.25">
      <c r="A3059">
        <v>3057</v>
      </c>
      <c r="B3059" t="s">
        <v>3062</v>
      </c>
      <c r="C3059">
        <v>45367.892071282302</v>
      </c>
      <c r="D3059">
        <v>24392.066464319701</v>
      </c>
      <c r="E3059">
        <v>-8911.1464053281197</v>
      </c>
      <c r="F3059">
        <v>37200.325191247102</v>
      </c>
      <c r="G3059" t="s">
        <v>3711</v>
      </c>
    </row>
    <row r="3060" spans="1:7" x14ac:dyDescent="0.25">
      <c r="A3060">
        <v>3058</v>
      </c>
      <c r="B3060" t="s">
        <v>3063</v>
      </c>
      <c r="C3060">
        <v>45380.387503520302</v>
      </c>
      <c r="D3060">
        <v>24370.319145641999</v>
      </c>
      <c r="E3060">
        <v>-8924.8215099387107</v>
      </c>
      <c r="F3060">
        <v>37226.531878822003</v>
      </c>
      <c r="G3060" t="s">
        <v>3711</v>
      </c>
    </row>
    <row r="3061" spans="1:7" x14ac:dyDescent="0.25">
      <c r="A3061">
        <v>3059</v>
      </c>
      <c r="B3061" t="s">
        <v>3064</v>
      </c>
      <c r="C3061">
        <v>45387.994296143101</v>
      </c>
      <c r="D3061">
        <v>24356.8502040036</v>
      </c>
      <c r="E3061">
        <v>-8930.0297788369098</v>
      </c>
      <c r="F3061">
        <v>37243.3677654899</v>
      </c>
      <c r="G3061" t="s">
        <v>3711</v>
      </c>
    </row>
    <row r="3062" spans="1:7" x14ac:dyDescent="0.25">
      <c r="A3062">
        <v>3060</v>
      </c>
      <c r="B3062" t="s">
        <v>3065</v>
      </c>
      <c r="C3062">
        <v>45389.339010675903</v>
      </c>
      <c r="D3062">
        <v>24359.431571277699</v>
      </c>
      <c r="E3062">
        <v>-8901.8404223864109</v>
      </c>
      <c r="F3062">
        <v>37250.066126715297</v>
      </c>
      <c r="G3062" t="s">
        <v>3711</v>
      </c>
    </row>
    <row r="3063" spans="1:7" x14ac:dyDescent="0.25">
      <c r="A3063">
        <v>3061</v>
      </c>
      <c r="B3063" t="s">
        <v>3066</v>
      </c>
      <c r="C3063">
        <v>45392.3092122245</v>
      </c>
      <c r="D3063">
        <v>24351.2458531382</v>
      </c>
      <c r="E3063">
        <v>-8909.7483546615604</v>
      </c>
      <c r="F3063">
        <v>37257.146230955797</v>
      </c>
      <c r="G3063" t="s">
        <v>3711</v>
      </c>
    </row>
    <row r="3064" spans="1:7" x14ac:dyDescent="0.25">
      <c r="A3064">
        <v>3062</v>
      </c>
      <c r="B3064" t="s">
        <v>3067</v>
      </c>
      <c r="C3064">
        <v>45403.3176023005</v>
      </c>
      <c r="D3064">
        <v>24341.221065542199</v>
      </c>
      <c r="E3064">
        <v>-8906.9840532769194</v>
      </c>
      <c r="F3064">
        <v>37277.766046377401</v>
      </c>
      <c r="G3064" t="s">
        <v>3711</v>
      </c>
    </row>
    <row r="3065" spans="1:7" x14ac:dyDescent="0.25">
      <c r="A3065">
        <v>3063</v>
      </c>
      <c r="B3065" t="s">
        <v>3068</v>
      </c>
      <c r="C3065">
        <v>45406.354853313802</v>
      </c>
      <c r="D3065">
        <v>24330.8970334607</v>
      </c>
      <c r="E3065">
        <v>-8889.5482236692496</v>
      </c>
      <c r="F3065">
        <v>37292.364406018001</v>
      </c>
      <c r="G3065" t="s">
        <v>3711</v>
      </c>
    </row>
    <row r="3066" spans="1:7" x14ac:dyDescent="0.25">
      <c r="A3066">
        <v>3064</v>
      </c>
      <c r="B3066" t="s">
        <v>3069</v>
      </c>
      <c r="C3066">
        <v>45418.053295052399</v>
      </c>
      <c r="D3066">
        <v>24313.776420673501</v>
      </c>
      <c r="E3066">
        <v>-8900.3144399035791</v>
      </c>
      <c r="F3066">
        <v>37315.2012475956</v>
      </c>
      <c r="G3066" t="s">
        <v>3711</v>
      </c>
    </row>
    <row r="3067" spans="1:7" x14ac:dyDescent="0.25">
      <c r="A3067">
        <v>3065</v>
      </c>
      <c r="B3067" t="s">
        <v>3070</v>
      </c>
      <c r="C3067">
        <v>45410.843535496599</v>
      </c>
      <c r="D3067">
        <v>24292.511403542601</v>
      </c>
      <c r="E3067">
        <v>-8933.6819900970404</v>
      </c>
      <c r="F3067">
        <v>37312.3026147399</v>
      </c>
      <c r="G3067" t="s">
        <v>3711</v>
      </c>
    </row>
    <row r="3068" spans="1:7" x14ac:dyDescent="0.25">
      <c r="A3068">
        <v>3066</v>
      </c>
      <c r="B3068" t="s">
        <v>3071</v>
      </c>
      <c r="C3068">
        <v>45415.734838181299</v>
      </c>
      <c r="D3068">
        <v>24293.1956355287</v>
      </c>
      <c r="E3068">
        <v>-8921.3008422662806</v>
      </c>
      <c r="F3068">
        <v>37320.771803215699</v>
      </c>
      <c r="G3068" t="s">
        <v>3711</v>
      </c>
    </row>
    <row r="3069" spans="1:7" x14ac:dyDescent="0.25">
      <c r="A3069">
        <v>3067</v>
      </c>
      <c r="B3069" t="s">
        <v>3072</v>
      </c>
      <c r="C3069">
        <v>45419.747943207003</v>
      </c>
      <c r="D3069">
        <v>24295.130439434601</v>
      </c>
      <c r="E3069">
        <v>-8944.8550955292503</v>
      </c>
      <c r="F3069">
        <v>37318.758118073798</v>
      </c>
      <c r="G3069" t="s">
        <v>3711</v>
      </c>
    </row>
    <row r="3070" spans="1:7" x14ac:dyDescent="0.25">
      <c r="A3070">
        <v>3068</v>
      </c>
      <c r="B3070" t="s">
        <v>3073</v>
      </c>
      <c r="C3070">
        <v>45423.538685252097</v>
      </c>
      <c r="D3070">
        <v>24294.505912478598</v>
      </c>
      <c r="E3070">
        <v>-8926.2759526084101</v>
      </c>
      <c r="F3070">
        <v>37328.225872347903</v>
      </c>
      <c r="G3070" t="s">
        <v>3711</v>
      </c>
    </row>
    <row r="3071" spans="1:7" x14ac:dyDescent="0.25">
      <c r="A3071">
        <v>3069</v>
      </c>
      <c r="B3071" t="s">
        <v>3074</v>
      </c>
      <c r="C3071">
        <v>45422.4226689059</v>
      </c>
      <c r="D3071">
        <v>24271.9860924366</v>
      </c>
      <c r="E3071">
        <v>-8921.3914572191097</v>
      </c>
      <c r="F3071">
        <v>37342.682639418897</v>
      </c>
      <c r="G3071" t="s">
        <v>3711</v>
      </c>
    </row>
    <row r="3072" spans="1:7" x14ac:dyDescent="0.25">
      <c r="A3072">
        <v>3070</v>
      </c>
      <c r="B3072" t="s">
        <v>3075</v>
      </c>
      <c r="C3072">
        <v>45418.641275310198</v>
      </c>
      <c r="D3072">
        <v>24264.727884174001</v>
      </c>
      <c r="E3072">
        <v>-8922.5690080274999</v>
      </c>
      <c r="F3072">
        <v>37342.518906727397</v>
      </c>
      <c r="G3072" t="s">
        <v>3711</v>
      </c>
    </row>
    <row r="3073" spans="1:7" x14ac:dyDescent="0.25">
      <c r="A3073">
        <v>3071</v>
      </c>
      <c r="B3073" t="s">
        <v>3076</v>
      </c>
      <c r="C3073">
        <v>45419.8807867902</v>
      </c>
      <c r="D3073">
        <v>24256.620336584201</v>
      </c>
      <c r="E3073">
        <v>-8957.1681755594691</v>
      </c>
      <c r="F3073">
        <v>37341.010682730397</v>
      </c>
      <c r="G3073" t="s">
        <v>3711</v>
      </c>
    </row>
    <row r="3074" spans="1:7" x14ac:dyDescent="0.25">
      <c r="A3074">
        <v>3072</v>
      </c>
      <c r="B3074" t="s">
        <v>3077</v>
      </c>
      <c r="C3074">
        <v>45414.923444440203</v>
      </c>
      <c r="D3074">
        <v>24247.930853374601</v>
      </c>
      <c r="E3074">
        <v>-8995.4147013190304</v>
      </c>
      <c r="F3074">
        <v>37331.429588828003</v>
      </c>
      <c r="G3074" t="s">
        <v>3711</v>
      </c>
    </row>
    <row r="3075" spans="1:7" x14ac:dyDescent="0.25">
      <c r="A3075">
        <v>3073</v>
      </c>
      <c r="B3075" t="s">
        <v>3078</v>
      </c>
      <c r="C3075">
        <v>45419.799157794499</v>
      </c>
      <c r="D3075">
        <v>24234.659210779701</v>
      </c>
      <c r="E3075">
        <v>-8985.8503618866598</v>
      </c>
      <c r="F3075">
        <v>37348.278966313002</v>
      </c>
      <c r="G3075" t="s">
        <v>3711</v>
      </c>
    </row>
    <row r="3076" spans="1:7" x14ac:dyDescent="0.25">
      <c r="A3076">
        <v>3074</v>
      </c>
      <c r="B3076" t="s">
        <v>3079</v>
      </c>
      <c r="C3076">
        <v>45417.7352903926</v>
      </c>
      <c r="D3076">
        <v>24226.778158347901</v>
      </c>
      <c r="E3076">
        <v>-9009.1314266591307</v>
      </c>
      <c r="F3076">
        <v>37345.2734614644</v>
      </c>
      <c r="G3076" t="s">
        <v>3711</v>
      </c>
    </row>
    <row r="3077" spans="1:7" x14ac:dyDescent="0.25">
      <c r="A3077">
        <v>3075</v>
      </c>
      <c r="B3077" t="s">
        <v>3080</v>
      </c>
      <c r="C3077">
        <v>45419.3593428393</v>
      </c>
      <c r="D3077">
        <v>24214.105170042199</v>
      </c>
      <c r="E3077">
        <v>-8999.9436110050992</v>
      </c>
      <c r="F3077">
        <v>37357.680989681699</v>
      </c>
      <c r="G3077" t="s">
        <v>3711</v>
      </c>
    </row>
    <row r="3078" spans="1:7" x14ac:dyDescent="0.25">
      <c r="A3078">
        <v>3076</v>
      </c>
      <c r="B3078" t="s">
        <v>3081</v>
      </c>
      <c r="C3078">
        <v>45417.842860732402</v>
      </c>
      <c r="D3078">
        <v>24213.887340896101</v>
      </c>
      <c r="E3078">
        <v>-9024.9270544127103</v>
      </c>
      <c r="F3078">
        <v>37349.950490289797</v>
      </c>
      <c r="G3078" t="s">
        <v>3711</v>
      </c>
    </row>
    <row r="3079" spans="1:7" x14ac:dyDescent="0.25">
      <c r="A3079">
        <v>3077</v>
      </c>
      <c r="B3079" t="s">
        <v>3082</v>
      </c>
      <c r="C3079">
        <v>45422.4710402606</v>
      </c>
      <c r="D3079">
        <v>24207.273075893601</v>
      </c>
      <c r="E3079">
        <v>-9035.9924947428699</v>
      </c>
      <c r="F3079">
        <v>37357.190007646197</v>
      </c>
      <c r="G3079" t="s">
        <v>3711</v>
      </c>
    </row>
    <row r="3080" spans="1:7" x14ac:dyDescent="0.25">
      <c r="A3080">
        <v>3078</v>
      </c>
      <c r="B3080" t="s">
        <v>3083</v>
      </c>
      <c r="C3080">
        <v>45428.583494929102</v>
      </c>
      <c r="D3080">
        <v>24158.556834449799</v>
      </c>
      <c r="E3080">
        <v>-8987.8337071770002</v>
      </c>
      <c r="F3080">
        <v>37407.742183731702</v>
      </c>
      <c r="G3080" t="s">
        <v>3711</v>
      </c>
    </row>
    <row r="3081" spans="1:7" x14ac:dyDescent="0.25">
      <c r="A3081">
        <v>3079</v>
      </c>
      <c r="B3081" t="s">
        <v>3084</v>
      </c>
      <c r="C3081">
        <v>45423.871620166698</v>
      </c>
      <c r="D3081">
        <v>24158.4131481482</v>
      </c>
      <c r="E3081">
        <v>-9016.8252329133593</v>
      </c>
      <c r="F3081">
        <v>37395.134039709803</v>
      </c>
      <c r="G3081" t="s">
        <v>3711</v>
      </c>
    </row>
    <row r="3082" spans="1:7" x14ac:dyDescent="0.25">
      <c r="A3082">
        <v>3080</v>
      </c>
      <c r="B3082" t="s">
        <v>3085</v>
      </c>
      <c r="C3082">
        <v>45417.534769681697</v>
      </c>
      <c r="D3082">
        <v>24168.9173788628</v>
      </c>
      <c r="E3082">
        <v>-9051.5584776802298</v>
      </c>
      <c r="F3082">
        <v>37372.251556657502</v>
      </c>
      <c r="G3082" t="s">
        <v>3711</v>
      </c>
    </row>
    <row r="3083" spans="1:7" x14ac:dyDescent="0.25">
      <c r="A3083">
        <v>3081</v>
      </c>
      <c r="B3083" t="s">
        <v>3086</v>
      </c>
      <c r="C3083">
        <v>45420.002125752297</v>
      </c>
      <c r="D3083">
        <v>24170.095120505001</v>
      </c>
      <c r="E3083">
        <v>-9054.8697226471795</v>
      </c>
      <c r="F3083">
        <v>37373.686321728703</v>
      </c>
      <c r="G3083" t="s">
        <v>3711</v>
      </c>
    </row>
    <row r="3084" spans="1:7" x14ac:dyDescent="0.25">
      <c r="A3084">
        <v>3082</v>
      </c>
      <c r="B3084" t="s">
        <v>3087</v>
      </c>
      <c r="C3084">
        <v>45417.833062021899</v>
      </c>
      <c r="D3084">
        <v>24154.898900152701</v>
      </c>
      <c r="E3084">
        <v>-9053.8611878348293</v>
      </c>
      <c r="F3084">
        <v>37381.118452562499</v>
      </c>
      <c r="G3084" t="s">
        <v>3711</v>
      </c>
    </row>
    <row r="3085" spans="1:7" x14ac:dyDescent="0.25">
      <c r="A3085">
        <v>3083</v>
      </c>
      <c r="B3085" t="s">
        <v>3088</v>
      </c>
      <c r="C3085">
        <v>45418.861263035396</v>
      </c>
      <c r="D3085">
        <v>24148.348018018001</v>
      </c>
      <c r="E3085">
        <v>-9042.9607456393896</v>
      </c>
      <c r="F3085">
        <v>37389.2378550883</v>
      </c>
      <c r="G3085" t="s">
        <v>3711</v>
      </c>
    </row>
    <row r="3086" spans="1:7" x14ac:dyDescent="0.25">
      <c r="A3086">
        <v>3084</v>
      </c>
      <c r="B3086" t="s">
        <v>3089</v>
      </c>
      <c r="C3086">
        <v>45414.141480725797</v>
      </c>
      <c r="D3086">
        <v>24133.213820375098</v>
      </c>
      <c r="E3086">
        <v>-9057.8917828418307</v>
      </c>
      <c r="F3086">
        <v>37389.662121791902</v>
      </c>
      <c r="G3086" t="s">
        <v>3711</v>
      </c>
    </row>
    <row r="3087" spans="1:7" x14ac:dyDescent="0.25">
      <c r="A3087">
        <v>3085</v>
      </c>
      <c r="B3087" t="s">
        <v>3090</v>
      </c>
      <c r="C3087">
        <v>45411.517457262104</v>
      </c>
      <c r="D3087">
        <v>24144.508822166201</v>
      </c>
      <c r="E3087">
        <v>-9091.1833384822494</v>
      </c>
      <c r="F3087">
        <v>37371.098418613001</v>
      </c>
      <c r="G3087" t="s">
        <v>3711</v>
      </c>
    </row>
    <row r="3088" spans="1:7" x14ac:dyDescent="0.25">
      <c r="A3088">
        <v>3086</v>
      </c>
      <c r="B3088" t="s">
        <v>3091</v>
      </c>
      <c r="C3088">
        <v>45426.357078821798</v>
      </c>
      <c r="D3088">
        <v>24272.0605486282</v>
      </c>
      <c r="E3088">
        <v>-9111.9668616917807</v>
      </c>
      <c r="F3088">
        <v>37301.381396508303</v>
      </c>
      <c r="G3088" t="s">
        <v>3711</v>
      </c>
    </row>
    <row r="3089" spans="1:7" x14ac:dyDescent="0.25">
      <c r="A3089">
        <v>3087</v>
      </c>
      <c r="B3089" t="s">
        <v>3092</v>
      </c>
      <c r="C3089">
        <v>45409.7628131499</v>
      </c>
      <c r="D3089">
        <v>24150.6120515285</v>
      </c>
      <c r="E3089">
        <v>-9135.1689905785697</v>
      </c>
      <c r="F3089">
        <v>37354.292709093897</v>
      </c>
      <c r="G3089" t="s">
        <v>3711</v>
      </c>
    </row>
    <row r="3090" spans="1:7" x14ac:dyDescent="0.25">
      <c r="A3090">
        <v>3088</v>
      </c>
      <c r="B3090" t="s">
        <v>3093</v>
      </c>
      <c r="C3090">
        <v>45415.740438170702</v>
      </c>
      <c r="D3090">
        <v>24192.729877324098</v>
      </c>
      <c r="E3090">
        <v>-9141.3796434731503</v>
      </c>
      <c r="F3090">
        <v>37332.780218515902</v>
      </c>
      <c r="G3090" t="s">
        <v>3711</v>
      </c>
    </row>
    <row r="3091" spans="1:7" x14ac:dyDescent="0.25">
      <c r="A3091">
        <v>3089</v>
      </c>
      <c r="B3091" t="s">
        <v>3094</v>
      </c>
      <c r="C3091">
        <v>45413.717672298102</v>
      </c>
      <c r="D3091">
        <v>24188.013807972398</v>
      </c>
      <c r="E3091">
        <v>-9151.3152836334903</v>
      </c>
      <c r="F3091">
        <v>37330.941180528498</v>
      </c>
      <c r="G3091" t="s">
        <v>3711</v>
      </c>
    </row>
    <row r="3092" spans="1:7" x14ac:dyDescent="0.25">
      <c r="A3092">
        <v>3090</v>
      </c>
      <c r="B3092" t="s">
        <v>3095</v>
      </c>
      <c r="C3092">
        <v>45423.921810554202</v>
      </c>
      <c r="D3092">
        <v>24267.4677600463</v>
      </c>
      <c r="E3092">
        <v>-9172.3039953855496</v>
      </c>
      <c r="F3092">
        <v>37286.613155161802</v>
      </c>
      <c r="G3092" t="s">
        <v>3711</v>
      </c>
    </row>
    <row r="3093" spans="1:7" x14ac:dyDescent="0.25">
      <c r="A3093">
        <v>3091</v>
      </c>
      <c r="B3093" t="s">
        <v>3096</v>
      </c>
      <c r="C3093">
        <v>45408.890489203201</v>
      </c>
      <c r="D3093">
        <v>24107.2236573183</v>
      </c>
      <c r="E3093">
        <v>-9202.8141144834699</v>
      </c>
      <c r="F3093">
        <v>37364.653288512498</v>
      </c>
      <c r="G3093" t="s">
        <v>3711</v>
      </c>
    </row>
    <row r="3094" spans="1:7" x14ac:dyDescent="0.25">
      <c r="A3094">
        <v>3092</v>
      </c>
      <c r="B3094" t="s">
        <v>3097</v>
      </c>
      <c r="C3094">
        <v>45403.477408518404</v>
      </c>
      <c r="D3094">
        <v>24134.4569035721</v>
      </c>
      <c r="E3094">
        <v>-9148.9702228199003</v>
      </c>
      <c r="F3094">
        <v>37353.7159412209</v>
      </c>
      <c r="G3094" t="s">
        <v>3711</v>
      </c>
    </row>
    <row r="3095" spans="1:7" x14ac:dyDescent="0.25">
      <c r="A3095">
        <v>3093</v>
      </c>
      <c r="B3095" t="s">
        <v>3098</v>
      </c>
      <c r="C3095">
        <v>45411.044457640797</v>
      </c>
      <c r="D3095">
        <v>24273.3391933942</v>
      </c>
      <c r="E3095">
        <v>-9100.7599347034193</v>
      </c>
      <c r="F3095">
        <v>37284.636671786902</v>
      </c>
      <c r="G3095" t="s">
        <v>3711</v>
      </c>
    </row>
    <row r="3096" spans="1:7" x14ac:dyDescent="0.25">
      <c r="A3096">
        <v>3094</v>
      </c>
      <c r="B3096" t="s">
        <v>3099</v>
      </c>
      <c r="C3096">
        <v>45416.755389477803</v>
      </c>
      <c r="D3096">
        <v>24273.228612017701</v>
      </c>
      <c r="E3096">
        <v>-9121.8415185255908</v>
      </c>
      <c r="F3096">
        <v>37286.512979457999</v>
      </c>
      <c r="G3096" t="s">
        <v>3711</v>
      </c>
    </row>
    <row r="3097" spans="1:7" x14ac:dyDescent="0.25">
      <c r="A3097">
        <v>3095</v>
      </c>
      <c r="B3097" t="s">
        <v>3100</v>
      </c>
      <c r="C3097">
        <v>45419.690423820502</v>
      </c>
      <c r="D3097">
        <v>24222.6884582936</v>
      </c>
      <c r="E3097">
        <v>-9190.1567938639091</v>
      </c>
      <c r="F3097">
        <v>37306.174558004997</v>
      </c>
      <c r="G3097" t="s">
        <v>3711</v>
      </c>
    </row>
    <row r="3098" spans="1:7" x14ac:dyDescent="0.25">
      <c r="A3098">
        <v>3096</v>
      </c>
      <c r="B3098" t="s">
        <v>3101</v>
      </c>
      <c r="C3098">
        <v>45414.183649069899</v>
      </c>
      <c r="D3098">
        <v>24142.883795437199</v>
      </c>
      <c r="E3098">
        <v>-9214.1001314773293</v>
      </c>
      <c r="F3098">
        <v>37345.275435034302</v>
      </c>
      <c r="G3098" t="s">
        <v>3711</v>
      </c>
    </row>
    <row r="3099" spans="1:7" x14ac:dyDescent="0.25">
      <c r="A3099">
        <v>3097</v>
      </c>
      <c r="B3099" t="s">
        <v>3102</v>
      </c>
      <c r="C3099">
        <v>45412.319431077201</v>
      </c>
      <c r="D3099">
        <v>24119.0964690076</v>
      </c>
      <c r="E3099">
        <v>-9241.5493302630002</v>
      </c>
      <c r="F3099">
        <v>37351.595783918201</v>
      </c>
      <c r="G3099" t="s">
        <v>3711</v>
      </c>
    </row>
    <row r="3100" spans="1:7" x14ac:dyDescent="0.25">
      <c r="A3100">
        <v>3098</v>
      </c>
      <c r="B3100" t="s">
        <v>3103</v>
      </c>
      <c r="C3100">
        <v>45395.797411324398</v>
      </c>
      <c r="D3100">
        <v>24025.923604450702</v>
      </c>
      <c r="E3100">
        <v>-9259.1939574142907</v>
      </c>
      <c r="F3100">
        <v>37387.173533473899</v>
      </c>
      <c r="G3100" t="s">
        <v>3711</v>
      </c>
    </row>
    <row r="3101" spans="1:7" x14ac:dyDescent="0.25">
      <c r="A3101">
        <v>3099</v>
      </c>
      <c r="B3101" t="s">
        <v>3104</v>
      </c>
      <c r="C3101">
        <v>45405.112339736399</v>
      </c>
      <c r="D3101">
        <v>24238.422628648201</v>
      </c>
      <c r="E3101">
        <v>-9180.0405126728892</v>
      </c>
      <c r="F3101">
        <v>37280.691399768897</v>
      </c>
      <c r="G3101" t="s">
        <v>3711</v>
      </c>
    </row>
    <row r="3102" spans="1:7" x14ac:dyDescent="0.25">
      <c r="A3102">
        <v>3100</v>
      </c>
      <c r="B3102" t="s">
        <v>3105</v>
      </c>
      <c r="C3102">
        <v>45416.154335667903</v>
      </c>
      <c r="D3102">
        <v>24330.926879800401</v>
      </c>
      <c r="E3102">
        <v>-9175.8296102151708</v>
      </c>
      <c r="F3102">
        <v>37234.8925441623</v>
      </c>
      <c r="G3102" t="s">
        <v>3711</v>
      </c>
    </row>
    <row r="3103" spans="1:7" x14ac:dyDescent="0.25">
      <c r="A3103">
        <v>3101</v>
      </c>
      <c r="B3103" t="s">
        <v>3106</v>
      </c>
      <c r="C3103">
        <v>45421.796284602598</v>
      </c>
      <c r="D3103">
        <v>24217.448474510598</v>
      </c>
      <c r="E3103">
        <v>-9245.38053529436</v>
      </c>
      <c r="F3103">
        <v>37298.494686273298</v>
      </c>
      <c r="G3103" t="s">
        <v>3711</v>
      </c>
    </row>
    <row r="3104" spans="1:7" x14ac:dyDescent="0.25">
      <c r="A3104">
        <v>3102</v>
      </c>
      <c r="B3104" t="s">
        <v>3107</v>
      </c>
      <c r="C3104">
        <v>45405.5346406596</v>
      </c>
      <c r="D3104">
        <v>24055.866779862201</v>
      </c>
      <c r="E3104">
        <v>-9307.8074629814</v>
      </c>
      <c r="F3104">
        <v>37367.667437314398</v>
      </c>
      <c r="G3104" t="s">
        <v>3711</v>
      </c>
    </row>
    <row r="3105" spans="1:7" x14ac:dyDescent="0.25">
      <c r="A3105">
        <v>3103</v>
      </c>
      <c r="B3105" t="s">
        <v>3108</v>
      </c>
      <c r="C3105">
        <v>45417.895152521203</v>
      </c>
      <c r="D3105">
        <v>24156.3831270548</v>
      </c>
      <c r="E3105">
        <v>-9290.2315374203808</v>
      </c>
      <c r="F3105">
        <v>37322.191150647501</v>
      </c>
      <c r="G3105" t="s">
        <v>3711</v>
      </c>
    </row>
    <row r="3106" spans="1:7" x14ac:dyDescent="0.25">
      <c r="A3106">
        <v>3104</v>
      </c>
      <c r="B3106" t="s">
        <v>3109</v>
      </c>
      <c r="C3106">
        <v>45416.675933661601</v>
      </c>
      <c r="D3106">
        <v>24119.320069284098</v>
      </c>
      <c r="E3106">
        <v>-9294.25311200939</v>
      </c>
      <c r="F3106">
        <v>37343.670298305798</v>
      </c>
      <c r="G3106" t="s">
        <v>3711</v>
      </c>
    </row>
    <row r="3107" spans="1:7" x14ac:dyDescent="0.25">
      <c r="A3107">
        <v>3105</v>
      </c>
      <c r="B3107" t="s">
        <v>3110</v>
      </c>
      <c r="C3107">
        <v>45396.878818550002</v>
      </c>
      <c r="D3107">
        <v>23993.170036545402</v>
      </c>
      <c r="E3107">
        <v>-9336.0292748606007</v>
      </c>
      <c r="F3107">
        <v>37390.412613963999</v>
      </c>
      <c r="G3107" t="s">
        <v>3711</v>
      </c>
    </row>
    <row r="3108" spans="1:7" x14ac:dyDescent="0.25">
      <c r="A3108">
        <v>3106</v>
      </c>
      <c r="B3108" t="s">
        <v>3111</v>
      </c>
      <c r="C3108">
        <v>45400.168926230901</v>
      </c>
      <c r="D3108">
        <v>24016.518651815</v>
      </c>
      <c r="E3108">
        <v>-9325.9893009411007</v>
      </c>
      <c r="F3108">
        <v>37381.922020357</v>
      </c>
      <c r="G3108" t="s">
        <v>3711</v>
      </c>
    </row>
    <row r="3109" spans="1:7" x14ac:dyDescent="0.25">
      <c r="A3109">
        <v>3107</v>
      </c>
      <c r="B3109" t="s">
        <v>3112</v>
      </c>
      <c r="C3109">
        <v>45399.077424679199</v>
      </c>
      <c r="D3109">
        <v>24044.545850471299</v>
      </c>
      <c r="E3109">
        <v>-9355.3086104170798</v>
      </c>
      <c r="F3109">
        <v>37355.243897750901</v>
      </c>
      <c r="G3109" t="s">
        <v>3711</v>
      </c>
    </row>
    <row r="3110" spans="1:7" x14ac:dyDescent="0.25">
      <c r="A3110">
        <v>3108</v>
      </c>
      <c r="B3110" t="s">
        <v>3113</v>
      </c>
      <c r="C3110">
        <v>45399.8227949949</v>
      </c>
      <c r="D3110">
        <v>24018.000319231</v>
      </c>
      <c r="E3110">
        <v>-9340.4815057692595</v>
      </c>
      <c r="F3110">
        <v>37376.931063461299</v>
      </c>
      <c r="G3110" t="s">
        <v>3711</v>
      </c>
    </row>
    <row r="3111" spans="1:7" x14ac:dyDescent="0.25">
      <c r="A3111">
        <v>3109</v>
      </c>
      <c r="B3111" t="s">
        <v>3114</v>
      </c>
      <c r="C3111">
        <v>45391.687109084298</v>
      </c>
      <c r="D3111">
        <v>24026.404199999801</v>
      </c>
      <c r="E3111">
        <v>-9396.8835769230209</v>
      </c>
      <c r="F3111">
        <v>37347.499767307003</v>
      </c>
      <c r="G3111" t="s">
        <v>3711</v>
      </c>
    </row>
    <row r="3112" spans="1:7" x14ac:dyDescent="0.25">
      <c r="A3112">
        <v>3110</v>
      </c>
      <c r="B3112" t="s">
        <v>3115</v>
      </c>
      <c r="C3112">
        <v>45394.950993446902</v>
      </c>
      <c r="D3112">
        <v>24054.039892078999</v>
      </c>
      <c r="E3112">
        <v>-9390.5431412602393</v>
      </c>
      <c r="F3112">
        <v>37335.270724608999</v>
      </c>
      <c r="G3112" t="s">
        <v>3711</v>
      </c>
    </row>
    <row r="3113" spans="1:7" x14ac:dyDescent="0.25">
      <c r="A3113">
        <v>3111</v>
      </c>
      <c r="B3113" t="s">
        <v>3116</v>
      </c>
      <c r="C3113">
        <v>45398.792179100099</v>
      </c>
      <c r="D3113">
        <v>24048.4779884497</v>
      </c>
      <c r="E3113">
        <v>-9392.4232261789202</v>
      </c>
      <c r="F3113">
        <v>37343.050540903903</v>
      </c>
      <c r="G3113" t="s">
        <v>3711</v>
      </c>
    </row>
    <row r="3114" spans="1:7" x14ac:dyDescent="0.25">
      <c r="A3114">
        <v>3112</v>
      </c>
      <c r="B3114" t="s">
        <v>3117</v>
      </c>
      <c r="C3114">
        <v>45395.577817162499</v>
      </c>
      <c r="D3114">
        <v>24027.299689966501</v>
      </c>
      <c r="E3114">
        <v>-9416.1534989406991</v>
      </c>
      <c r="F3114">
        <v>37346.799170035702</v>
      </c>
      <c r="G3114" t="s">
        <v>3711</v>
      </c>
    </row>
    <row r="3115" spans="1:7" x14ac:dyDescent="0.25">
      <c r="A3115">
        <v>3113</v>
      </c>
      <c r="B3115" t="s">
        <v>3118</v>
      </c>
      <c r="C3115">
        <v>45390.844081354699</v>
      </c>
      <c r="D3115">
        <v>24031.508108679001</v>
      </c>
      <c r="E3115">
        <v>-9422.7813095236907</v>
      </c>
      <c r="F3115">
        <v>37336.664779184997</v>
      </c>
      <c r="G3115" t="s">
        <v>3711</v>
      </c>
    </row>
    <row r="3116" spans="1:7" x14ac:dyDescent="0.25">
      <c r="A3116">
        <v>3114</v>
      </c>
      <c r="B3116" t="s">
        <v>3119</v>
      </c>
      <c r="C3116">
        <v>45397.181509780603</v>
      </c>
      <c r="D3116">
        <v>24041.8796422388</v>
      </c>
      <c r="E3116">
        <v>-9415.8307713021695</v>
      </c>
      <c r="F3116">
        <v>37339.446208885602</v>
      </c>
      <c r="G3116" t="s">
        <v>3711</v>
      </c>
    </row>
    <row r="3117" spans="1:7" x14ac:dyDescent="0.25">
      <c r="A3117">
        <v>3115</v>
      </c>
      <c r="B3117" t="s">
        <v>3120</v>
      </c>
      <c r="C3117">
        <v>45396.708286963098</v>
      </c>
      <c r="D3117">
        <v>24054.397686983499</v>
      </c>
      <c r="E3117">
        <v>-9406.5048509901499</v>
      </c>
      <c r="F3117">
        <v>37333.158742548898</v>
      </c>
      <c r="G3117" t="s">
        <v>3711</v>
      </c>
    </row>
    <row r="3118" spans="1:7" x14ac:dyDescent="0.25">
      <c r="A3118">
        <v>3116</v>
      </c>
      <c r="B3118" t="s">
        <v>3121</v>
      </c>
      <c r="C3118">
        <v>45394.760117291698</v>
      </c>
      <c r="D3118">
        <v>24048.941010023402</v>
      </c>
      <c r="E3118">
        <v>-9438.6890670778394</v>
      </c>
      <c r="F3118">
        <v>37326.181576714996</v>
      </c>
      <c r="G3118" t="s">
        <v>3711</v>
      </c>
    </row>
    <row r="3119" spans="1:7" x14ac:dyDescent="0.25">
      <c r="A3119">
        <v>3117</v>
      </c>
      <c r="B3119" t="s">
        <v>3122</v>
      </c>
      <c r="C3119">
        <v>45392.570290427</v>
      </c>
      <c r="D3119">
        <v>24042.333340417201</v>
      </c>
      <c r="E3119">
        <v>-9461.4044513137105</v>
      </c>
      <c r="F3119">
        <v>37322.023939334802</v>
      </c>
      <c r="G3119" t="s">
        <v>3711</v>
      </c>
    </row>
    <row r="3120" spans="1:7" x14ac:dyDescent="0.25">
      <c r="A3120">
        <v>3118</v>
      </c>
      <c r="B3120" t="s">
        <v>3123</v>
      </c>
      <c r="C3120">
        <v>45386.603000586198</v>
      </c>
      <c r="D3120">
        <v>24003.094621929798</v>
      </c>
      <c r="E3120">
        <v>-9459.5878901566593</v>
      </c>
      <c r="F3120">
        <v>37340.479073679497</v>
      </c>
      <c r="G3120" t="s">
        <v>3711</v>
      </c>
    </row>
    <row r="3121" spans="1:7" x14ac:dyDescent="0.25">
      <c r="A3121">
        <v>3119</v>
      </c>
      <c r="B3121" t="s">
        <v>3124</v>
      </c>
      <c r="C3121">
        <v>45392.862986316301</v>
      </c>
      <c r="D3121">
        <v>24002.578527595699</v>
      </c>
      <c r="E3121">
        <v>-9478.7440467000906</v>
      </c>
      <c r="F3121">
        <v>37343.5623021992</v>
      </c>
      <c r="G3121" t="s">
        <v>3711</v>
      </c>
    </row>
    <row r="3122" spans="1:7" x14ac:dyDescent="0.25">
      <c r="A3122">
        <v>3120</v>
      </c>
      <c r="B3122" t="s">
        <v>3125</v>
      </c>
      <c r="C3122">
        <v>45393.927707041003</v>
      </c>
      <c r="D3122">
        <v>24014.182430918099</v>
      </c>
      <c r="E3122">
        <v>-9493.8353371979993</v>
      </c>
      <c r="F3122">
        <v>37333.561381641899</v>
      </c>
      <c r="G3122" t="s">
        <v>3711</v>
      </c>
    </row>
    <row r="3123" spans="1:7" x14ac:dyDescent="0.25">
      <c r="A3123">
        <v>3121</v>
      </c>
      <c r="B3123" t="s">
        <v>3126</v>
      </c>
      <c r="C3123">
        <v>45393.939626666499</v>
      </c>
      <c r="D3123">
        <v>24015.189793874099</v>
      </c>
      <c r="E3123">
        <v>-9490.9954228471997</v>
      </c>
      <c r="F3123">
        <v>37333.649967249898</v>
      </c>
      <c r="G3123" t="s">
        <v>3711</v>
      </c>
    </row>
    <row r="3124" spans="1:7" x14ac:dyDescent="0.25">
      <c r="A3124">
        <v>3122</v>
      </c>
      <c r="B3124" t="s">
        <v>3127</v>
      </c>
      <c r="C3124">
        <v>45391.028310736598</v>
      </c>
      <c r="D3124">
        <v>23998.7053030305</v>
      </c>
      <c r="E3124">
        <v>-9486.6210042734892</v>
      </c>
      <c r="F3124">
        <v>37341.821283992896</v>
      </c>
      <c r="G3124" t="s">
        <v>3711</v>
      </c>
    </row>
    <row r="3125" spans="1:7" x14ac:dyDescent="0.25">
      <c r="A3125">
        <v>3123</v>
      </c>
      <c r="B3125" t="s">
        <v>3128</v>
      </c>
      <c r="C3125">
        <v>45394.617069682798</v>
      </c>
      <c r="D3125">
        <v>24033.085999610801</v>
      </c>
      <c r="E3125">
        <v>-9490.8850905197196</v>
      </c>
      <c r="F3125">
        <v>37322.984023748599</v>
      </c>
      <c r="G3125" t="s">
        <v>3711</v>
      </c>
    </row>
    <row r="3126" spans="1:7" x14ac:dyDescent="0.25">
      <c r="A3126">
        <v>3124</v>
      </c>
      <c r="B3126" t="s">
        <v>3129</v>
      </c>
      <c r="C3126">
        <v>45387.6872185147</v>
      </c>
      <c r="D3126">
        <v>24017.447275361901</v>
      </c>
      <c r="E3126">
        <v>-9515.6658241546902</v>
      </c>
      <c r="F3126">
        <v>37318.312948791703</v>
      </c>
      <c r="G3126" t="s">
        <v>3711</v>
      </c>
    </row>
    <row r="3127" spans="1:7" x14ac:dyDescent="0.25">
      <c r="A3127">
        <v>3125</v>
      </c>
      <c r="B3127" t="s">
        <v>3130</v>
      </c>
      <c r="C3127">
        <v>45391.023810766499</v>
      </c>
      <c r="D3127">
        <v>23986.269184027798</v>
      </c>
      <c r="E3127">
        <v>-9530.7122685186605</v>
      </c>
      <c r="F3127">
        <v>37338.578667052003</v>
      </c>
      <c r="G3127" t="s">
        <v>3711</v>
      </c>
    </row>
    <row r="3128" spans="1:7" x14ac:dyDescent="0.25">
      <c r="A3128">
        <v>3126</v>
      </c>
      <c r="B3128" t="s">
        <v>3131</v>
      </c>
      <c r="C3128">
        <v>45389.830528337501</v>
      </c>
      <c r="D3128">
        <v>24026.798048828001</v>
      </c>
      <c r="E3128">
        <v>-9520.0877562488895</v>
      </c>
      <c r="F3128">
        <v>37313.772524704</v>
      </c>
      <c r="G3128" t="s">
        <v>3711</v>
      </c>
    </row>
    <row r="3129" spans="1:7" x14ac:dyDescent="0.25">
      <c r="A3129">
        <v>3127</v>
      </c>
      <c r="B3129" t="s">
        <v>3132</v>
      </c>
      <c r="C3129">
        <v>45389.1421001407</v>
      </c>
      <c r="D3129">
        <v>23995.572919722101</v>
      </c>
      <c r="E3129">
        <v>-9568.2332072559802</v>
      </c>
      <c r="F3129">
        <v>37320.712937089302</v>
      </c>
      <c r="G3129" t="s">
        <v>3711</v>
      </c>
    </row>
    <row r="3130" spans="1:7" x14ac:dyDescent="0.25">
      <c r="A3130">
        <v>3128</v>
      </c>
      <c r="B3130" t="s">
        <v>3133</v>
      </c>
      <c r="C3130">
        <v>45387.672611354901</v>
      </c>
      <c r="D3130">
        <v>23970.969803501601</v>
      </c>
      <c r="E3130">
        <v>-9570.4165700389003</v>
      </c>
      <c r="F3130">
        <v>37334.174136186099</v>
      </c>
      <c r="G3130" t="s">
        <v>3711</v>
      </c>
    </row>
    <row r="3131" spans="1:7" x14ac:dyDescent="0.25">
      <c r="A3131">
        <v>3129</v>
      </c>
      <c r="B3131" t="s">
        <v>3134</v>
      </c>
      <c r="C3131">
        <v>45391.302073364597</v>
      </c>
      <c r="D3131">
        <v>23990.186227415801</v>
      </c>
      <c r="E3131">
        <v>-9557.6632717989596</v>
      </c>
      <c r="F3131">
        <v>37329.510329928598</v>
      </c>
      <c r="G3131" t="s">
        <v>3711</v>
      </c>
    </row>
    <row r="3132" spans="1:7" x14ac:dyDescent="0.25">
      <c r="A3132">
        <v>3130</v>
      </c>
      <c r="B3132" t="s">
        <v>3135</v>
      </c>
      <c r="C3132">
        <v>45396.494784892697</v>
      </c>
      <c r="D3132">
        <v>24020.928582862001</v>
      </c>
      <c r="E3132">
        <v>-9546.3588658989993</v>
      </c>
      <c r="F3132">
        <v>37318.946410306198</v>
      </c>
      <c r="G3132" t="s">
        <v>3711</v>
      </c>
    </row>
    <row r="3133" spans="1:7" x14ac:dyDescent="0.25">
      <c r="A3133">
        <v>3131</v>
      </c>
      <c r="B3133" t="s">
        <v>3136</v>
      </c>
      <c r="C3133">
        <v>45391.882668000799</v>
      </c>
      <c r="D3133">
        <v>23980.198822505401</v>
      </c>
      <c r="E3133">
        <v>-9564.2860518174602</v>
      </c>
      <c r="F3133">
        <v>37334.936840681497</v>
      </c>
      <c r="G3133" t="s">
        <v>3711</v>
      </c>
    </row>
    <row r="3134" spans="1:7" x14ac:dyDescent="0.25">
      <c r="A3134">
        <v>3132</v>
      </c>
      <c r="B3134" t="s">
        <v>3137</v>
      </c>
      <c r="C3134">
        <v>45392.139312089399</v>
      </c>
      <c r="D3134">
        <v>23985.775414407599</v>
      </c>
      <c r="E3134">
        <v>-9602.4375271107601</v>
      </c>
      <c r="F3134">
        <v>37321.871371029498</v>
      </c>
      <c r="G3134" t="s">
        <v>3711</v>
      </c>
    </row>
    <row r="3135" spans="1:7" x14ac:dyDescent="0.25">
      <c r="A3135">
        <v>3133</v>
      </c>
      <c r="B3135" t="s">
        <v>3138</v>
      </c>
      <c r="C3135">
        <v>45387.720062890097</v>
      </c>
      <c r="D3135">
        <v>23978.0202226527</v>
      </c>
      <c r="E3135">
        <v>-9644.0114772507095</v>
      </c>
      <c r="F3135">
        <v>37310.758787995597</v>
      </c>
      <c r="G3135" t="s">
        <v>3711</v>
      </c>
    </row>
    <row r="3136" spans="1:7" x14ac:dyDescent="0.25">
      <c r="A3136">
        <v>3134</v>
      </c>
      <c r="B3136" t="s">
        <v>3139</v>
      </c>
      <c r="C3136">
        <v>45389.559460164302</v>
      </c>
      <c r="D3136">
        <v>23958.747938383902</v>
      </c>
      <c r="E3136">
        <v>-9622.3236368919606</v>
      </c>
      <c r="F3136">
        <v>37330.970962991101</v>
      </c>
      <c r="G3136" t="s">
        <v>3711</v>
      </c>
    </row>
    <row r="3137" spans="1:7" x14ac:dyDescent="0.25">
      <c r="A3137">
        <v>3135</v>
      </c>
      <c r="B3137" t="s">
        <v>3140</v>
      </c>
      <c r="C3137">
        <v>45392.4125293529</v>
      </c>
      <c r="D3137">
        <v>23988.1736021711</v>
      </c>
      <c r="E3137">
        <v>-9625.1772741371497</v>
      </c>
      <c r="F3137">
        <v>37314.804098487301</v>
      </c>
      <c r="G3137" t="s">
        <v>3711</v>
      </c>
    </row>
    <row r="3138" spans="1:7" x14ac:dyDescent="0.25">
      <c r="A3138">
        <v>3136</v>
      </c>
      <c r="B3138" t="s">
        <v>3141</v>
      </c>
      <c r="C3138">
        <v>45387.614359157102</v>
      </c>
      <c r="D3138">
        <v>23986.169582524199</v>
      </c>
      <c r="E3138">
        <v>-9639.9135339804598</v>
      </c>
      <c r="F3138">
        <v>37306.450823300504</v>
      </c>
      <c r="G3138" t="s">
        <v>3711</v>
      </c>
    </row>
    <row r="3139" spans="1:7" x14ac:dyDescent="0.25">
      <c r="A3139">
        <v>3137</v>
      </c>
      <c r="B3139" t="s">
        <v>3142</v>
      </c>
      <c r="C3139">
        <v>45386.550191103801</v>
      </c>
      <c r="D3139">
        <v>23972.4905760277</v>
      </c>
      <c r="E3139">
        <v>-9671.5627366173703</v>
      </c>
      <c r="F3139">
        <v>37305.7570364618</v>
      </c>
      <c r="G3139" t="s">
        <v>3711</v>
      </c>
    </row>
    <row r="3140" spans="1:7" x14ac:dyDescent="0.25">
      <c r="A3140">
        <v>3138</v>
      </c>
      <c r="B3140" t="s">
        <v>3143</v>
      </c>
      <c r="C3140">
        <v>45391.1896504346</v>
      </c>
      <c r="D3140">
        <v>23976.494139534501</v>
      </c>
      <c r="E3140">
        <v>-9666.4245794571307</v>
      </c>
      <c r="F3140">
        <v>37310.160312015003</v>
      </c>
      <c r="G3140" t="s">
        <v>3711</v>
      </c>
    </row>
    <row r="3141" spans="1:7" x14ac:dyDescent="0.25">
      <c r="A3141">
        <v>3139</v>
      </c>
      <c r="B3141" t="s">
        <v>3144</v>
      </c>
      <c r="C3141">
        <v>45385.591143691898</v>
      </c>
      <c r="D3141">
        <v>23970.9988800309</v>
      </c>
      <c r="E3141">
        <v>-9676.5214991249795</v>
      </c>
      <c r="F3141">
        <v>37304.262864086901</v>
      </c>
      <c r="G3141" t="s">
        <v>3711</v>
      </c>
    </row>
    <row r="3142" spans="1:7" x14ac:dyDescent="0.25">
      <c r="A3142">
        <v>3140</v>
      </c>
      <c r="B3142" t="s">
        <v>3145</v>
      </c>
      <c r="C3142">
        <v>45382.0124564371</v>
      </c>
      <c r="D3142">
        <v>23967.7095101085</v>
      </c>
      <c r="E3142">
        <v>-9685.8731804044291</v>
      </c>
      <c r="F3142">
        <v>37299.595388802598</v>
      </c>
      <c r="G3142" t="s">
        <v>3711</v>
      </c>
    </row>
    <row r="3143" spans="1:7" x14ac:dyDescent="0.25">
      <c r="A3143">
        <v>3141</v>
      </c>
      <c r="B3143" t="s">
        <v>3146</v>
      </c>
      <c r="C3143">
        <v>45374.381553785301</v>
      </c>
      <c r="D3143">
        <v>23966.550353260602</v>
      </c>
      <c r="E3143">
        <v>-9723.1063878109198</v>
      </c>
      <c r="F3143">
        <v>37281.364885481598</v>
      </c>
      <c r="G3143" t="s">
        <v>3711</v>
      </c>
    </row>
    <row r="3144" spans="1:7" x14ac:dyDescent="0.25">
      <c r="A3144">
        <v>3142</v>
      </c>
      <c r="B3144" t="s">
        <v>3147</v>
      </c>
      <c r="C3144">
        <v>45383.233561501598</v>
      </c>
      <c r="D3144">
        <v>23989.439544043798</v>
      </c>
      <c r="E3144">
        <v>-9718.3106461002899</v>
      </c>
      <c r="F3144">
        <v>37278.668391539497</v>
      </c>
      <c r="G3144" t="s">
        <v>3711</v>
      </c>
    </row>
    <row r="3145" spans="1:7" x14ac:dyDescent="0.25">
      <c r="A3145">
        <v>3143</v>
      </c>
      <c r="B3145" t="s">
        <v>3148</v>
      </c>
      <c r="C3145">
        <v>45381.595558507601</v>
      </c>
      <c r="D3145">
        <v>23982.842819563801</v>
      </c>
      <c r="E3145">
        <v>-9701.9541328917694</v>
      </c>
      <c r="F3145">
        <v>37285.178713951602</v>
      </c>
      <c r="G3145" t="s">
        <v>3711</v>
      </c>
    </row>
    <row r="3146" spans="1:7" x14ac:dyDescent="0.25">
      <c r="A3146">
        <v>3144</v>
      </c>
      <c r="B3146" t="s">
        <v>3149</v>
      </c>
      <c r="C3146">
        <v>45377.169955039797</v>
      </c>
      <c r="D3146">
        <v>23939.535175967801</v>
      </c>
      <c r="E3146">
        <v>-9690.6243359906002</v>
      </c>
      <c r="F3146">
        <v>37310.561623565402</v>
      </c>
      <c r="G3146" t="s">
        <v>3711</v>
      </c>
    </row>
    <row r="3147" spans="1:7" x14ac:dyDescent="0.25">
      <c r="A3147">
        <v>3145</v>
      </c>
      <c r="B3147" t="s">
        <v>3150</v>
      </c>
      <c r="C3147">
        <v>45377.7485020358</v>
      </c>
      <c r="D3147">
        <v>23973.855763672</v>
      </c>
      <c r="E3147">
        <v>-9709.6664999998993</v>
      </c>
      <c r="F3147">
        <v>37284.268470702802</v>
      </c>
      <c r="G3147" t="s">
        <v>3711</v>
      </c>
    </row>
    <row r="3148" spans="1:7" x14ac:dyDescent="0.25">
      <c r="A3148">
        <v>3146</v>
      </c>
      <c r="B3148" t="s">
        <v>3151</v>
      </c>
      <c r="C3148">
        <v>45379.171904481504</v>
      </c>
      <c r="D3148">
        <v>23970.145522329902</v>
      </c>
      <c r="E3148">
        <v>-9698.33172815531</v>
      </c>
      <c r="F3148">
        <v>37291.335831067598</v>
      </c>
      <c r="G3148" t="s">
        <v>3711</v>
      </c>
    </row>
    <row r="3149" spans="1:7" x14ac:dyDescent="0.25">
      <c r="A3149">
        <v>3147</v>
      </c>
      <c r="B3149" t="s">
        <v>3152</v>
      </c>
      <c r="C3149">
        <v>45380.302174006902</v>
      </c>
      <c r="D3149">
        <v>23997.647623414701</v>
      </c>
      <c r="E3149">
        <v>-9593.9661502438994</v>
      </c>
      <c r="F3149">
        <v>37302.0180078044</v>
      </c>
      <c r="G3149" t="s">
        <v>3711</v>
      </c>
    </row>
    <row r="3150" spans="1:7" x14ac:dyDescent="0.25">
      <c r="A3150">
        <v>3148</v>
      </c>
      <c r="B3150" t="s">
        <v>3153</v>
      </c>
      <c r="C3150">
        <v>45378.488384356097</v>
      </c>
      <c r="D3150">
        <v>24021.056296223898</v>
      </c>
      <c r="E3150">
        <v>-9637.2361827429595</v>
      </c>
      <c r="F3150">
        <v>37273.579667383798</v>
      </c>
      <c r="G3150" t="s">
        <v>3711</v>
      </c>
    </row>
    <row r="3151" spans="1:7" x14ac:dyDescent="0.25">
      <c r="A3151">
        <v>3149</v>
      </c>
      <c r="B3151" t="s">
        <v>3154</v>
      </c>
      <c r="C3151">
        <v>45374.070932567403</v>
      </c>
      <c r="D3151">
        <v>24015.7308414572</v>
      </c>
      <c r="E3151">
        <v>-9677.9444176499801</v>
      </c>
      <c r="F3151">
        <v>37261.083948178602</v>
      </c>
      <c r="G3151" t="s">
        <v>3711</v>
      </c>
    </row>
    <row r="3152" spans="1:7" x14ac:dyDescent="0.25">
      <c r="A3152">
        <v>3150</v>
      </c>
      <c r="B3152" t="s">
        <v>3155</v>
      </c>
      <c r="C3152">
        <v>45377.554053453801</v>
      </c>
      <c r="D3152">
        <v>24014.551640946502</v>
      </c>
      <c r="E3152">
        <v>-9667.0158539093809</v>
      </c>
      <c r="F3152">
        <v>37268.921715535202</v>
      </c>
      <c r="G3152" t="s">
        <v>3711</v>
      </c>
    </row>
    <row r="3153" spans="1:7" x14ac:dyDescent="0.25">
      <c r="A3153">
        <v>3151</v>
      </c>
      <c r="B3153" t="s">
        <v>3156</v>
      </c>
      <c r="C3153">
        <v>45371.469299806296</v>
      </c>
      <c r="D3153">
        <v>24007.097507060502</v>
      </c>
      <c r="E3153">
        <v>-9668.9698947366905</v>
      </c>
      <c r="F3153">
        <v>37265.808952502601</v>
      </c>
      <c r="G3153" t="s">
        <v>3711</v>
      </c>
    </row>
    <row r="3154" spans="1:7" x14ac:dyDescent="0.25">
      <c r="A3154">
        <v>3152</v>
      </c>
      <c r="B3154" t="s">
        <v>3157</v>
      </c>
      <c r="C3154">
        <v>45370.829282342602</v>
      </c>
      <c r="D3154">
        <v>24039.2642257486</v>
      </c>
      <c r="E3154">
        <v>-9620.0013104684294</v>
      </c>
      <c r="F3154">
        <v>37256.965792167102</v>
      </c>
      <c r="G3154" t="s">
        <v>3711</v>
      </c>
    </row>
    <row r="3155" spans="1:7" x14ac:dyDescent="0.25">
      <c r="A3155">
        <v>3153</v>
      </c>
      <c r="B3155" t="s">
        <v>3158</v>
      </c>
      <c r="C3155">
        <v>45368.431554073803</v>
      </c>
      <c r="D3155">
        <v>24026.442629828001</v>
      </c>
      <c r="E3155">
        <v>-9663.0879687898996</v>
      </c>
      <c r="F3155">
        <v>37251.165983626401</v>
      </c>
      <c r="G3155" t="s">
        <v>3711</v>
      </c>
    </row>
    <row r="3156" spans="1:7" x14ac:dyDescent="0.25">
      <c r="A3156">
        <v>3154</v>
      </c>
      <c r="B3156" t="s">
        <v>3159</v>
      </c>
      <c r="C3156">
        <v>45370.170963454198</v>
      </c>
      <c r="D3156">
        <v>24031.300912110499</v>
      </c>
      <c r="E3156">
        <v>-9669.5477439957594</v>
      </c>
      <c r="F3156">
        <v>37248.474279508999</v>
      </c>
      <c r="G3156" t="s">
        <v>3711</v>
      </c>
    </row>
    <row r="3157" spans="1:7" x14ac:dyDescent="0.25">
      <c r="A3157">
        <v>3155</v>
      </c>
      <c r="B3157" t="s">
        <v>3160</v>
      </c>
      <c r="C3157">
        <v>45369.9469264039</v>
      </c>
      <c r="D3157">
        <v>24058.026882518901</v>
      </c>
      <c r="E3157">
        <v>-9661.0516560019005</v>
      </c>
      <c r="F3157">
        <v>37233.150652674602</v>
      </c>
      <c r="G3157" t="s">
        <v>3711</v>
      </c>
    </row>
    <row r="3158" spans="1:7" x14ac:dyDescent="0.25">
      <c r="A3158">
        <v>3156</v>
      </c>
      <c r="B3158" t="s">
        <v>3161</v>
      </c>
      <c r="C3158">
        <v>45359.522780790998</v>
      </c>
      <c r="D3158">
        <v>24037.429951382001</v>
      </c>
      <c r="E3158">
        <v>-9666.5100997951995</v>
      </c>
      <c r="F3158">
        <v>37232.336090071803</v>
      </c>
      <c r="G3158" t="s">
        <v>3711</v>
      </c>
    </row>
    <row r="3159" spans="1:7" x14ac:dyDescent="0.25">
      <c r="A3159">
        <v>3157</v>
      </c>
      <c r="B3159" t="s">
        <v>3162</v>
      </c>
      <c r="C3159">
        <v>45356.221009871799</v>
      </c>
      <c r="D3159">
        <v>24042.179444727299</v>
      </c>
      <c r="E3159">
        <v>-9674.5545109526302</v>
      </c>
      <c r="F3159">
        <v>37223.156594497399</v>
      </c>
      <c r="G3159" t="s">
        <v>3711</v>
      </c>
    </row>
    <row r="3160" spans="1:7" x14ac:dyDescent="0.25">
      <c r="A3160">
        <v>3158</v>
      </c>
      <c r="B3160" t="s">
        <v>3163</v>
      </c>
      <c r="C3160">
        <v>45357.828441757301</v>
      </c>
      <c r="D3160">
        <v>24034.4767945764</v>
      </c>
      <c r="E3160">
        <v>-9664.8295651061107</v>
      </c>
      <c r="F3160">
        <v>37232.614676386896</v>
      </c>
      <c r="G3160" t="s">
        <v>3711</v>
      </c>
    </row>
    <row r="3161" spans="1:7" x14ac:dyDescent="0.25">
      <c r="A3161">
        <v>3159</v>
      </c>
      <c r="B3161" t="s">
        <v>3164</v>
      </c>
      <c r="C3161">
        <v>45360.649499955303</v>
      </c>
      <c r="D3161">
        <v>24040.9290386086</v>
      </c>
      <c r="E3161">
        <v>-9652.6657044234307</v>
      </c>
      <c r="F3161">
        <v>37235.041275887197</v>
      </c>
      <c r="G3161" t="s">
        <v>3711</v>
      </c>
    </row>
    <row r="3162" spans="1:7" x14ac:dyDescent="0.25">
      <c r="A3162">
        <v>3160</v>
      </c>
      <c r="B3162" t="s">
        <v>3165</v>
      </c>
      <c r="C3162">
        <v>45355.500504959797</v>
      </c>
      <c r="D3162">
        <v>24053.682503186399</v>
      </c>
      <c r="E3162">
        <v>-9633.8532882996806</v>
      </c>
      <c r="F3162">
        <v>37225.403354575297</v>
      </c>
      <c r="G3162" t="s">
        <v>3711</v>
      </c>
    </row>
    <row r="3163" spans="1:7" x14ac:dyDescent="0.25">
      <c r="A3163">
        <v>3161</v>
      </c>
      <c r="B3163" t="s">
        <v>3166</v>
      </c>
      <c r="C3163">
        <v>45365.5484013737</v>
      </c>
      <c r="D3163">
        <v>24065.279341242102</v>
      </c>
      <c r="E3163">
        <v>-9631.7915901058896</v>
      </c>
      <c r="F3163">
        <v>37230.6849621402</v>
      </c>
      <c r="G3163" t="s">
        <v>3711</v>
      </c>
    </row>
    <row r="3164" spans="1:7" x14ac:dyDescent="0.25">
      <c r="A3164">
        <v>3162</v>
      </c>
      <c r="B3164" t="s">
        <v>3167</v>
      </c>
      <c r="C3164">
        <v>45356.062664369303</v>
      </c>
      <c r="D3164">
        <v>24066.003367449201</v>
      </c>
      <c r="E3164">
        <v>-9636.6895556663694</v>
      </c>
      <c r="F3164">
        <v>37217.389977533698</v>
      </c>
      <c r="G3164" t="s">
        <v>3711</v>
      </c>
    </row>
    <row r="3165" spans="1:7" x14ac:dyDescent="0.25">
      <c r="A3165">
        <v>3163</v>
      </c>
      <c r="B3165" t="s">
        <v>3168</v>
      </c>
      <c r="C3165">
        <v>45350.041831097602</v>
      </c>
      <c r="D3165">
        <v>24088.0508244087</v>
      </c>
      <c r="E3165">
        <v>-9623.4756064756093</v>
      </c>
      <c r="F3165">
        <v>37199.204545454697</v>
      </c>
      <c r="G3165" t="s">
        <v>3711</v>
      </c>
    </row>
    <row r="3166" spans="1:7" x14ac:dyDescent="0.25">
      <c r="A3166">
        <v>3164</v>
      </c>
      <c r="B3166" t="s">
        <v>3169</v>
      </c>
      <c r="C3166">
        <v>45344.7753872303</v>
      </c>
      <c r="D3166">
        <v>24111.071288236501</v>
      </c>
      <c r="E3166">
        <v>-9603.9412136283299</v>
      </c>
      <c r="F3166">
        <v>37182.915558319401</v>
      </c>
      <c r="G3166" t="s">
        <v>3711</v>
      </c>
    </row>
    <row r="3167" spans="1:7" x14ac:dyDescent="0.25">
      <c r="A3167">
        <v>3165</v>
      </c>
      <c r="B3167" t="s">
        <v>3170</v>
      </c>
      <c r="C3167">
        <v>45339.6986546361</v>
      </c>
      <c r="D3167">
        <v>24121.0378173217</v>
      </c>
      <c r="E3167">
        <v>-9576.7295644599508</v>
      </c>
      <c r="F3167">
        <v>37177.278807865201</v>
      </c>
      <c r="G3167" t="s">
        <v>3711</v>
      </c>
    </row>
    <row r="3168" spans="1:7" x14ac:dyDescent="0.25">
      <c r="A3168">
        <v>3166</v>
      </c>
      <c r="B3168" t="s">
        <v>3171</v>
      </c>
      <c r="C3168">
        <v>45328.862155250397</v>
      </c>
      <c r="D3168">
        <v>24127.5722916663</v>
      </c>
      <c r="E3168">
        <v>-9531.0731795637603</v>
      </c>
      <c r="F3168">
        <v>37171.556917163201</v>
      </c>
      <c r="G3168" t="s">
        <v>3711</v>
      </c>
    </row>
    <row r="3169" spans="1:7" x14ac:dyDescent="0.25">
      <c r="A3169">
        <v>3167</v>
      </c>
      <c r="B3169" t="s">
        <v>3172</v>
      </c>
      <c r="C3169">
        <v>45310.526983442302</v>
      </c>
      <c r="D3169">
        <v>24138.407661229499</v>
      </c>
      <c r="E3169">
        <v>-9508.0733575911308</v>
      </c>
      <c r="F3169">
        <v>37148.050717691898</v>
      </c>
      <c r="G3169" t="s">
        <v>3711</v>
      </c>
    </row>
    <row r="3170" spans="1:7" x14ac:dyDescent="0.25">
      <c r="A3170">
        <v>3168</v>
      </c>
      <c r="B3170" t="s">
        <v>3173</v>
      </c>
      <c r="C3170">
        <v>45302.776692231397</v>
      </c>
      <c r="D3170">
        <v>24140.701757852101</v>
      </c>
      <c r="E3170">
        <v>-9482.1381585612708</v>
      </c>
      <c r="F3170">
        <v>37143.736357649497</v>
      </c>
      <c r="G3170" t="s">
        <v>3711</v>
      </c>
    </row>
    <row r="3171" spans="1:7" x14ac:dyDescent="0.25">
      <c r="A3171">
        <v>3169</v>
      </c>
      <c r="B3171" t="s">
        <v>3174</v>
      </c>
      <c r="C3171">
        <v>45298.078734982002</v>
      </c>
      <c r="D3171">
        <v>24149.133858308</v>
      </c>
      <c r="E3171">
        <v>-9451.0645183486104</v>
      </c>
      <c r="F3171">
        <v>37140.4449413865</v>
      </c>
      <c r="G3171" t="s">
        <v>3711</v>
      </c>
    </row>
    <row r="3172" spans="1:7" x14ac:dyDescent="0.25">
      <c r="A3172">
        <v>3170</v>
      </c>
      <c r="B3172" t="s">
        <v>3175</v>
      </c>
      <c r="C3172">
        <v>45282.204902017897</v>
      </c>
      <c r="D3172">
        <v>24164.708827466398</v>
      </c>
      <c r="E3172">
        <v>-9418.5686018839697</v>
      </c>
      <c r="F3172">
        <v>37119.206531978802</v>
      </c>
      <c r="G3172" t="s">
        <v>3711</v>
      </c>
    </row>
    <row r="3173" spans="1:7" x14ac:dyDescent="0.25">
      <c r="A3173">
        <v>3171</v>
      </c>
      <c r="B3173" t="s">
        <v>3176</v>
      </c>
      <c r="C3173">
        <v>45276.926502345697</v>
      </c>
      <c r="D3173">
        <v>24179.548836174901</v>
      </c>
      <c r="E3173">
        <v>-9383.5382975043503</v>
      </c>
      <c r="F3173">
        <v>37111.975164320102</v>
      </c>
      <c r="G3173" t="s">
        <v>3711</v>
      </c>
    </row>
    <row r="3174" spans="1:7" x14ac:dyDescent="0.25">
      <c r="A3174">
        <v>3172</v>
      </c>
      <c r="B3174" t="s">
        <v>3177</v>
      </c>
      <c r="C3174">
        <v>45271.640027071699</v>
      </c>
      <c r="D3174">
        <v>24195.584137506201</v>
      </c>
      <c r="E3174">
        <v>-9345.4808526367306</v>
      </c>
      <c r="F3174">
        <v>37104.677422376502</v>
      </c>
      <c r="G3174" t="s">
        <v>3711</v>
      </c>
    </row>
    <row r="3175" spans="1:7" x14ac:dyDescent="0.25">
      <c r="A3175">
        <v>3173</v>
      </c>
      <c r="B3175" t="s">
        <v>3178</v>
      </c>
      <c r="C3175">
        <v>45249.5273467933</v>
      </c>
      <c r="D3175">
        <v>24212.0095138205</v>
      </c>
      <c r="E3175">
        <v>-9312.3611525174492</v>
      </c>
      <c r="F3175">
        <v>37075.305125864303</v>
      </c>
      <c r="G3175" t="s">
        <v>3711</v>
      </c>
    </row>
    <row r="3176" spans="1:7" x14ac:dyDescent="0.25">
      <c r="A3176">
        <v>3174</v>
      </c>
      <c r="B3176" t="s">
        <v>3179</v>
      </c>
      <c r="C3176">
        <v>45220.375910358503</v>
      </c>
      <c r="D3176">
        <v>24220.18</v>
      </c>
      <c r="E3176">
        <v>-9276.0339190500399</v>
      </c>
      <c r="F3176">
        <v>37043.494340766003</v>
      </c>
      <c r="G3176" t="s">
        <v>3711</v>
      </c>
    </row>
    <row r="3177" spans="1:7" x14ac:dyDescent="0.25">
      <c r="A3177">
        <v>3175</v>
      </c>
      <c r="B3177" t="s">
        <v>3180</v>
      </c>
      <c r="C3177">
        <v>45203.481286580798</v>
      </c>
      <c r="D3177">
        <v>24228.676156265101</v>
      </c>
      <c r="E3177">
        <v>-9239.2308345428992</v>
      </c>
      <c r="F3177">
        <v>37026.5119303334</v>
      </c>
      <c r="G3177" t="s">
        <v>3711</v>
      </c>
    </row>
    <row r="3178" spans="1:7" x14ac:dyDescent="0.25">
      <c r="A3178">
        <v>3176</v>
      </c>
      <c r="B3178" t="s">
        <v>3181</v>
      </c>
      <c r="C3178">
        <v>45170.864247220998</v>
      </c>
      <c r="D3178">
        <v>24228.860065028901</v>
      </c>
      <c r="E3178">
        <v>-9196.5340245665702</v>
      </c>
      <c r="F3178">
        <v>36997.2036608864</v>
      </c>
      <c r="G3178" t="s">
        <v>3711</v>
      </c>
    </row>
    <row r="3179" spans="1:7" x14ac:dyDescent="0.25">
      <c r="A3179">
        <v>3177</v>
      </c>
      <c r="B3179" t="s">
        <v>3182</v>
      </c>
      <c r="C3179">
        <v>45139.902397002203</v>
      </c>
      <c r="D3179">
        <v>24216.3529105376</v>
      </c>
      <c r="E3179">
        <v>-9147.0642705569899</v>
      </c>
      <c r="F3179">
        <v>36979.862835785098</v>
      </c>
      <c r="G3179" t="s">
        <v>3711</v>
      </c>
    </row>
    <row r="3180" spans="1:7" x14ac:dyDescent="0.25">
      <c r="A3180">
        <v>3178</v>
      </c>
      <c r="B3180" t="s">
        <v>3183</v>
      </c>
      <c r="C3180">
        <v>45130.983779756098</v>
      </c>
      <c r="D3180">
        <v>24212.660884124401</v>
      </c>
      <c r="E3180">
        <v>-9115.9894579618103</v>
      </c>
      <c r="F3180">
        <v>36979.068214887797</v>
      </c>
      <c r="G3180" t="s">
        <v>3711</v>
      </c>
    </row>
    <row r="3181" spans="1:7" x14ac:dyDescent="0.25">
      <c r="A3181">
        <v>3179</v>
      </c>
      <c r="B3181" t="s">
        <v>3184</v>
      </c>
      <c r="C3181">
        <v>45114.811841562398</v>
      </c>
      <c r="D3181">
        <v>24210.632256361099</v>
      </c>
      <c r="E3181">
        <v>-9074.1123355735399</v>
      </c>
      <c r="F3181">
        <v>36970.961829092499</v>
      </c>
      <c r="G3181" t="s">
        <v>3711</v>
      </c>
    </row>
    <row r="3182" spans="1:7" x14ac:dyDescent="0.25">
      <c r="A3182">
        <v>3180</v>
      </c>
      <c r="B3182" t="s">
        <v>3185</v>
      </c>
      <c r="C3182">
        <v>45096.944424403198</v>
      </c>
      <c r="D3182">
        <v>24214.181662275601</v>
      </c>
      <c r="E3182">
        <v>-9051.1947904191693</v>
      </c>
      <c r="F3182">
        <v>36952.451552094797</v>
      </c>
      <c r="G3182" t="s">
        <v>3711</v>
      </c>
    </row>
    <row r="3183" spans="1:7" x14ac:dyDescent="0.25">
      <c r="A3183">
        <v>3181</v>
      </c>
      <c r="B3183" t="s">
        <v>3186</v>
      </c>
      <c r="C3183">
        <v>45076.6411646614</v>
      </c>
      <c r="D3183">
        <v>24203.259035277199</v>
      </c>
      <c r="E3183">
        <v>-9025.9951379889808</v>
      </c>
      <c r="F3183">
        <v>36940.996772257196</v>
      </c>
      <c r="G3183" t="s">
        <v>3711</v>
      </c>
    </row>
    <row r="3184" spans="1:7" x14ac:dyDescent="0.25">
      <c r="A3184">
        <v>3182</v>
      </c>
      <c r="B3184" t="s">
        <v>3187</v>
      </c>
      <c r="C3184">
        <v>45057.929229640104</v>
      </c>
      <c r="D3184">
        <v>24192.458226306899</v>
      </c>
      <c r="E3184">
        <v>-9011.27152781107</v>
      </c>
      <c r="F3184">
        <v>36928.836116017999</v>
      </c>
      <c r="G3184" t="s">
        <v>3711</v>
      </c>
    </row>
    <row r="3185" spans="1:7" x14ac:dyDescent="0.25">
      <c r="A3185">
        <v>3183</v>
      </c>
      <c r="B3185" t="s">
        <v>3188</v>
      </c>
      <c r="C3185">
        <v>45055.136424363198</v>
      </c>
      <c r="D3185">
        <v>24180.787499400602</v>
      </c>
      <c r="E3185">
        <v>-9001.9153512348203</v>
      </c>
      <c r="F3185">
        <v>36935.353716135003</v>
      </c>
      <c r="G3185" t="s">
        <v>3711</v>
      </c>
    </row>
    <row r="3186" spans="1:7" x14ac:dyDescent="0.25">
      <c r="A3186">
        <v>3184</v>
      </c>
      <c r="B3186" t="s">
        <v>3189</v>
      </c>
      <c r="C3186">
        <v>45048.464217562701</v>
      </c>
      <c r="D3186">
        <v>24173.094590789799</v>
      </c>
      <c r="E3186">
        <v>-9002.7990956812991</v>
      </c>
      <c r="F3186">
        <v>36932.035344786404</v>
      </c>
      <c r="G3186" t="s">
        <v>3711</v>
      </c>
    </row>
    <row r="3187" spans="1:7" x14ac:dyDescent="0.25">
      <c r="A3187">
        <v>3185</v>
      </c>
      <c r="B3187" t="s">
        <v>3190</v>
      </c>
      <c r="C3187">
        <v>45040.5837257073</v>
      </c>
      <c r="D3187">
        <v>24176.9364539175</v>
      </c>
      <c r="E3187">
        <v>-8995.7457656585593</v>
      </c>
      <c r="F3187">
        <v>36921.626239580997</v>
      </c>
      <c r="G3187" t="s">
        <v>3711</v>
      </c>
    </row>
    <row r="3188" spans="1:7" x14ac:dyDescent="0.25">
      <c r="A3188">
        <v>3186</v>
      </c>
      <c r="B3188" t="s">
        <v>3191</v>
      </c>
      <c r="C3188">
        <v>45037.142155418398</v>
      </c>
      <c r="D3188">
        <v>24177.2073322422</v>
      </c>
      <c r="E3188">
        <v>-8991.4795908347896</v>
      </c>
      <c r="F3188">
        <v>36918.2896937107</v>
      </c>
      <c r="G3188" t="s">
        <v>3711</v>
      </c>
    </row>
    <row r="3189" spans="1:7" x14ac:dyDescent="0.25">
      <c r="A3189">
        <v>3187</v>
      </c>
      <c r="B3189" t="s">
        <v>3192</v>
      </c>
      <c r="C3189">
        <v>45040.476544503399</v>
      </c>
      <c r="D3189">
        <v>24172.755665425699</v>
      </c>
      <c r="E3189">
        <v>-8993.7576617033101</v>
      </c>
      <c r="F3189">
        <v>36924.717114937303</v>
      </c>
      <c r="G3189" t="s">
        <v>3711</v>
      </c>
    </row>
    <row r="3190" spans="1:7" x14ac:dyDescent="0.25">
      <c r="A3190">
        <v>3188</v>
      </c>
      <c r="B3190" t="s">
        <v>3193</v>
      </c>
      <c r="C3190">
        <v>45039.011338850702</v>
      </c>
      <c r="D3190">
        <v>24170.337273151199</v>
      </c>
      <c r="E3190">
        <v>-8993.3743970144405</v>
      </c>
      <c r="F3190">
        <v>36924.606368089699</v>
      </c>
      <c r="G3190" t="s">
        <v>3711</v>
      </c>
    </row>
    <row r="3191" spans="1:7" x14ac:dyDescent="0.25">
      <c r="A3191">
        <v>3189</v>
      </c>
      <c r="B3191" t="s">
        <v>3194</v>
      </c>
      <c r="C3191">
        <v>45037.691549147603</v>
      </c>
      <c r="D3191">
        <v>24174.2813711362</v>
      </c>
      <c r="E3191">
        <v>-8991.1176109693497</v>
      </c>
      <c r="F3191">
        <v>36920.964022774599</v>
      </c>
      <c r="G3191" t="s">
        <v>3711</v>
      </c>
    </row>
    <row r="3192" spans="1:7" x14ac:dyDescent="0.25">
      <c r="A3192">
        <v>3190</v>
      </c>
      <c r="B3192" t="s">
        <v>3195</v>
      </c>
      <c r="C3192">
        <v>45036.525056523104</v>
      </c>
      <c r="D3192">
        <v>24173.293570765501</v>
      </c>
      <c r="E3192">
        <v>-8986.7314617171196</v>
      </c>
      <c r="F3192">
        <v>36921.255730857803</v>
      </c>
      <c r="G3192" t="s">
        <v>3711</v>
      </c>
    </row>
    <row r="3193" spans="1:7" x14ac:dyDescent="0.25">
      <c r="A3193">
        <v>3191</v>
      </c>
      <c r="B3193" t="s">
        <v>3196</v>
      </c>
      <c r="C3193">
        <v>45041.402983530403</v>
      </c>
      <c r="D3193">
        <v>24170.971387148998</v>
      </c>
      <c r="E3193">
        <v>-8987.6191463699906</v>
      </c>
      <c r="F3193">
        <v>36928.509677567599</v>
      </c>
      <c r="G3193" t="s">
        <v>3711</v>
      </c>
    </row>
    <row r="3194" spans="1:7" x14ac:dyDescent="0.25">
      <c r="A3194">
        <v>3192</v>
      </c>
      <c r="B3194" t="s">
        <v>3197</v>
      </c>
      <c r="C3194">
        <v>45041.828918943604</v>
      </c>
      <c r="D3194">
        <v>24185.0995869867</v>
      </c>
      <c r="E3194">
        <v>-8989.6885579144</v>
      </c>
      <c r="F3194">
        <v>36919.274233963799</v>
      </c>
      <c r="G3194" t="s">
        <v>3711</v>
      </c>
    </row>
    <row r="3195" spans="1:7" x14ac:dyDescent="0.25">
      <c r="A3195">
        <v>3193</v>
      </c>
      <c r="B3195" t="s">
        <v>3198</v>
      </c>
      <c r="C3195">
        <v>45043.849822765398</v>
      </c>
      <c r="D3195">
        <v>24182.856578096002</v>
      </c>
      <c r="E3195">
        <v>-8986.5828951018593</v>
      </c>
      <c r="F3195">
        <v>36923.964879851999</v>
      </c>
      <c r="G3195" t="s">
        <v>3711</v>
      </c>
    </row>
    <row r="3196" spans="1:7" x14ac:dyDescent="0.25">
      <c r="A3196">
        <v>3194</v>
      </c>
      <c r="B3196" t="s">
        <v>3199</v>
      </c>
      <c r="C3196">
        <v>45042.368700347797</v>
      </c>
      <c r="D3196">
        <v>24182.555074936601</v>
      </c>
      <c r="E3196">
        <v>-8985.3073553148806</v>
      </c>
      <c r="F3196">
        <v>36922.665937283797</v>
      </c>
      <c r="G3196" t="s">
        <v>3711</v>
      </c>
    </row>
    <row r="3197" spans="1:7" x14ac:dyDescent="0.25">
      <c r="A3197">
        <v>3195</v>
      </c>
      <c r="B3197" t="s">
        <v>3200</v>
      </c>
      <c r="C3197">
        <v>45046.011744058698</v>
      </c>
      <c r="D3197">
        <v>24186.4318135553</v>
      </c>
      <c r="E3197">
        <v>-8980.1743534583693</v>
      </c>
      <c r="F3197">
        <v>36925.819676150699</v>
      </c>
      <c r="G3197" t="s">
        <v>3711</v>
      </c>
    </row>
    <row r="3198" spans="1:7" x14ac:dyDescent="0.25">
      <c r="A3198">
        <v>3196</v>
      </c>
      <c r="B3198" t="s">
        <v>3201</v>
      </c>
      <c r="C3198">
        <v>45047.052855298803</v>
      </c>
      <c r="D3198">
        <v>24185.7312462634</v>
      </c>
      <c r="E3198">
        <v>-8980.9425201196409</v>
      </c>
      <c r="F3198">
        <v>36927.361759025101</v>
      </c>
      <c r="G3198" t="s">
        <v>3711</v>
      </c>
    </row>
    <row r="3199" spans="1:7" x14ac:dyDescent="0.25">
      <c r="A3199">
        <v>3197</v>
      </c>
      <c r="B3199" t="s">
        <v>3202</v>
      </c>
      <c r="C3199">
        <v>45047.842142456</v>
      </c>
      <c r="D3199">
        <v>24186.336263936199</v>
      </c>
      <c r="E3199">
        <v>-8980.56852104672</v>
      </c>
      <c r="F3199">
        <v>36928.019292377699</v>
      </c>
      <c r="G3199" t="s">
        <v>3711</v>
      </c>
    </row>
    <row r="3200" spans="1:7" x14ac:dyDescent="0.25">
      <c r="A3200">
        <v>3198</v>
      </c>
      <c r="B3200" t="s">
        <v>3203</v>
      </c>
      <c r="C3200">
        <v>45046.283485210697</v>
      </c>
      <c r="D3200">
        <v>24203.8029589535</v>
      </c>
      <c r="E3200">
        <v>-8979.8786671178004</v>
      </c>
      <c r="F3200">
        <v>36914.8392557513</v>
      </c>
      <c r="G3200" t="s">
        <v>3711</v>
      </c>
    </row>
    <row r="3201" spans="1:7" x14ac:dyDescent="0.25">
      <c r="A3201">
        <v>3199</v>
      </c>
      <c r="B3201" t="s">
        <v>3204</v>
      </c>
      <c r="C3201">
        <v>45049.168873160801</v>
      </c>
      <c r="D3201">
        <v>24197.336540490898</v>
      </c>
      <c r="E3201">
        <v>-8985.0841523286199</v>
      </c>
      <c r="F3201">
        <v>36921.332360633402</v>
      </c>
      <c r="G3201" t="s">
        <v>3711</v>
      </c>
    </row>
    <row r="3202" spans="1:7" x14ac:dyDescent="0.25">
      <c r="A3202">
        <v>3200</v>
      </c>
      <c r="B3202" t="s">
        <v>3205</v>
      </c>
      <c r="C3202">
        <v>45053.6630594003</v>
      </c>
      <c r="D3202">
        <v>24195.308382188301</v>
      </c>
      <c r="E3202">
        <v>-8991.0967800403996</v>
      </c>
      <c r="F3202">
        <v>36926.681221749801</v>
      </c>
      <c r="G3202" t="s">
        <v>3711</v>
      </c>
    </row>
    <row r="3203" spans="1:7" x14ac:dyDescent="0.25">
      <c r="A3203">
        <v>3201</v>
      </c>
      <c r="B3203" t="s">
        <v>3206</v>
      </c>
      <c r="C3203">
        <v>45056.139679648302</v>
      </c>
      <c r="D3203">
        <v>24198.467809759401</v>
      </c>
      <c r="E3203">
        <v>-8993.7214931416092</v>
      </c>
      <c r="F3203">
        <v>36926.993543962097</v>
      </c>
      <c r="G3203" t="s">
        <v>3711</v>
      </c>
    </row>
    <row r="3204" spans="1:7" x14ac:dyDescent="0.25">
      <c r="A3204">
        <v>3202</v>
      </c>
      <c r="B3204" t="s">
        <v>3207</v>
      </c>
      <c r="C3204">
        <v>45056.097917594001</v>
      </c>
      <c r="D3204">
        <v>24200.952686800902</v>
      </c>
      <c r="E3204">
        <v>-8993.44798210312</v>
      </c>
      <c r="F3204">
        <v>36925.380729306598</v>
      </c>
      <c r="G3204" t="s">
        <v>3711</v>
      </c>
    </row>
    <row r="3205" spans="1:7" x14ac:dyDescent="0.25">
      <c r="A3205">
        <v>3203</v>
      </c>
      <c r="B3205" t="s">
        <v>3208</v>
      </c>
      <c r="C3205">
        <v>45056.933169260003</v>
      </c>
      <c r="D3205">
        <v>24193.3536562013</v>
      </c>
      <c r="E3205">
        <v>-8989.9034424406509</v>
      </c>
      <c r="F3205">
        <v>36932.242032954397</v>
      </c>
      <c r="G3205" t="s">
        <v>3711</v>
      </c>
    </row>
    <row r="3206" spans="1:7" x14ac:dyDescent="0.25">
      <c r="A3206">
        <v>3204</v>
      </c>
      <c r="B3206" t="s">
        <v>3209</v>
      </c>
      <c r="C3206">
        <v>45052.5051440073</v>
      </c>
      <c r="D3206">
        <v>24201.9236186858</v>
      </c>
      <c r="E3206">
        <v>-8987.2598278946898</v>
      </c>
      <c r="F3206">
        <v>36921.867147965502</v>
      </c>
      <c r="G3206" t="s">
        <v>3711</v>
      </c>
    </row>
    <row r="3207" spans="1:7" x14ac:dyDescent="0.25">
      <c r="A3207">
        <v>3205</v>
      </c>
      <c r="B3207" t="s">
        <v>3210</v>
      </c>
      <c r="C3207">
        <v>45053.577666005003</v>
      </c>
      <c r="D3207">
        <v>24218.078959447601</v>
      </c>
      <c r="E3207">
        <v>-8992.6385071302902</v>
      </c>
      <c r="F3207">
        <v>36911.2715129239</v>
      </c>
      <c r="G3207" t="s">
        <v>3711</v>
      </c>
    </row>
    <row r="3208" spans="1:7" x14ac:dyDescent="0.25">
      <c r="A3208">
        <v>3206</v>
      </c>
      <c r="B3208" t="s">
        <v>3211</v>
      </c>
      <c r="C3208">
        <v>45058.740257139703</v>
      </c>
      <c r="D3208">
        <v>24207.394286983599</v>
      </c>
      <c r="E3208">
        <v>-8993.4798622836006</v>
      </c>
      <c r="F3208">
        <v>36924.374813415401</v>
      </c>
      <c r="G3208" t="s">
        <v>3711</v>
      </c>
    </row>
    <row r="3209" spans="1:7" x14ac:dyDescent="0.25">
      <c r="A3209">
        <v>3207</v>
      </c>
      <c r="B3209" t="s">
        <v>3212</v>
      </c>
      <c r="C3209">
        <v>45059.128868699598</v>
      </c>
      <c r="D3209">
        <v>24196.868197596901</v>
      </c>
      <c r="E3209">
        <v>-8993.32640854495</v>
      </c>
      <c r="F3209">
        <v>36931.785008899402</v>
      </c>
      <c r="G3209" t="s">
        <v>3711</v>
      </c>
    </row>
    <row r="3210" spans="1:7" x14ac:dyDescent="0.25">
      <c r="A3210">
        <v>3208</v>
      </c>
      <c r="B3210" t="s">
        <v>3213</v>
      </c>
      <c r="C3210">
        <v>45061.022266560103</v>
      </c>
      <c r="D3210">
        <v>24195.882427528199</v>
      </c>
      <c r="E3210">
        <v>-8991.6767005976199</v>
      </c>
      <c r="F3210">
        <v>36935.142498338697</v>
      </c>
      <c r="G3210" t="s">
        <v>3711</v>
      </c>
    </row>
    <row r="3211" spans="1:7" x14ac:dyDescent="0.25">
      <c r="A3211">
        <v>3209</v>
      </c>
      <c r="B3211" t="s">
        <v>3214</v>
      </c>
      <c r="C3211">
        <v>45065.8091005682</v>
      </c>
      <c r="D3211">
        <v>24195.714078151999</v>
      </c>
      <c r="E3211">
        <v>-8992.0365414509506</v>
      </c>
      <c r="F3211">
        <v>36941.004980568498</v>
      </c>
      <c r="G3211" t="s">
        <v>3711</v>
      </c>
    </row>
    <row r="3212" spans="1:7" x14ac:dyDescent="0.25">
      <c r="A3212">
        <v>3210</v>
      </c>
      <c r="B3212" t="s">
        <v>3215</v>
      </c>
      <c r="C3212">
        <v>45066.750224439798</v>
      </c>
      <c r="D3212">
        <v>24195.007291666701</v>
      </c>
      <c r="E3212">
        <v>-8991.0593881580298</v>
      </c>
      <c r="F3212">
        <v>36942.853828945801</v>
      </c>
      <c r="G3212" t="s">
        <v>3711</v>
      </c>
    </row>
    <row r="3213" spans="1:7" x14ac:dyDescent="0.25">
      <c r="A3213">
        <v>3211</v>
      </c>
      <c r="B3213" t="s">
        <v>3216</v>
      </c>
      <c r="C3213">
        <v>45066.3566507695</v>
      </c>
      <c r="D3213">
        <v>24193.222262675801</v>
      </c>
      <c r="E3213">
        <v>-8991.0851775744195</v>
      </c>
      <c r="F3213">
        <v>36943.536452980799</v>
      </c>
      <c r="G3213" t="s">
        <v>3711</v>
      </c>
    </row>
    <row r="3214" spans="1:7" x14ac:dyDescent="0.25">
      <c r="A3214">
        <v>3212</v>
      </c>
      <c r="B3214" t="s">
        <v>3217</v>
      </c>
      <c r="C3214">
        <v>45068.0454571136</v>
      </c>
      <c r="D3214">
        <v>24197.780640250701</v>
      </c>
      <c r="E3214">
        <v>-8994.1811887174299</v>
      </c>
      <c r="F3214">
        <v>36941.857535257797</v>
      </c>
      <c r="G3214" t="s">
        <v>3711</v>
      </c>
    </row>
    <row r="3215" spans="1:7" x14ac:dyDescent="0.25">
      <c r="A3215">
        <v>3213</v>
      </c>
      <c r="B3215" t="s">
        <v>3218</v>
      </c>
      <c r="C3215">
        <v>45066.660388151002</v>
      </c>
      <c r="D3215">
        <v>24188.867525252401</v>
      </c>
      <c r="E3215">
        <v>-8992.3450570928708</v>
      </c>
      <c r="F3215">
        <v>36946.451747913503</v>
      </c>
      <c r="G3215" t="s">
        <v>3711</v>
      </c>
    </row>
    <row r="3216" spans="1:7" x14ac:dyDescent="0.25">
      <c r="A3216">
        <v>3214</v>
      </c>
      <c r="B3216" t="s">
        <v>3219</v>
      </c>
      <c r="C3216">
        <v>45068.004745186001</v>
      </c>
      <c r="D3216">
        <v>24189.680501938899</v>
      </c>
      <c r="E3216">
        <v>-8989.8716738476305</v>
      </c>
      <c r="F3216">
        <v>36948.161202067597</v>
      </c>
      <c r="G3216" t="s">
        <v>3711</v>
      </c>
    </row>
    <row r="3217" spans="1:7" x14ac:dyDescent="0.25">
      <c r="A3217">
        <v>3215</v>
      </c>
      <c r="B3217" t="s">
        <v>3220</v>
      </c>
      <c r="C3217">
        <v>45065.148226581099</v>
      </c>
      <c r="D3217">
        <v>24191.220746781</v>
      </c>
      <c r="E3217">
        <v>-8988.7792725324198</v>
      </c>
      <c r="F3217">
        <v>36943.934152360198</v>
      </c>
      <c r="G3217" t="s">
        <v>3711</v>
      </c>
    </row>
    <row r="3218" spans="1:7" x14ac:dyDescent="0.25">
      <c r="A3218">
        <v>3216</v>
      </c>
      <c r="B3218" t="s">
        <v>3221</v>
      </c>
      <c r="C3218">
        <v>45065.728831789202</v>
      </c>
      <c r="D3218">
        <v>24191.845805340301</v>
      </c>
      <c r="E3218">
        <v>-8990.6877885445501</v>
      </c>
      <c r="F3218">
        <v>36943.768686476898</v>
      </c>
      <c r="G3218" t="s">
        <v>3711</v>
      </c>
    </row>
    <row r="3219" spans="1:7" x14ac:dyDescent="0.25">
      <c r="A3219">
        <v>3217</v>
      </c>
      <c r="B3219" t="s">
        <v>3222</v>
      </c>
      <c r="C3219">
        <v>45066.144267235301</v>
      </c>
      <c r="D3219">
        <v>24201.0989565403</v>
      </c>
      <c r="E3219">
        <v>-8989.2740060242795</v>
      </c>
      <c r="F3219">
        <v>36938.558732787998</v>
      </c>
      <c r="G3219" t="s">
        <v>3711</v>
      </c>
    </row>
    <row r="3220" spans="1:7" x14ac:dyDescent="0.25">
      <c r="A3220">
        <v>3218</v>
      </c>
      <c r="B3220" t="s">
        <v>3223</v>
      </c>
      <c r="C3220">
        <v>45064.992302908198</v>
      </c>
      <c r="D3220">
        <v>24205.9026005132</v>
      </c>
      <c r="E3220">
        <v>-8986.9180175365309</v>
      </c>
      <c r="F3220">
        <v>36934.578853720799</v>
      </c>
      <c r="G3220" t="s">
        <v>3711</v>
      </c>
    </row>
    <row r="3221" spans="1:7" x14ac:dyDescent="0.25">
      <c r="A3221">
        <v>3219</v>
      </c>
      <c r="B3221" t="s">
        <v>3224</v>
      </c>
      <c r="C3221">
        <v>45064.094437704902</v>
      </c>
      <c r="D3221">
        <v>24198.862751734199</v>
      </c>
      <c r="E3221">
        <v>-8988.1265293253891</v>
      </c>
      <c r="F3221">
        <v>36937.8021883537</v>
      </c>
      <c r="G3221" t="s">
        <v>3711</v>
      </c>
    </row>
    <row r="3222" spans="1:7" x14ac:dyDescent="0.25">
      <c r="A3222">
        <v>3220</v>
      </c>
      <c r="B3222" t="s">
        <v>3225</v>
      </c>
      <c r="C3222">
        <v>45062.917431399903</v>
      </c>
      <c r="D3222">
        <v>24195.557658425099</v>
      </c>
      <c r="E3222">
        <v>-8986.1690006234694</v>
      </c>
      <c r="F3222">
        <v>36939.0076168706</v>
      </c>
      <c r="G3222" t="s">
        <v>3711</v>
      </c>
    </row>
    <row r="3223" spans="1:7" x14ac:dyDescent="0.25">
      <c r="A3223">
        <v>3221</v>
      </c>
      <c r="B3223" t="s">
        <v>3226</v>
      </c>
      <c r="C3223">
        <v>45064.631685612701</v>
      </c>
      <c r="D3223">
        <v>24205.198595178801</v>
      </c>
      <c r="E3223">
        <v>-8989.6369867001195</v>
      </c>
      <c r="F3223">
        <v>36933.938549459301</v>
      </c>
      <c r="G3223" t="s">
        <v>3711</v>
      </c>
    </row>
    <row r="3224" spans="1:7" x14ac:dyDescent="0.25">
      <c r="A3224">
        <v>3222</v>
      </c>
      <c r="B3224" t="s">
        <v>3227</v>
      </c>
      <c r="C3224">
        <v>45065.903503790098</v>
      </c>
      <c r="D3224">
        <v>24217.240352916899</v>
      </c>
      <c r="E3224">
        <v>-8986.2273738843596</v>
      </c>
      <c r="F3224">
        <v>36928.425987128401</v>
      </c>
      <c r="G3224" t="s">
        <v>3711</v>
      </c>
    </row>
    <row r="3225" spans="1:7" x14ac:dyDescent="0.25">
      <c r="A3225">
        <v>3223</v>
      </c>
      <c r="B3225" t="s">
        <v>3228</v>
      </c>
      <c r="C3225">
        <v>45065.687442974297</v>
      </c>
      <c r="D3225">
        <v>24224.623062914001</v>
      </c>
      <c r="E3225">
        <v>-8983.9408443710399</v>
      </c>
      <c r="F3225">
        <v>36923.876138244603</v>
      </c>
      <c r="G3225" t="s">
        <v>3711</v>
      </c>
    </row>
    <row r="3226" spans="1:7" x14ac:dyDescent="0.25">
      <c r="A3226">
        <v>3224</v>
      </c>
      <c r="B3226" t="s">
        <v>3229</v>
      </c>
      <c r="C3226">
        <v>45063.2508161242</v>
      </c>
      <c r="D3226">
        <v>24219.476714226701</v>
      </c>
      <c r="E3226">
        <v>-8983.8847663359593</v>
      </c>
      <c r="F3226">
        <v>36924.291954093598</v>
      </c>
      <c r="G3226" t="s">
        <v>3711</v>
      </c>
    </row>
    <row r="3227" spans="1:7" x14ac:dyDescent="0.25">
      <c r="A3227">
        <v>3225</v>
      </c>
      <c r="B3227" t="s">
        <v>3230</v>
      </c>
      <c r="C3227">
        <v>45065.338614527704</v>
      </c>
      <c r="D3227">
        <v>24220.736639192401</v>
      </c>
      <c r="E3227">
        <v>-8986.1478260871208</v>
      </c>
      <c r="F3227">
        <v>36925.462872449301</v>
      </c>
      <c r="G3227" t="s">
        <v>3711</v>
      </c>
    </row>
    <row r="3228" spans="1:7" x14ac:dyDescent="0.25">
      <c r="A3228">
        <v>3226</v>
      </c>
      <c r="B3228" t="s">
        <v>3231</v>
      </c>
      <c r="C3228">
        <v>45073.999509238303</v>
      </c>
      <c r="D3228">
        <v>24197.648689340502</v>
      </c>
      <c r="E3228">
        <v>-9000.7758502697907</v>
      </c>
      <c r="F3228">
        <v>36947.601596846202</v>
      </c>
      <c r="G3228" t="s">
        <v>3711</v>
      </c>
    </row>
    <row r="3229" spans="1:7" x14ac:dyDescent="0.25">
      <c r="A3229">
        <v>3227</v>
      </c>
      <c r="B3229" t="s">
        <v>3232</v>
      </c>
      <c r="C3229">
        <v>45075.6468232197</v>
      </c>
      <c r="D3229">
        <v>24189.929304329999</v>
      </c>
      <c r="E3229">
        <v>-9003.3034147344406</v>
      </c>
      <c r="F3229">
        <v>36954.049634720497</v>
      </c>
      <c r="G3229" t="s">
        <v>3711</v>
      </c>
    </row>
    <row r="3230" spans="1:7" x14ac:dyDescent="0.25">
      <c r="A3230">
        <v>3228</v>
      </c>
      <c r="B3230" t="s">
        <v>3233</v>
      </c>
      <c r="C3230">
        <v>45075.4574999346</v>
      </c>
      <c r="D3230">
        <v>24189.771672144601</v>
      </c>
      <c r="E3230">
        <v>-8998.0953800330699</v>
      </c>
      <c r="F3230">
        <v>36955.190363597801</v>
      </c>
      <c r="G3230" t="s">
        <v>3711</v>
      </c>
    </row>
    <row r="3231" spans="1:7" x14ac:dyDescent="0.25">
      <c r="A3231">
        <v>3229</v>
      </c>
      <c r="B3231" t="s">
        <v>3234</v>
      </c>
      <c r="C3231">
        <v>45072.500661969498</v>
      </c>
      <c r="D3231">
        <v>24200.115540595601</v>
      </c>
      <c r="E3231">
        <v>-8988.81119135068</v>
      </c>
      <c r="F3231">
        <v>36947.070210117003</v>
      </c>
      <c r="G3231" t="s">
        <v>3711</v>
      </c>
    </row>
    <row r="3232" spans="1:7" x14ac:dyDescent="0.25">
      <c r="A3232">
        <v>3230</v>
      </c>
      <c r="B3232" t="s">
        <v>3235</v>
      </c>
      <c r="C3232">
        <v>45069.4367636979</v>
      </c>
      <c r="D3232">
        <v>24210.465280373901</v>
      </c>
      <c r="E3232">
        <v>-8983.8868203983893</v>
      </c>
      <c r="F3232">
        <v>36937.7486956508</v>
      </c>
      <c r="G3232" t="s">
        <v>3711</v>
      </c>
    </row>
    <row r="3233" spans="1:7" x14ac:dyDescent="0.25">
      <c r="A3233">
        <v>3231</v>
      </c>
      <c r="B3233" t="s">
        <v>3236</v>
      </c>
      <c r="C3233">
        <v>45074.087163466</v>
      </c>
      <c r="D3233">
        <v>24203.0989776028</v>
      </c>
      <c r="E3233">
        <v>-8988.4051617588102</v>
      </c>
      <c r="F3233">
        <v>36947.150176274299</v>
      </c>
      <c r="G3233" t="s">
        <v>3711</v>
      </c>
    </row>
    <row r="3234" spans="1:7" x14ac:dyDescent="0.25">
      <c r="A3234">
        <v>3232</v>
      </c>
      <c r="B3234" t="s">
        <v>3237</v>
      </c>
      <c r="C3234">
        <v>45076.196732770797</v>
      </c>
      <c r="D3234">
        <v>24203.089993936999</v>
      </c>
      <c r="E3234">
        <v>-8990.3721624901009</v>
      </c>
      <c r="F3234">
        <v>36949.251075180997</v>
      </c>
      <c r="G3234" t="s">
        <v>3711</v>
      </c>
    </row>
    <row r="3235" spans="1:7" x14ac:dyDescent="0.25">
      <c r="A3235">
        <v>3233</v>
      </c>
      <c r="B3235" t="s">
        <v>3238</v>
      </c>
      <c r="C3235">
        <v>45075.8885470678</v>
      </c>
      <c r="D3235">
        <v>24199.2673976195</v>
      </c>
      <c r="E3235">
        <v>-8986.2469396814595</v>
      </c>
      <c r="F3235">
        <v>36952.3822190836</v>
      </c>
      <c r="G3235" t="s">
        <v>3711</v>
      </c>
    </row>
    <row r="3236" spans="1:7" x14ac:dyDescent="0.25">
      <c r="A3236">
        <v>3234</v>
      </c>
      <c r="B3236" t="s">
        <v>3239</v>
      </c>
      <c r="C3236">
        <v>45072.897476521503</v>
      </c>
      <c r="D3236">
        <v>24200.269126794301</v>
      </c>
      <c r="E3236">
        <v>-8985.3402731261394</v>
      </c>
      <c r="F3236">
        <v>36948.297948564301</v>
      </c>
      <c r="G3236" t="s">
        <v>3711</v>
      </c>
    </row>
    <row r="3237" spans="1:7" x14ac:dyDescent="0.25">
      <c r="A3237">
        <v>3235</v>
      </c>
      <c r="B3237" t="s">
        <v>3240</v>
      </c>
      <c r="C3237">
        <v>45072.291788264898</v>
      </c>
      <c r="D3237">
        <v>24210.8773554217</v>
      </c>
      <c r="E3237">
        <v>-8982.8490321286608</v>
      </c>
      <c r="F3237">
        <v>36941.214489959602</v>
      </c>
      <c r="G3237" t="s">
        <v>3711</v>
      </c>
    </row>
    <row r="3238" spans="1:7" x14ac:dyDescent="0.25">
      <c r="A3238">
        <v>3236</v>
      </c>
      <c r="B3238" t="s">
        <v>3241</v>
      </c>
      <c r="C3238">
        <v>45072.103494794101</v>
      </c>
      <c r="D3238">
        <v>24226.404304077099</v>
      </c>
      <c r="E3238">
        <v>-8982.5487025508392</v>
      </c>
      <c r="F3238">
        <v>36930.876874874302</v>
      </c>
      <c r="G3238" t="s">
        <v>3711</v>
      </c>
    </row>
    <row r="3239" spans="1:7" x14ac:dyDescent="0.25">
      <c r="A3239">
        <v>3237</v>
      </c>
      <c r="B3239" t="s">
        <v>3242</v>
      </c>
      <c r="C3239">
        <v>45074.114734492599</v>
      </c>
      <c r="D3239">
        <v>24223.240512769</v>
      </c>
      <c r="E3239">
        <v>-8983.2944520411493</v>
      </c>
      <c r="F3239">
        <v>36935.2251779609</v>
      </c>
      <c r="G3239" t="s">
        <v>3711</v>
      </c>
    </row>
    <row r="3240" spans="1:7" x14ac:dyDescent="0.25">
      <c r="A3240">
        <v>3238</v>
      </c>
      <c r="B3240" t="s">
        <v>3243</v>
      </c>
      <c r="C3240">
        <v>45074.984968289602</v>
      </c>
      <c r="D3240">
        <v>24222.658042776398</v>
      </c>
      <c r="E3240">
        <v>-8985.2752865215298</v>
      </c>
      <c r="F3240">
        <v>36936.187340596996</v>
      </c>
      <c r="G3240" t="s">
        <v>3711</v>
      </c>
    </row>
    <row r="3241" spans="1:7" x14ac:dyDescent="0.25">
      <c r="A3241">
        <v>3239</v>
      </c>
      <c r="B3241" t="s">
        <v>3244</v>
      </c>
      <c r="C3241">
        <v>45074.174508252101</v>
      </c>
      <c r="D3241">
        <v>24229.259769763699</v>
      </c>
      <c r="E3241">
        <v>-8982.3530215975097</v>
      </c>
      <c r="F3241">
        <v>36931.578801955897</v>
      </c>
      <c r="G3241" t="s">
        <v>3711</v>
      </c>
    </row>
    <row r="3242" spans="1:7" x14ac:dyDescent="0.25">
      <c r="A3242">
        <v>3240</v>
      </c>
      <c r="B3242" t="s">
        <v>3245</v>
      </c>
      <c r="C3242">
        <v>45077.998786920703</v>
      </c>
      <c r="D3242">
        <v>24241.459902711598</v>
      </c>
      <c r="E3242">
        <v>-8994.0589836474301</v>
      </c>
      <c r="F3242">
        <v>36925.390985303296</v>
      </c>
      <c r="G3242" t="s">
        <v>3711</v>
      </c>
    </row>
    <row r="3243" spans="1:7" x14ac:dyDescent="0.25">
      <c r="A3243">
        <v>3241</v>
      </c>
      <c r="B3243" t="s">
        <v>3246</v>
      </c>
      <c r="C3243">
        <v>45082.856644098603</v>
      </c>
      <c r="D3243">
        <v>24240.555963044899</v>
      </c>
      <c r="E3243">
        <v>-8987.4761417956997</v>
      </c>
      <c r="F3243">
        <v>36933.517059650403</v>
      </c>
      <c r="G3243" t="s">
        <v>3711</v>
      </c>
    </row>
    <row r="3244" spans="1:7" x14ac:dyDescent="0.25">
      <c r="A3244">
        <v>3242</v>
      </c>
      <c r="B3244" t="s">
        <v>3247</v>
      </c>
      <c r="C3244">
        <v>45085.706995820801</v>
      </c>
      <c r="D3244">
        <v>24246.244131999902</v>
      </c>
      <c r="E3244">
        <v>-8986.9925340002192</v>
      </c>
      <c r="F3244">
        <v>36933.380375999797</v>
      </c>
      <c r="G3244" t="s">
        <v>3711</v>
      </c>
    </row>
    <row r="3245" spans="1:7" x14ac:dyDescent="0.25">
      <c r="A3245">
        <v>3243</v>
      </c>
      <c r="B3245" t="s">
        <v>3248</v>
      </c>
      <c r="C3245">
        <v>45087.574919693099</v>
      </c>
      <c r="D3245">
        <v>24246.4886558168</v>
      </c>
      <c r="E3245">
        <v>-8980.0599457506705</v>
      </c>
      <c r="F3245">
        <v>36937.186186457198</v>
      </c>
      <c r="G3245" t="s">
        <v>3711</v>
      </c>
    </row>
    <row r="3246" spans="1:7" x14ac:dyDescent="0.25">
      <c r="A3246">
        <v>3244</v>
      </c>
      <c r="B3246" t="s">
        <v>3249</v>
      </c>
      <c r="C3246">
        <v>45089.291631563501</v>
      </c>
      <c r="D3246">
        <v>24272.861881644902</v>
      </c>
      <c r="E3246">
        <v>-8982.8223731195194</v>
      </c>
      <c r="F3246">
        <v>36921.28516349</v>
      </c>
      <c r="G3246" t="s">
        <v>3711</v>
      </c>
    </row>
    <row r="3247" spans="1:7" x14ac:dyDescent="0.25">
      <c r="A3247">
        <v>3245</v>
      </c>
      <c r="B3247" t="s">
        <v>3250</v>
      </c>
      <c r="C3247">
        <v>45095.922555711899</v>
      </c>
      <c r="D3247">
        <v>24266.7537938643</v>
      </c>
      <c r="E3247">
        <v>-8992.1767094447096</v>
      </c>
      <c r="F3247">
        <v>36931.120338880297</v>
      </c>
      <c r="G3247" t="s">
        <v>3711</v>
      </c>
    </row>
    <row r="3248" spans="1:7" x14ac:dyDescent="0.25">
      <c r="A3248">
        <v>3246</v>
      </c>
      <c r="B3248" t="s">
        <v>3251</v>
      </c>
      <c r="C3248">
        <v>45099.338147249502</v>
      </c>
      <c r="D3248">
        <v>24259.1953719673</v>
      </c>
      <c r="E3248">
        <v>-8989.1442310007606</v>
      </c>
      <c r="F3248">
        <v>36940.993858029004</v>
      </c>
      <c r="G3248" t="s">
        <v>3711</v>
      </c>
    </row>
    <row r="3249" spans="1:7" x14ac:dyDescent="0.25">
      <c r="A3249">
        <v>3247</v>
      </c>
      <c r="B3249" t="s">
        <v>3252</v>
      </c>
      <c r="C3249">
        <v>45099.907161682801</v>
      </c>
      <c r="D3249">
        <v>24255.683521974799</v>
      </c>
      <c r="E3249">
        <v>-8985.0347621915698</v>
      </c>
      <c r="F3249">
        <v>36944.994156129098</v>
      </c>
      <c r="G3249" t="s">
        <v>3711</v>
      </c>
    </row>
    <row r="3250" spans="1:7" x14ac:dyDescent="0.25">
      <c r="A3250">
        <v>3248</v>
      </c>
      <c r="B3250" t="s">
        <v>3253</v>
      </c>
      <c r="C3250">
        <v>45101.431456468701</v>
      </c>
      <c r="D3250">
        <v>24266.045187273401</v>
      </c>
      <c r="E3250">
        <v>-8984.9237877568794</v>
      </c>
      <c r="F3250">
        <v>36940.077354006004</v>
      </c>
      <c r="G3250" t="s">
        <v>3711</v>
      </c>
    </row>
    <row r="3251" spans="1:7" x14ac:dyDescent="0.25">
      <c r="A3251">
        <v>3249</v>
      </c>
      <c r="B3251" t="s">
        <v>3254</v>
      </c>
      <c r="C3251">
        <v>45105.702427032797</v>
      </c>
      <c r="D3251">
        <v>24250.514285714398</v>
      </c>
      <c r="E3251">
        <v>-8981.8099618781598</v>
      </c>
      <c r="F3251">
        <v>36956.244913723203</v>
      </c>
      <c r="G3251" t="s">
        <v>3711</v>
      </c>
    </row>
    <row r="3252" spans="1:7" x14ac:dyDescent="0.25">
      <c r="A3252">
        <v>3250</v>
      </c>
      <c r="B3252" t="s">
        <v>3255</v>
      </c>
      <c r="C3252">
        <v>45109.139327091601</v>
      </c>
      <c r="D3252">
        <v>24260.903676796101</v>
      </c>
      <c r="E3252">
        <v>-8977.8604990945496</v>
      </c>
      <c r="F3252">
        <v>36954.580561480798</v>
      </c>
      <c r="G3252" t="s">
        <v>3711</v>
      </c>
    </row>
    <row r="3253" spans="1:7" x14ac:dyDescent="0.25">
      <c r="A3253">
        <v>3251</v>
      </c>
      <c r="B3253" t="s">
        <v>3256</v>
      </c>
      <c r="C3253">
        <v>45110.454534086399</v>
      </c>
      <c r="D3253">
        <v>24271.145359437502</v>
      </c>
      <c r="E3253">
        <v>-8976.0251686748597</v>
      </c>
      <c r="F3253">
        <v>36949.9064056223</v>
      </c>
      <c r="G3253" t="s">
        <v>3711</v>
      </c>
    </row>
    <row r="3254" spans="1:7" x14ac:dyDescent="0.25">
      <c r="A3254">
        <v>3252</v>
      </c>
      <c r="B3254" t="s">
        <v>3257</v>
      </c>
      <c r="C3254">
        <v>45110.589607539099</v>
      </c>
      <c r="D3254">
        <v>24284.753719537101</v>
      </c>
      <c r="E3254">
        <v>-8980.6996819497399</v>
      </c>
      <c r="F3254">
        <v>36939.992755059699</v>
      </c>
      <c r="G3254" t="s">
        <v>3711</v>
      </c>
    </row>
    <row r="3255" spans="1:7" x14ac:dyDescent="0.25">
      <c r="A3255">
        <v>3253</v>
      </c>
      <c r="B3255" t="s">
        <v>3258</v>
      </c>
      <c r="C3255">
        <v>45101.441476264597</v>
      </c>
      <c r="D3255">
        <v>24275.867473409198</v>
      </c>
      <c r="E3255">
        <v>-8987.4268272126501</v>
      </c>
      <c r="F3255">
        <v>36933.026421834002</v>
      </c>
      <c r="G3255" t="s">
        <v>3711</v>
      </c>
    </row>
    <row r="3256" spans="1:7" x14ac:dyDescent="0.25">
      <c r="A3256">
        <v>3254</v>
      </c>
      <c r="B3256" t="s">
        <v>3259</v>
      </c>
      <c r="C3256">
        <v>45101.790897845502</v>
      </c>
      <c r="D3256">
        <v>24266.699654201399</v>
      </c>
      <c r="E3256">
        <v>-8984.3032971452394</v>
      </c>
      <c r="F3256">
        <v>36940.237199436997</v>
      </c>
      <c r="G3256" t="s">
        <v>3711</v>
      </c>
    </row>
    <row r="3257" spans="1:7" x14ac:dyDescent="0.25">
      <c r="A3257">
        <v>3255</v>
      </c>
      <c r="B3257" t="s">
        <v>3260</v>
      </c>
      <c r="C3257">
        <v>45104.118145451102</v>
      </c>
      <c r="D3257">
        <v>24256.321030388099</v>
      </c>
      <c r="E3257">
        <v>-8979.2438901188598</v>
      </c>
      <c r="F3257">
        <v>36951.123702958197</v>
      </c>
      <c r="G3257" t="s">
        <v>3711</v>
      </c>
    </row>
    <row r="3258" spans="1:7" x14ac:dyDescent="0.25">
      <c r="A3258">
        <v>3256</v>
      </c>
      <c r="B3258" t="s">
        <v>3261</v>
      </c>
      <c r="C3258">
        <v>45104.587471518302</v>
      </c>
      <c r="D3258">
        <v>24269.6599979846</v>
      </c>
      <c r="E3258">
        <v>-8975.9315252872493</v>
      </c>
      <c r="F3258">
        <v>36943.741930283999</v>
      </c>
      <c r="G3258" t="s">
        <v>3711</v>
      </c>
    </row>
    <row r="3259" spans="1:7" x14ac:dyDescent="0.25">
      <c r="A3259">
        <v>3257</v>
      </c>
      <c r="B3259" t="s">
        <v>3262</v>
      </c>
      <c r="C3259">
        <v>45103.153243159897</v>
      </c>
      <c r="D3259">
        <v>24265.011070422199</v>
      </c>
      <c r="E3259">
        <v>-8973.8842474850098</v>
      </c>
      <c r="F3259">
        <v>36945.541973842999</v>
      </c>
      <c r="G3259" t="s">
        <v>3711</v>
      </c>
    </row>
    <row r="3260" spans="1:7" x14ac:dyDescent="0.25">
      <c r="A3260">
        <v>3258</v>
      </c>
      <c r="B3260" t="s">
        <v>3263</v>
      </c>
      <c r="C3260">
        <v>45107.518088072</v>
      </c>
      <c r="D3260">
        <v>24279.427731565102</v>
      </c>
      <c r="E3260">
        <v>-8974.9106509946996</v>
      </c>
      <c r="F3260">
        <v>36941.149899537697</v>
      </c>
      <c r="G3260" t="s">
        <v>3711</v>
      </c>
    </row>
    <row r="3261" spans="1:7" x14ac:dyDescent="0.25">
      <c r="A3261">
        <v>3259</v>
      </c>
      <c r="B3261" t="s">
        <v>3264</v>
      </c>
      <c r="C3261">
        <v>45101.620513025497</v>
      </c>
      <c r="D3261">
        <v>24288.280281860199</v>
      </c>
      <c r="E3261">
        <v>-8972.7609180593608</v>
      </c>
      <c r="F3261">
        <v>36928.649790617899</v>
      </c>
      <c r="G3261" t="s">
        <v>3711</v>
      </c>
    </row>
    <row r="3262" spans="1:7" x14ac:dyDescent="0.25">
      <c r="A3262">
        <v>3260</v>
      </c>
      <c r="B3262" t="s">
        <v>3265</v>
      </c>
      <c r="C3262">
        <v>45103.559799237897</v>
      </c>
      <c r="D3262">
        <v>24281.291143375802</v>
      </c>
      <c r="E3262">
        <v>-8978.7171748337805</v>
      </c>
      <c r="F3262">
        <v>36934.166362169199</v>
      </c>
      <c r="G3262" t="s">
        <v>3711</v>
      </c>
    </row>
    <row r="3263" spans="1:7" x14ac:dyDescent="0.25">
      <c r="A3263">
        <v>3261</v>
      </c>
      <c r="B3263" t="s">
        <v>3266</v>
      </c>
      <c r="C3263">
        <v>45102.5879100612</v>
      </c>
      <c r="D3263">
        <v>24241.704219128402</v>
      </c>
      <c r="E3263">
        <v>-8977.2144713479993</v>
      </c>
      <c r="F3263">
        <v>36959.3402683612</v>
      </c>
      <c r="G3263" t="s">
        <v>3711</v>
      </c>
    </row>
    <row r="3264" spans="1:7" x14ac:dyDescent="0.25">
      <c r="A3264">
        <v>3262</v>
      </c>
      <c r="B3264" t="s">
        <v>3267</v>
      </c>
      <c r="C3264">
        <v>45103.109339838098</v>
      </c>
      <c r="D3264">
        <v>24247.434581241501</v>
      </c>
      <c r="E3264">
        <v>-8978.6375215908101</v>
      </c>
      <c r="F3264">
        <v>36955.8717473379</v>
      </c>
      <c r="G3264" t="s">
        <v>3711</v>
      </c>
    </row>
    <row r="3265" spans="1:7" x14ac:dyDescent="0.25">
      <c r="A3265">
        <v>3263</v>
      </c>
      <c r="B3265" t="s">
        <v>3268</v>
      </c>
      <c r="C3265">
        <v>45105.342513462499</v>
      </c>
      <c r="D3265">
        <v>24240.800711503201</v>
      </c>
      <c r="E3265">
        <v>-8979.1774882100708</v>
      </c>
      <c r="F3265">
        <v>36962.817475906399</v>
      </c>
      <c r="G3265" t="s">
        <v>3711</v>
      </c>
    </row>
    <row r="3266" spans="1:7" x14ac:dyDescent="0.25">
      <c r="A3266">
        <v>3264</v>
      </c>
      <c r="B3266" t="s">
        <v>3269</v>
      </c>
      <c r="C3266">
        <v>45107.042896997104</v>
      </c>
      <c r="D3266">
        <v>24264.878080420302</v>
      </c>
      <c r="E3266">
        <v>-8974.6713093555209</v>
      </c>
      <c r="F3266">
        <v>36950.186542734802</v>
      </c>
      <c r="G3266" t="s">
        <v>3711</v>
      </c>
    </row>
    <row r="3267" spans="1:7" x14ac:dyDescent="0.25">
      <c r="A3267">
        <v>3265</v>
      </c>
      <c r="B3267" t="s">
        <v>3270</v>
      </c>
      <c r="C3267">
        <v>45106.4251799427</v>
      </c>
      <c r="D3267">
        <v>24285.0087119536</v>
      </c>
      <c r="E3267">
        <v>-8972.9747450112609</v>
      </c>
      <c r="F3267">
        <v>36936.616907880103</v>
      </c>
      <c r="G3267" t="s">
        <v>3711</v>
      </c>
    </row>
    <row r="3268" spans="1:7" x14ac:dyDescent="0.25">
      <c r="A3268">
        <v>3266</v>
      </c>
      <c r="B3268" t="s">
        <v>3271</v>
      </c>
      <c r="C3268">
        <v>45107.989932561599</v>
      </c>
      <c r="D3268">
        <v>24288.038937374</v>
      </c>
      <c r="E3268">
        <v>-8972.9040525253804</v>
      </c>
      <c r="F3268">
        <v>36936.552535352501</v>
      </c>
      <c r="G3268" t="s">
        <v>3711</v>
      </c>
    </row>
    <row r="3269" spans="1:7" x14ac:dyDescent="0.25">
      <c r="A3269">
        <v>3267</v>
      </c>
      <c r="B3269" t="s">
        <v>3272</v>
      </c>
      <c r="C3269">
        <v>45110.542278300702</v>
      </c>
      <c r="D3269">
        <v>24291.6814855878</v>
      </c>
      <c r="E3269">
        <v>-8971.5676980449298</v>
      </c>
      <c r="F3269">
        <v>36937.598842974403</v>
      </c>
      <c r="G3269" t="s">
        <v>3711</v>
      </c>
    </row>
    <row r="3270" spans="1:7" x14ac:dyDescent="0.25">
      <c r="A3270">
        <v>3268</v>
      </c>
      <c r="B3270" t="s">
        <v>3273</v>
      </c>
      <c r="C3270">
        <v>45117.328406697598</v>
      </c>
      <c r="D3270">
        <v>24305.998270707201</v>
      </c>
      <c r="E3270">
        <v>-8978.3589696971703</v>
      </c>
      <c r="F3270">
        <v>36934.818814141101</v>
      </c>
      <c r="G3270" t="s">
        <v>3711</v>
      </c>
    </row>
    <row r="3271" spans="1:7" x14ac:dyDescent="0.25">
      <c r="A3271">
        <v>3269</v>
      </c>
      <c r="B3271" t="s">
        <v>3274</v>
      </c>
      <c r="C3271">
        <v>45124.093477645598</v>
      </c>
      <c r="D3271">
        <v>24295.7641223994</v>
      </c>
      <c r="E3271">
        <v>-8989.2946859221702</v>
      </c>
      <c r="F3271">
        <v>36947.154679862397</v>
      </c>
      <c r="G3271" t="s">
        <v>3711</v>
      </c>
    </row>
    <row r="3272" spans="1:7" x14ac:dyDescent="0.25">
      <c r="A3272">
        <v>3270</v>
      </c>
      <c r="B3272" t="s">
        <v>3275</v>
      </c>
      <c r="C3272">
        <v>45127.387740818798</v>
      </c>
      <c r="D3272">
        <v>24291.359596512299</v>
      </c>
      <c r="E3272">
        <v>-8983.4194586375907</v>
      </c>
      <c r="F3272">
        <v>36955.502270883902</v>
      </c>
      <c r="G3272" t="s">
        <v>3711</v>
      </c>
    </row>
    <row r="3273" spans="1:7" x14ac:dyDescent="0.25">
      <c r="A3273">
        <v>3271</v>
      </c>
      <c r="B3273" t="s">
        <v>3276</v>
      </c>
      <c r="C3273">
        <v>45124.797076463597</v>
      </c>
      <c r="D3273">
        <v>24295.882486243801</v>
      </c>
      <c r="E3273">
        <v>-8979.1893723253397</v>
      </c>
      <c r="F3273">
        <v>36950.393281026998</v>
      </c>
      <c r="G3273" t="s">
        <v>3711</v>
      </c>
    </row>
    <row r="3274" spans="1:7" x14ac:dyDescent="0.25">
      <c r="A3274">
        <v>3272</v>
      </c>
      <c r="B3274" t="s">
        <v>3277</v>
      </c>
      <c r="C3274">
        <v>45128.837890185401</v>
      </c>
      <c r="D3274">
        <v>24317.290694050502</v>
      </c>
      <c r="E3274">
        <v>-8980.4662828815599</v>
      </c>
      <c r="F3274">
        <v>36940.934042897497</v>
      </c>
      <c r="G3274" t="s">
        <v>3711</v>
      </c>
    </row>
    <row r="3275" spans="1:7" x14ac:dyDescent="0.25">
      <c r="A3275">
        <v>3273</v>
      </c>
      <c r="B3275" t="s">
        <v>3278</v>
      </c>
      <c r="C3275">
        <v>45130.381705270498</v>
      </c>
      <c r="D3275">
        <v>24324.129985818101</v>
      </c>
      <c r="E3275">
        <v>-8978.9599290925107</v>
      </c>
      <c r="F3275">
        <v>36938.683407617398</v>
      </c>
      <c r="G3275" t="s">
        <v>3711</v>
      </c>
    </row>
    <row r="3276" spans="1:7" x14ac:dyDescent="0.25">
      <c r="A3276">
        <v>3274</v>
      </c>
      <c r="B3276" t="s">
        <v>3279</v>
      </c>
      <c r="C3276">
        <v>45136.652204045196</v>
      </c>
      <c r="D3276">
        <v>24309.5746658561</v>
      </c>
      <c r="E3276">
        <v>-8983.0160571082397</v>
      </c>
      <c r="F3276">
        <v>36954.937075739101</v>
      </c>
      <c r="G3276" t="s">
        <v>3711</v>
      </c>
    </row>
    <row r="3277" spans="1:7" x14ac:dyDescent="0.25">
      <c r="A3277">
        <v>3275</v>
      </c>
      <c r="B3277" t="s">
        <v>3280</v>
      </c>
      <c r="C3277">
        <v>45137.384645601298</v>
      </c>
      <c r="D3277">
        <v>24301.1823992707</v>
      </c>
      <c r="E3277">
        <v>-8981.1918303301609</v>
      </c>
      <c r="F3277">
        <v>36961.794057501502</v>
      </c>
      <c r="G3277" t="s">
        <v>3711</v>
      </c>
    </row>
    <row r="3278" spans="1:7" x14ac:dyDescent="0.25">
      <c r="A3278">
        <v>3276</v>
      </c>
      <c r="B3278" t="s">
        <v>3281</v>
      </c>
      <c r="C3278">
        <v>45138.565340126799</v>
      </c>
      <c r="D3278">
        <v>24297.850232604898</v>
      </c>
      <c r="E3278">
        <v>-8981.2070752428499</v>
      </c>
      <c r="F3278">
        <v>36965.422688106803</v>
      </c>
      <c r="G3278" t="s">
        <v>3711</v>
      </c>
    </row>
    <row r="3279" spans="1:7" x14ac:dyDescent="0.25">
      <c r="A3279">
        <v>3277</v>
      </c>
      <c r="B3279" t="s">
        <v>3282</v>
      </c>
      <c r="C3279">
        <v>45139.159653750001</v>
      </c>
      <c r="D3279">
        <v>24308.4306014127</v>
      </c>
      <c r="E3279">
        <v>-8988.9393562059795</v>
      </c>
      <c r="F3279">
        <v>36957.311931382203</v>
      </c>
      <c r="G3279" t="s">
        <v>3711</v>
      </c>
    </row>
    <row r="3280" spans="1:7" x14ac:dyDescent="0.25">
      <c r="A3280">
        <v>3278</v>
      </c>
      <c r="B3280" t="s">
        <v>3283</v>
      </c>
      <c r="C3280">
        <v>45130.825743734698</v>
      </c>
      <c r="D3280">
        <v>24266.200078995302</v>
      </c>
      <c r="E3280">
        <v>-8987.3472817502297</v>
      </c>
      <c r="F3280">
        <v>36975.269503747098</v>
      </c>
      <c r="G3280" t="s">
        <v>3711</v>
      </c>
    </row>
    <row r="3281" spans="1:7" x14ac:dyDescent="0.25">
      <c r="A3281">
        <v>3279</v>
      </c>
      <c r="B3281" t="s">
        <v>3284</v>
      </c>
      <c r="C3281">
        <v>45132.343188103303</v>
      </c>
      <c r="D3281">
        <v>24271.7177773287</v>
      </c>
      <c r="E3281">
        <v>-8985.8395938574795</v>
      </c>
      <c r="F3281">
        <v>36973.866508385399</v>
      </c>
      <c r="G3281" t="s">
        <v>3711</v>
      </c>
    </row>
    <row r="3282" spans="1:7" x14ac:dyDescent="0.25">
      <c r="A3282">
        <v>3280</v>
      </c>
      <c r="B3282" t="s">
        <v>3285</v>
      </c>
      <c r="C3282">
        <v>45127.824020665801</v>
      </c>
      <c r="D3282">
        <v>24272.518547633601</v>
      </c>
      <c r="E3282">
        <v>-8984.0249014829697</v>
      </c>
      <c r="F3282">
        <v>36968.265319926802</v>
      </c>
      <c r="G3282" t="s">
        <v>3711</v>
      </c>
    </row>
    <row r="3283" spans="1:7" x14ac:dyDescent="0.25">
      <c r="A3283">
        <v>3281</v>
      </c>
      <c r="B3283" t="s">
        <v>3286</v>
      </c>
      <c r="C3283">
        <v>45127.551262177702</v>
      </c>
      <c r="D3283">
        <v>24293.205345315298</v>
      </c>
      <c r="E3283">
        <v>-8980.3258138127203</v>
      </c>
      <c r="F3283">
        <v>36955.240565427099</v>
      </c>
      <c r="G3283" t="s">
        <v>3711</v>
      </c>
    </row>
    <row r="3284" spans="1:7" x14ac:dyDescent="0.25">
      <c r="A3284">
        <v>3282</v>
      </c>
      <c r="B3284" t="s">
        <v>3287</v>
      </c>
      <c r="C3284">
        <v>45132.380836572796</v>
      </c>
      <c r="D3284">
        <v>24306.531217585602</v>
      </c>
      <c r="E3284">
        <v>-8986.5503991087098</v>
      </c>
      <c r="F3284">
        <v>36950.862670176699</v>
      </c>
      <c r="G3284" t="s">
        <v>3711</v>
      </c>
    </row>
    <row r="3285" spans="1:7" x14ac:dyDescent="0.25">
      <c r="A3285">
        <v>3283</v>
      </c>
      <c r="B3285" t="s">
        <v>3288</v>
      </c>
      <c r="C3285">
        <v>45133.698795074997</v>
      </c>
      <c r="D3285">
        <v>24302.372215594001</v>
      </c>
      <c r="E3285">
        <v>-8988.4874634849693</v>
      </c>
      <c r="F3285">
        <v>36954.736702323498</v>
      </c>
      <c r="G3285" t="s">
        <v>3711</v>
      </c>
    </row>
    <row r="3286" spans="1:7" x14ac:dyDescent="0.25">
      <c r="A3286">
        <v>3284</v>
      </c>
      <c r="B3286" t="s">
        <v>3289</v>
      </c>
      <c r="C3286">
        <v>45134.330781514502</v>
      </c>
      <c r="D3286">
        <v>24297.237553665898</v>
      </c>
      <c r="E3286">
        <v>-8986.0922478737302</v>
      </c>
      <c r="F3286">
        <v>36959.467102064598</v>
      </c>
      <c r="G3286" t="s">
        <v>3711</v>
      </c>
    </row>
    <row r="3287" spans="1:7" x14ac:dyDescent="0.25">
      <c r="A3287">
        <v>3285</v>
      </c>
      <c r="B3287" t="s">
        <v>3290</v>
      </c>
      <c r="C3287">
        <v>45133.848727491597</v>
      </c>
      <c r="D3287">
        <v>24290.9423749751</v>
      </c>
      <c r="E3287">
        <v>-8986.3400911116696</v>
      </c>
      <c r="F3287">
        <v>36962.955932373901</v>
      </c>
      <c r="G3287" t="s">
        <v>3711</v>
      </c>
    </row>
    <row r="3288" spans="1:7" x14ac:dyDescent="0.25">
      <c r="A3288">
        <v>3286</v>
      </c>
      <c r="B3288" t="s">
        <v>3291</v>
      </c>
      <c r="C3288">
        <v>45134.979301284198</v>
      </c>
      <c r="D3288">
        <v>24302.576181374799</v>
      </c>
      <c r="E3288">
        <v>-8993.50370679154</v>
      </c>
      <c r="F3288">
        <v>36954.9460634399</v>
      </c>
      <c r="G3288" t="s">
        <v>3711</v>
      </c>
    </row>
    <row r="3289" spans="1:7" x14ac:dyDescent="0.25">
      <c r="A3289">
        <v>3287</v>
      </c>
      <c r="B3289" t="s">
        <v>3292</v>
      </c>
      <c r="C3289">
        <v>45137.091785904602</v>
      </c>
      <c r="D3289">
        <v>24304.192600530801</v>
      </c>
      <c r="E3289">
        <v>-8997.05406817736</v>
      </c>
      <c r="F3289">
        <v>36955.598967135797</v>
      </c>
      <c r="G3289" t="s">
        <v>3711</v>
      </c>
    </row>
    <row r="3290" spans="1:7" x14ac:dyDescent="0.25">
      <c r="A3290">
        <v>3288</v>
      </c>
      <c r="B3290" t="s">
        <v>3293</v>
      </c>
      <c r="C3290">
        <v>45136.317232768197</v>
      </c>
      <c r="D3290">
        <v>24310.616096661899</v>
      </c>
      <c r="E3290">
        <v>-8990.6164018024301</v>
      </c>
      <c r="F3290">
        <v>36951.994466516298</v>
      </c>
      <c r="G3290" t="s">
        <v>3711</v>
      </c>
    </row>
    <row r="3291" spans="1:7" x14ac:dyDescent="0.25">
      <c r="A3291">
        <v>3289</v>
      </c>
      <c r="B3291" t="s">
        <v>3294</v>
      </c>
      <c r="C3291">
        <v>45135.234743593799</v>
      </c>
      <c r="D3291">
        <v>24327.845281173501</v>
      </c>
      <c r="E3291">
        <v>-8988.4558822332401</v>
      </c>
      <c r="F3291">
        <v>36939.856797066001</v>
      </c>
      <c r="G3291" t="s">
        <v>3711</v>
      </c>
    </row>
    <row r="3292" spans="1:7" x14ac:dyDescent="0.25">
      <c r="A3292">
        <v>3290</v>
      </c>
      <c r="B3292" t="s">
        <v>3295</v>
      </c>
      <c r="C3292">
        <v>45140.448144630704</v>
      </c>
      <c r="D3292">
        <v>24319.769202192299</v>
      </c>
      <c r="E3292">
        <v>-8999.7727608609293</v>
      </c>
      <c r="F3292">
        <v>36948.788544457901</v>
      </c>
      <c r="G3292" t="s">
        <v>3711</v>
      </c>
    </row>
    <row r="3293" spans="1:7" x14ac:dyDescent="0.25">
      <c r="A3293">
        <v>3291</v>
      </c>
      <c r="B3293" t="s">
        <v>3296</v>
      </c>
      <c r="C3293">
        <v>45139.221736873696</v>
      </c>
      <c r="D3293">
        <v>24312.262970337</v>
      </c>
      <c r="E3293">
        <v>-8989.0231247460997</v>
      </c>
      <c r="F3293">
        <v>36954.846387647398</v>
      </c>
      <c r="G3293" t="s">
        <v>3711</v>
      </c>
    </row>
    <row r="3294" spans="1:7" x14ac:dyDescent="0.25">
      <c r="A3294">
        <v>3292</v>
      </c>
      <c r="B3294" t="s">
        <v>3297</v>
      </c>
      <c r="C3294">
        <v>45137.736221284802</v>
      </c>
      <c r="D3294">
        <v>24326.825245067801</v>
      </c>
      <c r="E3294">
        <v>-8988.8149359366507</v>
      </c>
      <c r="F3294">
        <v>36943.4975432172</v>
      </c>
      <c r="G3294" t="s">
        <v>3711</v>
      </c>
    </row>
    <row r="3295" spans="1:7" x14ac:dyDescent="0.25">
      <c r="A3295">
        <v>3293</v>
      </c>
      <c r="B3295" t="s">
        <v>3298</v>
      </c>
      <c r="C3295">
        <v>45139.4463944007</v>
      </c>
      <c r="D3295">
        <v>24335.727992301199</v>
      </c>
      <c r="E3295">
        <v>-8992.8214809563506</v>
      </c>
      <c r="F3295">
        <v>36938.748296190999</v>
      </c>
      <c r="G3295" t="s">
        <v>3711</v>
      </c>
    </row>
    <row r="3296" spans="1:7" x14ac:dyDescent="0.25">
      <c r="A3296">
        <v>3294</v>
      </c>
      <c r="B3296" t="s">
        <v>3299</v>
      </c>
      <c r="C3296">
        <v>45138.874506373097</v>
      </c>
      <c r="D3296">
        <v>24334.3114762775</v>
      </c>
      <c r="E3296">
        <v>-9012.8917389534909</v>
      </c>
      <c r="F3296">
        <v>36934.090745265603</v>
      </c>
      <c r="G3296" t="s">
        <v>3711</v>
      </c>
    </row>
    <row r="3297" spans="1:7" x14ac:dyDescent="0.25">
      <c r="A3297">
        <v>3295</v>
      </c>
      <c r="B3297" t="s">
        <v>3300</v>
      </c>
      <c r="C3297">
        <v>45140.819369483703</v>
      </c>
      <c r="D3297">
        <v>24331.310630831402</v>
      </c>
      <c r="E3297">
        <v>-9028.9663549695906</v>
      </c>
      <c r="F3297">
        <v>36934.518582149904</v>
      </c>
      <c r="G3297" t="s">
        <v>3711</v>
      </c>
    </row>
    <row r="3298" spans="1:7" x14ac:dyDescent="0.25">
      <c r="A3298">
        <v>3296</v>
      </c>
      <c r="B3298" t="s">
        <v>3301</v>
      </c>
      <c r="C3298">
        <v>45145.015600709601</v>
      </c>
      <c r="D3298">
        <v>24333.484856034102</v>
      </c>
      <c r="E3298">
        <v>-9021.5440902594091</v>
      </c>
      <c r="F3298">
        <v>36940.028296916302</v>
      </c>
      <c r="G3298" t="s">
        <v>3711</v>
      </c>
    </row>
    <row r="3299" spans="1:7" x14ac:dyDescent="0.25">
      <c r="A3299">
        <v>3297</v>
      </c>
      <c r="B3299" t="s">
        <v>3302</v>
      </c>
      <c r="C3299">
        <v>45142.517361468497</v>
      </c>
      <c r="D3299">
        <v>24340.1335888002</v>
      </c>
      <c r="E3299">
        <v>-9012.2874902923595</v>
      </c>
      <c r="F3299">
        <v>36934.854064990803</v>
      </c>
      <c r="G3299" t="s">
        <v>3711</v>
      </c>
    </row>
    <row r="3300" spans="1:7" x14ac:dyDescent="0.25">
      <c r="A3300">
        <v>3298</v>
      </c>
      <c r="B3300" t="s">
        <v>3303</v>
      </c>
      <c r="C3300">
        <v>45143.5917847112</v>
      </c>
      <c r="D3300">
        <v>24345.743662898301</v>
      </c>
      <c r="E3300">
        <v>-9014.90099897236</v>
      </c>
      <c r="F3300">
        <v>36931.831862281302</v>
      </c>
      <c r="G3300" t="s">
        <v>3711</v>
      </c>
    </row>
    <row r="3301" spans="1:7" x14ac:dyDescent="0.25">
      <c r="A3301">
        <v>3299</v>
      </c>
      <c r="B3301" t="s">
        <v>3304</v>
      </c>
      <c r="C3301">
        <v>45146.067594824701</v>
      </c>
      <c r="D3301">
        <v>24366.148751027202</v>
      </c>
      <c r="E3301">
        <v>-9013.7462017256603</v>
      </c>
      <c r="F3301">
        <v>36921.681891947701</v>
      </c>
      <c r="G3301" t="s">
        <v>3711</v>
      </c>
    </row>
    <row r="3302" spans="1:7" x14ac:dyDescent="0.25">
      <c r="A3302">
        <v>3300</v>
      </c>
      <c r="B3302" t="s">
        <v>3305</v>
      </c>
      <c r="C3302">
        <v>45154.6255950915</v>
      </c>
      <c r="D3302">
        <v>24345.8514725676</v>
      </c>
      <c r="E3302">
        <v>-9011.9253538651192</v>
      </c>
      <c r="F3302">
        <v>36945.9731246171</v>
      </c>
      <c r="G3302" t="s">
        <v>3711</v>
      </c>
    </row>
    <row r="3303" spans="1:7" x14ac:dyDescent="0.25">
      <c r="A3303">
        <v>3301</v>
      </c>
      <c r="B3303" t="s">
        <v>3306</v>
      </c>
      <c r="C3303">
        <v>45150.305857144602</v>
      </c>
      <c r="D3303">
        <v>24347.6120448523</v>
      </c>
      <c r="E3303">
        <v>-9011.1053047911992</v>
      </c>
      <c r="F3303">
        <v>36939.733186543701</v>
      </c>
      <c r="G3303" t="s">
        <v>3711</v>
      </c>
    </row>
    <row r="3304" spans="1:7" x14ac:dyDescent="0.25">
      <c r="A3304">
        <v>3302</v>
      </c>
      <c r="B3304" t="s">
        <v>3307</v>
      </c>
      <c r="C3304">
        <v>45155.944254464099</v>
      </c>
      <c r="D3304">
        <v>24358.627104672501</v>
      </c>
      <c r="E3304">
        <v>-9012.93658845143</v>
      </c>
      <c r="F3304">
        <v>36938.916621096701</v>
      </c>
      <c r="G3304" t="s">
        <v>3711</v>
      </c>
    </row>
    <row r="3305" spans="1:7" x14ac:dyDescent="0.25">
      <c r="A3305">
        <v>3303</v>
      </c>
      <c r="B3305" t="s">
        <v>3308</v>
      </c>
      <c r="C3305">
        <v>45156.011639521101</v>
      </c>
      <c r="D3305">
        <v>24363.483508735801</v>
      </c>
      <c r="E3305">
        <v>-9001.2684152109305</v>
      </c>
      <c r="F3305">
        <v>36938.641358683599</v>
      </c>
      <c r="G3305" t="s">
        <v>3711</v>
      </c>
    </row>
    <row r="3306" spans="1:7" x14ac:dyDescent="0.25">
      <c r="A3306">
        <v>3304</v>
      </c>
      <c r="B3306" t="s">
        <v>3309</v>
      </c>
      <c r="C3306">
        <v>45162.736770395299</v>
      </c>
      <c r="D3306">
        <v>24371.3727793814</v>
      </c>
      <c r="E3306">
        <v>-8996.1812639178497</v>
      </c>
      <c r="F3306">
        <v>36942.897884534897</v>
      </c>
      <c r="G3306" t="s">
        <v>3711</v>
      </c>
    </row>
    <row r="3307" spans="1:7" x14ac:dyDescent="0.25">
      <c r="A3307">
        <v>3305</v>
      </c>
      <c r="B3307" t="s">
        <v>3310</v>
      </c>
      <c r="C3307">
        <v>45153.519171333399</v>
      </c>
      <c r="D3307">
        <v>24367.0868771643</v>
      </c>
      <c r="E3307">
        <v>-8997.3026135671407</v>
      </c>
      <c r="F3307">
        <v>36934.183575064897</v>
      </c>
      <c r="G3307" t="s">
        <v>3711</v>
      </c>
    </row>
    <row r="3308" spans="1:7" x14ac:dyDescent="0.25">
      <c r="A3308">
        <v>3306</v>
      </c>
      <c r="B3308" t="s">
        <v>3311</v>
      </c>
      <c r="C3308">
        <v>45144.978344980504</v>
      </c>
      <c r="D3308">
        <v>24346.438881873499</v>
      </c>
      <c r="E3308">
        <v>-8993.1105478617101</v>
      </c>
      <c r="F3308">
        <v>36938.380395110602</v>
      </c>
      <c r="G3308" t="s">
        <v>3711</v>
      </c>
    </row>
    <row r="3309" spans="1:7" x14ac:dyDescent="0.25">
      <c r="A3309">
        <v>3307</v>
      </c>
      <c r="B3309" t="s">
        <v>3312</v>
      </c>
      <c r="C3309">
        <v>45143.923128382201</v>
      </c>
      <c r="D3309">
        <v>24340.248548354499</v>
      </c>
      <c r="E3309">
        <v>-8999.6343120018191</v>
      </c>
      <c r="F3309">
        <v>36939.581457778499</v>
      </c>
      <c r="G3309" t="s">
        <v>3711</v>
      </c>
    </row>
    <row r="3310" spans="1:7" x14ac:dyDescent="0.25">
      <c r="A3310">
        <v>3308</v>
      </c>
      <c r="B3310" t="s">
        <v>3313</v>
      </c>
      <c r="C3310">
        <v>45146.746550695199</v>
      </c>
      <c r="D3310">
        <v>24348.919803278801</v>
      </c>
      <c r="E3310">
        <v>-8999.3711946722506</v>
      </c>
      <c r="F3310">
        <v>36937.3814262288</v>
      </c>
      <c r="G3310" t="s">
        <v>3711</v>
      </c>
    </row>
    <row r="3311" spans="1:7" x14ac:dyDescent="0.25">
      <c r="A3311">
        <v>3309</v>
      </c>
      <c r="B3311" t="s">
        <v>3314</v>
      </c>
      <c r="C3311">
        <v>45149.3936551191</v>
      </c>
      <c r="D3311">
        <v>24350.447846027699</v>
      </c>
      <c r="E3311">
        <v>-9007.5863574940304</v>
      </c>
      <c r="F3311">
        <v>36937.607192874297</v>
      </c>
      <c r="G3311" t="s">
        <v>3711</v>
      </c>
    </row>
    <row r="3312" spans="1:7" x14ac:dyDescent="0.25">
      <c r="A3312">
        <v>3310</v>
      </c>
      <c r="B3312" t="s">
        <v>3315</v>
      </c>
      <c r="C3312">
        <v>45156.158280920703</v>
      </c>
      <c r="D3312">
        <v>24348.7734622467</v>
      </c>
      <c r="E3312">
        <v>-8999.3747697975705</v>
      </c>
      <c r="F3312">
        <v>36948.979895641001</v>
      </c>
      <c r="G3312" t="s">
        <v>3711</v>
      </c>
    </row>
    <row r="3313" spans="1:7" x14ac:dyDescent="0.25">
      <c r="A3313">
        <v>3311</v>
      </c>
      <c r="B3313" t="s">
        <v>3316</v>
      </c>
      <c r="C3313">
        <v>45157.402974117802</v>
      </c>
      <c r="D3313">
        <v>24339.998940790701</v>
      </c>
      <c r="E3313">
        <v>-9005.3891723009801</v>
      </c>
      <c r="F3313">
        <v>36954.816476131702</v>
      </c>
      <c r="G3313" t="s">
        <v>3711</v>
      </c>
    </row>
    <row r="3314" spans="1:7" x14ac:dyDescent="0.25">
      <c r="A3314">
        <v>3312</v>
      </c>
      <c r="B3314" t="s">
        <v>3317</v>
      </c>
      <c r="C3314">
        <v>45156.493725158201</v>
      </c>
      <c r="D3314">
        <v>24350.877310288499</v>
      </c>
      <c r="E3314">
        <v>-9009.8461832686899</v>
      </c>
      <c r="F3314">
        <v>36945.4512967884</v>
      </c>
      <c r="G3314" t="s">
        <v>3711</v>
      </c>
    </row>
    <row r="3315" spans="1:7" x14ac:dyDescent="0.25">
      <c r="A3315">
        <v>3313</v>
      </c>
      <c r="B3315" t="s">
        <v>3318</v>
      </c>
      <c r="C3315">
        <v>45159.0570690694</v>
      </c>
      <c r="D3315">
        <v>24364.640217168599</v>
      </c>
      <c r="E3315">
        <v>-9015.4031714813209</v>
      </c>
      <c r="F3315">
        <v>36938.154367957301</v>
      </c>
      <c r="G3315" t="s">
        <v>3711</v>
      </c>
    </row>
    <row r="3316" spans="1:7" x14ac:dyDescent="0.25">
      <c r="A3316">
        <v>3314</v>
      </c>
      <c r="B3316" t="s">
        <v>3319</v>
      </c>
      <c r="C3316">
        <v>45160.852173916603</v>
      </c>
      <c r="D3316">
        <v>24344.528931720099</v>
      </c>
      <c r="E3316">
        <v>-9017.6136682387496</v>
      </c>
      <c r="F3316">
        <v>36953.066501947898</v>
      </c>
      <c r="G3316" t="s">
        <v>3711</v>
      </c>
    </row>
    <row r="3317" spans="1:7" x14ac:dyDescent="0.25">
      <c r="A3317">
        <v>3315</v>
      </c>
      <c r="B3317" t="s">
        <v>3320</v>
      </c>
      <c r="C3317">
        <v>45159.523045741698</v>
      </c>
      <c r="D3317">
        <v>24363.621284046701</v>
      </c>
      <c r="E3317">
        <v>-9027.5700368626403</v>
      </c>
      <c r="F3317">
        <v>36936.424554577003</v>
      </c>
      <c r="G3317" t="s">
        <v>3711</v>
      </c>
    </row>
    <row r="3318" spans="1:7" x14ac:dyDescent="0.25">
      <c r="A3318">
        <v>3316</v>
      </c>
      <c r="B3318" t="s">
        <v>3321</v>
      </c>
      <c r="C3318">
        <v>45158.583889437497</v>
      </c>
      <c r="D3318">
        <v>24351.332190573699</v>
      </c>
      <c r="E3318">
        <v>-9029.3943852459197</v>
      </c>
      <c r="F3318">
        <v>36942.933782786997</v>
      </c>
      <c r="G3318" t="s">
        <v>3711</v>
      </c>
    </row>
    <row r="3319" spans="1:7" x14ac:dyDescent="0.25">
      <c r="A3319">
        <v>3317</v>
      </c>
      <c r="B3319" t="s">
        <v>3322</v>
      </c>
      <c r="C3319">
        <v>45160.062403961703</v>
      </c>
      <c r="D3319">
        <v>24362.143024881701</v>
      </c>
      <c r="E3319">
        <v>-9042.4708842278505</v>
      </c>
      <c r="F3319">
        <v>36934.414085955199</v>
      </c>
      <c r="G3319" t="s">
        <v>3711</v>
      </c>
    </row>
    <row r="3320" spans="1:7" x14ac:dyDescent="0.25">
      <c r="A3320">
        <v>3318</v>
      </c>
      <c r="B3320" t="s">
        <v>3323</v>
      </c>
      <c r="C3320">
        <v>45161.567124094603</v>
      </c>
      <c r="D3320">
        <v>24349.229777323599</v>
      </c>
      <c r="E3320">
        <v>-9046.29171399388</v>
      </c>
      <c r="F3320">
        <v>36943.832510725202</v>
      </c>
      <c r="G3320" t="s">
        <v>3711</v>
      </c>
    </row>
    <row r="3321" spans="1:7" x14ac:dyDescent="0.25">
      <c r="A3321">
        <v>3319</v>
      </c>
      <c r="B3321" t="s">
        <v>3324</v>
      </c>
      <c r="C3321">
        <v>45167.1394135339</v>
      </c>
      <c r="D3321">
        <v>24356.943644917101</v>
      </c>
      <c r="E3321">
        <v>-9047.5926835753507</v>
      </c>
      <c r="F3321">
        <v>36945.241178155098</v>
      </c>
      <c r="G3321" t="s">
        <v>3711</v>
      </c>
    </row>
    <row r="3322" spans="1:7" x14ac:dyDescent="0.25">
      <c r="A3322">
        <v>3320</v>
      </c>
      <c r="B3322" t="s">
        <v>3325</v>
      </c>
      <c r="C3322">
        <v>45170.8282186254</v>
      </c>
      <c r="D3322">
        <v>24355.3729792583</v>
      </c>
      <c r="E3322">
        <v>-9052.1036727424707</v>
      </c>
      <c r="F3322">
        <v>36949.681298973403</v>
      </c>
      <c r="G3322" t="s">
        <v>3711</v>
      </c>
    </row>
    <row r="3323" spans="1:7" x14ac:dyDescent="0.25">
      <c r="A3323">
        <v>3321</v>
      </c>
      <c r="B3323" t="s">
        <v>3326</v>
      </c>
      <c r="C3323">
        <v>45175.510523218501</v>
      </c>
      <c r="D3323">
        <v>24362.9981814442</v>
      </c>
      <c r="E3323">
        <v>-9042.5915531783194</v>
      </c>
      <c r="F3323">
        <v>36952.707730919603</v>
      </c>
      <c r="G3323" t="s">
        <v>3711</v>
      </c>
    </row>
    <row r="3324" spans="1:7" x14ac:dyDescent="0.25">
      <c r="A3324">
        <v>3322</v>
      </c>
      <c r="B3324" t="s">
        <v>3327</v>
      </c>
      <c r="C3324">
        <v>45175.3363709271</v>
      </c>
      <c r="D3324">
        <v>24366.158216704302</v>
      </c>
      <c r="E3324">
        <v>-9032.1263020726692</v>
      </c>
      <c r="F3324">
        <v>36952.970712086899</v>
      </c>
      <c r="G3324" t="s">
        <v>3711</v>
      </c>
    </row>
    <row r="3325" spans="1:7" x14ac:dyDescent="0.25">
      <c r="A3325">
        <v>3323</v>
      </c>
      <c r="B3325" t="s">
        <v>3328</v>
      </c>
      <c r="C3325">
        <v>45181.888776747699</v>
      </c>
      <c r="D3325">
        <v>24394.089726843398</v>
      </c>
      <c r="E3325">
        <v>-9046.13397822962</v>
      </c>
      <c r="F3325">
        <v>36939.124514273899</v>
      </c>
      <c r="G3325" t="s">
        <v>3711</v>
      </c>
    </row>
    <row r="3326" spans="1:7" x14ac:dyDescent="0.25">
      <c r="A3326">
        <v>3324</v>
      </c>
      <c r="B3326" t="s">
        <v>3329</v>
      </c>
      <c r="C3326">
        <v>45177.557229890503</v>
      </c>
      <c r="D3326">
        <v>24397.636991168602</v>
      </c>
      <c r="E3326">
        <v>-9048.4670507290302</v>
      </c>
      <c r="F3326">
        <v>36930.911585541202</v>
      </c>
      <c r="G3326" t="s">
        <v>3711</v>
      </c>
    </row>
    <row r="3327" spans="1:7" x14ac:dyDescent="0.25">
      <c r="A3327">
        <v>3325</v>
      </c>
      <c r="B3327" t="s">
        <v>3330</v>
      </c>
      <c r="C3327">
        <v>45175.551587240603</v>
      </c>
      <c r="D3327">
        <v>24397.160188055401</v>
      </c>
      <c r="E3327">
        <v>-9036.6591237858993</v>
      </c>
      <c r="F3327">
        <v>36931.664298407901</v>
      </c>
      <c r="G3327" t="s">
        <v>3711</v>
      </c>
    </row>
    <row r="3328" spans="1:7" x14ac:dyDescent="0.25">
      <c r="A3328">
        <v>3326</v>
      </c>
      <c r="B3328" t="s">
        <v>3331</v>
      </c>
      <c r="C3328">
        <v>45178.426357480297</v>
      </c>
      <c r="D3328">
        <v>24392.882086003701</v>
      </c>
      <c r="E3328">
        <v>-9033.7646351044605</v>
      </c>
      <c r="F3328">
        <v>36938.714219557201</v>
      </c>
      <c r="G3328" t="s">
        <v>3711</v>
      </c>
    </row>
    <row r="3329" spans="1:7" x14ac:dyDescent="0.25">
      <c r="A3329">
        <v>3327</v>
      </c>
      <c r="B3329" t="s">
        <v>3332</v>
      </c>
      <c r="C3329">
        <v>45183.290856240797</v>
      </c>
      <c r="D3329">
        <v>24404.2472119341</v>
      </c>
      <c r="E3329">
        <v>-9029.2424032922609</v>
      </c>
      <c r="F3329">
        <v>36938.262983538501</v>
      </c>
      <c r="G3329" t="s">
        <v>3711</v>
      </c>
    </row>
    <row r="3330" spans="1:7" x14ac:dyDescent="0.25">
      <c r="A3330">
        <v>3328</v>
      </c>
      <c r="B3330" t="s">
        <v>3333</v>
      </c>
      <c r="C3330">
        <v>45186.694365552001</v>
      </c>
      <c r="D3330">
        <v>24396.010754328101</v>
      </c>
      <c r="E3330">
        <v>-9025.3520053587508</v>
      </c>
      <c r="F3330">
        <v>36948.816329347901</v>
      </c>
      <c r="G3330" t="s">
        <v>3711</v>
      </c>
    </row>
    <row r="3331" spans="1:7" x14ac:dyDescent="0.25">
      <c r="A3331">
        <v>3329</v>
      </c>
      <c r="B3331" t="s">
        <v>3334</v>
      </c>
      <c r="C3331">
        <v>45190.3021758385</v>
      </c>
      <c r="D3331">
        <v>24418.989394563701</v>
      </c>
      <c r="E3331">
        <v>-9027.0182269357902</v>
      </c>
      <c r="F3331">
        <v>36937.640823722701</v>
      </c>
      <c r="G3331" t="s">
        <v>3711</v>
      </c>
    </row>
    <row r="3332" spans="1:7" x14ac:dyDescent="0.25">
      <c r="A3332">
        <v>3330</v>
      </c>
      <c r="B3332" t="s">
        <v>3335</v>
      </c>
      <c r="C3332">
        <v>45194.888946134197</v>
      </c>
      <c r="D3332">
        <v>24428.081451280199</v>
      </c>
      <c r="E3332">
        <v>-9022.51208918255</v>
      </c>
      <c r="F3332">
        <v>36938.341855903302</v>
      </c>
      <c r="G3332" t="s">
        <v>3711</v>
      </c>
    </row>
    <row r="3333" spans="1:7" x14ac:dyDescent="0.25">
      <c r="A3333">
        <v>3331</v>
      </c>
      <c r="B3333" t="s">
        <v>3336</v>
      </c>
      <c r="C3333">
        <v>45198.294028240503</v>
      </c>
      <c r="D3333">
        <v>24453.96244856</v>
      </c>
      <c r="E3333">
        <v>-9036.7701316873008</v>
      </c>
      <c r="F3333">
        <v>36921.894442386598</v>
      </c>
      <c r="G3333" t="s">
        <v>3711</v>
      </c>
    </row>
    <row r="3334" spans="1:7" x14ac:dyDescent="0.25">
      <c r="A3334">
        <v>3332</v>
      </c>
      <c r="B3334" t="s">
        <v>3337</v>
      </c>
      <c r="C3334">
        <v>45215.223669700397</v>
      </c>
      <c r="D3334">
        <v>24452.442621259401</v>
      </c>
      <c r="E3334">
        <v>-9026.8017254902807</v>
      </c>
      <c r="F3334">
        <v>36946.060033022899</v>
      </c>
      <c r="G3334" t="s">
        <v>3711</v>
      </c>
    </row>
    <row r="3335" spans="1:7" x14ac:dyDescent="0.25">
      <c r="A3335">
        <v>3333</v>
      </c>
      <c r="B3335" t="s">
        <v>3338</v>
      </c>
      <c r="C3335">
        <v>45219.885657124498</v>
      </c>
      <c r="D3335">
        <v>24451.414166494898</v>
      </c>
      <c r="E3335">
        <v>-9029.8158768848898</v>
      </c>
      <c r="F3335">
        <v>36951.709423672197</v>
      </c>
      <c r="G3335" t="s">
        <v>3711</v>
      </c>
    </row>
    <row r="3336" spans="1:7" x14ac:dyDescent="0.25">
      <c r="A3336">
        <v>3334</v>
      </c>
      <c r="B3336" t="s">
        <v>3339</v>
      </c>
      <c r="C3336">
        <v>45233.087585819099</v>
      </c>
      <c r="D3336">
        <v>24448.9492955717</v>
      </c>
      <c r="E3336">
        <v>-9030.4119732234703</v>
      </c>
      <c r="F3336">
        <v>36969.348797115803</v>
      </c>
      <c r="G3336" t="s">
        <v>3711</v>
      </c>
    </row>
    <row r="3337" spans="1:7" x14ac:dyDescent="0.25">
      <c r="A3337">
        <v>3335</v>
      </c>
      <c r="B3337" t="s">
        <v>3340</v>
      </c>
      <c r="C3337">
        <v>45241.993418682003</v>
      </c>
      <c r="D3337">
        <v>24444.803938391698</v>
      </c>
      <c r="E3337">
        <v>-9034.7416766590795</v>
      </c>
      <c r="F3337">
        <v>36981.927636964698</v>
      </c>
      <c r="G3337" t="s">
        <v>3711</v>
      </c>
    </row>
    <row r="3338" spans="1:7" x14ac:dyDescent="0.25">
      <c r="A3338">
        <v>3336</v>
      </c>
      <c r="B3338" t="s">
        <v>3341</v>
      </c>
      <c r="C3338">
        <v>45255.206316512304</v>
      </c>
      <c r="D3338">
        <v>24458.498168521201</v>
      </c>
      <c r="E3338">
        <v>-9025.7058446641804</v>
      </c>
      <c r="F3338">
        <v>36991.244911412898</v>
      </c>
      <c r="G3338" t="s">
        <v>3711</v>
      </c>
    </row>
    <row r="3339" spans="1:7" x14ac:dyDescent="0.25">
      <c r="A3339">
        <v>3337</v>
      </c>
      <c r="B3339" t="s">
        <v>3342</v>
      </c>
      <c r="C3339">
        <v>45260.347958682498</v>
      </c>
      <c r="D3339">
        <v>24441.7556430064</v>
      </c>
      <c r="E3339">
        <v>-9029.4262087683092</v>
      </c>
      <c r="F3339">
        <v>37007.690292275598</v>
      </c>
      <c r="G3339" t="s">
        <v>3711</v>
      </c>
    </row>
    <row r="3340" spans="1:7" x14ac:dyDescent="0.25">
      <c r="A3340">
        <v>3338</v>
      </c>
      <c r="B3340" t="s">
        <v>3343</v>
      </c>
      <c r="C3340">
        <v>45272.066667737199</v>
      </c>
      <c r="D3340">
        <v>24452.5456693735</v>
      </c>
      <c r="E3340">
        <v>-9029.7532500520192</v>
      </c>
      <c r="F3340">
        <v>37014.815775556999</v>
      </c>
      <c r="G3340" t="s">
        <v>3711</v>
      </c>
    </row>
    <row r="3341" spans="1:7" x14ac:dyDescent="0.25">
      <c r="A3341">
        <v>3339</v>
      </c>
      <c r="B3341" t="s">
        <v>3344</v>
      </c>
      <c r="C3341">
        <v>45283.841874746598</v>
      </c>
      <c r="D3341">
        <v>24441.791351967098</v>
      </c>
      <c r="E3341">
        <v>-9024.5503271221696</v>
      </c>
      <c r="F3341">
        <v>37037.5844492752</v>
      </c>
      <c r="G3341" t="s">
        <v>3711</v>
      </c>
    </row>
    <row r="3342" spans="1:7" x14ac:dyDescent="0.25">
      <c r="A3342">
        <v>3340</v>
      </c>
      <c r="B3342" t="s">
        <v>3345</v>
      </c>
      <c r="C3342">
        <v>45302.455193235997</v>
      </c>
      <c r="D3342">
        <v>24425.730578751802</v>
      </c>
      <c r="E3342">
        <v>-9018.5086337329594</v>
      </c>
      <c r="F3342">
        <v>37072.397201323001</v>
      </c>
      <c r="G3342" t="s">
        <v>3711</v>
      </c>
    </row>
    <row r="3343" spans="1:7" x14ac:dyDescent="0.25">
      <c r="A3343">
        <v>3341</v>
      </c>
      <c r="B3343" t="s">
        <v>3346</v>
      </c>
      <c r="C3343">
        <v>45311.935176991901</v>
      </c>
      <c r="D3343">
        <v>24452.014069936002</v>
      </c>
      <c r="E3343">
        <v>-8987.49525553493</v>
      </c>
      <c r="F3343">
        <v>37074.1878729569</v>
      </c>
      <c r="G3343" t="s">
        <v>3711</v>
      </c>
    </row>
    <row r="3344" spans="1:7" x14ac:dyDescent="0.25">
      <c r="A3344">
        <v>3342</v>
      </c>
      <c r="B3344" t="s">
        <v>3347</v>
      </c>
      <c r="C3344">
        <v>45319.434039936103</v>
      </c>
      <c r="D3344">
        <v>24447.807589193901</v>
      </c>
      <c r="E3344">
        <v>-8978.84215302136</v>
      </c>
      <c r="F3344">
        <v>37088.221841617</v>
      </c>
      <c r="G3344" t="s">
        <v>3711</v>
      </c>
    </row>
    <row r="3345" spans="1:7" x14ac:dyDescent="0.25">
      <c r="A3345">
        <v>3343</v>
      </c>
      <c r="B3345" t="s">
        <v>3348</v>
      </c>
      <c r="C3345">
        <v>45327.492612934097</v>
      </c>
      <c r="D3345">
        <v>24428.7379205463</v>
      </c>
      <c r="E3345">
        <v>-8984.4656734947894</v>
      </c>
      <c r="F3345">
        <v>37109.267397062002</v>
      </c>
      <c r="G3345" t="s">
        <v>3711</v>
      </c>
    </row>
    <row r="3346" spans="1:7" x14ac:dyDescent="0.25">
      <c r="A3346">
        <v>3344</v>
      </c>
      <c r="B3346" t="s">
        <v>3349</v>
      </c>
      <c r="C3346">
        <v>45328.258290936297</v>
      </c>
      <c r="D3346">
        <v>24410.286508887999</v>
      </c>
      <c r="E3346">
        <v>-8982.0277780075794</v>
      </c>
      <c r="F3346">
        <v>37122.932120711201</v>
      </c>
      <c r="G3346" t="s">
        <v>3711</v>
      </c>
    </row>
    <row r="3347" spans="1:7" x14ac:dyDescent="0.25">
      <c r="A3347">
        <v>3345</v>
      </c>
      <c r="B3347" t="s">
        <v>3350</v>
      </c>
      <c r="C3347">
        <v>45328.704773344602</v>
      </c>
      <c r="D3347">
        <v>24397.713097622101</v>
      </c>
      <c r="E3347">
        <v>-8974.6832707552203</v>
      </c>
      <c r="F3347">
        <v>37133.517638715202</v>
      </c>
      <c r="G3347" t="s">
        <v>3711</v>
      </c>
    </row>
    <row r="3348" spans="1:7" x14ac:dyDescent="0.25">
      <c r="A3348">
        <v>3346</v>
      </c>
      <c r="B3348" t="s">
        <v>3351</v>
      </c>
      <c r="C3348">
        <v>45338.988577853699</v>
      </c>
      <c r="D3348">
        <v>24397.8261127228</v>
      </c>
      <c r="E3348">
        <v>-8969.0155677581097</v>
      </c>
      <c r="F3348">
        <v>37147.3649937839</v>
      </c>
      <c r="G3348" t="s">
        <v>3711</v>
      </c>
    </row>
    <row r="3349" spans="1:7" x14ac:dyDescent="0.25">
      <c r="A3349">
        <v>3347</v>
      </c>
      <c r="B3349" t="s">
        <v>3352</v>
      </c>
      <c r="C3349">
        <v>45352.032418323601</v>
      </c>
      <c r="D3349">
        <v>24394.495176275599</v>
      </c>
      <c r="E3349">
        <v>-8977.7703069266699</v>
      </c>
      <c r="F3349">
        <v>37163.356816673702</v>
      </c>
      <c r="G3349" t="s">
        <v>3711</v>
      </c>
    </row>
    <row r="3350" spans="1:7" x14ac:dyDescent="0.25">
      <c r="A3350">
        <v>3348</v>
      </c>
      <c r="B3350" t="s">
        <v>3353</v>
      </c>
      <c r="C3350">
        <v>45371.3021546112</v>
      </c>
      <c r="D3350">
        <v>24379.2224860278</v>
      </c>
      <c r="E3350">
        <v>-8984.1925005175599</v>
      </c>
      <c r="F3350">
        <v>37195.333783895803</v>
      </c>
      <c r="G3350" t="s">
        <v>3711</v>
      </c>
    </row>
    <row r="3351" spans="1:7" x14ac:dyDescent="0.25">
      <c r="A3351">
        <v>3349</v>
      </c>
      <c r="B3351" t="s">
        <v>3354</v>
      </c>
      <c r="C3351">
        <v>45384.1568387304</v>
      </c>
      <c r="D3351">
        <v>24366.788794531902</v>
      </c>
      <c r="E3351">
        <v>-8989.6838670257803</v>
      </c>
      <c r="F3351">
        <v>37217.830132559902</v>
      </c>
      <c r="G3351" t="s">
        <v>3711</v>
      </c>
    </row>
    <row r="3352" spans="1:7" x14ac:dyDescent="0.25">
      <c r="A3352">
        <v>3350</v>
      </c>
      <c r="B3352" t="s">
        <v>3355</v>
      </c>
      <c r="C3352">
        <v>45391.817910714999</v>
      </c>
      <c r="D3352">
        <v>24370.723343685298</v>
      </c>
      <c r="E3352">
        <v>-8971.0112650104093</v>
      </c>
      <c r="F3352">
        <v>37229.100631469897</v>
      </c>
      <c r="G3352" t="s">
        <v>3711</v>
      </c>
    </row>
    <row r="3353" spans="1:7" x14ac:dyDescent="0.25">
      <c r="A3353">
        <v>3351</v>
      </c>
      <c r="B3353" t="s">
        <v>3356</v>
      </c>
      <c r="C3353">
        <v>45394.736711169098</v>
      </c>
      <c r="D3353">
        <v>24366.330514905199</v>
      </c>
      <c r="E3353">
        <v>-8968.3249134876696</v>
      </c>
      <c r="F3353">
        <v>37236.1814175525</v>
      </c>
      <c r="G3353" t="s">
        <v>3711</v>
      </c>
    </row>
    <row r="3354" spans="1:7" x14ac:dyDescent="0.25">
      <c r="A3354">
        <v>3352</v>
      </c>
      <c r="B3354" t="s">
        <v>3357</v>
      </c>
      <c r="C3354">
        <v>45399.060264844702</v>
      </c>
      <c r="D3354">
        <v>24352.582653822101</v>
      </c>
      <c r="E3354">
        <v>-8980.9695069402405</v>
      </c>
      <c r="F3354">
        <v>37247.396925626599</v>
      </c>
      <c r="G3354" t="s">
        <v>3711</v>
      </c>
    </row>
    <row r="3355" spans="1:7" x14ac:dyDescent="0.25">
      <c r="A3355">
        <v>3353</v>
      </c>
      <c r="B3355" t="s">
        <v>3358</v>
      </c>
      <c r="C3355">
        <v>45413.008099500701</v>
      </c>
      <c r="D3355">
        <v>24347.237252019</v>
      </c>
      <c r="E3355">
        <v>-8957.9045371713</v>
      </c>
      <c r="F3355">
        <v>37273.439459515197</v>
      </c>
      <c r="G3355" t="s">
        <v>3711</v>
      </c>
    </row>
    <row r="3356" spans="1:7" x14ac:dyDescent="0.25">
      <c r="A3356">
        <v>3354</v>
      </c>
      <c r="B3356" t="s">
        <v>3359</v>
      </c>
      <c r="C3356">
        <v>45414.373424509402</v>
      </c>
      <c r="D3356">
        <v>24334.465333472101</v>
      </c>
      <c r="E3356">
        <v>-8970.6008857858997</v>
      </c>
      <c r="F3356">
        <v>37280.389351812897</v>
      </c>
      <c r="G3356" t="s">
        <v>3711</v>
      </c>
    </row>
    <row r="3357" spans="1:7" x14ac:dyDescent="0.25">
      <c r="A3357">
        <v>3355</v>
      </c>
      <c r="B3357" t="s">
        <v>3360</v>
      </c>
      <c r="C3357">
        <v>45418.273614878002</v>
      </c>
      <c r="D3357">
        <v>24329.121055959498</v>
      </c>
      <c r="E3357">
        <v>-8971.7761081252102</v>
      </c>
      <c r="F3357">
        <v>37288.3450995893</v>
      </c>
      <c r="G3357" t="s">
        <v>3711</v>
      </c>
    </row>
    <row r="3358" spans="1:7" x14ac:dyDescent="0.25">
      <c r="A3358">
        <v>3356</v>
      </c>
      <c r="B3358" t="s">
        <v>3361</v>
      </c>
      <c r="C3358">
        <v>45422.554327339298</v>
      </c>
      <c r="D3358">
        <v>24323.9909817636</v>
      </c>
      <c r="E3358">
        <v>-8989.3083237574192</v>
      </c>
      <c r="F3358">
        <v>37292.683467398798</v>
      </c>
      <c r="G3358" t="s">
        <v>3711</v>
      </c>
    </row>
    <row r="3359" spans="1:7" x14ac:dyDescent="0.25">
      <c r="A3359">
        <v>3357</v>
      </c>
      <c r="B3359" t="s">
        <v>3362</v>
      </c>
      <c r="C3359">
        <v>45423.652457447002</v>
      </c>
      <c r="D3359">
        <v>24322.1184067459</v>
      </c>
      <c r="E3359">
        <v>-8980.5312006043296</v>
      </c>
      <c r="F3359">
        <v>37297.356717844501</v>
      </c>
      <c r="G3359" t="s">
        <v>3711</v>
      </c>
    </row>
    <row r="3360" spans="1:7" x14ac:dyDescent="0.25">
      <c r="A3360">
        <v>3358</v>
      </c>
      <c r="B3360" t="s">
        <v>3363</v>
      </c>
      <c r="C3360">
        <v>45423.4163146758</v>
      </c>
      <c r="D3360">
        <v>24306.670586035099</v>
      </c>
      <c r="E3360">
        <v>-8986.577640898</v>
      </c>
      <c r="F3360">
        <v>37305.682369076698</v>
      </c>
      <c r="G3360" t="s">
        <v>3711</v>
      </c>
    </row>
    <row r="3361" spans="1:7" x14ac:dyDescent="0.25">
      <c r="A3361">
        <v>3359</v>
      </c>
      <c r="B3361" t="s">
        <v>3364</v>
      </c>
      <c r="C3361">
        <v>45423.963283928802</v>
      </c>
      <c r="D3361">
        <v>24302.1406650194</v>
      </c>
      <c r="E3361">
        <v>-8982.9970815549605</v>
      </c>
      <c r="F3361">
        <v>37310.161658053701</v>
      </c>
      <c r="G3361" t="s">
        <v>3711</v>
      </c>
    </row>
    <row r="3362" spans="1:7" x14ac:dyDescent="0.25">
      <c r="A3362">
        <v>3360</v>
      </c>
      <c r="B3362" t="s">
        <v>3365</v>
      </c>
      <c r="C3362">
        <v>45424.445635665601</v>
      </c>
      <c r="D3362">
        <v>24292.513007420399</v>
      </c>
      <c r="E3362">
        <v>-8997.0473745092804</v>
      </c>
      <c r="F3362">
        <v>37313.633053251302</v>
      </c>
      <c r="G3362" t="s">
        <v>3711</v>
      </c>
    </row>
    <row r="3363" spans="1:7" x14ac:dyDescent="0.25">
      <c r="A3363">
        <v>3361</v>
      </c>
      <c r="B3363" t="s">
        <v>3366</v>
      </c>
      <c r="C3363">
        <v>45429.928631563802</v>
      </c>
      <c r="D3363">
        <v>24280.670430829101</v>
      </c>
      <c r="E3363">
        <v>-8978.7002078373407</v>
      </c>
      <c r="F3363">
        <v>37332.430961246399</v>
      </c>
      <c r="G3363" t="s">
        <v>3711</v>
      </c>
    </row>
    <row r="3364" spans="1:7" x14ac:dyDescent="0.25">
      <c r="A3364">
        <v>3362</v>
      </c>
      <c r="B3364" t="s">
        <v>3367</v>
      </c>
      <c r="C3364">
        <v>45428.089051511801</v>
      </c>
      <c r="D3364">
        <v>24277.6525600856</v>
      </c>
      <c r="E3364">
        <v>-9006.6351437769299</v>
      </c>
      <c r="F3364">
        <v>37325.425442059401</v>
      </c>
      <c r="G3364" t="s">
        <v>3711</v>
      </c>
    </row>
    <row r="3365" spans="1:7" x14ac:dyDescent="0.25">
      <c r="A3365">
        <v>3363</v>
      </c>
      <c r="B3365" t="s">
        <v>3368</v>
      </c>
      <c r="C3365">
        <v>45429.596317438103</v>
      </c>
      <c r="D3365">
        <v>24264.493811922799</v>
      </c>
      <c r="E3365">
        <v>-9030.6890596137</v>
      </c>
      <c r="F3365">
        <v>37330.004242232797</v>
      </c>
      <c r="G3365" t="s">
        <v>3711</v>
      </c>
    </row>
    <row r="3366" spans="1:7" x14ac:dyDescent="0.25">
      <c r="A3366">
        <v>3364</v>
      </c>
      <c r="B3366" t="s">
        <v>3369</v>
      </c>
      <c r="C3366">
        <v>45430.130491898599</v>
      </c>
      <c r="D3366">
        <v>24258.295813905101</v>
      </c>
      <c r="E3366">
        <v>-9016.0571253121707</v>
      </c>
      <c r="F3366">
        <v>37338.218417984499</v>
      </c>
      <c r="G3366" t="s">
        <v>3711</v>
      </c>
    </row>
    <row r="3367" spans="1:7" x14ac:dyDescent="0.25">
      <c r="A3367">
        <v>3365</v>
      </c>
      <c r="B3367" t="s">
        <v>3370</v>
      </c>
      <c r="C3367">
        <v>45430.009325913401</v>
      </c>
      <c r="D3367">
        <v>24249.0285556483</v>
      </c>
      <c r="E3367">
        <v>-9033.4660671112306</v>
      </c>
      <c r="F3367">
        <v>37339.882863692597</v>
      </c>
      <c r="G3367" t="s">
        <v>3711</v>
      </c>
    </row>
    <row r="3368" spans="1:7" x14ac:dyDescent="0.25">
      <c r="A3368">
        <v>3366</v>
      </c>
      <c r="B3368" t="s">
        <v>3371</v>
      </c>
      <c r="C3368">
        <v>45439.145972438098</v>
      </c>
      <c r="D3368">
        <v>24234.311654008499</v>
      </c>
      <c r="E3368">
        <v>-8994.9797067511809</v>
      </c>
      <c r="F3368">
        <v>37369.833628691202</v>
      </c>
      <c r="G3368" t="s">
        <v>3711</v>
      </c>
    </row>
    <row r="3369" spans="1:7" x14ac:dyDescent="0.25">
      <c r="A3369">
        <v>3367</v>
      </c>
      <c r="B3369" t="s">
        <v>3372</v>
      </c>
      <c r="C3369">
        <v>45430.281669144497</v>
      </c>
      <c r="D3369">
        <v>24233.271502818101</v>
      </c>
      <c r="E3369">
        <v>-9052.5735879774093</v>
      </c>
      <c r="F3369">
        <v>37345.815779585901</v>
      </c>
      <c r="G3369" t="s">
        <v>3711</v>
      </c>
    </row>
    <row r="3370" spans="1:7" x14ac:dyDescent="0.25">
      <c r="A3370">
        <v>3368</v>
      </c>
      <c r="B3370" t="s">
        <v>3373</v>
      </c>
      <c r="C3370">
        <v>45430.554502214298</v>
      </c>
      <c r="D3370">
        <v>24226.0579995835</v>
      </c>
      <c r="E3370">
        <v>-9050.1572702646299</v>
      </c>
      <c r="F3370">
        <v>37351.412952697698</v>
      </c>
      <c r="G3370" t="s">
        <v>3711</v>
      </c>
    </row>
    <row r="3371" spans="1:7" x14ac:dyDescent="0.25">
      <c r="A3371">
        <v>3369</v>
      </c>
      <c r="B3371" t="s">
        <v>3374</v>
      </c>
      <c r="C3371">
        <v>45435.363385432902</v>
      </c>
      <c r="D3371">
        <v>24226.462339803998</v>
      </c>
      <c r="E3371">
        <v>-9049.5868920893699</v>
      </c>
      <c r="F3371">
        <v>37357.1378125642</v>
      </c>
      <c r="G3371" t="s">
        <v>3711</v>
      </c>
    </row>
    <row r="3372" spans="1:7" x14ac:dyDescent="0.25">
      <c r="A3372">
        <v>3370</v>
      </c>
      <c r="B3372" t="s">
        <v>3375</v>
      </c>
      <c r="C3372">
        <v>45441.860196776397</v>
      </c>
      <c r="D3372">
        <v>24226.569789539801</v>
      </c>
      <c r="E3372">
        <v>-9081.9920066680297</v>
      </c>
      <c r="F3372">
        <v>37357.1063596573</v>
      </c>
      <c r="G3372" t="s">
        <v>3711</v>
      </c>
    </row>
    <row r="3373" spans="1:7" x14ac:dyDescent="0.25">
      <c r="A3373">
        <v>3371</v>
      </c>
      <c r="B3373" t="s">
        <v>3376</v>
      </c>
      <c r="C3373">
        <v>45437.295022156199</v>
      </c>
      <c r="D3373">
        <v>24224.1597534477</v>
      </c>
      <c r="E3373">
        <v>-9090.8759465107505</v>
      </c>
      <c r="F3373">
        <v>37350.954977015797</v>
      </c>
      <c r="G3373" t="s">
        <v>3711</v>
      </c>
    </row>
    <row r="3374" spans="1:7" x14ac:dyDescent="0.25">
      <c r="A3374">
        <v>3372</v>
      </c>
      <c r="B3374" t="s">
        <v>3377</v>
      </c>
      <c r="C3374">
        <v>45444.993185017302</v>
      </c>
      <c r="D3374">
        <v>24226.7457665763</v>
      </c>
      <c r="E3374">
        <v>-9098.9593955239907</v>
      </c>
      <c r="F3374">
        <v>37356.674545073598</v>
      </c>
      <c r="G3374" t="s">
        <v>3711</v>
      </c>
    </row>
    <row r="3375" spans="1:7" x14ac:dyDescent="0.25">
      <c r="A3375">
        <v>3373</v>
      </c>
      <c r="B3375" t="s">
        <v>3378</v>
      </c>
      <c r="C3375">
        <v>45436.883941730397</v>
      </c>
      <c r="D3375">
        <v>24210.6804555905</v>
      </c>
      <c r="E3375">
        <v>-9105.0800376176994</v>
      </c>
      <c r="F3375">
        <v>37355.7343887139</v>
      </c>
      <c r="G3375" t="s">
        <v>3711</v>
      </c>
    </row>
    <row r="3376" spans="1:7" x14ac:dyDescent="0.25">
      <c r="A3376">
        <v>3374</v>
      </c>
      <c r="B3376" t="s">
        <v>3379</v>
      </c>
      <c r="C3376">
        <v>45448.214515564701</v>
      </c>
      <c r="D3376">
        <v>24212.275711595001</v>
      </c>
      <c r="E3376">
        <v>-9101.6218459607699</v>
      </c>
      <c r="F3376">
        <v>37369.324148178297</v>
      </c>
      <c r="G3376" t="s">
        <v>3711</v>
      </c>
    </row>
    <row r="3377" spans="1:7" x14ac:dyDescent="0.25">
      <c r="A3377">
        <v>3375</v>
      </c>
      <c r="B3377" t="s">
        <v>3380</v>
      </c>
      <c r="C3377">
        <v>45441.8638845553</v>
      </c>
      <c r="D3377">
        <v>24220.2472995606</v>
      </c>
      <c r="E3377">
        <v>-9129.0514423279401</v>
      </c>
      <c r="F3377">
        <v>37349.739407576999</v>
      </c>
      <c r="G3377" t="s">
        <v>3711</v>
      </c>
    </row>
    <row r="3378" spans="1:7" x14ac:dyDescent="0.25">
      <c r="A3378">
        <v>3376</v>
      </c>
      <c r="B3378" t="s">
        <v>3381</v>
      </c>
      <c r="C3378">
        <v>45444.306670445403</v>
      </c>
      <c r="D3378">
        <v>24201.034879480099</v>
      </c>
      <c r="E3378">
        <v>-9150.7043114652697</v>
      </c>
      <c r="F3378">
        <v>37359.865231606498</v>
      </c>
      <c r="G3378" t="s">
        <v>3711</v>
      </c>
    </row>
    <row r="3379" spans="1:7" x14ac:dyDescent="0.25">
      <c r="A3379">
        <v>3377</v>
      </c>
      <c r="B3379" t="s">
        <v>3382</v>
      </c>
      <c r="C3379">
        <v>45441.639753362397</v>
      </c>
      <c r="D3379">
        <v>24172.914883573299</v>
      </c>
      <c r="E3379">
        <v>-9121.6296443692099</v>
      </c>
      <c r="F3379">
        <v>37381.929887806</v>
      </c>
      <c r="G3379" t="s">
        <v>3711</v>
      </c>
    </row>
    <row r="3380" spans="1:7" x14ac:dyDescent="0.25">
      <c r="A3380">
        <v>3378</v>
      </c>
      <c r="B3380" t="s">
        <v>3383</v>
      </c>
      <c r="C3380">
        <v>45439.435065133497</v>
      </c>
      <c r="D3380">
        <v>24140.185778058301</v>
      </c>
      <c r="E3380">
        <v>-9081.0283765002405</v>
      </c>
      <c r="F3380">
        <v>37410.274167192598</v>
      </c>
      <c r="G3380" t="s">
        <v>3711</v>
      </c>
    </row>
    <row r="3381" spans="1:7" x14ac:dyDescent="0.25">
      <c r="A3381">
        <v>3379</v>
      </c>
      <c r="B3381" t="s">
        <v>3384</v>
      </c>
      <c r="C3381">
        <v>45430.3373509468</v>
      </c>
      <c r="D3381">
        <v>24147.558533810599</v>
      </c>
      <c r="E3381">
        <v>-9167.5431072256797</v>
      </c>
      <c r="F3381">
        <v>37373.347750157198</v>
      </c>
      <c r="G3381" t="s">
        <v>3711</v>
      </c>
    </row>
    <row r="3382" spans="1:7" x14ac:dyDescent="0.25">
      <c r="A3382">
        <v>3380</v>
      </c>
      <c r="B3382" t="s">
        <v>3385</v>
      </c>
      <c r="C3382">
        <v>45434.209186387299</v>
      </c>
      <c r="D3382">
        <v>24159.746022273299</v>
      </c>
      <c r="E3382">
        <v>-9160.3127358689599</v>
      </c>
      <c r="F3382">
        <v>37371.950806891597</v>
      </c>
      <c r="G3382" t="s">
        <v>3711</v>
      </c>
    </row>
    <row r="3383" spans="1:7" x14ac:dyDescent="0.25">
      <c r="A3383">
        <v>3381</v>
      </c>
      <c r="B3383" t="s">
        <v>3386</v>
      </c>
      <c r="C3383">
        <v>45428.799158739203</v>
      </c>
      <c r="D3383">
        <v>24161.277005673601</v>
      </c>
      <c r="E3383">
        <v>-9177.1014498845598</v>
      </c>
      <c r="F3383">
        <v>37360.263588988499</v>
      </c>
      <c r="G3383" t="s">
        <v>3711</v>
      </c>
    </row>
    <row r="3384" spans="1:7" x14ac:dyDescent="0.25">
      <c r="A3384">
        <v>3382</v>
      </c>
      <c r="B3384" t="s">
        <v>3387</v>
      </c>
      <c r="C3384">
        <v>45428.481668159096</v>
      </c>
      <c r="D3384">
        <v>24105.5318275065</v>
      </c>
      <c r="E3384">
        <v>-9171.4046263346609</v>
      </c>
      <c r="F3384">
        <v>37397.267536109903</v>
      </c>
      <c r="G3384" t="s">
        <v>3711</v>
      </c>
    </row>
    <row r="3385" spans="1:7" x14ac:dyDescent="0.25">
      <c r="A3385">
        <v>3383</v>
      </c>
      <c r="B3385" t="s">
        <v>3388</v>
      </c>
      <c r="C3385">
        <v>45424.831190855497</v>
      </c>
      <c r="D3385">
        <v>24139.666461311499</v>
      </c>
      <c r="E3385">
        <v>-9209.6104015982091</v>
      </c>
      <c r="F3385">
        <v>37361.408807820997</v>
      </c>
      <c r="G3385" t="s">
        <v>3711</v>
      </c>
    </row>
    <row r="3386" spans="1:7" x14ac:dyDescent="0.25">
      <c r="A3386">
        <v>3384</v>
      </c>
      <c r="B3386" t="s">
        <v>3389</v>
      </c>
      <c r="C3386">
        <v>45419.732367126897</v>
      </c>
      <c r="D3386">
        <v>24130.3239079249</v>
      </c>
      <c r="E3386">
        <v>-9221.4484948498794</v>
      </c>
      <c r="F3386">
        <v>37358.324963211198</v>
      </c>
      <c r="G3386" t="s">
        <v>3711</v>
      </c>
    </row>
    <row r="3387" spans="1:7" x14ac:dyDescent="0.25">
      <c r="A3387">
        <v>3385</v>
      </c>
      <c r="B3387" t="s">
        <v>3390</v>
      </c>
      <c r="C3387">
        <v>45415.675966002898</v>
      </c>
      <c r="D3387">
        <v>24128.1217027079</v>
      </c>
      <c r="E3387">
        <v>-9244.2139701870292</v>
      </c>
      <c r="F3387">
        <v>37349.188406465801</v>
      </c>
      <c r="G3387" t="s">
        <v>3711</v>
      </c>
    </row>
    <row r="3388" spans="1:7" x14ac:dyDescent="0.25">
      <c r="A3388">
        <v>3386</v>
      </c>
      <c r="B3388" t="s">
        <v>3391</v>
      </c>
      <c r="C3388">
        <v>45418.326763856297</v>
      </c>
      <c r="D3388">
        <v>24054.104099810302</v>
      </c>
      <c r="E3388">
        <v>-9221.6057591072804</v>
      </c>
      <c r="F3388">
        <v>37405.701025478898</v>
      </c>
      <c r="G3388" t="s">
        <v>3711</v>
      </c>
    </row>
    <row r="3389" spans="1:7" x14ac:dyDescent="0.25">
      <c r="A3389">
        <v>3387</v>
      </c>
      <c r="B3389" t="s">
        <v>3392</v>
      </c>
      <c r="C3389">
        <v>45415.622453909004</v>
      </c>
      <c r="D3389">
        <v>24066.714401430501</v>
      </c>
      <c r="E3389">
        <v>-9222.4101451716197</v>
      </c>
      <c r="F3389">
        <v>37394.106111929199</v>
      </c>
      <c r="G3389" t="s">
        <v>3711</v>
      </c>
    </row>
    <row r="3390" spans="1:7" x14ac:dyDescent="0.25">
      <c r="A3390">
        <v>3388</v>
      </c>
      <c r="B3390" t="s">
        <v>3393</v>
      </c>
      <c r="C3390">
        <v>45414.680828688302</v>
      </c>
      <c r="D3390">
        <v>24120.781432297099</v>
      </c>
      <c r="E3390">
        <v>-9258.4154053468501</v>
      </c>
      <c r="F3390">
        <v>37349.2018930661</v>
      </c>
      <c r="G3390" t="s">
        <v>3711</v>
      </c>
    </row>
    <row r="3391" spans="1:7" x14ac:dyDescent="0.25">
      <c r="A3391">
        <v>3389</v>
      </c>
      <c r="B3391" t="s">
        <v>3394</v>
      </c>
      <c r="C3391">
        <v>45404.9925427575</v>
      </c>
      <c r="D3391">
        <v>24092.9645050334</v>
      </c>
      <c r="E3391">
        <v>-9285.9255432048394</v>
      </c>
      <c r="F3391">
        <v>37348.547441274299</v>
      </c>
      <c r="G3391" t="s">
        <v>3711</v>
      </c>
    </row>
    <row r="3392" spans="1:7" x14ac:dyDescent="0.25">
      <c r="A3392">
        <v>3390</v>
      </c>
      <c r="B3392" t="s">
        <v>3395</v>
      </c>
      <c r="C3392">
        <v>45408.140014348697</v>
      </c>
      <c r="D3392">
        <v>24076.121878151102</v>
      </c>
      <c r="E3392">
        <v>-9301.5797184875501</v>
      </c>
      <c r="F3392">
        <v>37359.338184873297</v>
      </c>
      <c r="G3392" t="s">
        <v>3711</v>
      </c>
    </row>
    <row r="3393" spans="1:7" x14ac:dyDescent="0.25">
      <c r="A3393">
        <v>3391</v>
      </c>
      <c r="B3393" t="s">
        <v>3396</v>
      </c>
      <c r="C3393">
        <v>45406.294020599897</v>
      </c>
      <c r="D3393">
        <v>24087.0214399828</v>
      </c>
      <c r="E3393">
        <v>-9305.3778452806291</v>
      </c>
      <c r="F3393">
        <v>37349.121515659899</v>
      </c>
      <c r="G3393" t="s">
        <v>3711</v>
      </c>
    </row>
    <row r="3394" spans="1:7" x14ac:dyDescent="0.25">
      <c r="A3394">
        <v>3392</v>
      </c>
      <c r="B3394" t="s">
        <v>3397</v>
      </c>
      <c r="C3394">
        <v>45402.598868154899</v>
      </c>
      <c r="D3394">
        <v>24070.191821810899</v>
      </c>
      <c r="E3394">
        <v>-9308.2713952511094</v>
      </c>
      <c r="F3394">
        <v>37354.757839881102</v>
      </c>
      <c r="G3394" t="s">
        <v>3711</v>
      </c>
    </row>
    <row r="3395" spans="1:7" x14ac:dyDescent="0.25">
      <c r="A3395">
        <v>3393</v>
      </c>
      <c r="B3395" t="s">
        <v>3398</v>
      </c>
      <c r="C3395">
        <v>45408.504857680498</v>
      </c>
      <c r="D3395">
        <v>24059.191244462399</v>
      </c>
      <c r="E3395">
        <v>-9302.9692069184002</v>
      </c>
      <c r="F3395">
        <v>37370.341101032303</v>
      </c>
      <c r="G3395" t="s">
        <v>3711</v>
      </c>
    </row>
    <row r="3396" spans="1:7" x14ac:dyDescent="0.25">
      <c r="A3396">
        <v>3394</v>
      </c>
      <c r="B3396" t="s">
        <v>3399</v>
      </c>
      <c r="C3396">
        <v>45410.719962679599</v>
      </c>
      <c r="D3396">
        <v>24083.416728577398</v>
      </c>
      <c r="E3396">
        <v>-9299.7013803292502</v>
      </c>
      <c r="F3396">
        <v>37358.239793160603</v>
      </c>
      <c r="G3396" t="s">
        <v>3711</v>
      </c>
    </row>
    <row r="3397" spans="1:7" x14ac:dyDescent="0.25">
      <c r="A3397">
        <v>3395</v>
      </c>
      <c r="B3397" t="s">
        <v>3400</v>
      </c>
      <c r="C3397">
        <v>45416.587626961496</v>
      </c>
      <c r="D3397">
        <v>24087.287854113401</v>
      </c>
      <c r="E3397">
        <v>-9305.3963061917202</v>
      </c>
      <c r="F3397">
        <v>37361.458685325197</v>
      </c>
      <c r="G3397" t="s">
        <v>3711</v>
      </c>
    </row>
    <row r="3398" spans="1:7" x14ac:dyDescent="0.25">
      <c r="A3398">
        <v>3396</v>
      </c>
      <c r="B3398" t="s">
        <v>3401</v>
      </c>
      <c r="C3398">
        <v>45413.278597989702</v>
      </c>
      <c r="D3398">
        <v>24099.086881789</v>
      </c>
      <c r="E3398">
        <v>-9313.22697976575</v>
      </c>
      <c r="F3398">
        <v>37347.873938230798</v>
      </c>
      <c r="G3398" t="s">
        <v>3711</v>
      </c>
    </row>
    <row r="3399" spans="1:7" x14ac:dyDescent="0.25">
      <c r="A3399">
        <v>3397</v>
      </c>
      <c r="B3399" t="s">
        <v>3402</v>
      </c>
      <c r="C3399">
        <v>45410.245047339602</v>
      </c>
      <c r="D3399">
        <v>24071.6880540192</v>
      </c>
      <c r="E3399">
        <v>-9332.8136920459892</v>
      </c>
      <c r="F3399">
        <v>37356.964251381301</v>
      </c>
      <c r="G3399" t="s">
        <v>3711</v>
      </c>
    </row>
    <row r="3400" spans="1:7" x14ac:dyDescent="0.25">
      <c r="A3400">
        <v>3398</v>
      </c>
      <c r="B3400" t="s">
        <v>3403</v>
      </c>
      <c r="C3400">
        <v>45412.134618626202</v>
      </c>
      <c r="D3400">
        <v>24092.6248182784</v>
      </c>
      <c r="E3400">
        <v>-9345.6973963868204</v>
      </c>
      <c r="F3400">
        <v>37342.5406227411</v>
      </c>
      <c r="G3400" t="s">
        <v>3711</v>
      </c>
    </row>
    <row r="3401" spans="1:7" x14ac:dyDescent="0.25">
      <c r="A3401">
        <v>3399</v>
      </c>
      <c r="B3401" t="s">
        <v>3404</v>
      </c>
      <c r="C3401">
        <v>45413.401278540601</v>
      </c>
      <c r="D3401">
        <v>24113.6237994045</v>
      </c>
      <c r="E3401">
        <v>-9328.3043561411305</v>
      </c>
      <c r="F3401">
        <v>37334.8751274963</v>
      </c>
      <c r="G3401" t="s">
        <v>3711</v>
      </c>
    </row>
    <row r="3402" spans="1:7" x14ac:dyDescent="0.25">
      <c r="A3402">
        <v>3400</v>
      </c>
      <c r="B3402" t="s">
        <v>3405</v>
      </c>
      <c r="C3402">
        <v>45415.661144682403</v>
      </c>
      <c r="D3402">
        <v>24076.489299307799</v>
      </c>
      <c r="E3402">
        <v>-9347.9590138408403</v>
      </c>
      <c r="F3402">
        <v>37356.667443770697</v>
      </c>
      <c r="G3402" t="s">
        <v>3711</v>
      </c>
    </row>
    <row r="3403" spans="1:7" x14ac:dyDescent="0.25">
      <c r="A3403">
        <v>3401</v>
      </c>
      <c r="B3403" t="s">
        <v>3406</v>
      </c>
      <c r="C3403">
        <v>45414.249858272298</v>
      </c>
      <c r="D3403">
        <v>24073.559158719701</v>
      </c>
      <c r="E3403">
        <v>-9367.7782030090802</v>
      </c>
      <c r="F3403">
        <v>37351.875068869398</v>
      </c>
      <c r="G3403" t="s">
        <v>3711</v>
      </c>
    </row>
    <row r="3404" spans="1:7" x14ac:dyDescent="0.25">
      <c r="A3404">
        <v>3402</v>
      </c>
      <c r="B3404" t="s">
        <v>3407</v>
      </c>
      <c r="C3404">
        <v>45417.258757449999</v>
      </c>
      <c r="D3404">
        <v>24094.7316865924</v>
      </c>
      <c r="E3404">
        <v>-9370.0668339026306</v>
      </c>
      <c r="F3404">
        <v>37341.306157129598</v>
      </c>
      <c r="G3404" t="s">
        <v>3711</v>
      </c>
    </row>
    <row r="3405" spans="1:7" x14ac:dyDescent="0.25">
      <c r="A3405">
        <v>3403</v>
      </c>
      <c r="B3405" t="s">
        <v>3408</v>
      </c>
      <c r="C3405">
        <v>45417.554388853299</v>
      </c>
      <c r="D3405">
        <v>24072.026182518999</v>
      </c>
      <c r="E3405">
        <v>-9370.4358483289707</v>
      </c>
      <c r="F3405">
        <v>37356.214130247703</v>
      </c>
      <c r="G3405" t="s">
        <v>3711</v>
      </c>
    </row>
    <row r="3406" spans="1:7" x14ac:dyDescent="0.25">
      <c r="A3406">
        <v>3404</v>
      </c>
      <c r="B3406" t="s">
        <v>3409</v>
      </c>
      <c r="C3406">
        <v>45414.356030993302</v>
      </c>
      <c r="D3406">
        <v>24050.0140012878</v>
      </c>
      <c r="E3406">
        <v>-9382.9793642611094</v>
      </c>
      <c r="F3406">
        <v>37363.354486682903</v>
      </c>
      <c r="G3406" t="s">
        <v>3711</v>
      </c>
    </row>
    <row r="3407" spans="1:7" x14ac:dyDescent="0.25">
      <c r="A3407">
        <v>3405</v>
      </c>
      <c r="B3407" t="s">
        <v>3410</v>
      </c>
      <c r="C3407">
        <v>45416.155118795497</v>
      </c>
      <c r="D3407">
        <v>24051.790736932198</v>
      </c>
      <c r="E3407">
        <v>-9399.9964310195792</v>
      </c>
      <c r="F3407">
        <v>37360.120117822597</v>
      </c>
      <c r="G3407" t="s">
        <v>3711</v>
      </c>
    </row>
    <row r="3408" spans="1:7" x14ac:dyDescent="0.25">
      <c r="A3408">
        <v>3406</v>
      </c>
      <c r="B3408" t="s">
        <v>3411</v>
      </c>
      <c r="C3408">
        <v>45411.381132624898</v>
      </c>
      <c r="D3408">
        <v>24057.400185751099</v>
      </c>
      <c r="E3408">
        <v>-9422.4878081292809</v>
      </c>
      <c r="F3408">
        <v>37345.036566869298</v>
      </c>
      <c r="G3408" t="s">
        <v>3711</v>
      </c>
    </row>
    <row r="3409" spans="1:7" x14ac:dyDescent="0.25">
      <c r="A3409">
        <v>3407</v>
      </c>
      <c r="B3409" t="s">
        <v>3412</v>
      </c>
      <c r="C3409">
        <v>45412.726908843797</v>
      </c>
      <c r="D3409">
        <v>24063.667984027099</v>
      </c>
      <c r="E3409">
        <v>-9416.88085042069</v>
      </c>
      <c r="F3409">
        <v>37344.049104251098</v>
      </c>
      <c r="G3409" t="s">
        <v>3711</v>
      </c>
    </row>
    <row r="3410" spans="1:7" x14ac:dyDescent="0.25">
      <c r="A3410">
        <v>3408</v>
      </c>
      <c r="B3410" t="s">
        <v>3413</v>
      </c>
      <c r="C3410">
        <v>45410.175252713598</v>
      </c>
      <c r="D3410">
        <v>24041.1337513459</v>
      </c>
      <c r="E3410">
        <v>-9436.4201098899593</v>
      </c>
      <c r="F3410">
        <v>37350.527170867601</v>
      </c>
      <c r="G3410" t="s">
        <v>3711</v>
      </c>
    </row>
    <row r="3411" spans="1:7" x14ac:dyDescent="0.25">
      <c r="A3411">
        <v>3409</v>
      </c>
      <c r="B3411" t="s">
        <v>3414</v>
      </c>
      <c r="C3411">
        <v>45411.242881304897</v>
      </c>
      <c r="D3411">
        <v>24081.955982220101</v>
      </c>
      <c r="E3411">
        <v>-9409.9025433650204</v>
      </c>
      <c r="F3411">
        <v>37332.212768862897</v>
      </c>
      <c r="G3411" t="s">
        <v>3711</v>
      </c>
    </row>
    <row r="3412" spans="1:7" x14ac:dyDescent="0.25">
      <c r="A3412">
        <v>3410</v>
      </c>
      <c r="B3412" t="s">
        <v>3415</v>
      </c>
      <c r="C3412">
        <v>45405.5661045745</v>
      </c>
      <c r="D3412">
        <v>24048.9094952333</v>
      </c>
      <c r="E3412">
        <v>-9456.6595970535509</v>
      </c>
      <c r="F3412">
        <v>37334.795762564601</v>
      </c>
      <c r="G3412" t="s">
        <v>3711</v>
      </c>
    </row>
    <row r="3413" spans="1:7" x14ac:dyDescent="0.25">
      <c r="A3413">
        <v>3411</v>
      </c>
      <c r="B3413" t="s">
        <v>3416</v>
      </c>
      <c r="C3413">
        <v>45404.626459345403</v>
      </c>
      <c r="D3413">
        <v>24050.655752134098</v>
      </c>
      <c r="E3413">
        <v>-9476.0572585941009</v>
      </c>
      <c r="F3413">
        <v>37327.609093496299</v>
      </c>
      <c r="G3413" t="s">
        <v>3711</v>
      </c>
    </row>
    <row r="3414" spans="1:7" x14ac:dyDescent="0.25">
      <c r="A3414">
        <v>3412</v>
      </c>
      <c r="B3414" t="s">
        <v>3417</v>
      </c>
      <c r="C3414">
        <v>45404.452956659799</v>
      </c>
      <c r="D3414">
        <v>24022.7878312746</v>
      </c>
      <c r="E3414">
        <v>-9500.5708792128498</v>
      </c>
      <c r="F3414">
        <v>37339.110408205401</v>
      </c>
      <c r="G3414" t="s">
        <v>3711</v>
      </c>
    </row>
    <row r="3415" spans="1:7" x14ac:dyDescent="0.25">
      <c r="A3415">
        <v>3413</v>
      </c>
      <c r="B3415" t="s">
        <v>3418</v>
      </c>
      <c r="C3415">
        <v>45403.299437192502</v>
      </c>
      <c r="D3415">
        <v>24039.8887748335</v>
      </c>
      <c r="E3415">
        <v>-9459.3367101672993</v>
      </c>
      <c r="F3415">
        <v>37337.1704402018</v>
      </c>
      <c r="G3415" t="s">
        <v>3711</v>
      </c>
    </row>
    <row r="3416" spans="1:7" x14ac:dyDescent="0.25">
      <c r="A3416">
        <v>3414</v>
      </c>
      <c r="B3416" t="s">
        <v>3419</v>
      </c>
      <c r="C3416">
        <v>45406.425714377503</v>
      </c>
      <c r="D3416">
        <v>24036.2210590338</v>
      </c>
      <c r="E3416">
        <v>-9465.8805065814995</v>
      </c>
      <c r="F3416">
        <v>37341.674836456703</v>
      </c>
      <c r="G3416" t="s">
        <v>3711</v>
      </c>
    </row>
    <row r="3417" spans="1:7" x14ac:dyDescent="0.25">
      <c r="A3417">
        <v>3415</v>
      </c>
      <c r="B3417" t="s">
        <v>3420</v>
      </c>
      <c r="C3417">
        <v>45408.139800060198</v>
      </c>
      <c r="D3417">
        <v>24046.902995197299</v>
      </c>
      <c r="E3417">
        <v>-9490.6737735093193</v>
      </c>
      <c r="F3417">
        <v>37330.587026809597</v>
      </c>
      <c r="G3417" t="s">
        <v>3711</v>
      </c>
    </row>
    <row r="3418" spans="1:7" x14ac:dyDescent="0.25">
      <c r="A3418">
        <v>3416</v>
      </c>
      <c r="B3418" t="s">
        <v>3421</v>
      </c>
      <c r="C3418">
        <v>45407.323574411697</v>
      </c>
      <c r="D3418">
        <v>24041.180454366498</v>
      </c>
      <c r="E3418">
        <v>-9492.9599647472496</v>
      </c>
      <c r="F3418">
        <v>37332.698638855698</v>
      </c>
      <c r="G3418" t="s">
        <v>3711</v>
      </c>
    </row>
    <row r="3419" spans="1:7" x14ac:dyDescent="0.25">
      <c r="A3419">
        <v>3417</v>
      </c>
      <c r="B3419" t="s">
        <v>3422</v>
      </c>
      <c r="C3419">
        <v>45406.080490805201</v>
      </c>
      <c r="D3419">
        <v>24054.9802892158</v>
      </c>
      <c r="E3419">
        <v>-9502.2416740087792</v>
      </c>
      <c r="F3419">
        <v>37319.933976249798</v>
      </c>
      <c r="G3419" t="s">
        <v>3711</v>
      </c>
    </row>
    <row r="3420" spans="1:7" x14ac:dyDescent="0.25">
      <c r="A3420">
        <v>3418</v>
      </c>
      <c r="B3420" t="s">
        <v>3423</v>
      </c>
      <c r="C3420">
        <v>45409.916599757998</v>
      </c>
      <c r="D3420">
        <v>24058.970038631101</v>
      </c>
      <c r="E3420">
        <v>-9493.2102097131592</v>
      </c>
      <c r="F3420">
        <v>37324.327806290501</v>
      </c>
      <c r="G3420" t="s">
        <v>3711</v>
      </c>
    </row>
    <row r="3421" spans="1:7" x14ac:dyDescent="0.25">
      <c r="A3421">
        <v>3419</v>
      </c>
      <c r="B3421" t="s">
        <v>3424</v>
      </c>
      <c r="C3421">
        <v>45407.4656240041</v>
      </c>
      <c r="D3421">
        <v>24050.637780525602</v>
      </c>
      <c r="E3421">
        <v>-9494.6704945904694</v>
      </c>
      <c r="F3421">
        <v>37326.344435856903</v>
      </c>
      <c r="G3421" t="s">
        <v>3711</v>
      </c>
    </row>
    <row r="3422" spans="1:7" x14ac:dyDescent="0.25">
      <c r="A3422">
        <v>3420</v>
      </c>
      <c r="B3422" t="s">
        <v>3425</v>
      </c>
      <c r="C3422">
        <v>45409.3380662462</v>
      </c>
      <c r="D3422">
        <v>24053.837513812199</v>
      </c>
      <c r="E3422">
        <v>-9510.0549754450894</v>
      </c>
      <c r="F3422">
        <v>37322.643781460203</v>
      </c>
      <c r="G3422" t="s">
        <v>3711</v>
      </c>
    </row>
    <row r="3423" spans="1:7" x14ac:dyDescent="0.25">
      <c r="A3423">
        <v>3421</v>
      </c>
      <c r="B3423" t="s">
        <v>3426</v>
      </c>
      <c r="C3423">
        <v>45406.683432480102</v>
      </c>
      <c r="D3423">
        <v>24039.166526283199</v>
      </c>
      <c r="E3423">
        <v>-9526.64988011079</v>
      </c>
      <c r="F3423">
        <v>37324.634159236797</v>
      </c>
      <c r="G3423" t="s">
        <v>3711</v>
      </c>
    </row>
    <row r="3424" spans="1:7" x14ac:dyDescent="0.25">
      <c r="A3424">
        <v>3422</v>
      </c>
      <c r="B3424" t="s">
        <v>3427</v>
      </c>
      <c r="C3424">
        <v>45403.939939649703</v>
      </c>
      <c r="D3424">
        <v>24050.346080000301</v>
      </c>
      <c r="E3424">
        <v>-9524.1291107693596</v>
      </c>
      <c r="F3424">
        <v>37314.736769230003</v>
      </c>
      <c r="G3424" t="s">
        <v>3711</v>
      </c>
    </row>
    <row r="3425" spans="1:7" x14ac:dyDescent="0.25">
      <c r="A3425">
        <v>3423</v>
      </c>
      <c r="B3425" t="s">
        <v>3428</v>
      </c>
      <c r="C3425">
        <v>45402.475506787501</v>
      </c>
      <c r="D3425">
        <v>24051.6191068681</v>
      </c>
      <c r="E3425">
        <v>-9529.4428025870602</v>
      </c>
      <c r="F3425">
        <v>37310.777536186499</v>
      </c>
      <c r="G3425" t="s">
        <v>3711</v>
      </c>
    </row>
    <row r="3426" spans="1:7" x14ac:dyDescent="0.25">
      <c r="A3426">
        <v>3424</v>
      </c>
      <c r="B3426" t="s">
        <v>3429</v>
      </c>
      <c r="C3426">
        <v>45401.956950747997</v>
      </c>
      <c r="D3426">
        <v>24060.629417178101</v>
      </c>
      <c r="E3426">
        <v>-9522.6448926382</v>
      </c>
      <c r="F3426">
        <v>37306.072444784499</v>
      </c>
      <c r="G3426" t="s">
        <v>3711</v>
      </c>
    </row>
    <row r="3427" spans="1:7" x14ac:dyDescent="0.25">
      <c r="A3427">
        <v>3425</v>
      </c>
      <c r="B3427" t="s">
        <v>3430</v>
      </c>
      <c r="C3427">
        <v>45404.179559805198</v>
      </c>
      <c r="D3427">
        <v>24042.555151980301</v>
      </c>
      <c r="E3427">
        <v>-9554.9802179921608</v>
      </c>
      <c r="F3427">
        <v>37312.161774638502</v>
      </c>
      <c r="G3427" t="s">
        <v>3711</v>
      </c>
    </row>
    <row r="3428" spans="1:7" x14ac:dyDescent="0.25">
      <c r="A3428">
        <v>3426</v>
      </c>
      <c r="B3428" t="s">
        <v>3431</v>
      </c>
      <c r="C3428">
        <v>45402.031284644501</v>
      </c>
      <c r="D3428">
        <v>24027.204218605901</v>
      </c>
      <c r="E3428">
        <v>-9528.4655204177998</v>
      </c>
      <c r="F3428">
        <v>37326.213939207002</v>
      </c>
      <c r="G3428" t="s">
        <v>3711</v>
      </c>
    </row>
    <row r="3429" spans="1:7" x14ac:dyDescent="0.25">
      <c r="A3429">
        <v>3427</v>
      </c>
      <c r="B3429" t="s">
        <v>3432</v>
      </c>
      <c r="C3429">
        <v>45401.065639281798</v>
      </c>
      <c r="D3429">
        <v>24038.932517654401</v>
      </c>
      <c r="E3429">
        <v>-9571.3193613755193</v>
      </c>
      <c r="F3429">
        <v>37306.518603008102</v>
      </c>
      <c r="G3429" t="s">
        <v>3711</v>
      </c>
    </row>
    <row r="3430" spans="1:7" x14ac:dyDescent="0.25">
      <c r="A3430">
        <v>3428</v>
      </c>
      <c r="B3430" t="s">
        <v>3433</v>
      </c>
      <c r="C3430">
        <v>45400.054004662597</v>
      </c>
      <c r="D3430">
        <v>24049.496055299602</v>
      </c>
      <c r="E3430">
        <v>-9562.7538494625605</v>
      </c>
      <c r="F3430">
        <v>37300.675354837702</v>
      </c>
      <c r="G3430" t="s">
        <v>3711</v>
      </c>
    </row>
    <row r="3431" spans="1:7" x14ac:dyDescent="0.25">
      <c r="A3431">
        <v>3429</v>
      </c>
      <c r="B3431" t="s">
        <v>3434</v>
      </c>
      <c r="C3431">
        <v>45399.456237065599</v>
      </c>
      <c r="D3431">
        <v>24044.290560601101</v>
      </c>
      <c r="E3431">
        <v>-9569.77398997815</v>
      </c>
      <c r="F3431">
        <v>37301.503238332902</v>
      </c>
      <c r="G3431" t="s">
        <v>3711</v>
      </c>
    </row>
    <row r="3432" spans="1:7" x14ac:dyDescent="0.25">
      <c r="A3432">
        <v>3430</v>
      </c>
      <c r="B3432" t="s">
        <v>3435</v>
      </c>
      <c r="C3432">
        <v>45400.990915931201</v>
      </c>
      <c r="D3432">
        <v>24047.429647347501</v>
      </c>
      <c r="E3432">
        <v>-9558.8014412757293</v>
      </c>
      <c r="F3432">
        <v>37304.160873964203</v>
      </c>
      <c r="G3432" t="s">
        <v>3711</v>
      </c>
    </row>
    <row r="3433" spans="1:7" x14ac:dyDescent="0.25">
      <c r="A3433">
        <v>3431</v>
      </c>
      <c r="B3433" t="s">
        <v>3436</v>
      </c>
      <c r="C3433">
        <v>45394.933179700303</v>
      </c>
      <c r="D3433">
        <v>24046.7551470586</v>
      </c>
      <c r="E3433">
        <v>-9572.3516237745607</v>
      </c>
      <c r="F3433">
        <v>37293.747594974702</v>
      </c>
      <c r="G3433" t="s">
        <v>3711</v>
      </c>
    </row>
    <row r="3434" spans="1:7" x14ac:dyDescent="0.25">
      <c r="A3434">
        <v>3432</v>
      </c>
      <c r="B3434" t="s">
        <v>3437</v>
      </c>
      <c r="C3434">
        <v>45399.884788011797</v>
      </c>
      <c r="D3434">
        <v>24068.258897059201</v>
      </c>
      <c r="E3434">
        <v>-9565.3342493873697</v>
      </c>
      <c r="F3434">
        <v>37287.7035110285</v>
      </c>
      <c r="G3434" t="s">
        <v>3711</v>
      </c>
    </row>
    <row r="3435" spans="1:7" x14ac:dyDescent="0.25">
      <c r="A3435">
        <v>3433</v>
      </c>
      <c r="B3435" t="s">
        <v>3438</v>
      </c>
      <c r="C3435">
        <v>45399.390997211201</v>
      </c>
      <c r="D3435">
        <v>24058.346455314</v>
      </c>
      <c r="E3435">
        <v>-9585.6358393718692</v>
      </c>
      <c r="F3435">
        <v>37288.285751810698</v>
      </c>
      <c r="G3435" t="s">
        <v>3711</v>
      </c>
    </row>
    <row r="3436" spans="1:7" x14ac:dyDescent="0.25">
      <c r="A3436">
        <v>3434</v>
      </c>
      <c r="B3436" t="s">
        <v>3439</v>
      </c>
      <c r="C3436">
        <v>45398.4299345857</v>
      </c>
      <c r="D3436">
        <v>24056.933332311499</v>
      </c>
      <c r="E3436">
        <v>-9581.2239025137806</v>
      </c>
      <c r="F3436">
        <v>37289.161263028</v>
      </c>
      <c r="G3436" t="s">
        <v>3711</v>
      </c>
    </row>
    <row r="3437" spans="1:7" x14ac:dyDescent="0.25">
      <c r="A3437">
        <v>3435</v>
      </c>
      <c r="B3437" t="s">
        <v>3440</v>
      </c>
      <c r="C3437">
        <v>45397.8898775794</v>
      </c>
      <c r="D3437">
        <v>24058.329984976001</v>
      </c>
      <c r="E3437">
        <v>-9585.8102524037004</v>
      </c>
      <c r="F3437">
        <v>37286.423876201101</v>
      </c>
      <c r="G3437" t="s">
        <v>3711</v>
      </c>
    </row>
    <row r="3438" spans="1:7" x14ac:dyDescent="0.25">
      <c r="A3438">
        <v>3436</v>
      </c>
      <c r="B3438" t="s">
        <v>3441</v>
      </c>
      <c r="C3438">
        <v>45394.639041544302</v>
      </c>
      <c r="D3438">
        <v>24068.2552253059</v>
      </c>
      <c r="E3438">
        <v>-9576.7492032228802</v>
      </c>
      <c r="F3438">
        <v>37278.388093105699</v>
      </c>
      <c r="G3438" t="s">
        <v>3711</v>
      </c>
    </row>
    <row r="3439" spans="1:7" x14ac:dyDescent="0.25">
      <c r="A3439">
        <v>3437</v>
      </c>
      <c r="B3439" t="s">
        <v>3442</v>
      </c>
      <c r="C3439">
        <v>45396.794616788102</v>
      </c>
      <c r="D3439">
        <v>24061.999128220501</v>
      </c>
      <c r="E3439">
        <v>-9584.6479748352594</v>
      </c>
      <c r="F3439">
        <v>37283.021372078198</v>
      </c>
      <c r="G3439" t="s">
        <v>3711</v>
      </c>
    </row>
    <row r="3440" spans="1:7" x14ac:dyDescent="0.25">
      <c r="A3440">
        <v>3438</v>
      </c>
      <c r="B3440" t="s">
        <v>3443</v>
      </c>
      <c r="C3440">
        <v>45395.614538476497</v>
      </c>
      <c r="D3440">
        <v>24078.222631106</v>
      </c>
      <c r="E3440">
        <v>-9585.01209169918</v>
      </c>
      <c r="F3440">
        <v>37271.014977523897</v>
      </c>
      <c r="G3440" t="s">
        <v>3711</v>
      </c>
    </row>
    <row r="3441" spans="1:7" x14ac:dyDescent="0.25">
      <c r="A3441">
        <v>3439</v>
      </c>
      <c r="B3441" t="s">
        <v>3444</v>
      </c>
      <c r="C3441">
        <v>45388.276108692698</v>
      </c>
      <c r="D3441">
        <v>24063.566025217999</v>
      </c>
      <c r="E3441">
        <v>-9593.76226358442</v>
      </c>
      <c r="F3441">
        <v>37269.2919693777</v>
      </c>
      <c r="G3441" t="s">
        <v>3711</v>
      </c>
    </row>
    <row r="3442" spans="1:7" x14ac:dyDescent="0.25">
      <c r="A3442">
        <v>3440</v>
      </c>
      <c r="B3442" t="s">
        <v>3445</v>
      </c>
      <c r="C3442">
        <v>45386.801876543497</v>
      </c>
      <c r="D3442">
        <v>24067.596440119902</v>
      </c>
      <c r="E3442">
        <v>-9586.3295898202705</v>
      </c>
      <c r="F3442">
        <v>37266.806559879398</v>
      </c>
      <c r="G3442" t="s">
        <v>3711</v>
      </c>
    </row>
    <row r="3443" spans="1:7" x14ac:dyDescent="0.25">
      <c r="A3443">
        <v>3441</v>
      </c>
      <c r="B3443" t="s">
        <v>3446</v>
      </c>
      <c r="C3443">
        <v>45386.939203682203</v>
      </c>
      <c r="D3443">
        <v>24085.691272021799</v>
      </c>
      <c r="E3443">
        <v>-9577.7852762017992</v>
      </c>
      <c r="F3443">
        <v>37257.479187816301</v>
      </c>
      <c r="G3443" t="s">
        <v>3711</v>
      </c>
    </row>
    <row r="3444" spans="1:7" x14ac:dyDescent="0.25">
      <c r="A3444">
        <v>3442</v>
      </c>
      <c r="B3444" t="s">
        <v>3447</v>
      </c>
      <c r="C3444">
        <v>45380.356231190599</v>
      </c>
      <c r="D3444">
        <v>24070.9753349284</v>
      </c>
      <c r="E3444">
        <v>-9610.8621411481708</v>
      </c>
      <c r="F3444">
        <v>37250.452440190202</v>
      </c>
      <c r="G3444" t="s">
        <v>3711</v>
      </c>
    </row>
    <row r="3445" spans="1:7" x14ac:dyDescent="0.25">
      <c r="A3445">
        <v>3443</v>
      </c>
      <c r="B3445" t="s">
        <v>3448</v>
      </c>
      <c r="C3445">
        <v>45384.299029161499</v>
      </c>
      <c r="D3445">
        <v>24067.2085577785</v>
      </c>
      <c r="E3445">
        <v>-9614.3643296504797</v>
      </c>
      <c r="F3445">
        <v>37256.785544937702</v>
      </c>
      <c r="G3445" t="s">
        <v>3711</v>
      </c>
    </row>
    <row r="3446" spans="1:7" x14ac:dyDescent="0.25">
      <c r="A3446">
        <v>3444</v>
      </c>
      <c r="B3446" t="s">
        <v>3449</v>
      </c>
      <c r="C3446">
        <v>45381.864864114199</v>
      </c>
      <c r="D3446">
        <v>24079.405020908202</v>
      </c>
      <c r="E3446">
        <v>-9600.9462664276198</v>
      </c>
      <c r="F3446">
        <v>37249.3992323762</v>
      </c>
      <c r="G3446" t="s">
        <v>3711</v>
      </c>
    </row>
    <row r="3447" spans="1:7" x14ac:dyDescent="0.25">
      <c r="A3447">
        <v>3445</v>
      </c>
      <c r="B3447" t="s">
        <v>3450</v>
      </c>
      <c r="C3447">
        <v>45379.958384654397</v>
      </c>
      <c r="D3447">
        <v>24094.725530008898</v>
      </c>
      <c r="E3447">
        <v>-9561.9349059421093</v>
      </c>
      <c r="F3447">
        <v>37247.2042639582</v>
      </c>
      <c r="G3447" t="s">
        <v>3711</v>
      </c>
    </row>
    <row r="3448" spans="1:7" x14ac:dyDescent="0.25">
      <c r="A3448">
        <v>3446</v>
      </c>
      <c r="B3448" t="s">
        <v>3451</v>
      </c>
      <c r="C3448">
        <v>45380.2222990753</v>
      </c>
      <c r="D3448">
        <v>24103.233080370301</v>
      </c>
      <c r="E3448">
        <v>-9565.6944786377098</v>
      </c>
      <c r="F3448">
        <v>37241.055572153004</v>
      </c>
      <c r="G3448" t="s">
        <v>3711</v>
      </c>
    </row>
    <row r="3449" spans="1:7" x14ac:dyDescent="0.25">
      <c r="A3449">
        <v>3447</v>
      </c>
      <c r="B3449" t="s">
        <v>3452</v>
      </c>
      <c r="C3449">
        <v>45375.019635441</v>
      </c>
      <c r="D3449">
        <v>24094.0757432233</v>
      </c>
      <c r="E3449">
        <v>-9579.4131039618806</v>
      </c>
      <c r="F3449">
        <v>37237.115430442798</v>
      </c>
      <c r="G3449" t="s">
        <v>3711</v>
      </c>
    </row>
    <row r="3450" spans="1:7" x14ac:dyDescent="0.25">
      <c r="A3450">
        <v>3448</v>
      </c>
      <c r="B3450" t="s">
        <v>3453</v>
      </c>
      <c r="C3450">
        <v>45381.350215274499</v>
      </c>
      <c r="D3450">
        <v>24093.681900826501</v>
      </c>
      <c r="E3450">
        <v>-9580.1877095631608</v>
      </c>
      <c r="F3450">
        <v>37244.884793387602</v>
      </c>
      <c r="G3450" t="s">
        <v>3711</v>
      </c>
    </row>
    <row r="3451" spans="1:7" x14ac:dyDescent="0.25">
      <c r="A3451">
        <v>3449</v>
      </c>
      <c r="B3451" t="s">
        <v>3454</v>
      </c>
      <c r="C3451">
        <v>45374.941620026199</v>
      </c>
      <c r="D3451">
        <v>24099.821565877901</v>
      </c>
      <c r="E3451">
        <v>-9595.6170493718291</v>
      </c>
      <c r="F3451">
        <v>37229.129199531802</v>
      </c>
      <c r="G3451" t="s">
        <v>3711</v>
      </c>
    </row>
    <row r="3452" spans="1:7" x14ac:dyDescent="0.25">
      <c r="A3452">
        <v>3450</v>
      </c>
      <c r="B3452" t="s">
        <v>3455</v>
      </c>
      <c r="C3452">
        <v>45370.133223337398</v>
      </c>
      <c r="D3452">
        <v>24115.048641686099</v>
      </c>
      <c r="E3452">
        <v>-9588.6514666275707</v>
      </c>
      <c r="F3452">
        <v>37215.200936768197</v>
      </c>
      <c r="G3452" t="s">
        <v>3711</v>
      </c>
    </row>
    <row r="3453" spans="1:7" x14ac:dyDescent="0.25">
      <c r="A3453">
        <v>3451</v>
      </c>
      <c r="B3453" t="s">
        <v>3456</v>
      </c>
      <c r="C3453">
        <v>45362.972287799799</v>
      </c>
      <c r="D3453">
        <v>24135.8561608452</v>
      </c>
      <c r="E3453">
        <v>-9557.6095391840299</v>
      </c>
      <c r="F3453">
        <v>37200.965068976198</v>
      </c>
      <c r="G3453" t="s">
        <v>3711</v>
      </c>
    </row>
    <row r="3454" spans="1:7" x14ac:dyDescent="0.25">
      <c r="A3454">
        <v>3452</v>
      </c>
      <c r="B3454" t="s">
        <v>3457</v>
      </c>
      <c r="C3454">
        <v>45359.811822092197</v>
      </c>
      <c r="D3454">
        <v>24147.566886316199</v>
      </c>
      <c r="E3454">
        <v>-9542.4758504009296</v>
      </c>
      <c r="F3454">
        <v>37193.3958741471</v>
      </c>
      <c r="G3454" t="s">
        <v>3711</v>
      </c>
    </row>
    <row r="3455" spans="1:7" x14ac:dyDescent="0.25">
      <c r="A3455">
        <v>3453</v>
      </c>
      <c r="B3455" t="s">
        <v>3458</v>
      </c>
      <c r="C3455">
        <v>45355.1558093739</v>
      </c>
      <c r="D3455">
        <v>24162.860104986801</v>
      </c>
      <c r="E3455">
        <v>-9524.3311869352001</v>
      </c>
      <c r="F3455">
        <v>37182.4349052209</v>
      </c>
      <c r="G3455" t="s">
        <v>3711</v>
      </c>
    </row>
    <row r="3456" spans="1:7" x14ac:dyDescent="0.25">
      <c r="A3456">
        <v>3454</v>
      </c>
      <c r="B3456" t="s">
        <v>3459</v>
      </c>
      <c r="C3456">
        <v>45342.924477966502</v>
      </c>
      <c r="D3456">
        <v>24189.5988307511</v>
      </c>
      <c r="E3456">
        <v>-9508.5240368315208</v>
      </c>
      <c r="F3456">
        <v>37154.166378252798</v>
      </c>
      <c r="G3456" t="s">
        <v>3711</v>
      </c>
    </row>
    <row r="3457" spans="1:7" x14ac:dyDescent="0.25">
      <c r="A3457">
        <v>3455</v>
      </c>
      <c r="B3457" t="s">
        <v>3460</v>
      </c>
      <c r="C3457">
        <v>45330.160465326197</v>
      </c>
      <c r="D3457">
        <v>24217.884149184199</v>
      </c>
      <c r="E3457">
        <v>-9468.2589335664197</v>
      </c>
      <c r="F3457">
        <v>37130.4404487188</v>
      </c>
      <c r="G3457" t="s">
        <v>3711</v>
      </c>
    </row>
    <row r="3458" spans="1:7" x14ac:dyDescent="0.25">
      <c r="A3458">
        <v>3456</v>
      </c>
      <c r="B3458" t="s">
        <v>3461</v>
      </c>
      <c r="C3458">
        <v>45319.838434264602</v>
      </c>
      <c r="D3458">
        <v>24236.6652414196</v>
      </c>
      <c r="E3458">
        <v>-9452.9970709715108</v>
      </c>
      <c r="F3458">
        <v>37109.468603840302</v>
      </c>
      <c r="G3458" t="s">
        <v>3711</v>
      </c>
    </row>
    <row r="3459" spans="1:7" x14ac:dyDescent="0.25">
      <c r="A3459">
        <v>3457</v>
      </c>
      <c r="B3459" t="s">
        <v>3462</v>
      </c>
      <c r="C3459">
        <v>45310.681234791002</v>
      </c>
      <c r="D3459">
        <v>24245.164579439399</v>
      </c>
      <c r="E3459">
        <v>-9419.4021174065201</v>
      </c>
      <c r="F3459">
        <v>37101.276153622297</v>
      </c>
      <c r="G3459" t="s">
        <v>3711</v>
      </c>
    </row>
    <row r="3460" spans="1:7" x14ac:dyDescent="0.25">
      <c r="A3460">
        <v>3458</v>
      </c>
      <c r="B3460" t="s">
        <v>3463</v>
      </c>
      <c r="C3460">
        <v>45298.937728630903</v>
      </c>
      <c r="D3460">
        <v>24246.252850072899</v>
      </c>
      <c r="E3460">
        <v>-9410.6874090247202</v>
      </c>
      <c r="F3460">
        <v>37088.434107715198</v>
      </c>
      <c r="G3460" t="s">
        <v>3711</v>
      </c>
    </row>
    <row r="3461" spans="1:7" x14ac:dyDescent="0.25">
      <c r="A3461">
        <v>3459</v>
      </c>
      <c r="B3461" t="s">
        <v>3464</v>
      </c>
      <c r="C3461">
        <v>45292.831753030499</v>
      </c>
      <c r="D3461">
        <v>24256.663925152199</v>
      </c>
      <c r="E3461">
        <v>-9369.2407223672199</v>
      </c>
      <c r="F3461">
        <v>37084.662486220397</v>
      </c>
      <c r="G3461" t="s">
        <v>3711</v>
      </c>
    </row>
    <row r="3462" spans="1:7" x14ac:dyDescent="0.25">
      <c r="A3462">
        <v>3460</v>
      </c>
      <c r="B3462" t="s">
        <v>3465</v>
      </c>
      <c r="C3462">
        <v>45275.211360406203</v>
      </c>
      <c r="D3462">
        <v>24256.942378867501</v>
      </c>
      <c r="E3462">
        <v>-9317.4730297724109</v>
      </c>
      <c r="F3462">
        <v>37076.005805604502</v>
      </c>
      <c r="G3462" t="s">
        <v>3711</v>
      </c>
    </row>
    <row r="3463" spans="1:7" x14ac:dyDescent="0.25">
      <c r="A3463">
        <v>3461</v>
      </c>
      <c r="B3463" t="s">
        <v>3466</v>
      </c>
      <c r="C3463">
        <v>45257.491303813498</v>
      </c>
      <c r="D3463">
        <v>24255.139913043498</v>
      </c>
      <c r="E3463">
        <v>-9281.7185449277604</v>
      </c>
      <c r="F3463">
        <v>37064.516828986001</v>
      </c>
      <c r="G3463" t="s">
        <v>3711</v>
      </c>
    </row>
    <row r="3464" spans="1:7" x14ac:dyDescent="0.25">
      <c r="A3464">
        <v>3462</v>
      </c>
      <c r="B3464" t="s">
        <v>3467</v>
      </c>
      <c r="C3464">
        <v>45231.992834593198</v>
      </c>
      <c r="D3464">
        <v>24247.991213620699</v>
      </c>
      <c r="E3464">
        <v>-9251.9326891736491</v>
      </c>
      <c r="F3464">
        <v>37045.510381257503</v>
      </c>
      <c r="G3464" t="s">
        <v>3711</v>
      </c>
    </row>
    <row r="3465" spans="1:7" x14ac:dyDescent="0.25">
      <c r="A3465">
        <v>3463</v>
      </c>
      <c r="B3465" t="s">
        <v>3468</v>
      </c>
      <c r="C3465">
        <v>45214.978406373797</v>
      </c>
      <c r="D3465">
        <v>24243.606256274099</v>
      </c>
      <c r="E3465">
        <v>-9235.3207381165303</v>
      </c>
      <c r="F3465">
        <v>37031.752305875401</v>
      </c>
      <c r="G3465" t="s">
        <v>3711</v>
      </c>
    </row>
    <row r="3466" spans="1:7" x14ac:dyDescent="0.25">
      <c r="A3466">
        <v>3464</v>
      </c>
      <c r="B3466" t="s">
        <v>3469</v>
      </c>
      <c r="C3466">
        <v>45200.989451311798</v>
      </c>
      <c r="D3466">
        <v>24228.060236265301</v>
      </c>
      <c r="E3466">
        <v>-9196.8142983207399</v>
      </c>
      <c r="F3466">
        <v>37034.431969826503</v>
      </c>
      <c r="G3466" t="s">
        <v>3711</v>
      </c>
    </row>
    <row r="3467" spans="1:7" x14ac:dyDescent="0.25">
      <c r="A3467">
        <v>3465</v>
      </c>
      <c r="B3467" t="s">
        <v>3470</v>
      </c>
      <c r="C3467">
        <v>45172.876368810998</v>
      </c>
      <c r="D3467">
        <v>24225.076496453999</v>
      </c>
      <c r="E3467">
        <v>-9172.5834695035792</v>
      </c>
      <c r="F3467">
        <v>37008.082099290499</v>
      </c>
      <c r="G3467" t="s">
        <v>3711</v>
      </c>
    </row>
    <row r="3468" spans="1:7" x14ac:dyDescent="0.25">
      <c r="A3468">
        <v>3466</v>
      </c>
      <c r="B3468" t="s">
        <v>3471</v>
      </c>
      <c r="C3468">
        <v>45155.428425708997</v>
      </c>
      <c r="D3468">
        <v>24216.788964245199</v>
      </c>
      <c r="E3468">
        <v>-9142.7413904652494</v>
      </c>
      <c r="F3468">
        <v>36999.596328035899</v>
      </c>
      <c r="G3468" t="s">
        <v>3711</v>
      </c>
    </row>
    <row r="3469" spans="1:7" x14ac:dyDescent="0.25">
      <c r="A3469">
        <v>3467</v>
      </c>
      <c r="B3469" t="s">
        <v>3472</v>
      </c>
      <c r="C3469">
        <v>45139.127395487601</v>
      </c>
      <c r="D3469">
        <v>24202.481181147101</v>
      </c>
      <c r="E3469">
        <v>-9110.8583986369104</v>
      </c>
      <c r="F3469">
        <v>36996.932115274998</v>
      </c>
      <c r="G3469" t="s">
        <v>3711</v>
      </c>
    </row>
    <row r="3470" spans="1:7" x14ac:dyDescent="0.25">
      <c r="A3470">
        <v>3468</v>
      </c>
      <c r="B3470" t="s">
        <v>3473</v>
      </c>
      <c r="C3470">
        <v>45123.102074204202</v>
      </c>
      <c r="D3470">
        <v>24201.057768361701</v>
      </c>
      <c r="E3470">
        <v>-9081.8948841806105</v>
      </c>
      <c r="F3470">
        <v>36985.434011299098</v>
      </c>
      <c r="G3470" t="s">
        <v>3711</v>
      </c>
    </row>
    <row r="3471" spans="1:7" x14ac:dyDescent="0.25">
      <c r="A3471">
        <v>3469</v>
      </c>
      <c r="B3471" t="s">
        <v>3474</v>
      </c>
      <c r="C3471">
        <v>45105.623618571903</v>
      </c>
      <c r="D3471">
        <v>24201.057772094398</v>
      </c>
      <c r="E3471">
        <v>-9051.4213839158201</v>
      </c>
      <c r="F3471">
        <v>36971.581730605103</v>
      </c>
      <c r="G3471" t="s">
        <v>3711</v>
      </c>
    </row>
    <row r="3472" spans="1:7" x14ac:dyDescent="0.25">
      <c r="A3472">
        <v>3470</v>
      </c>
      <c r="B3472" t="s">
        <v>3475</v>
      </c>
      <c r="C3472">
        <v>45088.1467831341</v>
      </c>
      <c r="D3472">
        <v>24198.738435643601</v>
      </c>
      <c r="E3472">
        <v>-9031.3973861386094</v>
      </c>
      <c r="F3472">
        <v>36956.675983026398</v>
      </c>
      <c r="G3472" t="s">
        <v>3711</v>
      </c>
    </row>
    <row r="3473" spans="1:7" x14ac:dyDescent="0.25">
      <c r="A3473">
        <v>3471</v>
      </c>
      <c r="B3473" t="s">
        <v>3476</v>
      </c>
      <c r="C3473">
        <v>45083.989986750603</v>
      </c>
      <c r="D3473">
        <v>24182.7727611517</v>
      </c>
      <c r="E3473">
        <v>-9026.5836702428405</v>
      </c>
      <c r="F3473">
        <v>36963.230945793002</v>
      </c>
      <c r="G3473" t="s">
        <v>3711</v>
      </c>
    </row>
    <row r="3474" spans="1:7" x14ac:dyDescent="0.25">
      <c r="A3474">
        <v>3472</v>
      </c>
      <c r="B3474" t="s">
        <v>3477</v>
      </c>
      <c r="C3474">
        <v>45073.421214795999</v>
      </c>
      <c r="D3474">
        <v>24175.1004082789</v>
      </c>
      <c r="E3474">
        <v>-9022.4589509498601</v>
      </c>
      <c r="F3474">
        <v>36956.366903883798</v>
      </c>
      <c r="G3474" t="s">
        <v>3711</v>
      </c>
    </row>
    <row r="3475" spans="1:7" x14ac:dyDescent="0.25">
      <c r="A3475">
        <v>3473</v>
      </c>
      <c r="B3475" t="s">
        <v>3478</v>
      </c>
      <c r="C3475">
        <v>45070.754899093503</v>
      </c>
      <c r="D3475">
        <v>24170.526165158401</v>
      </c>
      <c r="E3475">
        <v>-9014.4164564480507</v>
      </c>
      <c r="F3475">
        <v>36958.069592759799</v>
      </c>
      <c r="G3475" t="s">
        <v>3711</v>
      </c>
    </row>
    <row r="3476" spans="1:7" x14ac:dyDescent="0.25">
      <c r="A3476">
        <v>3474</v>
      </c>
      <c r="B3476" t="s">
        <v>3479</v>
      </c>
      <c r="C3476">
        <v>45064.866921341898</v>
      </c>
      <c r="D3476">
        <v>24159.3618549075</v>
      </c>
      <c r="E3476">
        <v>-9008.2901906118295</v>
      </c>
      <c r="F3476">
        <v>36959.683078235699</v>
      </c>
      <c r="G3476" t="s">
        <v>3711</v>
      </c>
    </row>
    <row r="3477" spans="1:7" x14ac:dyDescent="0.25">
      <c r="A3477">
        <v>3475</v>
      </c>
      <c r="B3477" t="s">
        <v>3480</v>
      </c>
      <c r="C3477">
        <v>45063.2740411739</v>
      </c>
      <c r="D3477">
        <v>24157.033192992301</v>
      </c>
      <c r="E3477">
        <v>-9005.4288782143394</v>
      </c>
      <c r="F3477">
        <v>36959.960299519102</v>
      </c>
      <c r="G3477" t="s">
        <v>3711</v>
      </c>
    </row>
    <row r="3478" spans="1:7" x14ac:dyDescent="0.25">
      <c r="A3478">
        <v>3476</v>
      </c>
      <c r="B3478" t="s">
        <v>3481</v>
      </c>
      <c r="C3478">
        <v>45062.4747786058</v>
      </c>
      <c r="D3478">
        <v>24162.463219909801</v>
      </c>
      <c r="E3478">
        <v>-9004.2477530935594</v>
      </c>
      <c r="F3478">
        <v>36955.723869515699</v>
      </c>
      <c r="G3478" t="s">
        <v>3711</v>
      </c>
    </row>
    <row r="3479" spans="1:7" x14ac:dyDescent="0.25">
      <c r="A3479">
        <v>3477</v>
      </c>
      <c r="B3479" t="s">
        <v>3482</v>
      </c>
      <c r="C3479">
        <v>45063.749723296598</v>
      </c>
      <c r="D3479">
        <v>24165.7352117353</v>
      </c>
      <c r="E3479">
        <v>-9006.36794076964</v>
      </c>
      <c r="F3479">
        <v>36954.622407970703</v>
      </c>
      <c r="G3479" t="s">
        <v>3711</v>
      </c>
    </row>
    <row r="3480" spans="1:7" x14ac:dyDescent="0.25">
      <c r="A3480">
        <v>3478</v>
      </c>
      <c r="B3480" t="s">
        <v>3483</v>
      </c>
      <c r="C3480">
        <v>45062.277620076697</v>
      </c>
      <c r="D3480">
        <v>24164.2041980742</v>
      </c>
      <c r="E3480">
        <v>-9003.1708170566199</v>
      </c>
      <c r="F3480">
        <v>36954.607493809701</v>
      </c>
      <c r="G3480" t="s">
        <v>3711</v>
      </c>
    </row>
    <row r="3481" spans="1:7" x14ac:dyDescent="0.25">
      <c r="A3481">
        <v>3479</v>
      </c>
      <c r="B3481" t="s">
        <v>3484</v>
      </c>
      <c r="C3481">
        <v>45063.999356825101</v>
      </c>
      <c r="D3481">
        <v>24170.5045994473</v>
      </c>
      <c r="E3481">
        <v>-9002.1928259670603</v>
      </c>
      <c r="F3481">
        <v>36952.824922651504</v>
      </c>
      <c r="G3481" t="s">
        <v>3711</v>
      </c>
    </row>
    <row r="3482" spans="1:7" x14ac:dyDescent="0.25">
      <c r="A3482">
        <v>3480</v>
      </c>
      <c r="B3482" t="s">
        <v>3485</v>
      </c>
      <c r="C3482">
        <v>45063.047929507004</v>
      </c>
      <c r="D3482">
        <v>24168.164094292701</v>
      </c>
      <c r="E3482">
        <v>-9001.3203970225695</v>
      </c>
      <c r="F3482">
        <v>36953.408017644797</v>
      </c>
      <c r="G3482" t="s">
        <v>3711</v>
      </c>
    </row>
    <row r="3483" spans="1:7" x14ac:dyDescent="0.25">
      <c r="A3483">
        <v>3481</v>
      </c>
      <c r="B3483" t="s">
        <v>3486</v>
      </c>
      <c r="C3483">
        <v>45062.829664978897</v>
      </c>
      <c r="D3483">
        <v>24168.776089585001</v>
      </c>
      <c r="E3483">
        <v>-9004.0141632319101</v>
      </c>
      <c r="F3483">
        <v>36952.085309150403</v>
      </c>
      <c r="G3483" t="s">
        <v>3711</v>
      </c>
    </row>
    <row r="3484" spans="1:7" x14ac:dyDescent="0.25">
      <c r="A3484">
        <v>3482</v>
      </c>
      <c r="B3484" t="s">
        <v>3487</v>
      </c>
      <c r="C3484">
        <v>45069.4677771364</v>
      </c>
      <c r="D3484">
        <v>24173.976418566199</v>
      </c>
      <c r="E3484">
        <v>-9009.1935182643592</v>
      </c>
      <c r="F3484">
        <v>36955.516800329002</v>
      </c>
      <c r="G3484" t="s">
        <v>3711</v>
      </c>
    </row>
    <row r="3485" spans="1:7" x14ac:dyDescent="0.25">
      <c r="A3485">
        <v>3483</v>
      </c>
      <c r="B3485" t="s">
        <v>3488</v>
      </c>
      <c r="C3485">
        <v>45072.860660772603</v>
      </c>
      <c r="D3485">
        <v>24181.130146085899</v>
      </c>
      <c r="E3485">
        <v>-9013.0916455348797</v>
      </c>
      <c r="F3485">
        <v>36954.024029767999</v>
      </c>
      <c r="G3485" t="s">
        <v>3711</v>
      </c>
    </row>
    <row r="3486" spans="1:7" x14ac:dyDescent="0.25">
      <c r="A3486">
        <v>3484</v>
      </c>
      <c r="B3486" t="s">
        <v>3489</v>
      </c>
      <c r="C3486">
        <v>45073.467635636</v>
      </c>
      <c r="D3486">
        <v>24169.343384530901</v>
      </c>
      <c r="E3486">
        <v>-9014.4876659353704</v>
      </c>
      <c r="F3486">
        <v>36962.133828853199</v>
      </c>
      <c r="G3486" t="s">
        <v>3711</v>
      </c>
    </row>
    <row r="3487" spans="1:7" x14ac:dyDescent="0.25">
      <c r="A3487">
        <v>3485</v>
      </c>
      <c r="B3487" t="s">
        <v>3490</v>
      </c>
      <c r="C3487">
        <v>45072.761476676897</v>
      </c>
      <c r="D3487">
        <v>24172.7697915522</v>
      </c>
      <c r="E3487">
        <v>-9016.1641552387391</v>
      </c>
      <c r="F3487">
        <v>36958.622967635303</v>
      </c>
      <c r="G3487" t="s">
        <v>3711</v>
      </c>
    </row>
    <row r="3488" spans="1:7" x14ac:dyDescent="0.25">
      <c r="A3488">
        <v>3486</v>
      </c>
      <c r="B3488" t="s">
        <v>3491</v>
      </c>
      <c r="C3488">
        <v>45078.548748620298</v>
      </c>
      <c r="D3488">
        <v>24182.062760516899</v>
      </c>
      <c r="E3488">
        <v>-9016.4996920539797</v>
      </c>
      <c r="F3488">
        <v>36959.520170469601</v>
      </c>
      <c r="G3488" t="s">
        <v>3711</v>
      </c>
    </row>
    <row r="3489" spans="1:7" x14ac:dyDescent="0.25">
      <c r="A3489">
        <v>3487</v>
      </c>
      <c r="B3489" t="s">
        <v>3492</v>
      </c>
      <c r="C3489">
        <v>45084.553216776199</v>
      </c>
      <c r="D3489">
        <v>24179.841771797001</v>
      </c>
      <c r="E3489">
        <v>-9016.67979254282</v>
      </c>
      <c r="F3489">
        <v>36968.252273619102</v>
      </c>
      <c r="G3489" t="s">
        <v>3711</v>
      </c>
    </row>
    <row r="3490" spans="1:7" x14ac:dyDescent="0.25">
      <c r="A3490">
        <v>3488</v>
      </c>
      <c r="B3490" t="s">
        <v>3493</v>
      </c>
      <c r="C3490">
        <v>45087.734445091002</v>
      </c>
      <c r="D3490">
        <v>24186.725133058899</v>
      </c>
      <c r="E3490">
        <v>-9013.6688888890403</v>
      </c>
      <c r="F3490">
        <v>36968.363473250603</v>
      </c>
      <c r="G3490" t="s">
        <v>3711</v>
      </c>
    </row>
    <row r="3491" spans="1:7" x14ac:dyDescent="0.25">
      <c r="A3491">
        <v>3489</v>
      </c>
      <c r="B3491" t="s">
        <v>3494</v>
      </c>
      <c r="C3491">
        <v>45090.441677880597</v>
      </c>
      <c r="D3491">
        <v>24181.812462462301</v>
      </c>
      <c r="E3491">
        <v>-9010.9779060880101</v>
      </c>
      <c r="F3491">
        <v>36975.534531804296</v>
      </c>
      <c r="G3491" t="s">
        <v>3711</v>
      </c>
    </row>
    <row r="3492" spans="1:7" x14ac:dyDescent="0.25">
      <c r="A3492">
        <v>3490</v>
      </c>
      <c r="B3492" t="s">
        <v>3495</v>
      </c>
      <c r="C3492">
        <v>45092.256983887703</v>
      </c>
      <c r="D3492">
        <v>24191.402387325801</v>
      </c>
      <c r="E3492">
        <v>-9010.8001475008405</v>
      </c>
      <c r="F3492">
        <v>36971.518377492299</v>
      </c>
      <c r="G3492" t="s">
        <v>3711</v>
      </c>
    </row>
    <row r="3493" spans="1:7" x14ac:dyDescent="0.25">
      <c r="A3493">
        <v>3491</v>
      </c>
      <c r="B3493" t="s">
        <v>3496</v>
      </c>
      <c r="C3493">
        <v>45098.126452176497</v>
      </c>
      <c r="D3493">
        <v>24192.567045758598</v>
      </c>
      <c r="E3493">
        <v>-9009.0078565696094</v>
      </c>
      <c r="F3493">
        <v>36978.351594862099</v>
      </c>
      <c r="G3493" t="s">
        <v>3711</v>
      </c>
    </row>
    <row r="3494" spans="1:7" x14ac:dyDescent="0.25">
      <c r="A3494">
        <v>3492</v>
      </c>
      <c r="B3494" t="s">
        <v>3497</v>
      </c>
      <c r="C3494">
        <v>45090.276056986098</v>
      </c>
      <c r="D3494">
        <v>24194.014335645501</v>
      </c>
      <c r="E3494">
        <v>-9004.2588900748906</v>
      </c>
      <c r="F3494">
        <v>36968.9868276411</v>
      </c>
      <c r="G3494" t="s">
        <v>3711</v>
      </c>
    </row>
    <row r="3495" spans="1:7" x14ac:dyDescent="0.25">
      <c r="A3495">
        <v>3493</v>
      </c>
      <c r="B3495" t="s">
        <v>3498</v>
      </c>
      <c r="C3495">
        <v>45094.366355843697</v>
      </c>
      <c r="D3495">
        <v>24201.951640437499</v>
      </c>
      <c r="E3495">
        <v>-9008.1875033344295</v>
      </c>
      <c r="F3495">
        <v>36967.8234649234</v>
      </c>
      <c r="G3495" t="s">
        <v>3711</v>
      </c>
    </row>
    <row r="3496" spans="1:7" x14ac:dyDescent="0.25">
      <c r="A3496">
        <v>3494</v>
      </c>
      <c r="B3496" t="s">
        <v>3499</v>
      </c>
      <c r="C3496">
        <v>45098.454954996203</v>
      </c>
      <c r="D3496">
        <v>24197.796815642501</v>
      </c>
      <c r="E3496">
        <v>-9006.5649028999196</v>
      </c>
      <c r="F3496">
        <v>36975.9253737693</v>
      </c>
      <c r="G3496" t="s">
        <v>3711</v>
      </c>
    </row>
    <row r="3497" spans="1:7" x14ac:dyDescent="0.25">
      <c r="A3497">
        <v>3495</v>
      </c>
      <c r="B3497" t="s">
        <v>3500</v>
      </c>
      <c r="C3497">
        <v>45095.982196749501</v>
      </c>
      <c r="D3497">
        <v>24194.809941223601</v>
      </c>
      <c r="E3497">
        <v>-9009.6613251404106</v>
      </c>
      <c r="F3497">
        <v>36974.109658027999</v>
      </c>
      <c r="G3497" t="s">
        <v>3711</v>
      </c>
    </row>
    <row r="3498" spans="1:7" x14ac:dyDescent="0.25">
      <c r="A3498">
        <v>3496</v>
      </c>
      <c r="B3498" t="s">
        <v>3501</v>
      </c>
      <c r="C3498">
        <v>45095.861024479098</v>
      </c>
      <c r="D3498">
        <v>24192.5524766729</v>
      </c>
      <c r="E3498">
        <v>-9006.8039776061905</v>
      </c>
      <c r="F3498">
        <v>36976.135118634797</v>
      </c>
      <c r="G3498" t="s">
        <v>3711</v>
      </c>
    </row>
    <row r="3499" spans="1:7" x14ac:dyDescent="0.25">
      <c r="A3499">
        <v>3497</v>
      </c>
      <c r="B3499" t="s">
        <v>3502</v>
      </c>
      <c r="C3499">
        <v>45096.751369998601</v>
      </c>
      <c r="D3499">
        <v>24204.862883995698</v>
      </c>
      <c r="E3499">
        <v>-9005.1887862515196</v>
      </c>
      <c r="F3499">
        <v>36969.557365735498</v>
      </c>
      <c r="G3499" t="s">
        <v>3711</v>
      </c>
    </row>
    <row r="3500" spans="1:7" x14ac:dyDescent="0.25">
      <c r="A3500">
        <v>3498</v>
      </c>
      <c r="B3500" t="s">
        <v>3503</v>
      </c>
      <c r="C3500">
        <v>45096.462132154498</v>
      </c>
      <c r="D3500">
        <v>24210.931130458201</v>
      </c>
      <c r="E3500">
        <v>-9009.5150066972092</v>
      </c>
      <c r="F3500">
        <v>36964.176576479498</v>
      </c>
      <c r="G3500" t="s">
        <v>3711</v>
      </c>
    </row>
    <row r="3501" spans="1:7" x14ac:dyDescent="0.25">
      <c r="A3501">
        <v>3499</v>
      </c>
      <c r="B3501" t="s">
        <v>3504</v>
      </c>
      <c r="C3501">
        <v>45091.556038082599</v>
      </c>
      <c r="D3501">
        <v>24201.948833467599</v>
      </c>
      <c r="E3501">
        <v>-9004.9726629124707</v>
      </c>
      <c r="F3501">
        <v>36965.180453204302</v>
      </c>
      <c r="G3501" t="s">
        <v>3711</v>
      </c>
    </row>
    <row r="3502" spans="1:7" x14ac:dyDescent="0.25">
      <c r="A3502">
        <v>3500</v>
      </c>
      <c r="B3502" t="s">
        <v>3505</v>
      </c>
      <c r="C3502">
        <v>45089.840518544799</v>
      </c>
      <c r="D3502">
        <v>24190.6309117647</v>
      </c>
      <c r="E3502">
        <v>-9003.4943983958801</v>
      </c>
      <c r="F3502">
        <v>36970.855855614602</v>
      </c>
      <c r="G3502" t="s">
        <v>3711</v>
      </c>
    </row>
    <row r="3503" spans="1:7" x14ac:dyDescent="0.25">
      <c r="A3503">
        <v>3501</v>
      </c>
      <c r="B3503" t="s">
        <v>3506</v>
      </c>
      <c r="C3503">
        <v>45093.615876832198</v>
      </c>
      <c r="D3503">
        <v>24191.919949102699</v>
      </c>
      <c r="E3503">
        <v>-8999.3639512458994</v>
      </c>
      <c r="F3503">
        <v>36975.622381462497</v>
      </c>
      <c r="G3503" t="s">
        <v>3711</v>
      </c>
    </row>
    <row r="3504" spans="1:7" x14ac:dyDescent="0.25">
      <c r="A3504">
        <v>3502</v>
      </c>
      <c r="B3504" t="s">
        <v>3507</v>
      </c>
      <c r="C3504">
        <v>45096.871621673003</v>
      </c>
      <c r="D3504">
        <v>24206.472712453298</v>
      </c>
      <c r="E3504">
        <v>-9001.5608898986393</v>
      </c>
      <c r="F3504">
        <v>36969.533543559199</v>
      </c>
      <c r="G3504" t="s">
        <v>3711</v>
      </c>
    </row>
    <row r="3505" spans="1:7" x14ac:dyDescent="0.25">
      <c r="A3505">
        <v>3503</v>
      </c>
      <c r="B3505" t="s">
        <v>3508</v>
      </c>
      <c r="C3505">
        <v>45097.656999228398</v>
      </c>
      <c r="D3505">
        <v>24211.416632707798</v>
      </c>
      <c r="E3505">
        <v>-9001.9858873996309</v>
      </c>
      <c r="F3505">
        <v>36967.1505737263</v>
      </c>
      <c r="G3505" t="s">
        <v>3711</v>
      </c>
    </row>
    <row r="3506" spans="1:7" x14ac:dyDescent="0.25">
      <c r="A3506">
        <v>3504</v>
      </c>
      <c r="B3506" t="s">
        <v>3509</v>
      </c>
      <c r="C3506">
        <v>45097.752457975403</v>
      </c>
      <c r="D3506">
        <v>24205.136969379801</v>
      </c>
      <c r="E3506">
        <v>-9000.9693221671496</v>
      </c>
      <c r="F3506">
        <v>36971.6265846635</v>
      </c>
      <c r="G3506" t="s">
        <v>3711</v>
      </c>
    </row>
    <row r="3507" spans="1:7" x14ac:dyDescent="0.25">
      <c r="A3507">
        <v>3505</v>
      </c>
      <c r="B3507" t="s">
        <v>3510</v>
      </c>
      <c r="C3507">
        <v>45095.823924404598</v>
      </c>
      <c r="D3507">
        <v>24206.9733394256</v>
      </c>
      <c r="E3507">
        <v>-8998.5814595301908</v>
      </c>
      <c r="F3507">
        <v>36968.653057440897</v>
      </c>
      <c r="G3507" t="s">
        <v>3711</v>
      </c>
    </row>
    <row r="3508" spans="1:7" x14ac:dyDescent="0.25">
      <c r="A3508">
        <v>3506</v>
      </c>
      <c r="B3508" t="s">
        <v>3511</v>
      </c>
      <c r="C3508">
        <v>45096.158918874396</v>
      </c>
      <c r="D3508">
        <v>24209.421196559</v>
      </c>
      <c r="E3508">
        <v>-9003.5536600627293</v>
      </c>
      <c r="F3508">
        <v>36966.248065692896</v>
      </c>
      <c r="G3508" t="s">
        <v>3711</v>
      </c>
    </row>
    <row r="3509" spans="1:7" x14ac:dyDescent="0.25">
      <c r="A3509">
        <v>3507</v>
      </c>
      <c r="B3509" t="s">
        <v>3512</v>
      </c>
      <c r="C3509">
        <v>45095.504682218299</v>
      </c>
      <c r="D3509">
        <v>24213.085157675301</v>
      </c>
      <c r="E3509">
        <v>-8997.0848006257202</v>
      </c>
      <c r="F3509">
        <v>36964.625181130701</v>
      </c>
      <c r="G3509" t="s">
        <v>3711</v>
      </c>
    </row>
    <row r="3510" spans="1:7" x14ac:dyDescent="0.25">
      <c r="A3510">
        <v>3508</v>
      </c>
      <c r="B3510" t="s">
        <v>3513</v>
      </c>
      <c r="C3510">
        <v>45094.986406527503</v>
      </c>
      <c r="D3510">
        <v>24221.0839515281</v>
      </c>
      <c r="E3510">
        <v>-8993.5844099054193</v>
      </c>
      <c r="F3510">
        <v>36959.604038461199</v>
      </c>
      <c r="G3510" t="s">
        <v>3711</v>
      </c>
    </row>
    <row r="3511" spans="1:7" x14ac:dyDescent="0.25">
      <c r="A3511">
        <v>3509</v>
      </c>
      <c r="B3511" t="s">
        <v>3514</v>
      </c>
      <c r="C3511">
        <v>45097.181455127</v>
      </c>
      <c r="D3511">
        <v>24238.079317352898</v>
      </c>
      <c r="E3511">
        <v>-8996.0794372070995</v>
      </c>
      <c r="F3511">
        <v>36950.532350181602</v>
      </c>
      <c r="G3511" t="s">
        <v>3711</v>
      </c>
    </row>
    <row r="3512" spans="1:7" x14ac:dyDescent="0.25">
      <c r="A3512">
        <v>3510</v>
      </c>
      <c r="B3512" t="s">
        <v>3515</v>
      </c>
      <c r="C3512">
        <v>45092.3771059141</v>
      </c>
      <c r="D3512">
        <v>24224.952449725999</v>
      </c>
      <c r="E3512">
        <v>-8999.1363880911304</v>
      </c>
      <c r="F3512">
        <v>36952.533013840999</v>
      </c>
      <c r="G3512" t="s">
        <v>3711</v>
      </c>
    </row>
    <row r="3513" spans="1:7" x14ac:dyDescent="0.25">
      <c r="A3513">
        <v>3511</v>
      </c>
      <c r="B3513" t="s">
        <v>3516</v>
      </c>
      <c r="C3513">
        <v>45091.085687370098</v>
      </c>
      <c r="D3513">
        <v>24224.701041288201</v>
      </c>
      <c r="E3513">
        <v>-8994.7595871204594</v>
      </c>
      <c r="F3513">
        <v>36952.187592832299</v>
      </c>
      <c r="G3513" t="s">
        <v>3711</v>
      </c>
    </row>
    <row r="3514" spans="1:7" x14ac:dyDescent="0.25">
      <c r="A3514">
        <v>3512</v>
      </c>
      <c r="B3514" t="s">
        <v>3517</v>
      </c>
      <c r="C3514">
        <v>45092.431858448101</v>
      </c>
      <c r="D3514">
        <v>24244.301884246099</v>
      </c>
      <c r="E3514">
        <v>-8999.0664053985693</v>
      </c>
      <c r="F3514">
        <v>36939.924754735897</v>
      </c>
      <c r="G3514" t="s">
        <v>3711</v>
      </c>
    </row>
    <row r="3515" spans="1:7" x14ac:dyDescent="0.25">
      <c r="A3515">
        <v>3513</v>
      </c>
      <c r="B3515" t="s">
        <v>3518</v>
      </c>
      <c r="C3515">
        <v>45095.926149103201</v>
      </c>
      <c r="D3515">
        <v>24242.6206091241</v>
      </c>
      <c r="E3515">
        <v>-8994.7969880769306</v>
      </c>
      <c r="F3515">
        <v>36946.333084498699</v>
      </c>
      <c r="G3515" t="s">
        <v>3711</v>
      </c>
    </row>
    <row r="3516" spans="1:7" x14ac:dyDescent="0.25">
      <c r="A3516">
        <v>3514</v>
      </c>
      <c r="B3516" t="s">
        <v>3519</v>
      </c>
      <c r="C3516">
        <v>45094.057113156799</v>
      </c>
      <c r="D3516">
        <v>24245.252925365501</v>
      </c>
      <c r="E3516">
        <v>-9006.5985255742908</v>
      </c>
      <c r="F3516">
        <v>36939.448838725599</v>
      </c>
      <c r="G3516" t="s">
        <v>3711</v>
      </c>
    </row>
    <row r="3517" spans="1:7" x14ac:dyDescent="0.25">
      <c r="A3517">
        <v>3515</v>
      </c>
      <c r="B3517" t="s">
        <v>3520</v>
      </c>
      <c r="C3517">
        <v>45090.5025982031</v>
      </c>
      <c r="D3517">
        <v>24240.513421258998</v>
      </c>
      <c r="E3517">
        <v>-9014.6728153565891</v>
      </c>
      <c r="F3517">
        <v>36936.250590231801</v>
      </c>
      <c r="G3517" t="s">
        <v>3711</v>
      </c>
    </row>
    <row r="3518" spans="1:7" x14ac:dyDescent="0.25">
      <c r="A3518">
        <v>3516</v>
      </c>
      <c r="B3518" t="s">
        <v>3521</v>
      </c>
      <c r="C3518">
        <v>45092.956636206603</v>
      </c>
      <c r="D3518">
        <v>24220.3457557689</v>
      </c>
      <c r="E3518">
        <v>-9000.6208529946998</v>
      </c>
      <c r="F3518">
        <v>36955.898229192797</v>
      </c>
      <c r="G3518" t="s">
        <v>3711</v>
      </c>
    </row>
    <row r="3519" spans="1:7" x14ac:dyDescent="0.25">
      <c r="A3519">
        <v>3517</v>
      </c>
      <c r="B3519" t="s">
        <v>3522</v>
      </c>
      <c r="C3519">
        <v>45096.712402502999</v>
      </c>
      <c r="D3519">
        <v>24215.215666330299</v>
      </c>
      <c r="E3519">
        <v>-8991.1833669865391</v>
      </c>
      <c r="F3519">
        <v>36966.138849065697</v>
      </c>
      <c r="G3519" t="s">
        <v>3711</v>
      </c>
    </row>
    <row r="3520" spans="1:7" x14ac:dyDescent="0.25">
      <c r="A3520">
        <v>3518</v>
      </c>
      <c r="B3520" t="s">
        <v>3523</v>
      </c>
      <c r="C3520">
        <v>45093.1830844707</v>
      </c>
      <c r="D3520">
        <v>24214.062076628699</v>
      </c>
      <c r="E3520">
        <v>-8990.8634022990209</v>
      </c>
      <c r="F3520">
        <v>36962.666756065802</v>
      </c>
      <c r="G3520" t="s">
        <v>3711</v>
      </c>
    </row>
    <row r="3521" spans="1:7" x14ac:dyDescent="0.25">
      <c r="A3521">
        <v>3519</v>
      </c>
      <c r="B3521" t="s">
        <v>3524</v>
      </c>
      <c r="C3521">
        <v>45093.860331151503</v>
      </c>
      <c r="D3521">
        <v>24212.2609954523</v>
      </c>
      <c r="E3521">
        <v>-8992.5441030825605</v>
      </c>
      <c r="F3521">
        <v>36964.263926224899</v>
      </c>
      <c r="G3521" t="s">
        <v>3711</v>
      </c>
    </row>
    <row r="3522" spans="1:7" x14ac:dyDescent="0.25">
      <c r="A3522">
        <v>3520</v>
      </c>
      <c r="B3522" t="s">
        <v>3525</v>
      </c>
      <c r="C3522">
        <v>45096.508633688602</v>
      </c>
      <c r="D3522">
        <v>24215.4879914208</v>
      </c>
      <c r="E3522">
        <v>-8992.6060963918499</v>
      </c>
      <c r="F3522">
        <v>36965.365788543699</v>
      </c>
      <c r="G3522" t="s">
        <v>3711</v>
      </c>
    </row>
    <row r="3523" spans="1:7" x14ac:dyDescent="0.25">
      <c r="A3523">
        <v>3521</v>
      </c>
      <c r="B3523" t="s">
        <v>3526</v>
      </c>
      <c r="C3523">
        <v>45097.512785897103</v>
      </c>
      <c r="D3523">
        <v>24218.571577358602</v>
      </c>
      <c r="E3523">
        <v>-8997.2914188681407</v>
      </c>
      <c r="F3523">
        <v>36963.430540880101</v>
      </c>
      <c r="G3523" t="s">
        <v>3711</v>
      </c>
    </row>
    <row r="3524" spans="1:7" x14ac:dyDescent="0.25">
      <c r="A3524">
        <v>3522</v>
      </c>
      <c r="B3524" t="s">
        <v>3527</v>
      </c>
      <c r="C3524">
        <v>45099.7962842696</v>
      </c>
      <c r="D3524">
        <v>24220.282125251499</v>
      </c>
      <c r="E3524">
        <v>-8996.9654300806997</v>
      </c>
      <c r="F3524">
        <v>36965.175120723703</v>
      </c>
      <c r="G3524" t="s">
        <v>3711</v>
      </c>
    </row>
    <row r="3525" spans="1:7" x14ac:dyDescent="0.25">
      <c r="A3525">
        <v>3523</v>
      </c>
      <c r="B3525" t="s">
        <v>3528</v>
      </c>
      <c r="C3525">
        <v>45100.520108131197</v>
      </c>
      <c r="D3525">
        <v>24225.184875736799</v>
      </c>
      <c r="E3525">
        <v>-9003.5001127340493</v>
      </c>
      <c r="F3525">
        <v>36961.254273635102</v>
      </c>
      <c r="G3525" t="s">
        <v>3711</v>
      </c>
    </row>
    <row r="3526" spans="1:7" x14ac:dyDescent="0.25">
      <c r="A3526">
        <v>3524</v>
      </c>
      <c r="B3526" t="s">
        <v>3529</v>
      </c>
      <c r="C3526">
        <v>45102.431270560897</v>
      </c>
      <c r="D3526">
        <v>24216.478918713899</v>
      </c>
      <c r="E3526">
        <v>-9007.3840769816597</v>
      </c>
      <c r="F3526">
        <v>36968.344396048997</v>
      </c>
      <c r="G3526" t="s">
        <v>3711</v>
      </c>
    </row>
    <row r="3527" spans="1:7" x14ac:dyDescent="0.25">
      <c r="A3527">
        <v>3525</v>
      </c>
      <c r="B3527" t="s">
        <v>3530</v>
      </c>
      <c r="C3527">
        <v>45103.194322367497</v>
      </c>
      <c r="D3527">
        <v>24211.987500628202</v>
      </c>
      <c r="E3527">
        <v>-9009.7288520473394</v>
      </c>
      <c r="F3527">
        <v>36971.645694548897</v>
      </c>
      <c r="G3527" t="s">
        <v>3711</v>
      </c>
    </row>
    <row r="3528" spans="1:7" x14ac:dyDescent="0.25">
      <c r="A3528">
        <v>3526</v>
      </c>
      <c r="B3528" t="s">
        <v>3531</v>
      </c>
      <c r="C3528">
        <v>45107.565812344197</v>
      </c>
      <c r="D3528">
        <v>24218.7852512565</v>
      </c>
      <c r="E3528">
        <v>-9014.4171984925706</v>
      </c>
      <c r="F3528">
        <v>36971.383758793803</v>
      </c>
      <c r="G3528" t="s">
        <v>3711</v>
      </c>
    </row>
    <row r="3529" spans="1:7" x14ac:dyDescent="0.25">
      <c r="A3529">
        <v>3527</v>
      </c>
      <c r="B3529" t="s">
        <v>3532</v>
      </c>
      <c r="C3529">
        <v>45104.364944425703</v>
      </c>
      <c r="D3529">
        <v>24213.012802308102</v>
      </c>
      <c r="E3529">
        <v>-9007.3311966885594</v>
      </c>
      <c r="F3529">
        <v>36972.986527847097</v>
      </c>
      <c r="G3529" t="s">
        <v>3711</v>
      </c>
    </row>
    <row r="3530" spans="1:7" x14ac:dyDescent="0.25">
      <c r="A3530">
        <v>3528</v>
      </c>
      <c r="B3530" t="s">
        <v>3533</v>
      </c>
      <c r="C3530">
        <v>45104.957793841801</v>
      </c>
      <c r="D3530">
        <v>24219.641673336901</v>
      </c>
      <c r="E3530">
        <v>-9008.0891045524695</v>
      </c>
      <c r="F3530">
        <v>36969.183186592803</v>
      </c>
      <c r="G3530" t="s">
        <v>3711</v>
      </c>
    </row>
    <row r="3531" spans="1:7" x14ac:dyDescent="0.25">
      <c r="A3531">
        <v>3529</v>
      </c>
      <c r="B3531" t="s">
        <v>3534</v>
      </c>
      <c r="C3531">
        <v>45101.830556642999</v>
      </c>
      <c r="D3531">
        <v>24222.847311644</v>
      </c>
      <c r="E3531">
        <v>-9005.8501467711703</v>
      </c>
      <c r="F3531">
        <v>36963.812720156697</v>
      </c>
      <c r="G3531" t="s">
        <v>3711</v>
      </c>
    </row>
    <row r="3532" spans="1:7" x14ac:dyDescent="0.25">
      <c r="A3532">
        <v>3530</v>
      </c>
      <c r="B3532" t="s">
        <v>3535</v>
      </c>
      <c r="C3532">
        <v>45104.973529518698</v>
      </c>
      <c r="D3532">
        <v>24251.707256723701</v>
      </c>
      <c r="E3532">
        <v>-9028.3040855746203</v>
      </c>
      <c r="F3532">
        <v>36943.2410268936</v>
      </c>
      <c r="G3532" t="s">
        <v>3711</v>
      </c>
    </row>
    <row r="3533" spans="1:7" x14ac:dyDescent="0.25">
      <c r="A3533">
        <v>3531</v>
      </c>
      <c r="B3533" t="s">
        <v>3536</v>
      </c>
      <c r="C3533">
        <v>45105.7109690449</v>
      </c>
      <c r="D3533">
        <v>24234.8003268295</v>
      </c>
      <c r="E3533">
        <v>-9026.3442512195306</v>
      </c>
      <c r="F3533">
        <v>36955.713017072201</v>
      </c>
      <c r="G3533" t="s">
        <v>3711</v>
      </c>
    </row>
    <row r="3534" spans="1:7" x14ac:dyDescent="0.25">
      <c r="A3534">
        <v>3532</v>
      </c>
      <c r="B3534" t="s">
        <v>3537</v>
      </c>
      <c r="C3534">
        <v>45104.8203240316</v>
      </c>
      <c r="D3534">
        <v>24233.6566136533</v>
      </c>
      <c r="E3534">
        <v>-9022.7919696599492</v>
      </c>
      <c r="F3534">
        <v>36956.243432834897</v>
      </c>
      <c r="G3534" t="s">
        <v>3711</v>
      </c>
    </row>
    <row r="3535" spans="1:7" x14ac:dyDescent="0.25">
      <c r="A3535">
        <v>3533</v>
      </c>
      <c r="B3535" t="s">
        <v>3538</v>
      </c>
      <c r="C3535">
        <v>45105.365729540499</v>
      </c>
      <c r="D3535">
        <v>24233.239890163699</v>
      </c>
      <c r="E3535">
        <v>-9027.8585403954003</v>
      </c>
      <c r="F3535">
        <v>36955.945018305101</v>
      </c>
      <c r="G3535" t="s">
        <v>3711</v>
      </c>
    </row>
    <row r="3536" spans="1:7" x14ac:dyDescent="0.25">
      <c r="A3536">
        <v>3534</v>
      </c>
      <c r="B3536" t="s">
        <v>3539</v>
      </c>
      <c r="C3536">
        <v>45106.922185232099</v>
      </c>
      <c r="D3536">
        <v>24246.094563939401</v>
      </c>
      <c r="E3536">
        <v>-9024.1652376286092</v>
      </c>
      <c r="F3536">
        <v>36950.314872610601</v>
      </c>
      <c r="G3536" t="s">
        <v>3711</v>
      </c>
    </row>
    <row r="3537" spans="1:7" x14ac:dyDescent="0.25">
      <c r="A3537">
        <v>3535</v>
      </c>
      <c r="B3537" t="s">
        <v>3540</v>
      </c>
      <c r="C3537">
        <v>45108.9057947533</v>
      </c>
      <c r="D3537">
        <v>24240.6276852542</v>
      </c>
      <c r="E3537">
        <v>-9013.6502478316197</v>
      </c>
      <c r="F3537">
        <v>36958.888790581601</v>
      </c>
      <c r="G3537" t="s">
        <v>3711</v>
      </c>
    </row>
    <row r="3538" spans="1:7" x14ac:dyDescent="0.25">
      <c r="A3538">
        <v>3536</v>
      </c>
      <c r="B3538" t="s">
        <v>3541</v>
      </c>
      <c r="C3538">
        <v>45110.041296652802</v>
      </c>
      <c r="D3538">
        <v>24209.171597662102</v>
      </c>
      <c r="E3538">
        <v>-9006.2469581102596</v>
      </c>
      <c r="F3538">
        <v>36982.689897710203</v>
      </c>
      <c r="G3538" t="s">
        <v>3711</v>
      </c>
    </row>
    <row r="3539" spans="1:7" x14ac:dyDescent="0.25">
      <c r="A3539">
        <v>3537</v>
      </c>
      <c r="B3539" t="s">
        <v>3542</v>
      </c>
      <c r="C3539">
        <v>45110.429925324999</v>
      </c>
      <c r="D3539">
        <v>24203.456877432</v>
      </c>
      <c r="E3539">
        <v>-9004.5639348251407</v>
      </c>
      <c r="F3539">
        <v>36987.313927529198</v>
      </c>
      <c r="G3539" t="s">
        <v>3711</v>
      </c>
    </row>
    <row r="3540" spans="1:7" x14ac:dyDescent="0.25">
      <c r="A3540">
        <v>3538</v>
      </c>
      <c r="B3540" t="s">
        <v>3543</v>
      </c>
      <c r="C3540">
        <v>45110.736871223497</v>
      </c>
      <c r="D3540">
        <v>24206.658047711899</v>
      </c>
      <c r="E3540">
        <v>-9003.8573222981195</v>
      </c>
      <c r="F3540">
        <v>36985.765377312498</v>
      </c>
      <c r="G3540" t="s">
        <v>3711</v>
      </c>
    </row>
    <row r="3541" spans="1:7" x14ac:dyDescent="0.25">
      <c r="A3541">
        <v>3539</v>
      </c>
      <c r="B3541" t="s">
        <v>3544</v>
      </c>
      <c r="C3541">
        <v>45110.429185049201</v>
      </c>
      <c r="D3541">
        <v>24216.819948979799</v>
      </c>
      <c r="E3541">
        <v>-9003.5440476192107</v>
      </c>
      <c r="F3541">
        <v>36978.813493683301</v>
      </c>
      <c r="G3541" t="s">
        <v>3711</v>
      </c>
    </row>
    <row r="3542" spans="1:7" x14ac:dyDescent="0.25">
      <c r="A3542">
        <v>3540</v>
      </c>
      <c r="B3542" t="s">
        <v>3545</v>
      </c>
      <c r="C3542">
        <v>45111.563853271698</v>
      </c>
      <c r="D3542">
        <v>24250.715187680398</v>
      </c>
      <c r="E3542">
        <v>-9023.7552382098893</v>
      </c>
      <c r="F3542">
        <v>36953.049232434103</v>
      </c>
      <c r="G3542" t="s">
        <v>3711</v>
      </c>
    </row>
    <row r="3543" spans="1:7" x14ac:dyDescent="0.25">
      <c r="A3543">
        <v>3541</v>
      </c>
      <c r="B3543" t="s">
        <v>3546</v>
      </c>
      <c r="C3543">
        <v>45112.376536040501</v>
      </c>
      <c r="D3543">
        <v>24222.445280473599</v>
      </c>
      <c r="E3543">
        <v>-9006.7367337279993</v>
      </c>
      <c r="F3543">
        <v>36976.727204733397</v>
      </c>
      <c r="G3543" t="s">
        <v>3711</v>
      </c>
    </row>
    <row r="3544" spans="1:7" x14ac:dyDescent="0.25">
      <c r="A3544">
        <v>3542</v>
      </c>
      <c r="B3544" t="s">
        <v>3547</v>
      </c>
      <c r="C3544">
        <v>45105.691043507599</v>
      </c>
      <c r="D3544">
        <v>24212.185824900102</v>
      </c>
      <c r="E3544">
        <v>-9006.0114803483993</v>
      </c>
      <c r="F3544">
        <v>36975.4672628853</v>
      </c>
      <c r="G3544" t="s">
        <v>3711</v>
      </c>
    </row>
    <row r="3545" spans="1:7" x14ac:dyDescent="0.25">
      <c r="A3545">
        <v>3543</v>
      </c>
      <c r="B3545" t="s">
        <v>3548</v>
      </c>
      <c r="C3545">
        <v>45098.384386797799</v>
      </c>
      <c r="D3545">
        <v>24202.2967985867</v>
      </c>
      <c r="E3545">
        <v>-9018.8805983510902</v>
      </c>
      <c r="F3545">
        <v>36969.891759716797</v>
      </c>
      <c r="G3545" t="s">
        <v>3711</v>
      </c>
    </row>
    <row r="3546" spans="1:7" x14ac:dyDescent="0.25">
      <c r="A3546">
        <v>3544</v>
      </c>
      <c r="B3546" t="s">
        <v>3549</v>
      </c>
      <c r="C3546">
        <v>45097.818774220999</v>
      </c>
      <c r="D3546">
        <v>24200.408362738199</v>
      </c>
      <c r="E3546">
        <v>-9026.2868078099891</v>
      </c>
      <c r="F3546">
        <v>36968.630482239198</v>
      </c>
      <c r="G3546" t="s">
        <v>3711</v>
      </c>
    </row>
    <row r="3547" spans="1:7" x14ac:dyDescent="0.25">
      <c r="A3547">
        <v>3545</v>
      </c>
      <c r="B3547" t="s">
        <v>3550</v>
      </c>
      <c r="C3547">
        <v>45097.851490391702</v>
      </c>
      <c r="D3547">
        <v>24210.760630439901</v>
      </c>
      <c r="E3547">
        <v>-9024.5348670902094</v>
      </c>
      <c r="F3547">
        <v>36962.319315454697</v>
      </c>
      <c r="G3547" t="s">
        <v>3711</v>
      </c>
    </row>
    <row r="3548" spans="1:7" x14ac:dyDescent="0.25">
      <c r="A3548">
        <v>3546</v>
      </c>
      <c r="B3548" t="s">
        <v>3551</v>
      </c>
      <c r="C3548">
        <v>45097.926538330998</v>
      </c>
      <c r="D3548">
        <v>24205.1581060073</v>
      </c>
      <c r="E3548">
        <v>-9016.1168457009207</v>
      </c>
      <c r="F3548">
        <v>36968.1340636034</v>
      </c>
      <c r="G3548" t="s">
        <v>3711</v>
      </c>
    </row>
    <row r="3549" spans="1:7" x14ac:dyDescent="0.25">
      <c r="A3549">
        <v>3547</v>
      </c>
      <c r="B3549" t="s">
        <v>3552</v>
      </c>
      <c r="C3549">
        <v>45104.354590502</v>
      </c>
      <c r="D3549">
        <v>24193.888779740901</v>
      </c>
      <c r="E3549">
        <v>-9022.9271755006594</v>
      </c>
      <c r="F3549">
        <v>36981.689170789301</v>
      </c>
      <c r="G3549" t="s">
        <v>3711</v>
      </c>
    </row>
    <row r="3550" spans="1:7" x14ac:dyDescent="0.25">
      <c r="A3550">
        <v>3548</v>
      </c>
      <c r="B3550" t="s">
        <v>3553</v>
      </c>
      <c r="C3550">
        <v>45105.680340541498</v>
      </c>
      <c r="D3550">
        <v>24186.410877440499</v>
      </c>
      <c r="E3550">
        <v>-9023.2443189838395</v>
      </c>
      <c r="F3550">
        <v>36988.119576570301</v>
      </c>
      <c r="G3550" t="s">
        <v>3711</v>
      </c>
    </row>
    <row r="3551" spans="1:7" x14ac:dyDescent="0.25">
      <c r="A3551">
        <v>3549</v>
      </c>
      <c r="B3551" t="s">
        <v>3554</v>
      </c>
      <c r="C3551">
        <v>45112.788770788902</v>
      </c>
      <c r="D3551">
        <v>24200.094655253299</v>
      </c>
      <c r="E3551">
        <v>-9019.7815173546605</v>
      </c>
      <c r="F3551">
        <v>36988.683008912099</v>
      </c>
      <c r="G3551" t="s">
        <v>3711</v>
      </c>
    </row>
    <row r="3552" spans="1:7" x14ac:dyDescent="0.25">
      <c r="A3552">
        <v>3550</v>
      </c>
      <c r="B3552" t="s">
        <v>3555</v>
      </c>
      <c r="C3552">
        <v>45110.3255730807</v>
      </c>
      <c r="D3552">
        <v>24194.762833333301</v>
      </c>
      <c r="E3552">
        <v>-9018.1962863850094</v>
      </c>
      <c r="F3552">
        <v>36989.5533967136</v>
      </c>
      <c r="G3552" t="s">
        <v>3711</v>
      </c>
    </row>
    <row r="3553" spans="1:7" x14ac:dyDescent="0.25">
      <c r="A3553">
        <v>3551</v>
      </c>
      <c r="B3553" t="s">
        <v>3556</v>
      </c>
      <c r="C3553">
        <v>45113.689111888198</v>
      </c>
      <c r="D3553">
        <v>24194.1739854564</v>
      </c>
      <c r="E3553">
        <v>-9018.2966666667307</v>
      </c>
      <c r="F3553">
        <v>36994.0159441707</v>
      </c>
      <c r="G3553" t="s">
        <v>3711</v>
      </c>
    </row>
    <row r="3554" spans="1:7" x14ac:dyDescent="0.25">
      <c r="A3554">
        <v>3552</v>
      </c>
      <c r="B3554" t="s">
        <v>3557</v>
      </c>
      <c r="C3554">
        <v>45113.666358183298</v>
      </c>
      <c r="D3554">
        <v>24187.439333943799</v>
      </c>
      <c r="E3554">
        <v>-9015.2387571527597</v>
      </c>
      <c r="F3554">
        <v>36999.137029068603</v>
      </c>
      <c r="G3554" t="s">
        <v>3711</v>
      </c>
    </row>
    <row r="3555" spans="1:7" x14ac:dyDescent="0.25">
      <c r="A3555">
        <v>3553</v>
      </c>
      <c r="B3555" t="s">
        <v>3558</v>
      </c>
      <c r="C3555">
        <v>45112.183886660503</v>
      </c>
      <c r="D3555">
        <v>24198.579919743199</v>
      </c>
      <c r="E3555">
        <v>-9013.9727745930995</v>
      </c>
      <c r="F3555">
        <v>36990.352251777302</v>
      </c>
      <c r="G3555" t="s">
        <v>3711</v>
      </c>
    </row>
    <row r="3556" spans="1:7" x14ac:dyDescent="0.25">
      <c r="A3556">
        <v>3554</v>
      </c>
      <c r="B3556" t="s">
        <v>3559</v>
      </c>
      <c r="C3556">
        <v>45112.378925941099</v>
      </c>
      <c r="D3556">
        <v>24200.910705347</v>
      </c>
      <c r="E3556">
        <v>-9015.6306166099203</v>
      </c>
      <c r="F3556">
        <v>36988.661208191297</v>
      </c>
      <c r="G3556" t="s">
        <v>3711</v>
      </c>
    </row>
    <row r="3557" spans="1:7" x14ac:dyDescent="0.25">
      <c r="A3557">
        <v>3555</v>
      </c>
      <c r="B3557" t="s">
        <v>3560</v>
      </c>
      <c r="C3557">
        <v>45109.766471930801</v>
      </c>
      <c r="D3557">
        <v>24192.248573385001</v>
      </c>
      <c r="E3557">
        <v>-9016.4479548049403</v>
      </c>
      <c r="F3557">
        <v>36990.942220954297</v>
      </c>
      <c r="G3557" t="s">
        <v>3711</v>
      </c>
    </row>
    <row r="3558" spans="1:7" x14ac:dyDescent="0.25">
      <c r="A3558">
        <v>3556</v>
      </c>
      <c r="B3558" t="s">
        <v>3561</v>
      </c>
      <c r="C3558">
        <v>45105.8547120355</v>
      </c>
      <c r="D3558">
        <v>24201.307084468699</v>
      </c>
      <c r="E3558">
        <v>-9015.4395254315295</v>
      </c>
      <c r="F3558">
        <v>36980.491003632997</v>
      </c>
      <c r="G3558" t="s">
        <v>3711</v>
      </c>
    </row>
    <row r="3559" spans="1:7" x14ac:dyDescent="0.25">
      <c r="A3559">
        <v>3557</v>
      </c>
      <c r="B3559" t="s">
        <v>3562</v>
      </c>
      <c r="C3559">
        <v>45107.368023512201</v>
      </c>
      <c r="D3559">
        <v>24202.355994078898</v>
      </c>
      <c r="E3559">
        <v>-9020.6607173765406</v>
      </c>
      <c r="F3559">
        <v>36980.377155545902</v>
      </c>
      <c r="G3559" t="s">
        <v>3711</v>
      </c>
    </row>
    <row r="3560" spans="1:7" x14ac:dyDescent="0.25">
      <c r="A3560">
        <v>3558</v>
      </c>
      <c r="B3560" t="s">
        <v>3563</v>
      </c>
      <c r="C3560">
        <v>45110.104667075</v>
      </c>
      <c r="D3560">
        <v>24201.334245326201</v>
      </c>
      <c r="E3560">
        <v>-9024.9731463748703</v>
      </c>
      <c r="F3560">
        <v>36983.3316985864</v>
      </c>
      <c r="G3560" t="s">
        <v>3711</v>
      </c>
    </row>
    <row r="3561" spans="1:7" x14ac:dyDescent="0.25">
      <c r="A3561">
        <v>3559</v>
      </c>
      <c r="B3561" t="s">
        <v>3564</v>
      </c>
      <c r="C3561">
        <v>45115.499438390398</v>
      </c>
      <c r="D3561">
        <v>24199.4934977169</v>
      </c>
      <c r="E3561">
        <v>-9027.0422009132599</v>
      </c>
      <c r="F3561">
        <v>36990.611148402102</v>
      </c>
      <c r="G3561" t="s">
        <v>3711</v>
      </c>
    </row>
    <row r="3562" spans="1:7" x14ac:dyDescent="0.25">
      <c r="A3562">
        <v>3560</v>
      </c>
      <c r="B3562" t="s">
        <v>3565</v>
      </c>
      <c r="C3562">
        <v>45115.012960245796</v>
      </c>
      <c r="D3562">
        <v>24194.387451478698</v>
      </c>
      <c r="E3562">
        <v>-9030.8843576710206</v>
      </c>
      <c r="F3562">
        <v>36992.420006931898</v>
      </c>
      <c r="G3562" t="s">
        <v>3711</v>
      </c>
    </row>
    <row r="3563" spans="1:7" x14ac:dyDescent="0.25">
      <c r="A3563">
        <v>3561</v>
      </c>
      <c r="B3563" t="s">
        <v>3566</v>
      </c>
      <c r="C3563">
        <v>45118.006307402502</v>
      </c>
      <c r="D3563">
        <v>24204.3366582743</v>
      </c>
      <c r="E3563">
        <v>-9033.5228152895706</v>
      </c>
      <c r="F3563">
        <v>36988.9178759446</v>
      </c>
      <c r="G3563" t="s">
        <v>3711</v>
      </c>
    </row>
    <row r="3564" spans="1:7" x14ac:dyDescent="0.25">
      <c r="A3564">
        <v>3562</v>
      </c>
      <c r="B3564" t="s">
        <v>3567</v>
      </c>
      <c r="C3564">
        <v>45125.4455211155</v>
      </c>
      <c r="D3564">
        <v>24189.475823806399</v>
      </c>
      <c r="E3564">
        <v>-9033.1882358215898</v>
      </c>
      <c r="F3564">
        <v>37007.791114100102</v>
      </c>
      <c r="G3564" t="s">
        <v>3711</v>
      </c>
    </row>
    <row r="3565" spans="1:7" x14ac:dyDescent="0.25">
      <c r="A3565">
        <v>3563</v>
      </c>
      <c r="B3565" t="s">
        <v>3568</v>
      </c>
      <c r="C3565">
        <v>45120.053528377102</v>
      </c>
      <c r="D3565">
        <v>24181.866486248698</v>
      </c>
      <c r="E3565">
        <v>-9039.5511859185499</v>
      </c>
      <c r="F3565">
        <v>37004.635898790002</v>
      </c>
      <c r="G3565" t="s">
        <v>3711</v>
      </c>
    </row>
    <row r="3566" spans="1:7" x14ac:dyDescent="0.25">
      <c r="A3566">
        <v>3564</v>
      </c>
      <c r="B3566" t="s">
        <v>3569</v>
      </c>
      <c r="C3566">
        <v>45116.932578053202</v>
      </c>
      <c r="D3566">
        <v>24172.245619907299</v>
      </c>
      <c r="E3566">
        <v>-9037.23207443297</v>
      </c>
      <c r="F3566">
        <v>37007.682761506498</v>
      </c>
      <c r="G3566" t="s">
        <v>3711</v>
      </c>
    </row>
    <row r="3567" spans="1:7" x14ac:dyDescent="0.25">
      <c r="A3567">
        <v>3565</v>
      </c>
      <c r="B3567" t="s">
        <v>3570</v>
      </c>
      <c r="C3567">
        <v>45119.268111263496</v>
      </c>
      <c r="D3567">
        <v>24172.994893242201</v>
      </c>
      <c r="E3567">
        <v>-9047.5706361434604</v>
      </c>
      <c r="F3567">
        <v>37007.514620295202</v>
      </c>
      <c r="G3567" t="s">
        <v>3711</v>
      </c>
    </row>
    <row r="3568" spans="1:7" x14ac:dyDescent="0.25">
      <c r="A3568">
        <v>3566</v>
      </c>
      <c r="B3568" t="s">
        <v>3571</v>
      </c>
      <c r="C3568">
        <v>45125.706661636897</v>
      </c>
      <c r="D3568">
        <v>24166.449071098301</v>
      </c>
      <c r="E3568">
        <v>-9054.2314483821992</v>
      </c>
      <c r="F3568">
        <v>37018.009588377899</v>
      </c>
      <c r="G3568" t="s">
        <v>3711</v>
      </c>
    </row>
    <row r="3569" spans="1:7" x14ac:dyDescent="0.25">
      <c r="A3569">
        <v>3567</v>
      </c>
      <c r="B3569" t="s">
        <v>3572</v>
      </c>
      <c r="C3569">
        <v>45126.3504186758</v>
      </c>
      <c r="D3569">
        <v>24162.8875947136</v>
      </c>
      <c r="E3569">
        <v>-9051.2795506607908</v>
      </c>
      <c r="F3569">
        <v>37021.840900880998</v>
      </c>
      <c r="G3569" t="s">
        <v>3711</v>
      </c>
    </row>
    <row r="3570" spans="1:7" x14ac:dyDescent="0.25">
      <c r="A3570">
        <v>3568</v>
      </c>
      <c r="B3570" t="s">
        <v>3573</v>
      </c>
      <c r="C3570">
        <v>45119.398985327804</v>
      </c>
      <c r="D3570">
        <v>24172.398204389101</v>
      </c>
      <c r="E3570">
        <v>-9041.9339459099701</v>
      </c>
      <c r="F3570">
        <v>37009.441502992799</v>
      </c>
      <c r="G3570" t="s">
        <v>3711</v>
      </c>
    </row>
    <row r="3571" spans="1:7" x14ac:dyDescent="0.25">
      <c r="A3571">
        <v>3569</v>
      </c>
      <c r="B3571" t="s">
        <v>3574</v>
      </c>
      <c r="C3571">
        <v>45119.085898336598</v>
      </c>
      <c r="D3571">
        <v>24175.428367800701</v>
      </c>
      <c r="E3571">
        <v>-9042.6399844340503</v>
      </c>
      <c r="F3571">
        <v>37006.907971981702</v>
      </c>
      <c r="G3571" t="s">
        <v>3711</v>
      </c>
    </row>
    <row r="3572" spans="1:7" x14ac:dyDescent="0.25">
      <c r="A3572">
        <v>3570</v>
      </c>
      <c r="B3572" t="s">
        <v>3575</v>
      </c>
      <c r="C3572">
        <v>45119.6888788734</v>
      </c>
      <c r="D3572">
        <v>24181.7807155673</v>
      </c>
      <c r="E3572">
        <v>-9046.9950897263097</v>
      </c>
      <c r="F3572">
        <v>37002.428106774503</v>
      </c>
      <c r="G3572" t="s">
        <v>3711</v>
      </c>
    </row>
    <row r="3573" spans="1:7" x14ac:dyDescent="0.25">
      <c r="A3573">
        <v>3571</v>
      </c>
      <c r="B3573" t="s">
        <v>3576</v>
      </c>
      <c r="C3573">
        <v>45126.759145721997</v>
      </c>
      <c r="D3573">
        <v>24196.290638913601</v>
      </c>
      <c r="E3573">
        <v>-9061.14112867318</v>
      </c>
      <c r="F3573">
        <v>36998.103083259397</v>
      </c>
      <c r="G3573" t="s">
        <v>3711</v>
      </c>
    </row>
    <row r="3574" spans="1:7" x14ac:dyDescent="0.25">
      <c r="A3574">
        <v>3572</v>
      </c>
      <c r="B3574" t="s">
        <v>3577</v>
      </c>
      <c r="C3574">
        <v>45133.103617338696</v>
      </c>
      <c r="D3574">
        <v>24185.001510791401</v>
      </c>
      <c r="E3574">
        <v>-9059.9316459560196</v>
      </c>
      <c r="F3574">
        <v>37013.516215391603</v>
      </c>
      <c r="G3574" t="s">
        <v>3711</v>
      </c>
    </row>
    <row r="3575" spans="1:7" x14ac:dyDescent="0.25">
      <c r="A3575">
        <v>3573</v>
      </c>
      <c r="B3575" t="s">
        <v>3578</v>
      </c>
      <c r="C3575">
        <v>45134.9820996337</v>
      </c>
      <c r="D3575">
        <v>24189.5517531076</v>
      </c>
      <c r="E3575">
        <v>-9049.1903493356695</v>
      </c>
      <c r="F3575">
        <v>37015.460947278203</v>
      </c>
      <c r="G3575" t="s">
        <v>3711</v>
      </c>
    </row>
    <row r="3576" spans="1:7" x14ac:dyDescent="0.25">
      <c r="A3576">
        <v>3574</v>
      </c>
      <c r="B3576" t="s">
        <v>3579</v>
      </c>
      <c r="C3576">
        <v>45135.496002756801</v>
      </c>
      <c r="D3576">
        <v>24190.410504920899</v>
      </c>
      <c r="E3576">
        <v>-9050.2592511766798</v>
      </c>
      <c r="F3576">
        <v>37015.265047069101</v>
      </c>
      <c r="G3576" t="s">
        <v>3711</v>
      </c>
    </row>
    <row r="3577" spans="1:7" x14ac:dyDescent="0.25">
      <c r="A3577">
        <v>3575</v>
      </c>
      <c r="B3577" t="s">
        <v>3580</v>
      </c>
      <c r="C3577">
        <v>45136.293530538198</v>
      </c>
      <c r="D3577">
        <v>24182.944639351099</v>
      </c>
      <c r="E3577">
        <v>-9049.8874605207293</v>
      </c>
      <c r="F3577">
        <v>37021.2063444304</v>
      </c>
      <c r="G3577" t="s">
        <v>3711</v>
      </c>
    </row>
    <row r="3578" spans="1:7" x14ac:dyDescent="0.25">
      <c r="A3578">
        <v>3576</v>
      </c>
      <c r="B3578" t="s">
        <v>3581</v>
      </c>
      <c r="C3578">
        <v>45136.382894789203</v>
      </c>
      <c r="D3578">
        <v>24202.385859709098</v>
      </c>
      <c r="E3578">
        <v>-9044.9524486740702</v>
      </c>
      <c r="F3578">
        <v>37009.815113345197</v>
      </c>
      <c r="G3578" t="s">
        <v>3711</v>
      </c>
    </row>
    <row r="3579" spans="1:7" x14ac:dyDescent="0.25">
      <c r="A3579">
        <v>3577</v>
      </c>
      <c r="B3579" t="s">
        <v>3582</v>
      </c>
      <c r="C3579">
        <v>45141.862795119203</v>
      </c>
      <c r="D3579">
        <v>24187.529457380799</v>
      </c>
      <c r="E3579">
        <v>-9050.4437577441295</v>
      </c>
      <c r="F3579">
        <v>37024.865471053497</v>
      </c>
      <c r="G3579" t="s">
        <v>3711</v>
      </c>
    </row>
    <row r="3580" spans="1:7" x14ac:dyDescent="0.25">
      <c r="A3580">
        <v>3578</v>
      </c>
      <c r="B3580" t="s">
        <v>3583</v>
      </c>
      <c r="C3580">
        <v>45137.3169321409</v>
      </c>
      <c r="D3580">
        <v>24179.1062960567</v>
      </c>
      <c r="E3580">
        <v>-9045.2047856066092</v>
      </c>
      <c r="F3580">
        <v>37026.1052359409</v>
      </c>
      <c r="G3580" t="s">
        <v>3711</v>
      </c>
    </row>
    <row r="3581" spans="1:7" x14ac:dyDescent="0.25">
      <c r="A3581">
        <v>3579</v>
      </c>
      <c r="B3581" t="s">
        <v>3584</v>
      </c>
      <c r="C3581">
        <v>45134.205662574197</v>
      </c>
      <c r="D3581">
        <v>24187.835502173901</v>
      </c>
      <c r="E3581">
        <v>-9042.2198326087291</v>
      </c>
      <c r="F3581">
        <v>37017.339113044</v>
      </c>
      <c r="G3581" t="s">
        <v>3711</v>
      </c>
    </row>
    <row r="3582" spans="1:7" x14ac:dyDescent="0.25">
      <c r="A3582">
        <v>3580</v>
      </c>
      <c r="B3582" t="s">
        <v>3585</v>
      </c>
      <c r="C3582">
        <v>45131.019482105701</v>
      </c>
      <c r="D3582">
        <v>24204.3103131797</v>
      </c>
      <c r="E3582">
        <v>-9037.0233057851401</v>
      </c>
      <c r="F3582">
        <v>37003.952377120499</v>
      </c>
      <c r="G3582" t="s">
        <v>3711</v>
      </c>
    </row>
    <row r="3583" spans="1:7" x14ac:dyDescent="0.25">
      <c r="A3583">
        <v>3581</v>
      </c>
      <c r="B3583" t="s">
        <v>3586</v>
      </c>
      <c r="C3583">
        <v>45130.436293903098</v>
      </c>
      <c r="D3583">
        <v>24220.167561444901</v>
      </c>
      <c r="E3583">
        <v>-9037.7981748236598</v>
      </c>
      <c r="F3583">
        <v>36992.674511648001</v>
      </c>
      <c r="G3583" t="s">
        <v>3711</v>
      </c>
    </row>
    <row r="3584" spans="1:7" x14ac:dyDescent="0.25">
      <c r="A3584">
        <v>3582</v>
      </c>
      <c r="B3584" t="s">
        <v>3587</v>
      </c>
      <c r="C3584">
        <v>45134.126408264303</v>
      </c>
      <c r="D3584">
        <v>24225.269305615198</v>
      </c>
      <c r="E3584">
        <v>-9037.4419481354198</v>
      </c>
      <c r="F3584">
        <v>36993.922970424203</v>
      </c>
      <c r="G3584" t="s">
        <v>3711</v>
      </c>
    </row>
    <row r="3585" spans="1:7" x14ac:dyDescent="0.25">
      <c r="A3585">
        <v>3583</v>
      </c>
      <c r="B3585" t="s">
        <v>3588</v>
      </c>
      <c r="C3585">
        <v>45137.187924313097</v>
      </c>
      <c r="D3585">
        <v>24244.923255515201</v>
      </c>
      <c r="E3585">
        <v>-9044.6823302633402</v>
      </c>
      <c r="F3585">
        <v>36983.011662026001</v>
      </c>
      <c r="G3585" t="s">
        <v>3711</v>
      </c>
    </row>
    <row r="3586" spans="1:7" x14ac:dyDescent="0.25">
      <c r="A3586">
        <v>3584</v>
      </c>
      <c r="B3586" t="s">
        <v>3589</v>
      </c>
      <c r="C3586">
        <v>45133.489287454897</v>
      </c>
      <c r="D3586">
        <v>24250.405447504501</v>
      </c>
      <c r="E3586">
        <v>-9057.2116200515393</v>
      </c>
      <c r="F3586">
        <v>36971.835342082399</v>
      </c>
      <c r="G3586" t="s">
        <v>3711</v>
      </c>
    </row>
    <row r="3587" spans="1:7" x14ac:dyDescent="0.25">
      <c r="A3587">
        <v>3585</v>
      </c>
      <c r="B3587" t="s">
        <v>3590</v>
      </c>
      <c r="C3587">
        <v>45134.048594905697</v>
      </c>
      <c r="D3587">
        <v>24261.128553984501</v>
      </c>
      <c r="E3587">
        <v>-9053.8710861181407</v>
      </c>
      <c r="F3587">
        <v>36966.300899742397</v>
      </c>
      <c r="G3587" t="s">
        <v>3711</v>
      </c>
    </row>
    <row r="3588" spans="1:7" x14ac:dyDescent="0.25">
      <c r="A3588">
        <v>3586</v>
      </c>
      <c r="B3588" t="s">
        <v>3591</v>
      </c>
      <c r="C3588">
        <v>45137.661653821298</v>
      </c>
      <c r="D3588">
        <v>24260.003154953902</v>
      </c>
      <c r="E3588">
        <v>-9054.2521255104293</v>
      </c>
      <c r="F3588">
        <v>36971.357358692701</v>
      </c>
      <c r="G3588" t="s">
        <v>3711</v>
      </c>
    </row>
    <row r="3589" spans="1:7" x14ac:dyDescent="0.25">
      <c r="A3589">
        <v>3587</v>
      </c>
      <c r="B3589" t="s">
        <v>3592</v>
      </c>
      <c r="C3589">
        <v>45144.117936495102</v>
      </c>
      <c r="D3589">
        <v>24247.9414406414</v>
      </c>
      <c r="E3589">
        <v>-9066.6157235702103</v>
      </c>
      <c r="F3589">
        <v>36984.120909878497</v>
      </c>
      <c r="G3589" t="s">
        <v>3711</v>
      </c>
    </row>
    <row r="3590" spans="1:7" x14ac:dyDescent="0.25">
      <c r="A3590">
        <v>3588</v>
      </c>
      <c r="B3590" t="s">
        <v>3593</v>
      </c>
      <c r="C3590">
        <v>45140.149913583598</v>
      </c>
      <c r="D3590">
        <v>24222.2692329241</v>
      </c>
      <c r="E3590">
        <v>-9065.6732169791594</v>
      </c>
      <c r="F3590">
        <v>36996.329230769501</v>
      </c>
      <c r="G3590" t="s">
        <v>3711</v>
      </c>
    </row>
    <row r="3591" spans="1:7" x14ac:dyDescent="0.25">
      <c r="A3591">
        <v>3589</v>
      </c>
      <c r="B3591" t="s">
        <v>3594</v>
      </c>
      <c r="C3591">
        <v>45145.860878285101</v>
      </c>
      <c r="D3591">
        <v>24198.134236485199</v>
      </c>
      <c r="E3591">
        <v>-9080.9539306482602</v>
      </c>
      <c r="F3591">
        <v>37015.339112643102</v>
      </c>
      <c r="G3591" t="s">
        <v>3711</v>
      </c>
    </row>
    <row r="3592" spans="1:7" x14ac:dyDescent="0.25">
      <c r="A3592">
        <v>3590</v>
      </c>
      <c r="B3592" t="s">
        <v>3595</v>
      </c>
      <c r="C3592">
        <v>45149.8077712226</v>
      </c>
      <c r="D3592">
        <v>24156.875758033199</v>
      </c>
      <c r="E3592">
        <v>-9085.7036855726401</v>
      </c>
      <c r="F3592">
        <v>37045.923985335699</v>
      </c>
      <c r="G3592" t="s">
        <v>3711</v>
      </c>
    </row>
    <row r="3593" spans="1:7" x14ac:dyDescent="0.25">
      <c r="A3593">
        <v>3591</v>
      </c>
      <c r="B3593" t="s">
        <v>3596</v>
      </c>
      <c r="C3593">
        <v>45152.097850420803</v>
      </c>
      <c r="D3593">
        <v>24143.957215711602</v>
      </c>
      <c r="E3593">
        <v>-9089.3802430556098</v>
      </c>
      <c r="F3593">
        <v>37056.233444010599</v>
      </c>
      <c r="G3593" t="s">
        <v>3711</v>
      </c>
    </row>
    <row r="3594" spans="1:7" x14ac:dyDescent="0.25">
      <c r="A3594">
        <v>3592</v>
      </c>
      <c r="B3594" t="s">
        <v>3597</v>
      </c>
      <c r="C3594">
        <v>45156.908525733801</v>
      </c>
      <c r="D3594">
        <v>24135.041572886999</v>
      </c>
      <c r="E3594">
        <v>-9092.8133217467494</v>
      </c>
      <c r="F3594">
        <v>37067.059524224002</v>
      </c>
      <c r="G3594" t="s">
        <v>3711</v>
      </c>
    </row>
    <row r="3595" spans="1:7" x14ac:dyDescent="0.25">
      <c r="A3595">
        <v>3593</v>
      </c>
      <c r="B3595" t="s">
        <v>3598</v>
      </c>
      <c r="C3595">
        <v>45162.834185118802</v>
      </c>
      <c r="D3595">
        <v>24133.698676756401</v>
      </c>
      <c r="E3595">
        <v>-9095.6093751351691</v>
      </c>
      <c r="F3595">
        <v>37074.466549190001</v>
      </c>
      <c r="G3595" t="s">
        <v>3711</v>
      </c>
    </row>
    <row r="3596" spans="1:7" x14ac:dyDescent="0.25">
      <c r="A3596">
        <v>3594</v>
      </c>
      <c r="B3596" t="s">
        <v>3599</v>
      </c>
      <c r="C3596">
        <v>45164.984925045603</v>
      </c>
      <c r="D3596">
        <v>24118.519031560601</v>
      </c>
      <c r="E3596">
        <v>-9096.2285214008807</v>
      </c>
      <c r="F3596">
        <v>37086.810724168499</v>
      </c>
      <c r="G3596" t="s">
        <v>3711</v>
      </c>
    </row>
    <row r="3597" spans="1:7" x14ac:dyDescent="0.25">
      <c r="A3597">
        <v>3595</v>
      </c>
      <c r="B3597" t="s">
        <v>3600</v>
      </c>
      <c r="C3597">
        <v>45161.298482799102</v>
      </c>
      <c r="D3597">
        <v>24115.0582416629</v>
      </c>
      <c r="E3597">
        <v>-9096.0404893893992</v>
      </c>
      <c r="F3597">
        <v>37084.618025120202</v>
      </c>
      <c r="G3597" t="s">
        <v>3711</v>
      </c>
    </row>
    <row r="3598" spans="1:7" x14ac:dyDescent="0.25">
      <c r="A3598">
        <v>3596</v>
      </c>
      <c r="B3598" t="s">
        <v>3601</v>
      </c>
      <c r="C3598">
        <v>45160.506566516699</v>
      </c>
      <c r="D3598">
        <v>24103.025008691598</v>
      </c>
      <c r="E3598">
        <v>-9089.6584854411703</v>
      </c>
      <c r="F3598">
        <v>37093.040417210803</v>
      </c>
      <c r="G3598" t="s">
        <v>3711</v>
      </c>
    </row>
    <row r="3599" spans="1:7" x14ac:dyDescent="0.25">
      <c r="A3599">
        <v>3597</v>
      </c>
      <c r="B3599" t="s">
        <v>3602</v>
      </c>
      <c r="C3599">
        <v>45156.187926441104</v>
      </c>
      <c r="D3599">
        <v>24110.1293914364</v>
      </c>
      <c r="E3599">
        <v>-9091.3670615084393</v>
      </c>
      <c r="F3599">
        <v>37082.745498805503</v>
      </c>
      <c r="G3599" t="s">
        <v>3711</v>
      </c>
    </row>
    <row r="3600" spans="1:7" x14ac:dyDescent="0.25">
      <c r="A3600">
        <v>3598</v>
      </c>
      <c r="B3600" t="s">
        <v>3603</v>
      </c>
      <c r="C3600">
        <v>45155.6946721165</v>
      </c>
      <c r="D3600">
        <v>24109.956151641702</v>
      </c>
      <c r="E3600">
        <v>-9091.9290346043999</v>
      </c>
      <c r="F3600">
        <v>37082.119709059698</v>
      </c>
      <c r="G3600" t="s">
        <v>3711</v>
      </c>
    </row>
    <row r="3601" spans="1:7" x14ac:dyDescent="0.25">
      <c r="A3601">
        <v>3599</v>
      </c>
      <c r="B3601" t="s">
        <v>3604</v>
      </c>
      <c r="C3601">
        <v>45151.322838608998</v>
      </c>
      <c r="D3601">
        <v>24104.2630390007</v>
      </c>
      <c r="E3601">
        <v>-9094.9865666082205</v>
      </c>
      <c r="F3601">
        <v>37079.747528484797</v>
      </c>
      <c r="G3601" t="s">
        <v>3711</v>
      </c>
    </row>
    <row r="3602" spans="1:7" x14ac:dyDescent="0.25">
      <c r="A3602">
        <v>3600</v>
      </c>
      <c r="B3602" t="s">
        <v>3605</v>
      </c>
      <c r="C3602">
        <v>45147.581982799296</v>
      </c>
      <c r="D3602">
        <v>24107.0371576168</v>
      </c>
      <c r="E3602">
        <v>-9088.7953154539791</v>
      </c>
      <c r="F3602">
        <v>37074.906852056301</v>
      </c>
      <c r="G3602" t="s">
        <v>3711</v>
      </c>
    </row>
    <row r="3603" spans="1:7" x14ac:dyDescent="0.25">
      <c r="A3603">
        <v>3601</v>
      </c>
      <c r="B3603" t="s">
        <v>3606</v>
      </c>
      <c r="C3603">
        <v>45148.941928431101</v>
      </c>
      <c r="D3603">
        <v>24105.369521311201</v>
      </c>
      <c r="E3603">
        <v>-9089.7633005464795</v>
      </c>
      <c r="F3603">
        <v>37077.409842624103</v>
      </c>
      <c r="G3603" t="s">
        <v>3711</v>
      </c>
    </row>
    <row r="3604" spans="1:7" x14ac:dyDescent="0.25">
      <c r="A3604">
        <v>3602</v>
      </c>
      <c r="B3604" t="s">
        <v>3607</v>
      </c>
      <c r="C3604">
        <v>45149.607493885</v>
      </c>
      <c r="D3604">
        <v>24099.748408144998</v>
      </c>
      <c r="E3604">
        <v>-9089.7371885263801</v>
      </c>
      <c r="F3604">
        <v>37081.880499234598</v>
      </c>
      <c r="G3604" t="s">
        <v>3711</v>
      </c>
    </row>
    <row r="3605" spans="1:7" x14ac:dyDescent="0.25">
      <c r="A3605">
        <v>3603</v>
      </c>
      <c r="B3605" t="s">
        <v>3608</v>
      </c>
      <c r="C3605">
        <v>45147.086366974698</v>
      </c>
      <c r="D3605">
        <v>24102.8910661681</v>
      </c>
      <c r="E3605">
        <v>-9086.9292393932592</v>
      </c>
      <c r="F3605">
        <v>37077.456313476599</v>
      </c>
      <c r="G3605" t="s">
        <v>3711</v>
      </c>
    </row>
    <row r="3606" spans="1:7" x14ac:dyDescent="0.25">
      <c r="A3606">
        <v>3604</v>
      </c>
      <c r="B3606" t="s">
        <v>3609</v>
      </c>
      <c r="C3606">
        <v>45137.901324883802</v>
      </c>
      <c r="D3606">
        <v>24112.318904709398</v>
      </c>
      <c r="E3606">
        <v>-9077.4188236582504</v>
      </c>
      <c r="F3606">
        <v>37062.4699737138</v>
      </c>
      <c r="G3606" t="s">
        <v>3711</v>
      </c>
    </row>
    <row r="3607" spans="1:7" x14ac:dyDescent="0.25">
      <c r="A3607">
        <v>3605</v>
      </c>
      <c r="B3607" t="s">
        <v>3610</v>
      </c>
      <c r="C3607">
        <v>45136.070625652697</v>
      </c>
      <c r="D3607">
        <v>24144.270090030499</v>
      </c>
      <c r="E3607">
        <v>-9063.5260320597699</v>
      </c>
      <c r="F3607">
        <v>37042.834519104297</v>
      </c>
      <c r="G3607" t="s">
        <v>3711</v>
      </c>
    </row>
    <row r="3608" spans="1:7" x14ac:dyDescent="0.25">
      <c r="A3608">
        <v>3606</v>
      </c>
      <c r="B3608" t="s">
        <v>3611</v>
      </c>
      <c r="C3608">
        <v>45137.427549905799</v>
      </c>
      <c r="D3608">
        <v>24162.868871286901</v>
      </c>
      <c r="E3608">
        <v>-9064.5929988998996</v>
      </c>
      <c r="F3608">
        <v>37032.098070407599</v>
      </c>
      <c r="G3608" t="s">
        <v>3711</v>
      </c>
    </row>
    <row r="3609" spans="1:7" x14ac:dyDescent="0.25">
      <c r="A3609">
        <v>3607</v>
      </c>
      <c r="B3609" t="s">
        <v>3612</v>
      </c>
      <c r="C3609">
        <v>45146.606141393197</v>
      </c>
      <c r="D3609">
        <v>24171.340940473499</v>
      </c>
      <c r="E3609">
        <v>-9068.2173710997704</v>
      </c>
      <c r="F3609">
        <v>37036.870236778399</v>
      </c>
      <c r="G3609" t="s">
        <v>3711</v>
      </c>
    </row>
    <row r="3610" spans="1:7" x14ac:dyDescent="0.25">
      <c r="A3610">
        <v>3608</v>
      </c>
      <c r="B3610" t="s">
        <v>3613</v>
      </c>
      <c r="C3610">
        <v>45159.060685716002</v>
      </c>
      <c r="D3610">
        <v>24183.013499889999</v>
      </c>
      <c r="E3610">
        <v>-9070.1671076380899</v>
      </c>
      <c r="F3610">
        <v>37043.956169931902</v>
      </c>
      <c r="G3610" t="s">
        <v>3711</v>
      </c>
    </row>
    <row r="3611" spans="1:7" x14ac:dyDescent="0.25">
      <c r="A3611">
        <v>3609</v>
      </c>
      <c r="B3611" t="s">
        <v>3614</v>
      </c>
      <c r="C3611">
        <v>45158.885116650097</v>
      </c>
      <c r="D3611">
        <v>24167.369397508199</v>
      </c>
      <c r="E3611">
        <v>-9064.4463624009004</v>
      </c>
      <c r="F3611">
        <v>37055.350133635802</v>
      </c>
      <c r="G3611" t="s">
        <v>3711</v>
      </c>
    </row>
    <row r="3612" spans="1:7" x14ac:dyDescent="0.25">
      <c r="A3612">
        <v>3610</v>
      </c>
      <c r="B3612" t="s">
        <v>3615</v>
      </c>
      <c r="C3612">
        <v>45171.505224852401</v>
      </c>
      <c r="D3612">
        <v>24194.534326130699</v>
      </c>
      <c r="E3612">
        <v>-9072.7359991088997</v>
      </c>
      <c r="F3612">
        <v>37050.9764312767</v>
      </c>
      <c r="G3612" t="s">
        <v>3711</v>
      </c>
    </row>
    <row r="3613" spans="1:7" x14ac:dyDescent="0.25">
      <c r="A3613">
        <v>3611</v>
      </c>
      <c r="B3613" t="s">
        <v>3616</v>
      </c>
      <c r="C3613">
        <v>45176.502127760701</v>
      </c>
      <c r="D3613">
        <v>24202.451886917901</v>
      </c>
      <c r="E3613">
        <v>-9074.2859379157107</v>
      </c>
      <c r="F3613">
        <v>37051.518212860501</v>
      </c>
      <c r="G3613" t="s">
        <v>3711</v>
      </c>
    </row>
    <row r="3614" spans="1:7" x14ac:dyDescent="0.25">
      <c r="A3614">
        <v>3612</v>
      </c>
      <c r="B3614" t="s">
        <v>3617</v>
      </c>
      <c r="C3614">
        <v>45177.766475508899</v>
      </c>
      <c r="D3614">
        <v>24185.018500333201</v>
      </c>
      <c r="E3614">
        <v>-9069.0597622750392</v>
      </c>
      <c r="F3614">
        <v>37065.720266607997</v>
      </c>
      <c r="G3614" t="s">
        <v>3711</v>
      </c>
    </row>
    <row r="3615" spans="1:7" x14ac:dyDescent="0.25">
      <c r="A3615">
        <v>3613</v>
      </c>
      <c r="B3615" t="s">
        <v>3618</v>
      </c>
      <c r="C3615">
        <v>45180.575560710902</v>
      </c>
      <c r="D3615">
        <v>24197.657932799499</v>
      </c>
      <c r="E3615">
        <v>-9069.0542590120094</v>
      </c>
      <c r="F3615">
        <v>37060.896014686798</v>
      </c>
      <c r="G3615" t="s">
        <v>3711</v>
      </c>
    </row>
    <row r="3616" spans="1:7" x14ac:dyDescent="0.25">
      <c r="A3616">
        <v>3614</v>
      </c>
      <c r="B3616" t="s">
        <v>3619</v>
      </c>
      <c r="C3616">
        <v>45180.091279919798</v>
      </c>
      <c r="D3616">
        <v>24186.517663031402</v>
      </c>
      <c r="E3616">
        <v>-9067.8316759403297</v>
      </c>
      <c r="F3616">
        <v>37067.876120632602</v>
      </c>
      <c r="G3616" t="s">
        <v>3711</v>
      </c>
    </row>
    <row r="3617" spans="1:7" x14ac:dyDescent="0.25">
      <c r="A3617">
        <v>3615</v>
      </c>
      <c r="B3617" t="s">
        <v>3620</v>
      </c>
      <c r="C3617">
        <v>45175.976765491199</v>
      </c>
      <c r="D3617">
        <v>24173.956737382701</v>
      </c>
      <c r="E3617">
        <v>-9065.7673604287393</v>
      </c>
      <c r="F3617">
        <v>37071.559915141603</v>
      </c>
      <c r="G3617" t="s">
        <v>3711</v>
      </c>
    </row>
    <row r="3618" spans="1:7" x14ac:dyDescent="0.25">
      <c r="A3618">
        <v>3616</v>
      </c>
      <c r="B3618" t="s">
        <v>3621</v>
      </c>
      <c r="C3618">
        <v>45178.412496078497</v>
      </c>
      <c r="D3618">
        <v>24186.5072875306</v>
      </c>
      <c r="E3618">
        <v>-9070.5786973009399</v>
      </c>
      <c r="F3618">
        <v>37065.164548294102</v>
      </c>
      <c r="G3618" t="s">
        <v>3711</v>
      </c>
    </row>
    <row r="3619" spans="1:7" x14ac:dyDescent="0.25">
      <c r="A3619">
        <v>3617</v>
      </c>
      <c r="B3619" t="s">
        <v>3622</v>
      </c>
      <c r="C3619">
        <v>45182.0835522294</v>
      </c>
      <c r="D3619">
        <v>24200.861671153099</v>
      </c>
      <c r="E3619">
        <v>-9078.2827388962996</v>
      </c>
      <c r="F3619">
        <v>37058.383005832897</v>
      </c>
      <c r="G3619" t="s">
        <v>3711</v>
      </c>
    </row>
    <row r="3620" spans="1:7" x14ac:dyDescent="0.25">
      <c r="A3620">
        <v>3618</v>
      </c>
      <c r="B3620" t="s">
        <v>3623</v>
      </c>
      <c r="C3620">
        <v>45183.618030213896</v>
      </c>
      <c r="D3620">
        <v>24216.819043654501</v>
      </c>
      <c r="E3620">
        <v>-9076.1508483349407</v>
      </c>
      <c r="F3620">
        <v>37050.350868587302</v>
      </c>
      <c r="G3620" t="s">
        <v>3711</v>
      </c>
    </row>
    <row r="3621" spans="1:7" x14ac:dyDescent="0.25">
      <c r="A3621">
        <v>3619</v>
      </c>
      <c r="B3621" t="s">
        <v>3624</v>
      </c>
      <c r="C3621">
        <v>45185.773877268897</v>
      </c>
      <c r="D3621">
        <v>24239.0570177013</v>
      </c>
      <c r="E3621">
        <v>-9064.1523392336803</v>
      </c>
      <c r="F3621">
        <v>37041.374409590499</v>
      </c>
      <c r="G3621" t="s">
        <v>3711</v>
      </c>
    </row>
    <row r="3622" spans="1:7" x14ac:dyDescent="0.25">
      <c r="A3622">
        <v>3620</v>
      </c>
      <c r="B3622" t="s">
        <v>3625</v>
      </c>
      <c r="C3622">
        <v>45191.648976054399</v>
      </c>
      <c r="D3622">
        <v>24256.369131513798</v>
      </c>
      <c r="E3622">
        <v>-9063.5909699978001</v>
      </c>
      <c r="F3622">
        <v>37037.346185427901</v>
      </c>
      <c r="G3622" t="s">
        <v>3711</v>
      </c>
    </row>
    <row r="3623" spans="1:7" x14ac:dyDescent="0.25">
      <c r="A3623">
        <v>3621</v>
      </c>
      <c r="B3623" t="s">
        <v>3626</v>
      </c>
      <c r="C3623">
        <v>45202.843134028597</v>
      </c>
      <c r="D3623">
        <v>24265.781891588002</v>
      </c>
      <c r="E3623">
        <v>-9063.7155083220605</v>
      </c>
      <c r="F3623">
        <v>37044.8095928927</v>
      </c>
      <c r="G3623" t="s">
        <v>3711</v>
      </c>
    </row>
    <row r="3624" spans="1:7" x14ac:dyDescent="0.25">
      <c r="A3624">
        <v>3622</v>
      </c>
      <c r="B3624" t="s">
        <v>3627</v>
      </c>
      <c r="C3624">
        <v>45202.234165521797</v>
      </c>
      <c r="D3624">
        <v>24242.705973761898</v>
      </c>
      <c r="E3624">
        <v>-9071.5395363040498</v>
      </c>
      <c r="F3624">
        <v>37057.257738068802</v>
      </c>
      <c r="G3624" t="s">
        <v>3711</v>
      </c>
    </row>
    <row r="3625" spans="1:7" x14ac:dyDescent="0.25">
      <c r="A3625">
        <v>3623</v>
      </c>
      <c r="B3625" t="s">
        <v>3628</v>
      </c>
      <c r="C3625">
        <v>45211.645127098003</v>
      </c>
      <c r="D3625">
        <v>24252.795311512498</v>
      </c>
      <c r="E3625">
        <v>-9078.2710293453802</v>
      </c>
      <c r="F3625">
        <v>37060.487986456297</v>
      </c>
      <c r="G3625" t="s">
        <v>3711</v>
      </c>
    </row>
    <row r="3626" spans="1:7" x14ac:dyDescent="0.25">
      <c r="A3626">
        <v>3624</v>
      </c>
      <c r="B3626" t="s">
        <v>3629</v>
      </c>
      <c r="C3626">
        <v>45221.831075771501</v>
      </c>
      <c r="D3626">
        <v>24218.7548651713</v>
      </c>
      <c r="E3626">
        <v>-9093.6402945842201</v>
      </c>
      <c r="F3626">
        <v>37091.395563109603</v>
      </c>
      <c r="G3626" t="s">
        <v>3711</v>
      </c>
    </row>
    <row r="3627" spans="1:7" x14ac:dyDescent="0.25">
      <c r="A3627">
        <v>3625</v>
      </c>
      <c r="B3627" t="s">
        <v>3630</v>
      </c>
      <c r="C3627">
        <v>45236.522624169498</v>
      </c>
      <c r="D3627">
        <v>24212.596690093102</v>
      </c>
      <c r="E3627">
        <v>-9102.6775923827008</v>
      </c>
      <c r="F3627">
        <v>37111.108866470502</v>
      </c>
      <c r="G3627" t="s">
        <v>3711</v>
      </c>
    </row>
    <row r="3628" spans="1:7" x14ac:dyDescent="0.25">
      <c r="A3628">
        <v>3626</v>
      </c>
      <c r="B3628" t="s">
        <v>3631</v>
      </c>
      <c r="C3628">
        <v>45251.311519773197</v>
      </c>
      <c r="D3628">
        <v>24208.589529250599</v>
      </c>
      <c r="E3628">
        <v>-9108.7902970750092</v>
      </c>
      <c r="F3628">
        <v>37130.248135283597</v>
      </c>
      <c r="G3628" t="s">
        <v>3711</v>
      </c>
    </row>
    <row r="3629" spans="1:7" x14ac:dyDescent="0.25">
      <c r="A3629">
        <v>3627</v>
      </c>
      <c r="B3629" t="s">
        <v>3632</v>
      </c>
      <c r="C3629">
        <v>45250.674686129198</v>
      </c>
      <c r="D3629">
        <v>24181.359708826101</v>
      </c>
      <c r="E3629">
        <v>-9112.0586555960599</v>
      </c>
      <c r="F3629">
        <v>37146.410179709499</v>
      </c>
      <c r="G3629" t="s">
        <v>3711</v>
      </c>
    </row>
    <row r="3630" spans="1:7" x14ac:dyDescent="0.25">
      <c r="A3630">
        <v>3628</v>
      </c>
      <c r="B3630" t="s">
        <v>3633</v>
      </c>
      <c r="C3630">
        <v>45254.988427470598</v>
      </c>
      <c r="D3630">
        <v>24158.459219679498</v>
      </c>
      <c r="E3630">
        <v>-9116.7396887871801</v>
      </c>
      <c r="F3630">
        <v>37165.412457666498</v>
      </c>
      <c r="G3630" t="s">
        <v>3711</v>
      </c>
    </row>
    <row r="3631" spans="1:7" x14ac:dyDescent="0.25">
      <c r="A3631">
        <v>3629</v>
      </c>
      <c r="B3631" t="s">
        <v>3634</v>
      </c>
      <c r="C3631">
        <v>45261.683374599197</v>
      </c>
      <c r="D3631">
        <v>24157.946887719801</v>
      </c>
      <c r="E3631">
        <v>-9085.3924033844996</v>
      </c>
      <c r="F3631">
        <v>37181.571093070997</v>
      </c>
      <c r="G3631" t="s">
        <v>3711</v>
      </c>
    </row>
    <row r="3632" spans="1:7" x14ac:dyDescent="0.25">
      <c r="A3632">
        <v>3630</v>
      </c>
      <c r="B3632" t="s">
        <v>3635</v>
      </c>
      <c r="C3632">
        <v>45266.725928198197</v>
      </c>
      <c r="D3632">
        <v>24158.258338687399</v>
      </c>
      <c r="E3632">
        <v>-9089.2215328131406</v>
      </c>
      <c r="F3632">
        <v>37186.571262047</v>
      </c>
      <c r="G3632" t="s">
        <v>3711</v>
      </c>
    </row>
    <row r="3633" spans="1:7" x14ac:dyDescent="0.25">
      <c r="A3633">
        <v>3631</v>
      </c>
      <c r="B3633" t="s">
        <v>3636</v>
      </c>
      <c r="C3633">
        <v>45267.146226521698</v>
      </c>
      <c r="D3633">
        <v>24157.4486680468</v>
      </c>
      <c r="E3633">
        <v>-9055.8867931907098</v>
      </c>
      <c r="F3633">
        <v>37195.740559006103</v>
      </c>
      <c r="G3633" t="s">
        <v>3711</v>
      </c>
    </row>
    <row r="3634" spans="1:7" x14ac:dyDescent="0.25">
      <c r="A3634">
        <v>3632</v>
      </c>
      <c r="B3634" t="s">
        <v>3637</v>
      </c>
      <c r="C3634">
        <v>45266.828692621399</v>
      </c>
      <c r="D3634">
        <v>24183.2958074177</v>
      </c>
      <c r="E3634">
        <v>-9048.2270283344897</v>
      </c>
      <c r="F3634">
        <v>37180.419193733898</v>
      </c>
      <c r="G3634" t="s">
        <v>3711</v>
      </c>
    </row>
    <row r="3635" spans="1:7" x14ac:dyDescent="0.25">
      <c r="A3635">
        <v>3633</v>
      </c>
      <c r="B3635" t="s">
        <v>3638</v>
      </c>
      <c r="C3635">
        <v>45262.896065203298</v>
      </c>
      <c r="D3635">
        <v>24182.533268408501</v>
      </c>
      <c r="E3635">
        <v>-9090.3586793348095</v>
      </c>
      <c r="F3635">
        <v>37165.847548693797</v>
      </c>
      <c r="G3635" t="s">
        <v>3711</v>
      </c>
    </row>
    <row r="3636" spans="1:7" x14ac:dyDescent="0.25">
      <c r="A3636">
        <v>3634</v>
      </c>
      <c r="B3636" t="s">
        <v>3639</v>
      </c>
      <c r="C3636">
        <v>45260.315976323604</v>
      </c>
      <c r="D3636">
        <v>24166.365014044801</v>
      </c>
      <c r="E3636">
        <v>-9114.4980828651805</v>
      </c>
      <c r="F3636">
        <v>37167.309950843199</v>
      </c>
      <c r="G3636" t="s">
        <v>3711</v>
      </c>
    </row>
    <row r="3637" spans="1:7" x14ac:dyDescent="0.25">
      <c r="A3637">
        <v>3635</v>
      </c>
      <c r="B3637" t="s">
        <v>3640</v>
      </c>
      <c r="C3637">
        <v>45258.8781266593</v>
      </c>
      <c r="D3637">
        <v>24166.1010176991</v>
      </c>
      <c r="E3637">
        <v>-9114.2526315789601</v>
      </c>
      <c r="F3637">
        <v>37165.7908546814</v>
      </c>
      <c r="G3637" t="s">
        <v>3711</v>
      </c>
    </row>
    <row r="3638" spans="1:7" x14ac:dyDescent="0.25">
      <c r="A3638">
        <v>3636</v>
      </c>
      <c r="B3638" t="s">
        <v>3641</v>
      </c>
      <c r="C3638">
        <v>45267.788277640102</v>
      </c>
      <c r="D3638">
        <v>24177.3817970743</v>
      </c>
      <c r="E3638">
        <v>-9105.7555467843395</v>
      </c>
      <c r="F3638">
        <v>37171.387933596903</v>
      </c>
      <c r="G3638" t="s">
        <v>3711</v>
      </c>
    </row>
    <row r="3639" spans="1:7" x14ac:dyDescent="0.25">
      <c r="A3639">
        <v>3637</v>
      </c>
      <c r="B3639" t="s">
        <v>3642</v>
      </c>
      <c r="C3639">
        <v>45271.283973403399</v>
      </c>
      <c r="D3639">
        <v>24215.402029053701</v>
      </c>
      <c r="E3639">
        <v>-9098.5748828491105</v>
      </c>
      <c r="F3639">
        <v>37152.649868791501</v>
      </c>
      <c r="G3639" t="s">
        <v>3711</v>
      </c>
    </row>
    <row r="3640" spans="1:7" x14ac:dyDescent="0.25">
      <c r="A3640">
        <v>3638</v>
      </c>
      <c r="B3640" t="s">
        <v>3643</v>
      </c>
      <c r="C3640">
        <v>45285.666259118399</v>
      </c>
      <c r="D3640">
        <v>24223.770131641199</v>
      </c>
      <c r="E3640">
        <v>-9103.3982557592099</v>
      </c>
      <c r="F3640">
        <v>37163.539515749799</v>
      </c>
      <c r="G3640" t="s">
        <v>3711</v>
      </c>
    </row>
    <row r="3641" spans="1:7" x14ac:dyDescent="0.25">
      <c r="A3641">
        <v>3639</v>
      </c>
      <c r="B3641" t="s">
        <v>3644</v>
      </c>
      <c r="C3641">
        <v>45292.187189213597</v>
      </c>
      <c r="D3641">
        <v>24259.575099056699</v>
      </c>
      <c r="E3641">
        <v>-9090.9678584905596</v>
      </c>
      <c r="F3641">
        <v>37151.171445754997</v>
      </c>
      <c r="G3641" t="s">
        <v>3711</v>
      </c>
    </row>
    <row r="3642" spans="1:7" x14ac:dyDescent="0.25">
      <c r="A3642">
        <v>3640</v>
      </c>
      <c r="B3642" t="s">
        <v>3645</v>
      </c>
      <c r="C3642">
        <v>45321.168871044501</v>
      </c>
      <c r="D3642">
        <v>24277.499513399202</v>
      </c>
      <c r="E3642">
        <v>-9098.8079337094496</v>
      </c>
      <c r="F3642">
        <v>37172.8806981663</v>
      </c>
      <c r="G3642" t="s">
        <v>3711</v>
      </c>
    </row>
    <row r="3643" spans="1:7" x14ac:dyDescent="0.25">
      <c r="A3643">
        <v>3641</v>
      </c>
      <c r="B3643" t="s">
        <v>3646</v>
      </c>
      <c r="C3643">
        <v>45374.4925326913</v>
      </c>
      <c r="D3643">
        <v>24248.924505417101</v>
      </c>
      <c r="E3643">
        <v>-9050.4426990109005</v>
      </c>
      <c r="F3643">
        <v>37268.266928873498</v>
      </c>
      <c r="G3643" t="s">
        <v>3711</v>
      </c>
    </row>
    <row r="3644" spans="1:7" x14ac:dyDescent="0.25">
      <c r="A3644">
        <v>3642</v>
      </c>
      <c r="B3644" t="s">
        <v>3647</v>
      </c>
      <c r="C3644">
        <v>45387.889345896503</v>
      </c>
      <c r="D3644">
        <v>24222.576819471</v>
      </c>
      <c r="E3644">
        <v>-9034.7920959356907</v>
      </c>
      <c r="F3644">
        <v>37305.492937145202</v>
      </c>
      <c r="G3644" t="s">
        <v>3711</v>
      </c>
    </row>
    <row r="3645" spans="1:7" x14ac:dyDescent="0.25">
      <c r="A3645">
        <v>3643</v>
      </c>
      <c r="B3645" t="s">
        <v>3648</v>
      </c>
      <c r="C3645">
        <v>45390.882241765503</v>
      </c>
      <c r="D3645">
        <v>24212.6392324095</v>
      </c>
      <c r="E3645">
        <v>-8999.1539493014097</v>
      </c>
      <c r="F3645">
        <v>37324.194837715899</v>
      </c>
      <c r="G3645" t="s">
        <v>3711</v>
      </c>
    </row>
    <row r="3646" spans="1:7" x14ac:dyDescent="0.25">
      <c r="A3646">
        <v>3644</v>
      </c>
      <c r="B3646" t="s">
        <v>3649</v>
      </c>
      <c r="C3646">
        <v>45396.587469437</v>
      </c>
      <c r="D3646">
        <v>24216.876324786499</v>
      </c>
      <c r="E3646">
        <v>-9004.3984164293997</v>
      </c>
      <c r="F3646">
        <v>37327.119686609098</v>
      </c>
      <c r="G3646" t="s">
        <v>3711</v>
      </c>
    </row>
    <row r="3647" spans="1:7" x14ac:dyDescent="0.25">
      <c r="A3647">
        <v>3645</v>
      </c>
      <c r="B3647" t="s">
        <v>3650</v>
      </c>
      <c r="C3647">
        <v>45390.180391614304</v>
      </c>
      <c r="D3647">
        <v>24199.184317965701</v>
      </c>
      <c r="E3647">
        <v>-9018.5719581749599</v>
      </c>
      <c r="F3647">
        <v>37327.380221007101</v>
      </c>
      <c r="G3647" t="s">
        <v>3711</v>
      </c>
    </row>
    <row r="3648" spans="1:7" x14ac:dyDescent="0.25">
      <c r="A3648">
        <v>3646</v>
      </c>
      <c r="B3648" t="s">
        <v>3651</v>
      </c>
      <c r="C3648">
        <v>45397.864095278499</v>
      </c>
      <c r="D3648">
        <v>24194.367107023401</v>
      </c>
      <c r="E3648">
        <v>-8991.0505088393202</v>
      </c>
      <c r="F3648">
        <v>37346.481433348701</v>
      </c>
      <c r="G3648" t="s">
        <v>3711</v>
      </c>
    </row>
    <row r="3649" spans="1:7" x14ac:dyDescent="0.25">
      <c r="A3649">
        <v>3647</v>
      </c>
      <c r="B3649" t="s">
        <v>3652</v>
      </c>
      <c r="C3649">
        <v>45395.158960860797</v>
      </c>
      <c r="D3649">
        <v>24183.836347119199</v>
      </c>
      <c r="E3649">
        <v>-9006.8894477648992</v>
      </c>
      <c r="F3649">
        <v>37346.197384651103</v>
      </c>
      <c r="G3649" t="s">
        <v>3711</v>
      </c>
    </row>
    <row r="3650" spans="1:7" x14ac:dyDescent="0.25">
      <c r="A3650">
        <v>3648</v>
      </c>
      <c r="B3650" t="s">
        <v>3653</v>
      </c>
      <c r="C3650">
        <v>45398.079534967997</v>
      </c>
      <c r="D3650">
        <v>24171.1188273226</v>
      </c>
      <c r="E3650">
        <v>-9050.8142775255892</v>
      </c>
      <c r="F3650">
        <v>37347.361366132202</v>
      </c>
      <c r="G3650" t="s">
        <v>3711</v>
      </c>
    </row>
    <row r="3651" spans="1:7" x14ac:dyDescent="0.25">
      <c r="A3651">
        <v>3649</v>
      </c>
      <c r="B3651" t="s">
        <v>3654</v>
      </c>
      <c r="C3651">
        <v>45391.765252006699</v>
      </c>
      <c r="D3651">
        <v>24153.015556624101</v>
      </c>
      <c r="E3651">
        <v>-9038.4627819187808</v>
      </c>
      <c r="F3651">
        <v>37354.389069487203</v>
      </c>
      <c r="G3651" t="s">
        <v>3711</v>
      </c>
    </row>
    <row r="3652" spans="1:7" x14ac:dyDescent="0.25">
      <c r="A3652">
        <v>3650</v>
      </c>
      <c r="B3652" t="s">
        <v>3655</v>
      </c>
      <c r="C3652">
        <v>45388.9714748107</v>
      </c>
      <c r="D3652">
        <v>24186.4713476371</v>
      </c>
      <c r="E3652">
        <v>-9052.7589488909707</v>
      </c>
      <c r="F3652">
        <v>37325.8742791697</v>
      </c>
      <c r="G3652" t="s">
        <v>3711</v>
      </c>
    </row>
    <row r="3653" spans="1:7" x14ac:dyDescent="0.25">
      <c r="A3653">
        <v>3651</v>
      </c>
      <c r="B3653" t="s">
        <v>3656</v>
      </c>
      <c r="C3653">
        <v>45388.791484829999</v>
      </c>
      <c r="D3653">
        <v>24137.813696177502</v>
      </c>
      <c r="E3653">
        <v>-9078.7959990322997</v>
      </c>
      <c r="F3653">
        <v>37350.8206821477</v>
      </c>
      <c r="G3653" t="s">
        <v>3711</v>
      </c>
    </row>
    <row r="3654" spans="1:7" x14ac:dyDescent="0.25">
      <c r="A3654">
        <v>3652</v>
      </c>
      <c r="B3654" t="s">
        <v>3657</v>
      </c>
      <c r="C3654">
        <v>45387.300832992703</v>
      </c>
      <c r="D3654">
        <v>24170.332694464199</v>
      </c>
      <c r="E3654">
        <v>-9114.7767837112297</v>
      </c>
      <c r="F3654">
        <v>37319.203347962997</v>
      </c>
      <c r="G3654" t="s">
        <v>3711</v>
      </c>
    </row>
    <row r="3655" spans="1:7" x14ac:dyDescent="0.25">
      <c r="A3655">
        <v>3653</v>
      </c>
      <c r="B3655" t="s">
        <v>3658</v>
      </c>
      <c r="C3655">
        <v>45392.601888669102</v>
      </c>
      <c r="D3655">
        <v>24214.2553629922</v>
      </c>
      <c r="E3655">
        <v>-9122.0845221216896</v>
      </c>
      <c r="F3655">
        <v>37295.384666340098</v>
      </c>
      <c r="G3655" t="s">
        <v>3711</v>
      </c>
    </row>
    <row r="3656" spans="1:7" x14ac:dyDescent="0.25">
      <c r="A3656">
        <v>3654</v>
      </c>
      <c r="B3656" t="s">
        <v>3659</v>
      </c>
      <c r="C3656">
        <v>45390.134298753001</v>
      </c>
      <c r="D3656">
        <v>24134.8366100044</v>
      </c>
      <c r="E3656">
        <v>-9084.3125182126296</v>
      </c>
      <c r="F3656">
        <v>37353.034944147003</v>
      </c>
      <c r="G3656" t="s">
        <v>3711</v>
      </c>
    </row>
    <row r="3657" spans="1:7" x14ac:dyDescent="0.25">
      <c r="A3657">
        <v>3655</v>
      </c>
      <c r="B3657" t="s">
        <v>3660</v>
      </c>
      <c r="C3657">
        <v>45396.428378673503</v>
      </c>
      <c r="D3657">
        <v>24215.449444580499</v>
      </c>
      <c r="E3657">
        <v>-9075.5551822852103</v>
      </c>
      <c r="F3657">
        <v>37310.615324198101</v>
      </c>
      <c r="G3657" t="s">
        <v>3711</v>
      </c>
    </row>
    <row r="3658" spans="1:7" x14ac:dyDescent="0.25">
      <c r="A3658">
        <v>3656</v>
      </c>
      <c r="B3658" t="s">
        <v>3661</v>
      </c>
      <c r="C3658">
        <v>45399.973272130403</v>
      </c>
      <c r="D3658">
        <v>24167.9156028541</v>
      </c>
      <c r="E3658">
        <v>-9072.5027829723604</v>
      </c>
      <c r="F3658">
        <v>37346.474020668</v>
      </c>
      <c r="G3658" t="s">
        <v>3711</v>
      </c>
    </row>
    <row r="3659" spans="1:7" x14ac:dyDescent="0.25">
      <c r="A3659">
        <v>3657</v>
      </c>
      <c r="B3659" t="s">
        <v>3662</v>
      </c>
      <c r="C3659">
        <v>45403.054177148799</v>
      </c>
      <c r="D3659">
        <v>24179.3190857562</v>
      </c>
      <c r="E3659">
        <v>-9133.1102341054793</v>
      </c>
      <c r="F3659">
        <v>37328.061222275901</v>
      </c>
      <c r="G3659" t="s">
        <v>3711</v>
      </c>
    </row>
    <row r="3660" spans="1:7" x14ac:dyDescent="0.25">
      <c r="A3660">
        <v>3658</v>
      </c>
      <c r="B3660" t="s">
        <v>3663</v>
      </c>
      <c r="C3660">
        <v>45398.092868068001</v>
      </c>
      <c r="D3660">
        <v>24129.215928961701</v>
      </c>
      <c r="E3660">
        <v>-9124.2285991057506</v>
      </c>
      <c r="F3660">
        <v>37356.6088822651</v>
      </c>
      <c r="G3660" t="s">
        <v>3711</v>
      </c>
    </row>
    <row r="3661" spans="1:7" x14ac:dyDescent="0.25">
      <c r="A3661">
        <v>3659</v>
      </c>
      <c r="B3661" t="s">
        <v>3664</v>
      </c>
      <c r="C3661">
        <v>45400.577993912499</v>
      </c>
      <c r="D3661">
        <v>24055.187728628</v>
      </c>
      <c r="E3661">
        <v>-9058.7688518886607</v>
      </c>
      <c r="F3661">
        <v>37423.243210735302</v>
      </c>
      <c r="G3661" t="s">
        <v>3711</v>
      </c>
    </row>
    <row r="3662" spans="1:7" x14ac:dyDescent="0.25">
      <c r="A3662">
        <v>3660</v>
      </c>
      <c r="B3662" t="s">
        <v>3665</v>
      </c>
      <c r="C3662">
        <v>45398.736524170497</v>
      </c>
      <c r="D3662">
        <v>24095.758402484302</v>
      </c>
      <c r="E3662">
        <v>-9061.6913714284692</v>
      </c>
      <c r="F3662">
        <v>37394.190116769998</v>
      </c>
      <c r="G3662" t="s">
        <v>3711</v>
      </c>
    </row>
    <row r="3663" spans="1:7" x14ac:dyDescent="0.25">
      <c r="A3663">
        <v>3661</v>
      </c>
      <c r="B3663" t="s">
        <v>3666</v>
      </c>
      <c r="C3663">
        <v>45397.912667943703</v>
      </c>
      <c r="D3663">
        <v>24076.399654308501</v>
      </c>
      <c r="E3663">
        <v>-9088.3254659317499</v>
      </c>
      <c r="F3663">
        <v>37399.195105209801</v>
      </c>
      <c r="G3663" t="s">
        <v>3711</v>
      </c>
    </row>
    <row r="3664" spans="1:7" x14ac:dyDescent="0.25">
      <c r="A3664">
        <v>3662</v>
      </c>
      <c r="B3664" t="s">
        <v>3667</v>
      </c>
      <c r="C3664">
        <v>45392.292245488803</v>
      </c>
      <c r="D3664">
        <v>24054.2565593043</v>
      </c>
      <c r="E3664">
        <v>-9106.7390030674196</v>
      </c>
      <c r="F3664">
        <v>37402.142203476003</v>
      </c>
      <c r="G3664" t="s">
        <v>3711</v>
      </c>
    </row>
    <row r="3665" spans="1:7" x14ac:dyDescent="0.25">
      <c r="A3665">
        <v>3663</v>
      </c>
      <c r="B3665" t="s">
        <v>3668</v>
      </c>
      <c r="C3665">
        <v>45403.3476184803</v>
      </c>
      <c r="D3665">
        <v>24167.2262763816</v>
      </c>
      <c r="E3665">
        <v>-9159.9952060301603</v>
      </c>
      <c r="F3665">
        <v>37329.661623114604</v>
      </c>
      <c r="G3665" t="s">
        <v>3711</v>
      </c>
    </row>
    <row r="3666" spans="1:7" x14ac:dyDescent="0.25">
      <c r="A3666">
        <v>3664</v>
      </c>
      <c r="B3666" t="s">
        <v>3669</v>
      </c>
      <c r="C3666">
        <v>45405.871088061802</v>
      </c>
      <c r="D3666">
        <v>24090.476555891299</v>
      </c>
      <c r="E3666">
        <v>-9178.4913997987096</v>
      </c>
      <c r="F3666">
        <v>37377.765639475503</v>
      </c>
      <c r="G3666" t="s">
        <v>3711</v>
      </c>
    </row>
    <row r="3667" spans="1:7" x14ac:dyDescent="0.25">
      <c r="A3667">
        <v>3665</v>
      </c>
      <c r="B3667" t="s">
        <v>3670</v>
      </c>
      <c r="C3667">
        <v>45394.543910676497</v>
      </c>
      <c r="D3667">
        <v>24031.575707403201</v>
      </c>
      <c r="E3667">
        <v>-9188.6961156188299</v>
      </c>
      <c r="F3667">
        <v>37399.409748985199</v>
      </c>
      <c r="G3667" t="s">
        <v>3711</v>
      </c>
    </row>
    <row r="3668" spans="1:7" x14ac:dyDescent="0.25">
      <c r="A3668">
        <v>3666</v>
      </c>
      <c r="B3668" t="s">
        <v>3671</v>
      </c>
      <c r="C3668">
        <v>45396.598416393601</v>
      </c>
      <c r="D3668">
        <v>24040.628631178901</v>
      </c>
      <c r="E3668">
        <v>-9144.1216806082302</v>
      </c>
      <c r="F3668">
        <v>37407.009523447399</v>
      </c>
      <c r="G3668" t="s">
        <v>3711</v>
      </c>
    </row>
    <row r="3669" spans="1:7" x14ac:dyDescent="0.25">
      <c r="A3669">
        <v>3667</v>
      </c>
      <c r="B3669" t="s">
        <v>3672</v>
      </c>
      <c r="C3669">
        <v>45392.095654894503</v>
      </c>
      <c r="D3669">
        <v>24062.186705702399</v>
      </c>
      <c r="E3669">
        <v>-9169.0303309572791</v>
      </c>
      <c r="F3669">
        <v>37381.578373217402</v>
      </c>
      <c r="G3669" t="s">
        <v>3711</v>
      </c>
    </row>
    <row r="3670" spans="1:7" x14ac:dyDescent="0.25">
      <c r="A3670">
        <v>3668</v>
      </c>
      <c r="B3670" t="s">
        <v>3673</v>
      </c>
      <c r="C3670">
        <v>45403.774704924297</v>
      </c>
      <c r="D3670">
        <v>24127.0172640286</v>
      </c>
      <c r="E3670">
        <v>-9183.8052883373493</v>
      </c>
      <c r="F3670">
        <v>37350.334882336603</v>
      </c>
      <c r="G3670" t="s">
        <v>3711</v>
      </c>
    </row>
    <row r="3671" spans="1:7" x14ac:dyDescent="0.25">
      <c r="A3671">
        <v>3669</v>
      </c>
      <c r="B3671" t="s">
        <v>3674</v>
      </c>
      <c r="C3671">
        <v>45415.4390405468</v>
      </c>
      <c r="D3671">
        <v>24208.106778123602</v>
      </c>
      <c r="E3671">
        <v>-9246.7005702438601</v>
      </c>
      <c r="F3671">
        <v>37296.490425090196</v>
      </c>
      <c r="G3671" t="s">
        <v>3711</v>
      </c>
    </row>
    <row r="3672" spans="1:7" x14ac:dyDescent="0.25">
      <c r="A3672">
        <v>3670</v>
      </c>
      <c r="B3672" t="s">
        <v>3675</v>
      </c>
      <c r="C3672">
        <v>45387.011820093197</v>
      </c>
      <c r="D3672">
        <v>23996.955820778701</v>
      </c>
      <c r="E3672">
        <v>-9218.5084077924002</v>
      </c>
      <c r="F3672">
        <v>37405.160820778903</v>
      </c>
      <c r="G3672" t="s">
        <v>3711</v>
      </c>
    </row>
    <row r="3673" spans="1:7" x14ac:dyDescent="0.25">
      <c r="A3673">
        <v>3671</v>
      </c>
      <c r="B3673" t="s">
        <v>3676</v>
      </c>
      <c r="C3673">
        <v>45384.624472764597</v>
      </c>
      <c r="D3673">
        <v>23981.736166796301</v>
      </c>
      <c r="E3673">
        <v>-9283.3230199432692</v>
      </c>
      <c r="F3673">
        <v>37395.994206163698</v>
      </c>
      <c r="G3673" t="s">
        <v>3711</v>
      </c>
    </row>
    <row r="3674" spans="1:7" x14ac:dyDescent="0.25">
      <c r="A3674">
        <v>3672</v>
      </c>
      <c r="B3674" t="s">
        <v>3677</v>
      </c>
      <c r="C3674">
        <v>45385.264320926697</v>
      </c>
      <c r="D3674">
        <v>23986.653776678799</v>
      </c>
      <c r="E3674">
        <v>-9239.6524232172596</v>
      </c>
      <c r="F3674">
        <v>37404.431304008001</v>
      </c>
      <c r="G3674" t="s">
        <v>3711</v>
      </c>
    </row>
    <row r="3675" spans="1:7" x14ac:dyDescent="0.25">
      <c r="A3675">
        <v>3673</v>
      </c>
      <c r="B3675" t="s">
        <v>3678</v>
      </c>
      <c r="C3675">
        <v>45391.356402757701</v>
      </c>
      <c r="D3675">
        <v>24051.180630230901</v>
      </c>
      <c r="E3675">
        <v>-9244.0756956068999</v>
      </c>
      <c r="F3675">
        <v>37369.278972279797</v>
      </c>
      <c r="G3675" t="s">
        <v>3711</v>
      </c>
    </row>
    <row r="3676" spans="1:7" x14ac:dyDescent="0.25">
      <c r="A3676">
        <v>3674</v>
      </c>
      <c r="B3676" t="s">
        <v>3679</v>
      </c>
      <c r="C3676">
        <v>45403.485816916902</v>
      </c>
      <c r="D3676">
        <v>24159.913717140102</v>
      </c>
      <c r="E3676">
        <v>-9231.2484437436306</v>
      </c>
      <c r="F3676">
        <v>37317.008798632298</v>
      </c>
      <c r="G3676" t="s">
        <v>3711</v>
      </c>
    </row>
    <row r="3677" spans="1:7" x14ac:dyDescent="0.25">
      <c r="A3677">
        <v>3675</v>
      </c>
      <c r="B3677" t="s">
        <v>3680</v>
      </c>
      <c r="C3677">
        <v>45378.9712598892</v>
      </c>
      <c r="D3677">
        <v>23997.467767527502</v>
      </c>
      <c r="E3677">
        <v>-9242.18634422799</v>
      </c>
      <c r="F3677">
        <v>37389.2306009483</v>
      </c>
      <c r="G3677" t="s">
        <v>3711</v>
      </c>
    </row>
    <row r="3678" spans="1:7" x14ac:dyDescent="0.25">
      <c r="A3678">
        <v>3676</v>
      </c>
      <c r="B3678" t="s">
        <v>3681</v>
      </c>
      <c r="C3678">
        <v>45405.201400494901</v>
      </c>
      <c r="D3678">
        <v>24116.810548634701</v>
      </c>
      <c r="E3678">
        <v>-9224.0097508615909</v>
      </c>
      <c r="F3678">
        <v>37348.753758281899</v>
      </c>
      <c r="G3678" t="s">
        <v>3711</v>
      </c>
    </row>
    <row r="3679" spans="1:7" x14ac:dyDescent="0.25">
      <c r="A3679">
        <v>3677</v>
      </c>
      <c r="B3679" t="s">
        <v>3682</v>
      </c>
      <c r="C3679">
        <v>45397.185535168697</v>
      </c>
      <c r="D3679">
        <v>24070.6042023966</v>
      </c>
      <c r="E3679">
        <v>-9319.1355392811602</v>
      </c>
      <c r="F3679">
        <v>37345.202913448004</v>
      </c>
      <c r="G3679" t="s">
        <v>3711</v>
      </c>
    </row>
    <row r="3680" spans="1:7" x14ac:dyDescent="0.25">
      <c r="A3680">
        <v>3678</v>
      </c>
      <c r="B3680" t="s">
        <v>3683</v>
      </c>
      <c r="C3680">
        <v>45362.3158720106</v>
      </c>
      <c r="D3680">
        <v>23911.389358632099</v>
      </c>
      <c r="E3680">
        <v>-9393.9480438268092</v>
      </c>
      <c r="F3680">
        <v>37386.346443077899</v>
      </c>
      <c r="G3680" t="s">
        <v>3711</v>
      </c>
    </row>
    <row r="3681" spans="1:7" x14ac:dyDescent="0.25">
      <c r="A3681">
        <v>3679</v>
      </c>
      <c r="B3681" t="s">
        <v>3684</v>
      </c>
      <c r="C3681">
        <v>45370.098209236698</v>
      </c>
      <c r="D3681">
        <v>23919.453417822999</v>
      </c>
      <c r="E3681">
        <v>-9372.8021104588497</v>
      </c>
      <c r="F3681">
        <v>37395.9374839909</v>
      </c>
      <c r="G3681" t="s">
        <v>3711</v>
      </c>
    </row>
    <row r="3682" spans="1:7" x14ac:dyDescent="0.25">
      <c r="A3682">
        <v>3680</v>
      </c>
      <c r="B3682" t="s">
        <v>3685</v>
      </c>
      <c r="C3682">
        <v>45385.343113803603</v>
      </c>
      <c r="D3682">
        <v>24020.3491463092</v>
      </c>
      <c r="E3682">
        <v>-9374.0302201342802</v>
      </c>
      <c r="F3682">
        <v>37349.4277583886</v>
      </c>
      <c r="G3682" t="s">
        <v>3711</v>
      </c>
    </row>
    <row r="3683" spans="1:7" x14ac:dyDescent="0.25">
      <c r="A3683">
        <v>3681</v>
      </c>
      <c r="B3683" t="s">
        <v>3686</v>
      </c>
      <c r="C3683">
        <v>45371.459614563297</v>
      </c>
      <c r="D3683">
        <v>23925.575799891601</v>
      </c>
      <c r="E3683">
        <v>-9423.2957836224996</v>
      </c>
      <c r="F3683">
        <v>37380.980013556997</v>
      </c>
      <c r="G3683" t="s">
        <v>3711</v>
      </c>
    </row>
    <row r="3684" spans="1:7" x14ac:dyDescent="0.25">
      <c r="A3684">
        <v>3682</v>
      </c>
      <c r="B3684" t="s">
        <v>3687</v>
      </c>
      <c r="C3684">
        <v>45363.7632914399</v>
      </c>
      <c r="D3684">
        <v>23905.456179501201</v>
      </c>
      <c r="E3684">
        <v>-9430.76938991319</v>
      </c>
      <c r="F3684">
        <v>37382.6266268974</v>
      </c>
      <c r="G3684" t="s">
        <v>3711</v>
      </c>
    </row>
    <row r="3685" spans="1:7" x14ac:dyDescent="0.25">
      <c r="A3685">
        <v>3683</v>
      </c>
      <c r="B3685" t="s">
        <v>3688</v>
      </c>
      <c r="C3685">
        <v>45365.802704108799</v>
      </c>
      <c r="D3685">
        <v>23928.494314208201</v>
      </c>
      <c r="E3685">
        <v>-9419.0062814207304</v>
      </c>
      <c r="F3685">
        <v>37373.326524589502</v>
      </c>
      <c r="G3685" t="s">
        <v>3711</v>
      </c>
    </row>
    <row r="3686" spans="1:7" x14ac:dyDescent="0.25">
      <c r="A3686">
        <v>3684</v>
      </c>
      <c r="B3686" t="s">
        <v>3689</v>
      </c>
      <c r="C3686">
        <v>45373.567296524998</v>
      </c>
      <c r="D3686">
        <v>23943.4246225637</v>
      </c>
      <c r="E3686">
        <v>-9403.9858001646699</v>
      </c>
      <c r="F3686">
        <v>37376.972558330497</v>
      </c>
      <c r="G3686" t="s">
        <v>3711</v>
      </c>
    </row>
    <row r="3687" spans="1:7" x14ac:dyDescent="0.25">
      <c r="A3687">
        <v>3685</v>
      </c>
      <c r="B3687" t="s">
        <v>3690</v>
      </c>
      <c r="C3687">
        <v>45373.350078645301</v>
      </c>
      <c r="D3687">
        <v>23936.270892906501</v>
      </c>
      <c r="E3687">
        <v>-9409.1697162726596</v>
      </c>
      <c r="F3687">
        <v>37379.986066758604</v>
      </c>
      <c r="G3687" t="s">
        <v>3711</v>
      </c>
    </row>
    <row r="3688" spans="1:7" x14ac:dyDescent="0.25">
      <c r="A3688">
        <v>3686</v>
      </c>
      <c r="B3688" t="s">
        <v>3691</v>
      </c>
      <c r="C3688">
        <v>45366.021457405499</v>
      </c>
      <c r="D3688">
        <v>23947.654214645299</v>
      </c>
      <c r="E3688">
        <v>-9434.8572722191293</v>
      </c>
      <c r="F3688">
        <v>37357.318275572303</v>
      </c>
      <c r="G3688" t="s">
        <v>3711</v>
      </c>
    </row>
    <row r="3689" spans="1:7" x14ac:dyDescent="0.25">
      <c r="A3689">
        <v>3687</v>
      </c>
      <c r="B3689" t="s">
        <v>3692</v>
      </c>
      <c r="C3689">
        <v>45389.8276476596</v>
      </c>
      <c r="D3689">
        <v>24078.1927684566</v>
      </c>
      <c r="E3689">
        <v>-9365.9157186801003</v>
      </c>
      <c r="F3689">
        <v>37319.6558081646</v>
      </c>
      <c r="G3689" t="s">
        <v>3711</v>
      </c>
    </row>
    <row r="3690" spans="1:7" x14ac:dyDescent="0.25">
      <c r="A3690">
        <v>3688</v>
      </c>
      <c r="B3690" t="s">
        <v>3693</v>
      </c>
      <c r="C3690">
        <v>45376.040282280999</v>
      </c>
      <c r="D3690">
        <v>23983.7895910884</v>
      </c>
      <c r="E3690">
        <v>-9408.0810208686307</v>
      </c>
      <c r="F3690">
        <v>37353.057171460001</v>
      </c>
      <c r="G3690" t="s">
        <v>3711</v>
      </c>
    </row>
    <row r="3691" spans="1:7" x14ac:dyDescent="0.25">
      <c r="A3691">
        <v>3689</v>
      </c>
      <c r="B3691" t="s">
        <v>3694</v>
      </c>
      <c r="C3691">
        <v>45369.2929579642</v>
      </c>
      <c r="D3691">
        <v>23939.952721555401</v>
      </c>
      <c r="E3691">
        <v>-9458.1554059463197</v>
      </c>
      <c r="F3691">
        <v>37360.3359662656</v>
      </c>
      <c r="G3691" t="s">
        <v>3711</v>
      </c>
    </row>
    <row r="3692" spans="1:7" x14ac:dyDescent="0.25">
      <c r="A3692">
        <v>3690</v>
      </c>
      <c r="B3692" t="s">
        <v>3695</v>
      </c>
      <c r="C3692">
        <v>45366.562736046202</v>
      </c>
      <c r="D3692">
        <v>23894.694503140501</v>
      </c>
      <c r="E3692">
        <v>-9487.9169046259394</v>
      </c>
      <c r="F3692">
        <v>37378.443278126499</v>
      </c>
      <c r="G3692" t="s">
        <v>3711</v>
      </c>
    </row>
    <row r="3693" spans="1:7" x14ac:dyDescent="0.25">
      <c r="A3693">
        <v>3691</v>
      </c>
      <c r="B3693" t="s">
        <v>3696</v>
      </c>
      <c r="C3693">
        <v>45369.201622989298</v>
      </c>
      <c r="D3693">
        <v>23929.434973853</v>
      </c>
      <c r="E3693">
        <v>-9515.5119233005207</v>
      </c>
      <c r="F3693">
        <v>37352.397922718701</v>
      </c>
      <c r="G3693" t="s">
        <v>3711</v>
      </c>
    </row>
    <row r="3694" spans="1:7" x14ac:dyDescent="0.25">
      <c r="A3694">
        <v>3692</v>
      </c>
      <c r="B3694" t="s">
        <v>3697</v>
      </c>
      <c r="C3694">
        <v>45370.901612545</v>
      </c>
      <c r="D3694">
        <v>23891.077844852</v>
      </c>
      <c r="E3694">
        <v>-9495.1217468650993</v>
      </c>
      <c r="F3694">
        <v>37384.191519393098</v>
      </c>
      <c r="G3694" t="s">
        <v>3711</v>
      </c>
    </row>
    <row r="3695" spans="1:7" x14ac:dyDescent="0.25">
      <c r="A3695">
        <v>3693</v>
      </c>
      <c r="B3695" t="s">
        <v>3698</v>
      </c>
      <c r="C3695">
        <v>45374.4595245866</v>
      </c>
      <c r="D3695">
        <v>23923.5021819248</v>
      </c>
      <c r="E3695">
        <v>-9501.3047148290807</v>
      </c>
      <c r="F3695">
        <v>37366.199020180698</v>
      </c>
      <c r="G3695" t="s">
        <v>3711</v>
      </c>
    </row>
    <row r="3696" spans="1:7" x14ac:dyDescent="0.25">
      <c r="A3696">
        <v>3694</v>
      </c>
      <c r="B3696" t="s">
        <v>3699</v>
      </c>
      <c r="C3696">
        <v>45396.261230013501</v>
      </c>
      <c r="D3696">
        <v>24046.907029965201</v>
      </c>
      <c r="E3696">
        <v>-9411.4619447708992</v>
      </c>
      <c r="F3696">
        <v>37336.191289658302</v>
      </c>
      <c r="G3696" t="s">
        <v>3711</v>
      </c>
    </row>
    <row r="3697" spans="1:7" x14ac:dyDescent="0.25">
      <c r="A3697">
        <v>3695</v>
      </c>
      <c r="B3697" t="s">
        <v>3700</v>
      </c>
      <c r="C3697">
        <v>45386.081813394798</v>
      </c>
      <c r="D3697">
        <v>23980.024026205901</v>
      </c>
      <c r="E3697">
        <v>-9447.8154854079494</v>
      </c>
      <c r="F3697">
        <v>37357.645169743198</v>
      </c>
      <c r="G3697" t="s">
        <v>3711</v>
      </c>
    </row>
    <row r="3698" spans="1:7" x14ac:dyDescent="0.25">
      <c r="A3698">
        <v>3696</v>
      </c>
      <c r="B3698" t="s">
        <v>3701</v>
      </c>
      <c r="C3698">
        <v>45378.666037485498</v>
      </c>
      <c r="D3698">
        <v>23910.087046154</v>
      </c>
      <c r="E3698">
        <v>-9546.5856984616694</v>
      </c>
      <c r="F3698">
        <v>37368.352523076297</v>
      </c>
      <c r="G3698" t="s">
        <v>3711</v>
      </c>
    </row>
    <row r="3699" spans="1:7" x14ac:dyDescent="0.25">
      <c r="A3699">
        <v>3697</v>
      </c>
      <c r="B3699" t="s">
        <v>3702</v>
      </c>
      <c r="C3699">
        <v>45376.281774174699</v>
      </c>
      <c r="D3699">
        <v>23830.554521211401</v>
      </c>
      <c r="E3699">
        <v>-9541.7624060607395</v>
      </c>
      <c r="F3699">
        <v>37417.461018181799</v>
      </c>
      <c r="G3699" t="s">
        <v>3711</v>
      </c>
    </row>
    <row r="3700" spans="1:7" x14ac:dyDescent="0.25">
      <c r="A3700">
        <v>3698</v>
      </c>
      <c r="B3700" t="s">
        <v>3703</v>
      </c>
      <c r="C3700">
        <v>45385.2054427283</v>
      </c>
      <c r="D3700">
        <v>23905.882226670299</v>
      </c>
      <c r="E3700">
        <v>-9553.0217862643494</v>
      </c>
      <c r="F3700">
        <v>37377.338626424098</v>
      </c>
      <c r="G3700" t="s">
        <v>3711</v>
      </c>
    </row>
    <row r="3701" spans="1:7" x14ac:dyDescent="0.25">
      <c r="A3701">
        <v>3699</v>
      </c>
      <c r="B3701" t="s">
        <v>3704</v>
      </c>
      <c r="C3701">
        <v>45398.756022122303</v>
      </c>
      <c r="D3701">
        <v>23960.408507094398</v>
      </c>
      <c r="E3701">
        <v>-9568.5331677977993</v>
      </c>
      <c r="F3701">
        <v>37354.906579271403</v>
      </c>
      <c r="G3701" t="s">
        <v>3711</v>
      </c>
    </row>
    <row r="3702" spans="1:7" x14ac:dyDescent="0.25">
      <c r="A3702">
        <v>3700</v>
      </c>
      <c r="B3702" t="s">
        <v>3705</v>
      </c>
      <c r="C3702">
        <v>45391.1744191119</v>
      </c>
      <c r="D3702">
        <v>23853.282801251298</v>
      </c>
      <c r="E3702">
        <v>-9612.73698278542</v>
      </c>
      <c r="F3702">
        <v>37402.872917057597</v>
      </c>
      <c r="G3702" t="s">
        <v>3711</v>
      </c>
    </row>
    <row r="3703" spans="1:7" x14ac:dyDescent="0.25">
      <c r="A3703">
        <v>3701</v>
      </c>
      <c r="B3703" t="s">
        <v>3706</v>
      </c>
      <c r="C3703">
        <v>45390.625781396302</v>
      </c>
      <c r="D3703">
        <v>23884.057072473101</v>
      </c>
      <c r="E3703">
        <v>-9521.6299459632301</v>
      </c>
      <c r="F3703">
        <v>37405.872396693798</v>
      </c>
      <c r="G3703" t="s">
        <v>3711</v>
      </c>
    </row>
    <row r="3704" spans="1:7" x14ac:dyDescent="0.25">
      <c r="A3704">
        <v>3702</v>
      </c>
      <c r="B3704" t="s">
        <v>3707</v>
      </c>
      <c r="C3704">
        <v>45379.0352794301</v>
      </c>
      <c r="D3704">
        <v>23844.549775682</v>
      </c>
      <c r="E3704">
        <v>-9627.3087288685001</v>
      </c>
      <c r="F3704">
        <v>37389.961427177703</v>
      </c>
      <c r="G3704" t="s">
        <v>3711</v>
      </c>
    </row>
    <row r="3705" spans="1:7" x14ac:dyDescent="0.25">
      <c r="A3705">
        <v>3703</v>
      </c>
      <c r="B3705" t="s">
        <v>3708</v>
      </c>
      <c r="C3705">
        <v>45378.784013437798</v>
      </c>
      <c r="D3705">
        <v>23780.581476097799</v>
      </c>
      <c r="E3705">
        <v>-9574.1448062015497</v>
      </c>
      <c r="F3705">
        <v>37444.007990956299</v>
      </c>
      <c r="G3705" t="s">
        <v>3711</v>
      </c>
    </row>
    <row r="3706" spans="1:7" x14ac:dyDescent="0.25">
      <c r="A3706">
        <v>3704</v>
      </c>
      <c r="B3706" t="s">
        <v>3709</v>
      </c>
      <c r="C3706">
        <v>45377.153230252698</v>
      </c>
      <c r="D3706">
        <v>23777.840243902301</v>
      </c>
      <c r="E3706">
        <v>-9630.9782113821093</v>
      </c>
      <c r="F3706">
        <v>37429.194585365804</v>
      </c>
      <c r="G3706" t="s">
        <v>3711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6"/>
  <sheetViews>
    <sheetView topLeftCell="D1" workbookViewId="0">
      <selection activeCell="H12" sqref="H12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3710</v>
      </c>
    </row>
    <row r="2" spans="1:7" x14ac:dyDescent="0.25">
      <c r="A2">
        <v>0</v>
      </c>
      <c r="B2" t="s">
        <v>5</v>
      </c>
      <c r="C2">
        <v>46168.089473651598</v>
      </c>
      <c r="D2">
        <v>17685.382187499901</v>
      </c>
      <c r="E2">
        <v>-9570.6552901785508</v>
      </c>
      <c r="F2">
        <v>41558.660948660698</v>
      </c>
      <c r="G2" t="s">
        <v>3712</v>
      </c>
    </row>
    <row r="3" spans="1:7" x14ac:dyDescent="0.25">
      <c r="A3">
        <v>1</v>
      </c>
      <c r="B3" t="s">
        <v>6</v>
      </c>
      <c r="C3">
        <v>46160.900044305999</v>
      </c>
      <c r="D3">
        <v>17688.065345581799</v>
      </c>
      <c r="E3">
        <v>-9576.3431233596002</v>
      </c>
      <c r="F3">
        <v>41548.221256926503</v>
      </c>
      <c r="G3" t="s">
        <v>3712</v>
      </c>
    </row>
    <row r="4" spans="1:7" x14ac:dyDescent="0.25">
      <c r="A4">
        <v>2</v>
      </c>
      <c r="B4" t="s">
        <v>7</v>
      </c>
      <c r="C4">
        <v>46139.135611073099</v>
      </c>
      <c r="D4">
        <v>17682.3266753547</v>
      </c>
      <c r="E4">
        <v>-9566.3393426006496</v>
      </c>
      <c r="F4">
        <v>41528.788928467999</v>
      </c>
      <c r="G4" t="s">
        <v>3712</v>
      </c>
    </row>
    <row r="5" spans="1:7" x14ac:dyDescent="0.25">
      <c r="A5">
        <v>3</v>
      </c>
      <c r="B5" t="s">
        <v>8</v>
      </c>
      <c r="C5">
        <v>46118.803626635898</v>
      </c>
      <c r="D5">
        <v>17674.719237822301</v>
      </c>
      <c r="E5">
        <v>-9542.8062664756599</v>
      </c>
      <c r="F5">
        <v>41514.855128939897</v>
      </c>
      <c r="G5" t="s">
        <v>3712</v>
      </c>
    </row>
    <row r="6" spans="1:7" x14ac:dyDescent="0.25">
      <c r="A6">
        <v>4</v>
      </c>
      <c r="B6" t="s">
        <v>9</v>
      </c>
      <c r="C6">
        <v>46096.643234777803</v>
      </c>
      <c r="D6">
        <v>17652.468647564401</v>
      </c>
      <c r="E6">
        <v>-9535.7730171919793</v>
      </c>
      <c r="F6">
        <v>41501.324088825502</v>
      </c>
      <c r="G6" t="s">
        <v>3712</v>
      </c>
    </row>
    <row r="7" spans="1:7" x14ac:dyDescent="0.25">
      <c r="A7">
        <v>5</v>
      </c>
      <c r="B7" t="s">
        <v>10</v>
      </c>
      <c r="C7">
        <v>46073.717371737199</v>
      </c>
      <c r="D7">
        <v>17641.347970806899</v>
      </c>
      <c r="E7">
        <v>-9531.4993674871093</v>
      </c>
      <c r="F7">
        <v>41481.571740125997</v>
      </c>
      <c r="G7" t="s">
        <v>3712</v>
      </c>
    </row>
    <row r="8" spans="1:7" x14ac:dyDescent="0.25">
      <c r="A8">
        <v>6</v>
      </c>
      <c r="B8" t="s">
        <v>11</v>
      </c>
      <c r="C8">
        <v>46054.723055829403</v>
      </c>
      <c r="D8">
        <v>17635.013698199298</v>
      </c>
      <c r="E8">
        <v>-9524.9897170620097</v>
      </c>
      <c r="F8">
        <v>41464.664215489902</v>
      </c>
      <c r="G8" t="s">
        <v>3712</v>
      </c>
    </row>
    <row r="9" spans="1:7" x14ac:dyDescent="0.25">
      <c r="A9">
        <v>7</v>
      </c>
      <c r="B9" t="s">
        <v>12</v>
      </c>
      <c r="C9">
        <v>46037.669418985199</v>
      </c>
      <c r="D9">
        <v>17618.046564819899</v>
      </c>
      <c r="E9">
        <v>-9508.6319446030702</v>
      </c>
      <c r="F9">
        <v>41456.692575670801</v>
      </c>
      <c r="G9" t="s">
        <v>3712</v>
      </c>
    </row>
    <row r="10" spans="1:7" x14ac:dyDescent="0.25">
      <c r="A10">
        <v>8</v>
      </c>
      <c r="B10" t="s">
        <v>13</v>
      </c>
      <c r="C10">
        <v>46023.687089798499</v>
      </c>
      <c r="D10">
        <v>17610.305169757201</v>
      </c>
      <c r="E10">
        <v>-9505.3602510698693</v>
      </c>
      <c r="F10">
        <v>41445.205412267998</v>
      </c>
      <c r="G10" t="s">
        <v>3712</v>
      </c>
    </row>
    <row r="11" spans="1:7" x14ac:dyDescent="0.25">
      <c r="A11">
        <v>9</v>
      </c>
      <c r="B11" t="s">
        <v>14</v>
      </c>
      <c r="C11">
        <v>46011.758241790303</v>
      </c>
      <c r="D11">
        <v>17613.438520102402</v>
      </c>
      <c r="E11">
        <v>-9502.47419446819</v>
      </c>
      <c r="F11">
        <v>41431.2884687767</v>
      </c>
      <c r="G11" t="s">
        <v>3712</v>
      </c>
    </row>
    <row r="12" spans="1:7" x14ac:dyDescent="0.25">
      <c r="A12">
        <v>10</v>
      </c>
      <c r="B12" t="s">
        <v>15</v>
      </c>
      <c r="C12">
        <v>45995.357883508601</v>
      </c>
      <c r="D12">
        <v>17593.326161731002</v>
      </c>
      <c r="E12">
        <v>-9491.0777676537491</v>
      </c>
      <c r="F12">
        <v>41424.235227790698</v>
      </c>
      <c r="G12" t="s">
        <v>3712</v>
      </c>
    </row>
    <row r="13" spans="1:7" x14ac:dyDescent="0.25">
      <c r="A13">
        <v>11</v>
      </c>
      <c r="B13" t="s">
        <v>16</v>
      </c>
      <c r="C13">
        <v>45984.3272158092</v>
      </c>
      <c r="D13">
        <v>17572.897705245101</v>
      </c>
      <c r="E13">
        <v>-9482.5101995438799</v>
      </c>
      <c r="F13">
        <v>41422.6220324975</v>
      </c>
      <c r="G13" t="s">
        <v>3712</v>
      </c>
    </row>
    <row r="14" spans="1:7" x14ac:dyDescent="0.25">
      <c r="A14">
        <v>12</v>
      </c>
      <c r="B14" t="s">
        <v>17</v>
      </c>
      <c r="C14">
        <v>45976.758021340203</v>
      </c>
      <c r="D14">
        <v>17571.469005414699</v>
      </c>
      <c r="E14">
        <v>-9472.3141664291707</v>
      </c>
      <c r="F14">
        <v>41417.158515246898</v>
      </c>
      <c r="G14" t="s">
        <v>3712</v>
      </c>
    </row>
    <row r="15" spans="1:7" x14ac:dyDescent="0.25">
      <c r="A15">
        <v>13</v>
      </c>
      <c r="B15" t="s">
        <v>18</v>
      </c>
      <c r="C15">
        <v>45967.322384541898</v>
      </c>
      <c r="D15">
        <v>17573.2132714816</v>
      </c>
      <c r="E15">
        <v>-9467.2961290322291</v>
      </c>
      <c r="F15">
        <v>41407.091258921399</v>
      </c>
      <c r="G15" t="s">
        <v>3712</v>
      </c>
    </row>
    <row r="16" spans="1:7" x14ac:dyDescent="0.25">
      <c r="A16">
        <v>14</v>
      </c>
      <c r="B16" t="s">
        <v>19</v>
      </c>
      <c r="C16">
        <v>45965.675902830597</v>
      </c>
      <c r="D16">
        <v>17571.4341979522</v>
      </c>
      <c r="E16">
        <v>-9469.4418230943993</v>
      </c>
      <c r="F16">
        <v>41405.5278071676</v>
      </c>
      <c r="G16" t="s">
        <v>3712</v>
      </c>
    </row>
    <row r="17" spans="1:7" x14ac:dyDescent="0.25">
      <c r="A17">
        <v>15</v>
      </c>
      <c r="B17" t="s">
        <v>20</v>
      </c>
      <c r="C17">
        <v>45963.857948824203</v>
      </c>
      <c r="D17">
        <v>17578.0527285633</v>
      </c>
      <c r="E17">
        <v>-9467.99521578647</v>
      </c>
      <c r="F17">
        <v>41401.030982396798</v>
      </c>
      <c r="G17" t="s">
        <v>3712</v>
      </c>
    </row>
    <row r="18" spans="1:7" x14ac:dyDescent="0.25">
      <c r="A18">
        <v>16</v>
      </c>
      <c r="B18" t="s">
        <v>21</v>
      </c>
      <c r="C18">
        <v>45960.937337299503</v>
      </c>
      <c r="D18">
        <v>17560.916711313799</v>
      </c>
      <c r="E18">
        <v>-9471.0780678255705</v>
      </c>
      <c r="F18">
        <v>41404.355391849997</v>
      </c>
      <c r="G18" t="s">
        <v>3712</v>
      </c>
    </row>
    <row r="19" spans="1:7" x14ac:dyDescent="0.25">
      <c r="A19">
        <v>17</v>
      </c>
      <c r="B19" t="s">
        <v>22</v>
      </c>
      <c r="C19">
        <v>45958.415534925</v>
      </c>
      <c r="D19">
        <v>17551.179200227001</v>
      </c>
      <c r="E19">
        <v>-9471.1017810550002</v>
      </c>
      <c r="F19">
        <v>41405.679540556303</v>
      </c>
      <c r="G19" t="s">
        <v>3712</v>
      </c>
    </row>
    <row r="20" spans="1:7" x14ac:dyDescent="0.25">
      <c r="A20">
        <v>18</v>
      </c>
      <c r="B20" t="s">
        <v>23</v>
      </c>
      <c r="C20">
        <v>45956.312643083998</v>
      </c>
      <c r="D20">
        <v>17556.423151463601</v>
      </c>
      <c r="E20">
        <v>-9461.5740721795792</v>
      </c>
      <c r="F20">
        <v>41403.300520034602</v>
      </c>
      <c r="G20" t="s">
        <v>3712</v>
      </c>
    </row>
    <row r="21" spans="1:7" x14ac:dyDescent="0.25">
      <c r="A21">
        <v>19</v>
      </c>
      <c r="B21" t="s">
        <v>24</v>
      </c>
      <c r="C21">
        <v>45954.898413734998</v>
      </c>
      <c r="D21">
        <v>17562.2169289341</v>
      </c>
      <c r="E21">
        <v>-9457.6771742808705</v>
      </c>
      <c r="F21">
        <v>41400.163855048399</v>
      </c>
      <c r="G21" t="s">
        <v>3712</v>
      </c>
    </row>
    <row r="22" spans="1:7" x14ac:dyDescent="0.25">
      <c r="A22">
        <v>20</v>
      </c>
      <c r="B22" t="s">
        <v>25</v>
      </c>
      <c r="C22">
        <v>45958.139127591799</v>
      </c>
      <c r="D22">
        <v>17568.842943638399</v>
      </c>
      <c r="E22">
        <v>-9452.6325279017801</v>
      </c>
      <c r="F22">
        <v>41402.101975446902</v>
      </c>
      <c r="G22" t="s">
        <v>3712</v>
      </c>
    </row>
    <row r="23" spans="1:7" x14ac:dyDescent="0.25">
      <c r="A23">
        <v>21</v>
      </c>
      <c r="B23" t="s">
        <v>26</v>
      </c>
      <c r="C23">
        <v>45958.714544153103</v>
      </c>
      <c r="D23">
        <v>17578.139944258601</v>
      </c>
      <c r="E23">
        <v>-9453.3215217391207</v>
      </c>
      <c r="F23">
        <v>41398.637065217801</v>
      </c>
      <c r="G23" t="s">
        <v>3712</v>
      </c>
    </row>
    <row r="24" spans="1:7" x14ac:dyDescent="0.25">
      <c r="A24">
        <v>22</v>
      </c>
      <c r="B24" t="s">
        <v>27</v>
      </c>
      <c r="C24">
        <v>45953.336789278699</v>
      </c>
      <c r="D24">
        <v>17583.1303812968</v>
      </c>
      <c r="E24">
        <v>-9450.2522321180004</v>
      </c>
      <c r="F24">
        <v>41391.248118564101</v>
      </c>
      <c r="G24" t="s">
        <v>3712</v>
      </c>
    </row>
    <row r="25" spans="1:7" x14ac:dyDescent="0.25">
      <c r="A25">
        <v>23</v>
      </c>
      <c r="B25" t="s">
        <v>28</v>
      </c>
      <c r="C25">
        <v>45953.217679672904</v>
      </c>
      <c r="D25">
        <v>17556.264031180501</v>
      </c>
      <c r="E25">
        <v>-9453.7340840757097</v>
      </c>
      <c r="F25">
        <v>41401.723638641801</v>
      </c>
      <c r="G25" t="s">
        <v>3712</v>
      </c>
    </row>
    <row r="26" spans="1:7" x14ac:dyDescent="0.25">
      <c r="A26">
        <v>24</v>
      </c>
      <c r="B26" t="s">
        <v>29</v>
      </c>
      <c r="C26">
        <v>45952.568415284302</v>
      </c>
      <c r="D26">
        <v>17527.299591326198</v>
      </c>
      <c r="E26">
        <v>-9444.1812566027293</v>
      </c>
      <c r="F26">
        <v>41415.453074785</v>
      </c>
      <c r="G26" t="s">
        <v>3712</v>
      </c>
    </row>
    <row r="27" spans="1:7" x14ac:dyDescent="0.25">
      <c r="A27">
        <v>25</v>
      </c>
      <c r="B27" t="s">
        <v>30</v>
      </c>
      <c r="C27">
        <v>45954.456155314401</v>
      </c>
      <c r="D27">
        <v>17526.275899861099</v>
      </c>
      <c r="E27">
        <v>-9445.6817301808096</v>
      </c>
      <c r="F27">
        <v>41417.638636996096</v>
      </c>
      <c r="G27" t="s">
        <v>3712</v>
      </c>
    </row>
    <row r="28" spans="1:7" x14ac:dyDescent="0.25">
      <c r="A28">
        <v>26</v>
      </c>
      <c r="B28" t="s">
        <v>31</v>
      </c>
      <c r="C28">
        <v>45956.3340208952</v>
      </c>
      <c r="D28">
        <v>17531.947273987898</v>
      </c>
      <c r="E28">
        <v>-9448.4971797005001</v>
      </c>
      <c r="F28">
        <v>41416.679761509004</v>
      </c>
      <c r="G28" t="s">
        <v>3712</v>
      </c>
    </row>
    <row r="29" spans="1:7" x14ac:dyDescent="0.25">
      <c r="A29">
        <v>27</v>
      </c>
      <c r="B29" t="s">
        <v>32</v>
      </c>
      <c r="C29">
        <v>45955.348404600198</v>
      </c>
      <c r="D29">
        <v>17539.133228499999</v>
      </c>
      <c r="E29">
        <v>-9451.1884052324003</v>
      </c>
      <c r="F29">
        <v>41411.929323685399</v>
      </c>
      <c r="G29" t="s">
        <v>3712</v>
      </c>
    </row>
    <row r="30" spans="1:7" x14ac:dyDescent="0.25">
      <c r="A30">
        <v>28</v>
      </c>
      <c r="B30" t="s">
        <v>33</v>
      </c>
      <c r="C30">
        <v>45960.096340964003</v>
      </c>
      <c r="D30">
        <v>17534.732422308702</v>
      </c>
      <c r="E30">
        <v>-9444.6817619311896</v>
      </c>
      <c r="F30">
        <v>41420.5456381802</v>
      </c>
      <c r="G30" t="s">
        <v>3712</v>
      </c>
    </row>
    <row r="31" spans="1:7" x14ac:dyDescent="0.25">
      <c r="A31">
        <v>29</v>
      </c>
      <c r="B31" t="s">
        <v>34</v>
      </c>
      <c r="C31">
        <v>45962.853032408901</v>
      </c>
      <c r="D31">
        <v>17522.59417059</v>
      </c>
      <c r="E31">
        <v>-9451.9072362226398</v>
      </c>
      <c r="F31">
        <v>41427.092608695901</v>
      </c>
      <c r="G31" t="s">
        <v>3712</v>
      </c>
    </row>
    <row r="32" spans="1:7" x14ac:dyDescent="0.25">
      <c r="A32">
        <v>30</v>
      </c>
      <c r="B32" t="s">
        <v>35</v>
      </c>
      <c r="C32">
        <v>45961.001793449999</v>
      </c>
      <c r="D32">
        <v>17528.0468852007</v>
      </c>
      <c r="E32">
        <v>-9446.6253582295994</v>
      </c>
      <c r="F32">
        <v>41423.936650069503</v>
      </c>
      <c r="G32" t="s">
        <v>3712</v>
      </c>
    </row>
    <row r="33" spans="1:7" x14ac:dyDescent="0.25">
      <c r="A33">
        <v>31</v>
      </c>
      <c r="B33" t="s">
        <v>36</v>
      </c>
      <c r="C33">
        <v>45962.311185935498</v>
      </c>
      <c r="D33">
        <v>17532.938921840501</v>
      </c>
      <c r="E33">
        <v>-9449.4266712860099</v>
      </c>
      <c r="F33">
        <v>41422.680235587897</v>
      </c>
      <c r="G33" t="s">
        <v>3712</v>
      </c>
    </row>
    <row r="34" spans="1:7" x14ac:dyDescent="0.25">
      <c r="A34">
        <v>32</v>
      </c>
      <c r="B34" t="s">
        <v>37</v>
      </c>
      <c r="C34">
        <v>45968.232625083103</v>
      </c>
      <c r="D34">
        <v>17532.650339872998</v>
      </c>
      <c r="E34">
        <v>-9454.9385907709093</v>
      </c>
      <c r="F34">
        <v>41428.115078751303</v>
      </c>
      <c r="G34" t="s">
        <v>3712</v>
      </c>
    </row>
    <row r="35" spans="1:7" x14ac:dyDescent="0.25">
      <c r="A35">
        <v>33</v>
      </c>
      <c r="B35" t="s">
        <v>38</v>
      </c>
      <c r="C35">
        <v>45968.898439730299</v>
      </c>
      <c r="D35">
        <v>17530.350232172601</v>
      </c>
      <c r="E35">
        <v>-9463.0229132117001</v>
      </c>
      <c r="F35">
        <v>41427.981387507098</v>
      </c>
      <c r="G35" t="s">
        <v>3712</v>
      </c>
    </row>
    <row r="36" spans="1:7" x14ac:dyDescent="0.25">
      <c r="A36">
        <v>34</v>
      </c>
      <c r="B36" t="s">
        <v>39</v>
      </c>
      <c r="C36">
        <v>45969.156120735701</v>
      </c>
      <c r="D36">
        <v>17537.248189631398</v>
      </c>
      <c r="E36">
        <v>-9464.9754255613898</v>
      </c>
      <c r="F36">
        <v>41424.901696701199</v>
      </c>
      <c r="G36" t="s">
        <v>3712</v>
      </c>
    </row>
    <row r="37" spans="1:7" x14ac:dyDescent="0.25">
      <c r="A37">
        <v>35</v>
      </c>
      <c r="B37" t="s">
        <v>40</v>
      </c>
      <c r="C37">
        <v>45969.110049213501</v>
      </c>
      <c r="D37">
        <v>17540.6828185329</v>
      </c>
      <c r="E37">
        <v>-9463.5022338664894</v>
      </c>
      <c r="F37">
        <v>41423.732937121102</v>
      </c>
      <c r="G37" t="s">
        <v>3712</v>
      </c>
    </row>
    <row r="38" spans="1:7" x14ac:dyDescent="0.25">
      <c r="A38">
        <v>36</v>
      </c>
      <c r="B38" t="s">
        <v>41</v>
      </c>
      <c r="C38">
        <v>45969.1230412859</v>
      </c>
      <c r="D38">
        <v>17543.4642892025</v>
      </c>
      <c r="E38">
        <v>-9465.9995252305798</v>
      </c>
      <c r="F38">
        <v>41421.998827998199</v>
      </c>
      <c r="G38" t="s">
        <v>3712</v>
      </c>
    </row>
    <row r="39" spans="1:7" x14ac:dyDescent="0.25">
      <c r="A39">
        <v>37</v>
      </c>
      <c r="B39" t="s">
        <v>42</v>
      </c>
      <c r="C39">
        <v>45969.676230447098</v>
      </c>
      <c r="D39">
        <v>17547.354002175201</v>
      </c>
      <c r="E39">
        <v>-9469.7538907014296</v>
      </c>
      <c r="F39">
        <v>41420.106971180299</v>
      </c>
      <c r="G39" t="s">
        <v>3712</v>
      </c>
    </row>
    <row r="40" spans="1:7" x14ac:dyDescent="0.25">
      <c r="A40">
        <v>38</v>
      </c>
      <c r="B40" t="s">
        <v>43</v>
      </c>
      <c r="C40">
        <v>45972.661130118497</v>
      </c>
      <c r="D40">
        <v>17560.742451061498</v>
      </c>
      <c r="E40">
        <v>-9469.8244830438107</v>
      </c>
      <c r="F40">
        <v>41417.729539564803</v>
      </c>
      <c r="G40" t="s">
        <v>3712</v>
      </c>
    </row>
    <row r="41" spans="1:7" x14ac:dyDescent="0.25">
      <c r="A41">
        <v>39</v>
      </c>
      <c r="B41" t="s">
        <v>44</v>
      </c>
      <c r="C41">
        <v>45974.527857110297</v>
      </c>
      <c r="D41">
        <v>17561.3930743893</v>
      </c>
      <c r="E41">
        <v>-9467.1070985451206</v>
      </c>
      <c r="F41">
        <v>41420.146887181298</v>
      </c>
      <c r="G41" t="s">
        <v>3712</v>
      </c>
    </row>
    <row r="42" spans="1:7" x14ac:dyDescent="0.25">
      <c r="A42">
        <v>40</v>
      </c>
      <c r="B42" t="s">
        <v>45</v>
      </c>
      <c r="C42">
        <v>45977.514048356003</v>
      </c>
      <c r="D42">
        <v>17559.315715859098</v>
      </c>
      <c r="E42">
        <v>-9462.4511040748603</v>
      </c>
      <c r="F42">
        <v>41425.405837004699</v>
      </c>
      <c r="G42" t="s">
        <v>3712</v>
      </c>
    </row>
    <row r="43" spans="1:7" x14ac:dyDescent="0.25">
      <c r="A43">
        <v>41</v>
      </c>
      <c r="B43" t="s">
        <v>46</v>
      </c>
      <c r="C43">
        <v>45974.957545008503</v>
      </c>
      <c r="D43">
        <v>17558.466878928601</v>
      </c>
      <c r="E43">
        <v>-9454.6192347635806</v>
      </c>
      <c r="F43">
        <v>41424.716501776202</v>
      </c>
      <c r="G43" t="s">
        <v>3712</v>
      </c>
    </row>
    <row r="44" spans="1:7" x14ac:dyDescent="0.25">
      <c r="A44">
        <v>42</v>
      </c>
      <c r="B44" t="s">
        <v>47</v>
      </c>
      <c r="C44">
        <v>45976.064538424398</v>
      </c>
      <c r="D44">
        <v>17561.155438739399</v>
      </c>
      <c r="E44">
        <v>-9454.7371692474499</v>
      </c>
      <c r="F44">
        <v>41424.7785167072</v>
      </c>
      <c r="G44" t="s">
        <v>3712</v>
      </c>
    </row>
    <row r="45" spans="1:7" x14ac:dyDescent="0.25">
      <c r="A45">
        <v>43</v>
      </c>
      <c r="B45" t="s">
        <v>48</v>
      </c>
      <c r="C45">
        <v>45973.0385936456</v>
      </c>
      <c r="D45">
        <v>17569.855901727798</v>
      </c>
      <c r="E45">
        <v>-9463.8142305615202</v>
      </c>
      <c r="F45">
        <v>41415.657200324204</v>
      </c>
      <c r="G45" t="s">
        <v>3712</v>
      </c>
    </row>
    <row r="46" spans="1:7" x14ac:dyDescent="0.25">
      <c r="A46">
        <v>44</v>
      </c>
      <c r="B46" t="s">
        <v>49</v>
      </c>
      <c r="C46">
        <v>45972.061508636798</v>
      </c>
      <c r="D46">
        <v>17579.764830188698</v>
      </c>
      <c r="E46">
        <v>-9468.2495283018598</v>
      </c>
      <c r="F46">
        <v>41409.353517520103</v>
      </c>
      <c r="G46" t="s">
        <v>3712</v>
      </c>
    </row>
    <row r="47" spans="1:7" x14ac:dyDescent="0.25">
      <c r="A47">
        <v>45</v>
      </c>
      <c r="B47" t="s">
        <v>50</v>
      </c>
      <c r="C47">
        <v>45974.270911699197</v>
      </c>
      <c r="D47">
        <v>17572.861451656401</v>
      </c>
      <c r="E47">
        <v>-9475.6617317532291</v>
      </c>
      <c r="F47">
        <v>41413.040953407297</v>
      </c>
      <c r="G47" t="s">
        <v>3712</v>
      </c>
    </row>
    <row r="48" spans="1:7" x14ac:dyDescent="0.25">
      <c r="A48">
        <v>46</v>
      </c>
      <c r="B48" t="s">
        <v>51</v>
      </c>
      <c r="C48">
        <v>45980.048870556901</v>
      </c>
      <c r="D48">
        <v>17576.319789927202</v>
      </c>
      <c r="E48">
        <v>-9469.6295717748399</v>
      </c>
      <c r="F48">
        <v>41419.367360624601</v>
      </c>
      <c r="G48" t="s">
        <v>3712</v>
      </c>
    </row>
    <row r="49" spans="1:7" x14ac:dyDescent="0.25">
      <c r="A49">
        <v>47</v>
      </c>
      <c r="B49" t="s">
        <v>52</v>
      </c>
      <c r="C49">
        <v>45978.8604110413</v>
      </c>
      <c r="D49">
        <v>17568.6991909385</v>
      </c>
      <c r="E49">
        <v>-9463.8964644012594</v>
      </c>
      <c r="F49">
        <v>41422.591386191998</v>
      </c>
      <c r="G49" t="s">
        <v>3712</v>
      </c>
    </row>
    <row r="50" spans="1:7" x14ac:dyDescent="0.25">
      <c r="A50">
        <v>48</v>
      </c>
      <c r="B50" t="s">
        <v>53</v>
      </c>
      <c r="C50">
        <v>45977.494372522102</v>
      </c>
      <c r="D50">
        <v>17571.924622437899</v>
      </c>
      <c r="E50">
        <v>-9460.5345631067503</v>
      </c>
      <c r="F50">
        <v>41420.474884034396</v>
      </c>
      <c r="G50" t="s">
        <v>3712</v>
      </c>
    </row>
    <row r="51" spans="1:7" x14ac:dyDescent="0.25">
      <c r="A51">
        <v>49</v>
      </c>
      <c r="B51" t="s">
        <v>54</v>
      </c>
      <c r="C51">
        <v>45981.848372286702</v>
      </c>
      <c r="D51">
        <v>17577.664087003199</v>
      </c>
      <c r="E51">
        <v>-9465.4859935552795</v>
      </c>
      <c r="F51">
        <v>41421.741632652898</v>
      </c>
      <c r="G51" t="s">
        <v>3712</v>
      </c>
    </row>
    <row r="52" spans="1:7" x14ac:dyDescent="0.25">
      <c r="A52">
        <v>50</v>
      </c>
      <c r="B52" t="s">
        <v>55</v>
      </c>
      <c r="C52">
        <v>45982.126023684701</v>
      </c>
      <c r="D52">
        <v>17582.232136729199</v>
      </c>
      <c r="E52">
        <v>-9470.8573243967294</v>
      </c>
      <c r="F52">
        <v>41418.883233244102</v>
      </c>
      <c r="G52" t="s">
        <v>3712</v>
      </c>
    </row>
    <row r="53" spans="1:7" x14ac:dyDescent="0.25">
      <c r="A53">
        <v>51</v>
      </c>
      <c r="B53" t="s">
        <v>56</v>
      </c>
      <c r="C53">
        <v>45986.422257128397</v>
      </c>
      <c r="D53">
        <v>17587.695618971</v>
      </c>
      <c r="E53">
        <v>-9476.0858467309699</v>
      </c>
      <c r="F53">
        <v>41420.137516076902</v>
      </c>
      <c r="G53" t="s">
        <v>3712</v>
      </c>
    </row>
    <row r="54" spans="1:7" x14ac:dyDescent="0.25">
      <c r="A54">
        <v>52</v>
      </c>
      <c r="B54" t="s">
        <v>57</v>
      </c>
      <c r="C54">
        <v>45991.680000899003</v>
      </c>
      <c r="D54">
        <v>17600.731360633999</v>
      </c>
      <c r="E54">
        <v>-9478.6381188902997</v>
      </c>
      <c r="F54">
        <v>41419.853986790098</v>
      </c>
      <c r="G54" t="s">
        <v>3712</v>
      </c>
    </row>
    <row r="55" spans="1:7" x14ac:dyDescent="0.25">
      <c r="A55">
        <v>53</v>
      </c>
      <c r="B55" t="s">
        <v>58</v>
      </c>
      <c r="C55">
        <v>45993.499722951899</v>
      </c>
      <c r="D55">
        <v>17602.844235727302</v>
      </c>
      <c r="E55">
        <v>-9488.2767271770099</v>
      </c>
      <c r="F55">
        <v>41418.7698553011</v>
      </c>
      <c r="G55" t="s">
        <v>3712</v>
      </c>
    </row>
    <row r="56" spans="1:7" x14ac:dyDescent="0.25">
      <c r="A56">
        <v>54</v>
      </c>
      <c r="B56" t="s">
        <v>59</v>
      </c>
      <c r="C56">
        <v>45987.212465140001</v>
      </c>
      <c r="D56">
        <v>17593.942687155199</v>
      </c>
      <c r="E56">
        <v>-9482.5365904912305</v>
      </c>
      <c r="F56">
        <v>41416.885334909202</v>
      </c>
      <c r="G56" t="s">
        <v>3712</v>
      </c>
    </row>
    <row r="57" spans="1:7" x14ac:dyDescent="0.25">
      <c r="A57">
        <v>55</v>
      </c>
      <c r="B57" t="s">
        <v>60</v>
      </c>
      <c r="C57">
        <v>45988.820416908799</v>
      </c>
      <c r="D57">
        <v>17590.827184465899</v>
      </c>
      <c r="E57">
        <v>-9466.2374862240504</v>
      </c>
      <c r="F57">
        <v>41423.722070322801</v>
      </c>
      <c r="G57" t="s">
        <v>3712</v>
      </c>
    </row>
    <row r="58" spans="1:7" x14ac:dyDescent="0.25">
      <c r="A58">
        <v>56</v>
      </c>
      <c r="B58" t="s">
        <v>61</v>
      </c>
      <c r="C58">
        <v>45992.964451435502</v>
      </c>
      <c r="D58">
        <v>17589.4121306743</v>
      </c>
      <c r="E58">
        <v>-9471.9883967462501</v>
      </c>
      <c r="F58">
        <v>41427.609099973401</v>
      </c>
      <c r="G58" t="s">
        <v>3712</v>
      </c>
    </row>
    <row r="59" spans="1:7" x14ac:dyDescent="0.25">
      <c r="A59">
        <v>57</v>
      </c>
      <c r="B59" t="s">
        <v>62</v>
      </c>
      <c r="C59">
        <v>45997.498956513999</v>
      </c>
      <c r="D59">
        <v>17596.6543255324</v>
      </c>
      <c r="E59">
        <v>-9476.2566736786503</v>
      </c>
      <c r="F59">
        <v>41428.591893241901</v>
      </c>
      <c r="G59" t="s">
        <v>3712</v>
      </c>
    </row>
    <row r="60" spans="1:7" x14ac:dyDescent="0.25">
      <c r="A60">
        <v>58</v>
      </c>
      <c r="B60" t="s">
        <v>63</v>
      </c>
      <c r="C60">
        <v>45999.325185157097</v>
      </c>
      <c r="D60">
        <v>17592.654606918099</v>
      </c>
      <c r="E60">
        <v>-9474.3800917190601</v>
      </c>
      <c r="F60">
        <v>41432.747232704001</v>
      </c>
      <c r="G60" t="s">
        <v>3712</v>
      </c>
    </row>
    <row r="61" spans="1:7" x14ac:dyDescent="0.25">
      <c r="A61">
        <v>59</v>
      </c>
      <c r="B61" t="s">
        <v>64</v>
      </c>
      <c r="C61">
        <v>46002.311043708003</v>
      </c>
      <c r="D61">
        <v>17592.0602592301</v>
      </c>
      <c r="E61">
        <v>-9480.25012830583</v>
      </c>
      <c r="F61">
        <v>41434.971880072902</v>
      </c>
      <c r="G61" t="s">
        <v>3712</v>
      </c>
    </row>
    <row r="62" spans="1:7" x14ac:dyDescent="0.25">
      <c r="A62">
        <v>60</v>
      </c>
      <c r="B62" t="s">
        <v>65</v>
      </c>
      <c r="C62">
        <v>46001.973549832699</v>
      </c>
      <c r="D62">
        <v>17593.606174004199</v>
      </c>
      <c r="E62">
        <v>-9484.5482599580591</v>
      </c>
      <c r="F62">
        <v>41432.957130502698</v>
      </c>
      <c r="G62" t="s">
        <v>3712</v>
      </c>
    </row>
    <row r="63" spans="1:7" x14ac:dyDescent="0.25">
      <c r="A63">
        <v>61</v>
      </c>
      <c r="B63" t="s">
        <v>66</v>
      </c>
      <c r="C63">
        <v>46001.540036442901</v>
      </c>
      <c r="D63">
        <v>17585.771249343801</v>
      </c>
      <c r="E63">
        <v>-9481.3374934382791</v>
      </c>
      <c r="F63">
        <v>41436.5367112858</v>
      </c>
      <c r="G63" t="s">
        <v>3712</v>
      </c>
    </row>
    <row r="64" spans="1:7" x14ac:dyDescent="0.25">
      <c r="A64">
        <v>62</v>
      </c>
      <c r="B64" t="s">
        <v>67</v>
      </c>
      <c r="C64">
        <v>46006.1092674588</v>
      </c>
      <c r="D64">
        <v>17593.295401307099</v>
      </c>
      <c r="E64">
        <v>-9479.6585098038904</v>
      </c>
      <c r="F64">
        <v>41438.799709803403</v>
      </c>
      <c r="G64" t="s">
        <v>3712</v>
      </c>
    </row>
    <row r="65" spans="1:7" x14ac:dyDescent="0.25">
      <c r="A65">
        <v>63</v>
      </c>
      <c r="B65" t="s">
        <v>68</v>
      </c>
      <c r="C65">
        <v>46003.003430147</v>
      </c>
      <c r="D65">
        <v>17589.164670329599</v>
      </c>
      <c r="E65">
        <v>-9477.9321376242606</v>
      </c>
      <c r="F65">
        <v>41437.500083725303</v>
      </c>
      <c r="G65" t="s">
        <v>3712</v>
      </c>
    </row>
    <row r="66" spans="1:7" x14ac:dyDescent="0.25">
      <c r="A66">
        <v>64</v>
      </c>
      <c r="B66" t="s">
        <v>69</v>
      </c>
      <c r="C66">
        <v>46005.802156482998</v>
      </c>
      <c r="D66">
        <v>17598.831645767899</v>
      </c>
      <c r="E66">
        <v>-9479.7294723092491</v>
      </c>
      <c r="F66">
        <v>41436.091585684197</v>
      </c>
      <c r="G66" t="s">
        <v>3712</v>
      </c>
    </row>
    <row r="67" spans="1:7" x14ac:dyDescent="0.25">
      <c r="A67">
        <v>65</v>
      </c>
      <c r="B67" t="s">
        <v>70</v>
      </c>
      <c r="C67">
        <v>46002.8654833775</v>
      </c>
      <c r="D67">
        <v>17596.491043024798</v>
      </c>
      <c r="E67">
        <v>-9479.1428318122507</v>
      </c>
      <c r="F67">
        <v>41433.959342893802</v>
      </c>
      <c r="G67" t="s">
        <v>3712</v>
      </c>
    </row>
    <row r="68" spans="1:7" x14ac:dyDescent="0.25">
      <c r="A68">
        <v>66</v>
      </c>
      <c r="B68" t="s">
        <v>71</v>
      </c>
      <c r="C68">
        <v>46000.361566532498</v>
      </c>
      <c r="D68">
        <v>17599.2384653464</v>
      </c>
      <c r="E68">
        <v>-9473.7087024491593</v>
      </c>
      <c r="F68">
        <v>41431.255268368703</v>
      </c>
      <c r="G68" t="s">
        <v>3712</v>
      </c>
    </row>
    <row r="69" spans="1:7" x14ac:dyDescent="0.25">
      <c r="A69">
        <v>67</v>
      </c>
      <c r="B69" t="s">
        <v>72</v>
      </c>
      <c r="C69">
        <v>46005.699699570898</v>
      </c>
      <c r="D69">
        <v>17602.046042586298</v>
      </c>
      <c r="E69">
        <v>-9483.2299610490609</v>
      </c>
      <c r="F69">
        <v>41433.811428200002</v>
      </c>
      <c r="G69" t="s">
        <v>3712</v>
      </c>
    </row>
    <row r="70" spans="1:7" x14ac:dyDescent="0.25">
      <c r="A70">
        <v>68</v>
      </c>
      <c r="B70" t="s">
        <v>73</v>
      </c>
      <c r="C70">
        <v>46008.457611876802</v>
      </c>
      <c r="D70">
        <v>17603.415591920599</v>
      </c>
      <c r="E70">
        <v>-9503.3382715419593</v>
      </c>
      <c r="F70">
        <v>41431.6846509846</v>
      </c>
      <c r="G70" t="s">
        <v>3712</v>
      </c>
    </row>
    <row r="71" spans="1:7" x14ac:dyDescent="0.25">
      <c r="A71">
        <v>69</v>
      </c>
      <c r="B71" t="s">
        <v>74</v>
      </c>
      <c r="C71">
        <v>46011.141663413298</v>
      </c>
      <c r="D71">
        <v>17606.223753194001</v>
      </c>
      <c r="E71">
        <v>-9505.7220643844394</v>
      </c>
      <c r="F71">
        <v>41432.925196730102</v>
      </c>
      <c r="G71" t="s">
        <v>3712</v>
      </c>
    </row>
    <row r="72" spans="1:7" x14ac:dyDescent="0.25">
      <c r="A72">
        <v>70</v>
      </c>
      <c r="B72" t="s">
        <v>75</v>
      </c>
      <c r="C72">
        <v>46013.019873714104</v>
      </c>
      <c r="D72">
        <v>17602.668536648001</v>
      </c>
      <c r="E72">
        <v>-9491.5571988724496</v>
      </c>
      <c r="F72">
        <v>41439.768341874798</v>
      </c>
      <c r="G72" t="s">
        <v>3712</v>
      </c>
    </row>
    <row r="73" spans="1:7" x14ac:dyDescent="0.25">
      <c r="A73">
        <v>71</v>
      </c>
      <c r="B73" t="s">
        <v>76</v>
      </c>
      <c r="C73">
        <v>46018.798328210301</v>
      </c>
      <c r="D73">
        <v>17612.0483894844</v>
      </c>
      <c r="E73">
        <v>-9490.4031648800392</v>
      </c>
      <c r="F73">
        <v>41442.463716181097</v>
      </c>
      <c r="G73" t="s">
        <v>3712</v>
      </c>
    </row>
    <row r="74" spans="1:7" x14ac:dyDescent="0.25">
      <c r="A74">
        <v>72</v>
      </c>
      <c r="B74" t="s">
        <v>77</v>
      </c>
      <c r="C74">
        <v>46016.704290628499</v>
      </c>
      <c r="D74">
        <v>17647.2170685698</v>
      </c>
      <c r="E74">
        <v>-9486.5717078765792</v>
      </c>
      <c r="F74">
        <v>41426.051715523703</v>
      </c>
      <c r="G74" t="s">
        <v>3712</v>
      </c>
    </row>
    <row r="75" spans="1:7" x14ac:dyDescent="0.25">
      <c r="A75">
        <v>73</v>
      </c>
      <c r="B75" t="s">
        <v>78</v>
      </c>
      <c r="C75">
        <v>46014.804944604002</v>
      </c>
      <c r="D75">
        <v>17667.713980632299</v>
      </c>
      <c r="E75">
        <v>-9487.6577752294197</v>
      </c>
      <c r="F75">
        <v>41414.955109581497</v>
      </c>
      <c r="G75" t="s">
        <v>3712</v>
      </c>
    </row>
    <row r="76" spans="1:7" x14ac:dyDescent="0.25">
      <c r="A76">
        <v>74</v>
      </c>
      <c r="B76" t="s">
        <v>79</v>
      </c>
      <c r="C76">
        <v>46017.148051673299</v>
      </c>
      <c r="D76">
        <v>17667.173048718501</v>
      </c>
      <c r="E76">
        <v>-9482.8886743589501</v>
      </c>
      <c r="F76">
        <v>41418.881366666203</v>
      </c>
      <c r="G76" t="s">
        <v>3712</v>
      </c>
    </row>
    <row r="77" spans="1:7" x14ac:dyDescent="0.25">
      <c r="A77">
        <v>75</v>
      </c>
      <c r="B77" t="s">
        <v>80</v>
      </c>
      <c r="C77">
        <v>46014.562935992501</v>
      </c>
      <c r="D77">
        <v>17658.260073642101</v>
      </c>
      <c r="E77">
        <v>-9484.8566505840099</v>
      </c>
      <c r="F77">
        <v>41419.359575926603</v>
      </c>
      <c r="G77" t="s">
        <v>3712</v>
      </c>
    </row>
    <row r="78" spans="1:7" x14ac:dyDescent="0.25">
      <c r="A78">
        <v>76</v>
      </c>
      <c r="B78" t="s">
        <v>81</v>
      </c>
      <c r="C78">
        <v>46016.859358381102</v>
      </c>
      <c r="D78">
        <v>17657.6524294794</v>
      </c>
      <c r="E78">
        <v>-9491.6401092758406</v>
      </c>
      <c r="F78">
        <v>41420.615928842803</v>
      </c>
      <c r="G78" t="s">
        <v>3712</v>
      </c>
    </row>
    <row r="79" spans="1:7" x14ac:dyDescent="0.25">
      <c r="A79">
        <v>77</v>
      </c>
      <c r="B79" t="s">
        <v>82</v>
      </c>
      <c r="C79">
        <v>46018.503844666302</v>
      </c>
      <c r="D79">
        <v>17656.016033562199</v>
      </c>
      <c r="E79">
        <v>-9482.6676328501999</v>
      </c>
      <c r="F79">
        <v>41425.195334349999</v>
      </c>
      <c r="G79" t="s">
        <v>3712</v>
      </c>
    </row>
    <row r="80" spans="1:7" x14ac:dyDescent="0.25">
      <c r="A80">
        <v>78</v>
      </c>
      <c r="B80" t="s">
        <v>83</v>
      </c>
      <c r="C80">
        <v>46017.701498969298</v>
      </c>
      <c r="D80">
        <v>17663.626908998802</v>
      </c>
      <c r="E80">
        <v>-9489.7539832232105</v>
      </c>
      <c r="F80">
        <v>41419.436319267203</v>
      </c>
      <c r="G80" t="s">
        <v>3712</v>
      </c>
    </row>
    <row r="81" spans="1:7" x14ac:dyDescent="0.25">
      <c r="A81">
        <v>79</v>
      </c>
      <c r="B81" t="s">
        <v>84</v>
      </c>
      <c r="C81">
        <v>46017.271299295098</v>
      </c>
      <c r="D81">
        <v>17664.177115238501</v>
      </c>
      <c r="E81">
        <v>-9488.9626914271303</v>
      </c>
      <c r="F81">
        <v>41418.905003815802</v>
      </c>
      <c r="G81" t="s">
        <v>3712</v>
      </c>
    </row>
    <row r="82" spans="1:7" x14ac:dyDescent="0.25">
      <c r="A82">
        <v>80</v>
      </c>
      <c r="B82" t="s">
        <v>85</v>
      </c>
      <c r="C82">
        <v>46016.276058864401</v>
      </c>
      <c r="D82">
        <v>17662.0920015185</v>
      </c>
      <c r="E82">
        <v>-9487.7698076923407</v>
      </c>
      <c r="F82">
        <v>41418.961751011397</v>
      </c>
      <c r="G82" t="s">
        <v>3712</v>
      </c>
    </row>
    <row r="83" spans="1:7" x14ac:dyDescent="0.25">
      <c r="A83">
        <v>81</v>
      </c>
      <c r="B83" t="s">
        <v>86</v>
      </c>
      <c r="C83">
        <v>46014.909821291199</v>
      </c>
      <c r="D83">
        <v>17652.847771876601</v>
      </c>
      <c r="E83">
        <v>-9494.2221117855206</v>
      </c>
      <c r="F83">
        <v>41419.9062999495</v>
      </c>
      <c r="G83" t="s">
        <v>3712</v>
      </c>
    </row>
    <row r="84" spans="1:7" x14ac:dyDescent="0.25">
      <c r="A84">
        <v>82</v>
      </c>
      <c r="B84" t="s">
        <v>87</v>
      </c>
      <c r="C84">
        <v>46010.888359377801</v>
      </c>
      <c r="D84">
        <v>17632.872709595798</v>
      </c>
      <c r="E84">
        <v>-9496.4876186868805</v>
      </c>
      <c r="F84">
        <v>41423.427797979799</v>
      </c>
      <c r="G84" t="s">
        <v>3712</v>
      </c>
    </row>
    <row r="85" spans="1:7" x14ac:dyDescent="0.25">
      <c r="A85">
        <v>83</v>
      </c>
      <c r="B85" t="s">
        <v>88</v>
      </c>
      <c r="C85">
        <v>46010.673478637298</v>
      </c>
      <c r="D85">
        <v>17599.508319391702</v>
      </c>
      <c r="E85">
        <v>-9490.95622306718</v>
      </c>
      <c r="F85">
        <v>41438.642965778403</v>
      </c>
      <c r="G85" t="s">
        <v>3712</v>
      </c>
    </row>
    <row r="86" spans="1:7" x14ac:dyDescent="0.25">
      <c r="A86">
        <v>84</v>
      </c>
      <c r="B86" t="s">
        <v>89</v>
      </c>
      <c r="C86">
        <v>46009.381351788703</v>
      </c>
      <c r="D86">
        <v>17593.478382613499</v>
      </c>
      <c r="E86">
        <v>-9490.2182284559694</v>
      </c>
      <c r="F86">
        <v>41439.9378468539</v>
      </c>
      <c r="G86" t="s">
        <v>3712</v>
      </c>
    </row>
    <row r="87" spans="1:7" x14ac:dyDescent="0.25">
      <c r="A87">
        <v>85</v>
      </c>
      <c r="B87" t="s">
        <v>90</v>
      </c>
      <c r="C87">
        <v>46008.884318353201</v>
      </c>
      <c r="D87">
        <v>17587.654768807999</v>
      </c>
      <c r="E87">
        <v>-9485.7536265933304</v>
      </c>
      <c r="F87">
        <v>41442.880137466404</v>
      </c>
      <c r="G87" t="s">
        <v>3712</v>
      </c>
    </row>
    <row r="88" spans="1:7" x14ac:dyDescent="0.25">
      <c r="A88">
        <v>86</v>
      </c>
      <c r="B88" t="s">
        <v>91</v>
      </c>
      <c r="C88">
        <v>46008.8192527762</v>
      </c>
      <c r="D88">
        <v>17600.7098212071</v>
      </c>
      <c r="E88">
        <v>-9481.0916687360295</v>
      </c>
      <c r="F88">
        <v>41438.3320561207</v>
      </c>
      <c r="G88" t="s">
        <v>3712</v>
      </c>
    </row>
    <row r="89" spans="1:7" x14ac:dyDescent="0.25">
      <c r="A89">
        <v>87</v>
      </c>
      <c r="B89" t="s">
        <v>92</v>
      </c>
      <c r="C89">
        <v>46015.372955850296</v>
      </c>
      <c r="D89">
        <v>17610.861562191501</v>
      </c>
      <c r="E89">
        <v>-9484.7312512339704</v>
      </c>
      <c r="F89">
        <v>41440.463033069303</v>
      </c>
      <c r="G89" t="s">
        <v>3712</v>
      </c>
    </row>
    <row r="90" spans="1:7" x14ac:dyDescent="0.25">
      <c r="A90">
        <v>88</v>
      </c>
      <c r="B90" t="s">
        <v>93</v>
      </c>
      <c r="C90">
        <v>46020.539888574996</v>
      </c>
      <c r="D90">
        <v>17626.6103479761</v>
      </c>
      <c r="E90">
        <v>-9494.6565350444107</v>
      </c>
      <c r="F90">
        <v>41437.232008883999</v>
      </c>
      <c r="G90" t="s">
        <v>3712</v>
      </c>
    </row>
    <row r="91" spans="1:7" x14ac:dyDescent="0.25">
      <c r="A91">
        <v>89</v>
      </c>
      <c r="B91" t="s">
        <v>94</v>
      </c>
      <c r="C91">
        <v>46021.4607097552</v>
      </c>
      <c r="D91">
        <v>17611.052250431301</v>
      </c>
      <c r="E91">
        <v>-9500.2408134089601</v>
      </c>
      <c r="F91">
        <v>41443.589479910603</v>
      </c>
      <c r="G91" t="s">
        <v>3712</v>
      </c>
    </row>
    <row r="92" spans="1:7" x14ac:dyDescent="0.25">
      <c r="A92">
        <v>90</v>
      </c>
      <c r="B92" t="s">
        <v>95</v>
      </c>
      <c r="C92">
        <v>46021.629225631899</v>
      </c>
      <c r="D92">
        <v>17592.341976830299</v>
      </c>
      <c r="E92">
        <v>-9494.6740152823295</v>
      </c>
      <c r="F92">
        <v>41452.997789005698</v>
      </c>
      <c r="G92" t="s">
        <v>3712</v>
      </c>
    </row>
    <row r="93" spans="1:7" x14ac:dyDescent="0.25">
      <c r="A93">
        <v>91</v>
      </c>
      <c r="B93" t="s">
        <v>96</v>
      </c>
      <c r="C93">
        <v>46025.010276131601</v>
      </c>
      <c r="D93">
        <v>17578.609004180202</v>
      </c>
      <c r="E93">
        <v>-9498.7914433244605</v>
      </c>
      <c r="F93">
        <v>41461.6333194002</v>
      </c>
      <c r="G93" t="s">
        <v>3712</v>
      </c>
    </row>
    <row r="94" spans="1:7" x14ac:dyDescent="0.25">
      <c r="A94">
        <v>92</v>
      </c>
      <c r="B94" t="s">
        <v>97</v>
      </c>
      <c r="C94">
        <v>46023.810319677497</v>
      </c>
      <c r="D94">
        <v>17576.861471456501</v>
      </c>
      <c r="E94">
        <v>-9493.2144734252306</v>
      </c>
      <c r="F94">
        <v>41462.3194734258</v>
      </c>
      <c r="G94" t="s">
        <v>3712</v>
      </c>
    </row>
    <row r="95" spans="1:7" x14ac:dyDescent="0.25">
      <c r="A95">
        <v>93</v>
      </c>
      <c r="B95" t="s">
        <v>98</v>
      </c>
      <c r="C95">
        <v>46021.975814492602</v>
      </c>
      <c r="D95">
        <v>17590.546834603301</v>
      </c>
      <c r="E95">
        <v>-9491.8459916441498</v>
      </c>
      <c r="F95">
        <v>41454.791998034198</v>
      </c>
      <c r="G95" t="s">
        <v>3712</v>
      </c>
    </row>
    <row r="96" spans="1:7" x14ac:dyDescent="0.25">
      <c r="A96">
        <v>94</v>
      </c>
      <c r="B96" t="s">
        <v>99</v>
      </c>
      <c r="C96">
        <v>46020.242186007301</v>
      </c>
      <c r="D96">
        <v>17622.340513766099</v>
      </c>
      <c r="E96">
        <v>-9472.6715732546709</v>
      </c>
      <c r="F96">
        <v>41443.748611110103</v>
      </c>
      <c r="G96" t="s">
        <v>3712</v>
      </c>
    </row>
    <row r="97" spans="1:7" x14ac:dyDescent="0.25">
      <c r="A97">
        <v>95</v>
      </c>
      <c r="B97" t="s">
        <v>100</v>
      </c>
      <c r="C97">
        <v>46014.043402809999</v>
      </c>
      <c r="D97">
        <v>17686.212197694502</v>
      </c>
      <c r="E97">
        <v>-9447.8684302182792</v>
      </c>
      <c r="F97">
        <v>41415.309614912803</v>
      </c>
      <c r="G97" t="s">
        <v>3712</v>
      </c>
    </row>
    <row r="98" spans="1:7" x14ac:dyDescent="0.25">
      <c r="A98">
        <v>96</v>
      </c>
      <c r="B98" t="s">
        <v>101</v>
      </c>
      <c r="C98">
        <v>46018.881132898903</v>
      </c>
      <c r="D98">
        <v>17707.373914747801</v>
      </c>
      <c r="E98">
        <v>-9438.4113008328804</v>
      </c>
      <c r="F98">
        <v>41413.798689367999</v>
      </c>
      <c r="G98" t="s">
        <v>3712</v>
      </c>
    </row>
    <row r="99" spans="1:7" x14ac:dyDescent="0.25">
      <c r="A99">
        <v>97</v>
      </c>
      <c r="B99" t="s">
        <v>102</v>
      </c>
      <c r="C99">
        <v>46019.278587075401</v>
      </c>
      <c r="D99">
        <v>17720.6171393765</v>
      </c>
      <c r="E99">
        <v>-9446.0258382066004</v>
      </c>
      <c r="F99">
        <v>41406.839117933399</v>
      </c>
      <c r="G99" t="s">
        <v>3712</v>
      </c>
    </row>
    <row r="100" spans="1:7" x14ac:dyDescent="0.25">
      <c r="A100">
        <v>98</v>
      </c>
      <c r="B100" t="s">
        <v>103</v>
      </c>
      <c r="C100">
        <v>46019.559895477199</v>
      </c>
      <c r="D100">
        <v>17706.874478941201</v>
      </c>
      <c r="E100">
        <v>-9428.9758363417204</v>
      </c>
      <c r="F100">
        <v>41416.915672682801</v>
      </c>
      <c r="G100" t="s">
        <v>3712</v>
      </c>
    </row>
    <row r="101" spans="1:7" x14ac:dyDescent="0.25">
      <c r="A101">
        <v>99</v>
      </c>
      <c r="B101" t="s">
        <v>104</v>
      </c>
      <c r="C101">
        <v>46022.583035729403</v>
      </c>
      <c r="D101">
        <v>17708.374642599301</v>
      </c>
      <c r="E101">
        <v>-9411.7603273164204</v>
      </c>
      <c r="F101">
        <v>41423.5486690736</v>
      </c>
      <c r="G101" t="s">
        <v>3712</v>
      </c>
    </row>
    <row r="102" spans="1:7" x14ac:dyDescent="0.25">
      <c r="A102">
        <v>100</v>
      </c>
      <c r="B102" t="s">
        <v>105</v>
      </c>
      <c r="C102">
        <v>46024.261448835598</v>
      </c>
      <c r="D102">
        <v>17708.7899709093</v>
      </c>
      <c r="E102">
        <v>-9405.8902303029499</v>
      </c>
      <c r="F102">
        <v>41426.569115152299</v>
      </c>
      <c r="G102" t="s">
        <v>3712</v>
      </c>
    </row>
    <row r="103" spans="1:7" x14ac:dyDescent="0.25">
      <c r="A103">
        <v>101</v>
      </c>
      <c r="B103" t="s">
        <v>106</v>
      </c>
      <c r="C103">
        <v>46025.1734055497</v>
      </c>
      <c r="D103">
        <v>17710.040392581999</v>
      </c>
      <c r="E103">
        <v>-9401.6741690751096</v>
      </c>
      <c r="F103">
        <v>41428.004768786202</v>
      </c>
      <c r="G103" t="s">
        <v>3712</v>
      </c>
    </row>
    <row r="104" spans="1:7" x14ac:dyDescent="0.25">
      <c r="A104">
        <v>102</v>
      </c>
      <c r="B104" t="s">
        <v>107</v>
      </c>
      <c r="C104">
        <v>46022.745543836201</v>
      </c>
      <c r="D104">
        <v>17704.8380598804</v>
      </c>
      <c r="E104">
        <v>-9399.0251952096096</v>
      </c>
      <c r="F104">
        <v>41428.132253891403</v>
      </c>
      <c r="G104" t="s">
        <v>3712</v>
      </c>
    </row>
    <row r="105" spans="1:7" x14ac:dyDescent="0.25">
      <c r="A105">
        <v>103</v>
      </c>
      <c r="B105" t="s">
        <v>108</v>
      </c>
      <c r="C105">
        <v>46022.796585780598</v>
      </c>
      <c r="D105">
        <v>17712.014459394701</v>
      </c>
      <c r="E105">
        <v>-9384.1970230657898</v>
      </c>
      <c r="F105">
        <v>41428.482902450203</v>
      </c>
      <c r="G105" t="s">
        <v>3712</v>
      </c>
    </row>
    <row r="106" spans="1:7" x14ac:dyDescent="0.25">
      <c r="A106">
        <v>104</v>
      </c>
      <c r="B106" t="s">
        <v>109</v>
      </c>
      <c r="C106">
        <v>46021.403056233197</v>
      </c>
      <c r="D106">
        <v>17698.869308447102</v>
      </c>
      <c r="E106">
        <v>-9384.7651423784901</v>
      </c>
      <c r="F106">
        <v>41432.423869346298</v>
      </c>
      <c r="G106" t="s">
        <v>3712</v>
      </c>
    </row>
    <row r="107" spans="1:7" x14ac:dyDescent="0.25">
      <c r="A107">
        <v>105</v>
      </c>
      <c r="B107" t="s">
        <v>110</v>
      </c>
      <c r="C107">
        <v>46021.615046667102</v>
      </c>
      <c r="D107">
        <v>17700.586858438899</v>
      </c>
      <c r="E107">
        <v>-9387.2790069228595</v>
      </c>
      <c r="F107">
        <v>41431.356111243302</v>
      </c>
      <c r="G107" t="s">
        <v>3712</v>
      </c>
    </row>
    <row r="108" spans="1:7" x14ac:dyDescent="0.25">
      <c r="A108">
        <v>106</v>
      </c>
      <c r="B108" t="s">
        <v>111</v>
      </c>
      <c r="C108">
        <v>46022.45433701</v>
      </c>
      <c r="D108">
        <v>17683.627557834599</v>
      </c>
      <c r="E108">
        <v>-9386.6067946577405</v>
      </c>
      <c r="F108">
        <v>41439.681857857497</v>
      </c>
      <c r="G108" t="s">
        <v>3712</v>
      </c>
    </row>
    <row r="109" spans="1:7" x14ac:dyDescent="0.25">
      <c r="A109">
        <v>107</v>
      </c>
      <c r="B109" t="s">
        <v>112</v>
      </c>
      <c r="C109">
        <v>46023.365264820502</v>
      </c>
      <c r="D109">
        <v>17697.157184072701</v>
      </c>
      <c r="E109">
        <v>-9385.6577038626092</v>
      </c>
      <c r="F109">
        <v>41435.132525035202</v>
      </c>
      <c r="G109" t="s">
        <v>3712</v>
      </c>
    </row>
    <row r="110" spans="1:7" x14ac:dyDescent="0.25">
      <c r="A110">
        <v>108</v>
      </c>
      <c r="B110" t="s">
        <v>113</v>
      </c>
      <c r="C110">
        <v>46024.805476308</v>
      </c>
      <c r="D110">
        <v>17694.924471545099</v>
      </c>
      <c r="E110">
        <v>-9387.8442826398405</v>
      </c>
      <c r="F110">
        <v>41437.190382592496</v>
      </c>
      <c r="G110" t="s">
        <v>3712</v>
      </c>
    </row>
    <row r="111" spans="1:7" x14ac:dyDescent="0.25">
      <c r="A111">
        <v>109</v>
      </c>
      <c r="B111" t="s">
        <v>114</v>
      </c>
      <c r="C111">
        <v>46029.146692520299</v>
      </c>
      <c r="D111">
        <v>17696.618234450099</v>
      </c>
      <c r="E111">
        <v>-9388.0667822965897</v>
      </c>
      <c r="F111">
        <v>41441.2385239246</v>
      </c>
      <c r="G111" t="s">
        <v>3712</v>
      </c>
    </row>
    <row r="112" spans="1:7" x14ac:dyDescent="0.25">
      <c r="A112">
        <v>110</v>
      </c>
      <c r="B112" t="s">
        <v>115</v>
      </c>
      <c r="C112">
        <v>46031.351626976801</v>
      </c>
      <c r="D112">
        <v>17698.7683179124</v>
      </c>
      <c r="E112">
        <v>-9388.9015112692196</v>
      </c>
      <c r="F112">
        <v>41442.5802894429</v>
      </c>
      <c r="G112" t="s">
        <v>3712</v>
      </c>
    </row>
    <row r="113" spans="1:7" x14ac:dyDescent="0.25">
      <c r="A113">
        <v>111</v>
      </c>
      <c r="B113" t="s">
        <v>116</v>
      </c>
      <c r="C113">
        <v>46032.139585591802</v>
      </c>
      <c r="D113">
        <v>17700.6670878861</v>
      </c>
      <c r="E113">
        <v>-9391.6695486935696</v>
      </c>
      <c r="F113">
        <v>41442.017356294004</v>
      </c>
      <c r="G113" t="s">
        <v>3712</v>
      </c>
    </row>
    <row r="114" spans="1:7" x14ac:dyDescent="0.25">
      <c r="A114">
        <v>112</v>
      </c>
      <c r="B114" t="s">
        <v>117</v>
      </c>
      <c r="C114">
        <v>46034.643111306599</v>
      </c>
      <c r="D114">
        <v>17700.570312718901</v>
      </c>
      <c r="E114">
        <v>-9388.6705250874893</v>
      </c>
      <c r="F114">
        <v>41445.518970827499</v>
      </c>
      <c r="G114" t="s">
        <v>3712</v>
      </c>
    </row>
    <row r="115" spans="1:7" x14ac:dyDescent="0.25">
      <c r="A115">
        <v>113</v>
      </c>
      <c r="B115" t="s">
        <v>118</v>
      </c>
      <c r="C115">
        <v>46035.249691741097</v>
      </c>
      <c r="D115">
        <v>17684.3192223517</v>
      </c>
      <c r="E115">
        <v>-9391.9491315482701</v>
      </c>
      <c r="F115">
        <v>41452.386654248498</v>
      </c>
      <c r="G115" t="s">
        <v>3712</v>
      </c>
    </row>
    <row r="116" spans="1:7" x14ac:dyDescent="0.25">
      <c r="A116">
        <v>114</v>
      </c>
      <c r="B116" t="s">
        <v>119</v>
      </c>
      <c r="C116">
        <v>46038.828682711501</v>
      </c>
      <c r="D116">
        <v>17694.984350967301</v>
      </c>
      <c r="E116">
        <v>-9409.2736238638608</v>
      </c>
      <c r="F116">
        <v>41447.881069680101</v>
      </c>
      <c r="G116" t="s">
        <v>3712</v>
      </c>
    </row>
    <row r="117" spans="1:7" x14ac:dyDescent="0.25">
      <c r="A117">
        <v>115</v>
      </c>
      <c r="B117" t="s">
        <v>120</v>
      </c>
      <c r="C117">
        <v>46046.608517641798</v>
      </c>
      <c r="D117">
        <v>17709.048540991302</v>
      </c>
      <c r="E117">
        <v>-9427.8960583603093</v>
      </c>
      <c r="F117">
        <v>41446.284895784403</v>
      </c>
      <c r="G117" t="s">
        <v>3712</v>
      </c>
    </row>
    <row r="118" spans="1:7" x14ac:dyDescent="0.25">
      <c r="A118">
        <v>116</v>
      </c>
      <c r="B118" t="s">
        <v>121</v>
      </c>
      <c r="C118">
        <v>46047.475537449398</v>
      </c>
      <c r="D118">
        <v>17716.657667286399</v>
      </c>
      <c r="E118">
        <v>-9446.2204368029306</v>
      </c>
      <c r="F118">
        <v>41439.823406133299</v>
      </c>
      <c r="G118" t="s">
        <v>3712</v>
      </c>
    </row>
    <row r="119" spans="1:7" x14ac:dyDescent="0.25">
      <c r="A119">
        <v>117</v>
      </c>
      <c r="B119" t="s">
        <v>122</v>
      </c>
      <c r="C119">
        <v>46042.262053716498</v>
      </c>
      <c r="D119">
        <v>17710.143889661798</v>
      </c>
      <c r="E119">
        <v>-9476.8255980528102</v>
      </c>
      <c r="F119">
        <v>41429.825910986699</v>
      </c>
      <c r="G119" t="s">
        <v>3712</v>
      </c>
    </row>
    <row r="120" spans="1:7" x14ac:dyDescent="0.25">
      <c r="A120">
        <v>118</v>
      </c>
      <c r="B120" t="s">
        <v>123</v>
      </c>
      <c r="C120">
        <v>46042.289125331699</v>
      </c>
      <c r="D120">
        <v>17659.890638941</v>
      </c>
      <c r="E120">
        <v>-9500.73000464695</v>
      </c>
      <c r="F120">
        <v>41445.8294632896</v>
      </c>
      <c r="G120" t="s">
        <v>3712</v>
      </c>
    </row>
    <row r="121" spans="1:7" x14ac:dyDescent="0.25">
      <c r="A121">
        <v>119</v>
      </c>
      <c r="B121" t="s">
        <v>124</v>
      </c>
      <c r="C121">
        <v>46044.312240254498</v>
      </c>
      <c r="D121">
        <v>17637.9098035596</v>
      </c>
      <c r="E121">
        <v>-9511.3773399585607</v>
      </c>
      <c r="F121">
        <v>41454.9940120182</v>
      </c>
      <c r="G121" t="s">
        <v>3712</v>
      </c>
    </row>
    <row r="122" spans="1:7" x14ac:dyDescent="0.25">
      <c r="A122">
        <v>120</v>
      </c>
      <c r="B122" t="s">
        <v>125</v>
      </c>
      <c r="C122">
        <v>46042.314130311199</v>
      </c>
      <c r="D122">
        <v>17618.975460420501</v>
      </c>
      <c r="E122">
        <v>-9510.5068797600907</v>
      </c>
      <c r="F122">
        <v>41461.025711979099</v>
      </c>
      <c r="G122" t="s">
        <v>3712</v>
      </c>
    </row>
    <row r="123" spans="1:7" x14ac:dyDescent="0.25">
      <c r="A123">
        <v>121</v>
      </c>
      <c r="B123" t="s">
        <v>126</v>
      </c>
      <c r="C123">
        <v>46047.745554064502</v>
      </c>
      <c r="D123">
        <v>17618.9565092169</v>
      </c>
      <c r="E123">
        <v>-9505.7810645162899</v>
      </c>
      <c r="F123">
        <v>41468.148843319097</v>
      </c>
      <c r="G123" t="s">
        <v>3712</v>
      </c>
    </row>
    <row r="124" spans="1:7" x14ac:dyDescent="0.25">
      <c r="A124">
        <v>122</v>
      </c>
      <c r="B124" t="s">
        <v>127</v>
      </c>
      <c r="C124">
        <v>46053.514582310301</v>
      </c>
      <c r="D124">
        <v>17622.164288018801</v>
      </c>
      <c r="E124">
        <v>-9497.3605276498402</v>
      </c>
      <c r="F124">
        <v>41475.121147465899</v>
      </c>
      <c r="G124" t="s">
        <v>3712</v>
      </c>
    </row>
    <row r="125" spans="1:7" x14ac:dyDescent="0.25">
      <c r="A125">
        <v>123</v>
      </c>
      <c r="B125" t="s">
        <v>128</v>
      </c>
      <c r="C125">
        <v>46050.630489237003</v>
      </c>
      <c r="D125">
        <v>17616.6842420063</v>
      </c>
      <c r="E125">
        <v>-9489.3040188636805</v>
      </c>
      <c r="F125">
        <v>41476.090871865803</v>
      </c>
      <c r="G125" t="s">
        <v>3712</v>
      </c>
    </row>
    <row r="126" spans="1:7" x14ac:dyDescent="0.25">
      <c r="A126">
        <v>124</v>
      </c>
      <c r="B126" t="s">
        <v>129</v>
      </c>
      <c r="C126">
        <v>46050.049795531399</v>
      </c>
      <c r="D126">
        <v>17597.509171828598</v>
      </c>
      <c r="E126">
        <v>-9489.97391374172</v>
      </c>
      <c r="F126">
        <v>41483.4322619866</v>
      </c>
      <c r="G126" t="s">
        <v>3712</v>
      </c>
    </row>
    <row r="127" spans="1:7" x14ac:dyDescent="0.25">
      <c r="A127">
        <v>125</v>
      </c>
      <c r="B127" t="s">
        <v>130</v>
      </c>
      <c r="C127">
        <v>46050.793941333199</v>
      </c>
      <c r="D127">
        <v>17602.464188112099</v>
      </c>
      <c r="E127">
        <v>-9494.1089842860893</v>
      </c>
      <c r="F127">
        <v>41481.209863356897</v>
      </c>
      <c r="G127" t="s">
        <v>3712</v>
      </c>
    </row>
    <row r="128" spans="1:7" x14ac:dyDescent="0.25">
      <c r="A128">
        <v>126</v>
      </c>
      <c r="B128" t="s">
        <v>131</v>
      </c>
      <c r="C128">
        <v>46049.831530375697</v>
      </c>
      <c r="D128">
        <v>17597.044807389098</v>
      </c>
      <c r="E128">
        <v>-9488.0551070060592</v>
      </c>
      <c r="F128">
        <v>41483.8258639333</v>
      </c>
      <c r="G128" t="s">
        <v>3712</v>
      </c>
    </row>
    <row r="129" spans="1:7" x14ac:dyDescent="0.25">
      <c r="A129">
        <v>127</v>
      </c>
      <c r="B129" t="s">
        <v>132</v>
      </c>
      <c r="C129">
        <v>46050.529242746998</v>
      </c>
      <c r="D129">
        <v>17592.4042144302</v>
      </c>
      <c r="E129">
        <v>-9502.0133468195709</v>
      </c>
      <c r="F129">
        <v>41483.373776129403</v>
      </c>
      <c r="G129" t="s">
        <v>3712</v>
      </c>
    </row>
    <row r="130" spans="1:7" x14ac:dyDescent="0.25">
      <c r="A130">
        <v>128</v>
      </c>
      <c r="B130" t="s">
        <v>133</v>
      </c>
      <c r="C130">
        <v>46047.9013173485</v>
      </c>
      <c r="D130">
        <v>17585.174561323998</v>
      </c>
      <c r="E130">
        <v>-9500.9084878712692</v>
      </c>
      <c r="F130">
        <v>41483.775012468701</v>
      </c>
      <c r="G130" t="s">
        <v>3712</v>
      </c>
    </row>
    <row r="131" spans="1:7" x14ac:dyDescent="0.25">
      <c r="A131">
        <v>129</v>
      </c>
      <c r="B131" t="s">
        <v>134</v>
      </c>
      <c r="C131">
        <v>46045.332090901698</v>
      </c>
      <c r="D131">
        <v>17615.176137542101</v>
      </c>
      <c r="E131">
        <v>-9492.0952423900799</v>
      </c>
      <c r="F131">
        <v>41470.209848928702</v>
      </c>
      <c r="G131" t="s">
        <v>3712</v>
      </c>
    </row>
    <row r="132" spans="1:7" x14ac:dyDescent="0.25">
      <c r="A132">
        <v>130</v>
      </c>
      <c r="B132" t="s">
        <v>135</v>
      </c>
      <c r="C132">
        <v>46054.994028311601</v>
      </c>
      <c r="D132">
        <v>17630.961780760601</v>
      </c>
      <c r="E132">
        <v>-9514.7911252797094</v>
      </c>
      <c r="F132">
        <v>41469.029545860802</v>
      </c>
      <c r="G132" t="s">
        <v>3712</v>
      </c>
    </row>
    <row r="133" spans="1:7" x14ac:dyDescent="0.25">
      <c r="A133">
        <v>131</v>
      </c>
      <c r="B133" t="s">
        <v>136</v>
      </c>
      <c r="C133">
        <v>46053.433696607899</v>
      </c>
      <c r="D133">
        <v>17619.280100603701</v>
      </c>
      <c r="E133">
        <v>-9514.5418421642098</v>
      </c>
      <c r="F133">
        <v>41472.318689917003</v>
      </c>
      <c r="G133" t="s">
        <v>3712</v>
      </c>
    </row>
    <row r="134" spans="1:7" x14ac:dyDescent="0.25">
      <c r="A134">
        <v>132</v>
      </c>
      <c r="B134" t="s">
        <v>137</v>
      </c>
      <c r="C134">
        <v>46054.472057213898</v>
      </c>
      <c r="D134">
        <v>17608.288397321499</v>
      </c>
      <c r="E134">
        <v>-9502.61333705367</v>
      </c>
      <c r="F134">
        <v>41480.874098214197</v>
      </c>
      <c r="G134" t="s">
        <v>3712</v>
      </c>
    </row>
    <row r="135" spans="1:7" x14ac:dyDescent="0.25">
      <c r="A135">
        <v>133</v>
      </c>
      <c r="B135" t="s">
        <v>138</v>
      </c>
      <c r="C135">
        <v>46056.458765312498</v>
      </c>
      <c r="D135">
        <v>17652.7392249277</v>
      </c>
      <c r="E135">
        <v>-9506.0174514185092</v>
      </c>
      <c r="F135">
        <v>41463.4034308685</v>
      </c>
      <c r="G135" t="s">
        <v>3712</v>
      </c>
    </row>
    <row r="136" spans="1:7" x14ac:dyDescent="0.25">
      <c r="A136">
        <v>134</v>
      </c>
      <c r="B136" t="s">
        <v>139</v>
      </c>
      <c r="C136">
        <v>46061.4545961189</v>
      </c>
      <c r="D136">
        <v>17672.6215457205</v>
      </c>
      <c r="E136">
        <v>-9508.9709413616893</v>
      </c>
      <c r="F136">
        <v>41459.806063805801</v>
      </c>
      <c r="G136" t="s">
        <v>3712</v>
      </c>
    </row>
    <row r="137" spans="1:7" x14ac:dyDescent="0.25">
      <c r="A137">
        <v>135</v>
      </c>
      <c r="B137" t="s">
        <v>140</v>
      </c>
      <c r="C137">
        <v>46064.1931462719</v>
      </c>
      <c r="D137">
        <v>17625.9968992426</v>
      </c>
      <c r="E137">
        <v>-9500.8531119038307</v>
      </c>
      <c r="F137">
        <v>41484.550300936899</v>
      </c>
      <c r="G137" t="s">
        <v>3712</v>
      </c>
    </row>
    <row r="138" spans="1:7" x14ac:dyDescent="0.25">
      <c r="A138">
        <v>136</v>
      </c>
      <c r="B138" t="s">
        <v>141</v>
      </c>
      <c r="C138">
        <v>46072.295781449902</v>
      </c>
      <c r="D138">
        <v>17527.8804984419</v>
      </c>
      <c r="E138">
        <v>-9447.5597218512994</v>
      </c>
      <c r="F138">
        <v>41547.243700488703</v>
      </c>
      <c r="G138" t="s">
        <v>3712</v>
      </c>
    </row>
    <row r="139" spans="1:7" x14ac:dyDescent="0.25">
      <c r="A139">
        <v>137</v>
      </c>
      <c r="B139" t="s">
        <v>142</v>
      </c>
      <c r="C139">
        <v>46064.589085217202</v>
      </c>
      <c r="D139">
        <v>17579.667315391001</v>
      </c>
      <c r="E139">
        <v>-9373.9028781138095</v>
      </c>
      <c r="F139">
        <v>41533.499846530802</v>
      </c>
      <c r="G139" t="s">
        <v>3712</v>
      </c>
    </row>
    <row r="140" spans="1:7" x14ac:dyDescent="0.25">
      <c r="A140">
        <v>138</v>
      </c>
      <c r="B140" t="s">
        <v>143</v>
      </c>
      <c r="C140">
        <v>46057.241906386596</v>
      </c>
      <c r="D140">
        <v>17687.6513287493</v>
      </c>
      <c r="E140">
        <v>-9367.4139130434105</v>
      </c>
      <c r="F140">
        <v>41480.9363331848</v>
      </c>
      <c r="G140" t="s">
        <v>3712</v>
      </c>
    </row>
    <row r="141" spans="1:7" x14ac:dyDescent="0.25">
      <c r="A141">
        <v>139</v>
      </c>
      <c r="B141" t="s">
        <v>144</v>
      </c>
      <c r="C141">
        <v>46057.152783885103</v>
      </c>
      <c r="D141">
        <v>17708.481740547901</v>
      </c>
      <c r="E141">
        <v>-9379.3759517599901</v>
      </c>
      <c r="F141">
        <v>41469.245275967602</v>
      </c>
      <c r="G141" t="s">
        <v>3712</v>
      </c>
    </row>
    <row r="142" spans="1:7" x14ac:dyDescent="0.25">
      <c r="A142">
        <v>140</v>
      </c>
      <c r="B142" t="s">
        <v>145</v>
      </c>
      <c r="C142">
        <v>46052.275393504598</v>
      </c>
      <c r="D142">
        <v>17719.579288039899</v>
      </c>
      <c r="E142">
        <v>-9381.3736531364593</v>
      </c>
      <c r="F142">
        <v>41458.634892556402</v>
      </c>
      <c r="G142" t="s">
        <v>3712</v>
      </c>
    </row>
    <row r="143" spans="1:7" x14ac:dyDescent="0.25">
      <c r="A143">
        <v>141</v>
      </c>
      <c r="B143" t="s">
        <v>146</v>
      </c>
      <c r="C143">
        <v>46056.712720604497</v>
      </c>
      <c r="D143">
        <v>17716.3275923127</v>
      </c>
      <c r="E143">
        <v>-9380.0638177498495</v>
      </c>
      <c r="F143">
        <v>41465.249619953902</v>
      </c>
      <c r="G143" t="s">
        <v>3712</v>
      </c>
    </row>
    <row r="144" spans="1:7" x14ac:dyDescent="0.25">
      <c r="A144">
        <v>142</v>
      </c>
      <c r="B144" t="s">
        <v>147</v>
      </c>
      <c r="C144">
        <v>46060.230371684098</v>
      </c>
      <c r="D144">
        <v>17711.209192640901</v>
      </c>
      <c r="E144">
        <v>-9378.4119826838796</v>
      </c>
      <c r="F144">
        <v>41471.7166212128</v>
      </c>
      <c r="G144" t="s">
        <v>3712</v>
      </c>
    </row>
    <row r="145" spans="1:7" x14ac:dyDescent="0.25">
      <c r="A145">
        <v>143</v>
      </c>
      <c r="B145" t="s">
        <v>148</v>
      </c>
      <c r="C145">
        <v>46057.344423377603</v>
      </c>
      <c r="D145">
        <v>17700.1952422334</v>
      </c>
      <c r="E145">
        <v>-9367.2642537475003</v>
      </c>
      <c r="F145">
        <v>41475.732954595398</v>
      </c>
      <c r="G145" t="s">
        <v>3712</v>
      </c>
    </row>
    <row r="146" spans="1:7" x14ac:dyDescent="0.25">
      <c r="A146">
        <v>144</v>
      </c>
      <c r="B146" t="s">
        <v>149</v>
      </c>
      <c r="C146">
        <v>46061.374081955699</v>
      </c>
      <c r="D146">
        <v>17695.819686059502</v>
      </c>
      <c r="E146">
        <v>-9368.2465203072607</v>
      </c>
      <c r="F146">
        <v>41481.852720087998</v>
      </c>
      <c r="G146" t="s">
        <v>3712</v>
      </c>
    </row>
    <row r="147" spans="1:7" x14ac:dyDescent="0.25">
      <c r="A147">
        <v>145</v>
      </c>
      <c r="B147" t="s">
        <v>150</v>
      </c>
      <c r="C147">
        <v>46060.222853034</v>
      </c>
      <c r="D147">
        <v>17682.220887114599</v>
      </c>
      <c r="E147">
        <v>-9393.9054068637397</v>
      </c>
      <c r="F147">
        <v>41480.570571983902</v>
      </c>
      <c r="G147" t="s">
        <v>3712</v>
      </c>
    </row>
    <row r="148" spans="1:7" x14ac:dyDescent="0.25">
      <c r="A148">
        <v>146</v>
      </c>
      <c r="B148" t="s">
        <v>151</v>
      </c>
      <c r="C148">
        <v>46070.176561335</v>
      </c>
      <c r="D148">
        <v>17641.6697244354</v>
      </c>
      <c r="E148">
        <v>-9462.1011324002702</v>
      </c>
      <c r="F148">
        <v>41493.388628632703</v>
      </c>
      <c r="G148" t="s">
        <v>3712</v>
      </c>
    </row>
    <row r="149" spans="1:7" x14ac:dyDescent="0.25">
      <c r="A149">
        <v>147</v>
      </c>
      <c r="B149" t="s">
        <v>152</v>
      </c>
      <c r="C149">
        <v>46075.380943201802</v>
      </c>
      <c r="D149">
        <v>17607.579239716</v>
      </c>
      <c r="E149">
        <v>-9493.4873659272307</v>
      </c>
      <c r="F149">
        <v>41506.476362264999</v>
      </c>
      <c r="G149" t="s">
        <v>3712</v>
      </c>
    </row>
    <row r="150" spans="1:7" x14ac:dyDescent="0.25">
      <c r="A150">
        <v>148</v>
      </c>
      <c r="B150" t="s">
        <v>153</v>
      </c>
      <c r="C150">
        <v>46089.612546646698</v>
      </c>
      <c r="D150">
        <v>17612.493950591099</v>
      </c>
      <c r="E150">
        <v>-9490.6113361976604</v>
      </c>
      <c r="F150">
        <v>41520.847029000302</v>
      </c>
      <c r="G150" t="s">
        <v>3712</v>
      </c>
    </row>
    <row r="151" spans="1:7" x14ac:dyDescent="0.25">
      <c r="A151">
        <v>149</v>
      </c>
      <c r="B151" t="s">
        <v>154</v>
      </c>
      <c r="C151">
        <v>46098.243839844799</v>
      </c>
      <c r="D151">
        <v>17594.579371110001</v>
      </c>
      <c r="E151">
        <v>-9501.6837561709599</v>
      </c>
      <c r="F151">
        <v>41535.489255204498</v>
      </c>
      <c r="G151" t="s">
        <v>3712</v>
      </c>
    </row>
    <row r="152" spans="1:7" x14ac:dyDescent="0.25">
      <c r="A152">
        <v>150</v>
      </c>
      <c r="B152" t="s">
        <v>155</v>
      </c>
      <c r="C152">
        <v>46097.192489072499</v>
      </c>
      <c r="D152">
        <v>17579.920711835399</v>
      </c>
      <c r="E152">
        <v>-9508.4022084049393</v>
      </c>
      <c r="F152">
        <v>41538.991689536502</v>
      </c>
      <c r="G152" t="s">
        <v>3712</v>
      </c>
    </row>
    <row r="153" spans="1:7" x14ac:dyDescent="0.25">
      <c r="A153">
        <v>151</v>
      </c>
      <c r="B153" t="s">
        <v>156</v>
      </c>
      <c r="C153">
        <v>46098.908770313297</v>
      </c>
      <c r="D153">
        <v>17584.911027061698</v>
      </c>
      <c r="E153">
        <v>-9510.0781355211402</v>
      </c>
      <c r="F153">
        <v>41538.400400596503</v>
      </c>
      <c r="G153" t="s">
        <v>3712</v>
      </c>
    </row>
    <row r="154" spans="1:7" x14ac:dyDescent="0.25">
      <c r="A154">
        <v>152</v>
      </c>
      <c r="B154" t="s">
        <v>157</v>
      </c>
      <c r="C154">
        <v>46100.769438053103</v>
      </c>
      <c r="D154">
        <v>17572.701638346902</v>
      </c>
      <c r="E154">
        <v>-9510.9555569541899</v>
      </c>
      <c r="F154">
        <v>41545.430847492898</v>
      </c>
      <c r="G154" t="s">
        <v>3712</v>
      </c>
    </row>
    <row r="155" spans="1:7" x14ac:dyDescent="0.25">
      <c r="A155">
        <v>153</v>
      </c>
      <c r="B155" t="s">
        <v>158</v>
      </c>
      <c r="C155">
        <v>46102.082614284802</v>
      </c>
      <c r="D155">
        <v>17585.0518035528</v>
      </c>
      <c r="E155">
        <v>-9518.0988296762007</v>
      </c>
      <c r="F155">
        <v>41540.026108672799</v>
      </c>
      <c r="G155" t="s">
        <v>3712</v>
      </c>
    </row>
    <row r="156" spans="1:7" x14ac:dyDescent="0.25">
      <c r="A156">
        <v>154</v>
      </c>
      <c r="B156" t="s">
        <v>159</v>
      </c>
      <c r="C156">
        <v>46097.0111079282</v>
      </c>
      <c r="D156">
        <v>17603.199836922799</v>
      </c>
      <c r="E156">
        <v>-9503.4490006272899</v>
      </c>
      <c r="F156">
        <v>41530.064359188</v>
      </c>
      <c r="G156" t="s">
        <v>3712</v>
      </c>
    </row>
    <row r="157" spans="1:7" x14ac:dyDescent="0.25">
      <c r="A157">
        <v>155</v>
      </c>
      <c r="B157" t="s">
        <v>160</v>
      </c>
      <c r="C157">
        <v>46100.026491964898</v>
      </c>
      <c r="D157">
        <v>17576.867032554201</v>
      </c>
      <c r="E157">
        <v>-9479.8902274623197</v>
      </c>
      <c r="F157">
        <v>41549.944273789799</v>
      </c>
      <c r="G157" t="s">
        <v>3712</v>
      </c>
    </row>
    <row r="158" spans="1:7" x14ac:dyDescent="0.25">
      <c r="A158">
        <v>156</v>
      </c>
      <c r="B158" t="s">
        <v>161</v>
      </c>
      <c r="C158">
        <v>46098.209864734199</v>
      </c>
      <c r="D158">
        <v>17578.842120517002</v>
      </c>
      <c r="E158">
        <v>-9483.3804149289899</v>
      </c>
      <c r="F158">
        <v>41546.2965658885</v>
      </c>
      <c r="G158" t="s">
        <v>3712</v>
      </c>
    </row>
    <row r="159" spans="1:7" x14ac:dyDescent="0.25">
      <c r="A159">
        <v>157</v>
      </c>
      <c r="B159" t="s">
        <v>162</v>
      </c>
      <c r="C159">
        <v>46094.085100520802</v>
      </c>
      <c r="D159">
        <v>17575.5102456286</v>
      </c>
      <c r="E159">
        <v>-9479.9157701913391</v>
      </c>
      <c r="F159">
        <v>41543.920347626503</v>
      </c>
      <c r="G159" t="s">
        <v>3712</v>
      </c>
    </row>
    <row r="160" spans="1:7" x14ac:dyDescent="0.25">
      <c r="A160">
        <v>158</v>
      </c>
      <c r="B160" t="s">
        <v>163</v>
      </c>
      <c r="C160">
        <v>46098.331446469201</v>
      </c>
      <c r="D160">
        <v>17575.255990428501</v>
      </c>
      <c r="E160">
        <v>-9481.0475842694905</v>
      </c>
      <c r="F160">
        <v>41548.481027881899</v>
      </c>
      <c r="G160" t="s">
        <v>3712</v>
      </c>
    </row>
    <row r="161" spans="1:7" x14ac:dyDescent="0.25">
      <c r="A161">
        <v>159</v>
      </c>
      <c r="B161" t="s">
        <v>164</v>
      </c>
      <c r="C161">
        <v>46100.9288981114</v>
      </c>
      <c r="D161">
        <v>17566.7754243616</v>
      </c>
      <c r="E161">
        <v>-9480.7396845816893</v>
      </c>
      <c r="F161">
        <v>41555.019209380203</v>
      </c>
      <c r="G161" t="s">
        <v>3712</v>
      </c>
    </row>
    <row r="162" spans="1:7" x14ac:dyDescent="0.25">
      <c r="A162">
        <v>160</v>
      </c>
      <c r="B162" t="s">
        <v>165</v>
      </c>
      <c r="C162">
        <v>46101.325960020302</v>
      </c>
      <c r="D162">
        <v>17560.607660684102</v>
      </c>
      <c r="E162">
        <v>-9475.6090588479092</v>
      </c>
      <c r="F162">
        <v>41559.2366005855</v>
      </c>
      <c r="G162" t="s">
        <v>3712</v>
      </c>
    </row>
    <row r="163" spans="1:7" x14ac:dyDescent="0.25">
      <c r="A163">
        <v>161</v>
      </c>
      <c r="B163" t="s">
        <v>166</v>
      </c>
      <c r="C163">
        <v>46099.752413775401</v>
      </c>
      <c r="D163">
        <v>17556.202269722799</v>
      </c>
      <c r="E163">
        <v>-9464.4045559684291</v>
      </c>
      <c r="F163">
        <v>41561.905404792698</v>
      </c>
      <c r="G163" t="s">
        <v>3712</v>
      </c>
    </row>
    <row r="164" spans="1:7" x14ac:dyDescent="0.25">
      <c r="A164">
        <v>162</v>
      </c>
      <c r="B164" t="s">
        <v>167</v>
      </c>
      <c r="C164">
        <v>46101.489505751801</v>
      </c>
      <c r="D164">
        <v>17560.646822409999</v>
      </c>
      <c r="E164">
        <v>-9457.2254620630702</v>
      </c>
      <c r="F164">
        <v>41563.588685136703</v>
      </c>
      <c r="G164" t="s">
        <v>3712</v>
      </c>
    </row>
    <row r="165" spans="1:7" x14ac:dyDescent="0.25">
      <c r="A165">
        <v>163</v>
      </c>
      <c r="B165" t="s">
        <v>168</v>
      </c>
      <c r="C165">
        <v>46101.688185764899</v>
      </c>
      <c r="D165">
        <v>17612.242606899701</v>
      </c>
      <c r="E165">
        <v>-9479.3956517247407</v>
      </c>
      <c r="F165">
        <v>41536.9187833096</v>
      </c>
      <c r="G165" t="s">
        <v>3712</v>
      </c>
    </row>
    <row r="166" spans="1:7" x14ac:dyDescent="0.25">
      <c r="A166">
        <v>164</v>
      </c>
      <c r="B166" t="s">
        <v>169</v>
      </c>
      <c r="C166">
        <v>46103.921897268199</v>
      </c>
      <c r="D166">
        <v>17617.907283401099</v>
      </c>
      <c r="E166">
        <v>-9488.6755829959093</v>
      </c>
      <c r="F166">
        <v>41534.876825910302</v>
      </c>
      <c r="G166" t="s">
        <v>3712</v>
      </c>
    </row>
    <row r="167" spans="1:7" x14ac:dyDescent="0.25">
      <c r="A167">
        <v>165</v>
      </c>
      <c r="B167" t="s">
        <v>170</v>
      </c>
      <c r="C167">
        <v>46112.828452787697</v>
      </c>
      <c r="D167">
        <v>17611.770535461899</v>
      </c>
      <c r="E167">
        <v>-9495.5611093150692</v>
      </c>
      <c r="F167">
        <v>41545.791673065098</v>
      </c>
      <c r="G167" t="s">
        <v>3712</v>
      </c>
    </row>
    <row r="168" spans="1:7" x14ac:dyDescent="0.25">
      <c r="A168">
        <v>166</v>
      </c>
      <c r="B168" t="s">
        <v>171</v>
      </c>
      <c r="C168">
        <v>46118.572530279198</v>
      </c>
      <c r="D168">
        <v>17631.4410211057</v>
      </c>
      <c r="E168">
        <v>-9490.8133728643697</v>
      </c>
      <c r="F168">
        <v>41544.909210050602</v>
      </c>
      <c r="G168" t="s">
        <v>3712</v>
      </c>
    </row>
    <row r="169" spans="1:7" x14ac:dyDescent="0.25">
      <c r="A169">
        <v>167</v>
      </c>
      <c r="B169" t="s">
        <v>172</v>
      </c>
      <c r="C169">
        <v>46119.602872793199</v>
      </c>
      <c r="D169">
        <v>17622.565730630398</v>
      </c>
      <c r="E169">
        <v>-9488.1519249297999</v>
      </c>
      <c r="F169">
        <v>41550.4262224013</v>
      </c>
      <c r="G169" t="s">
        <v>3712</v>
      </c>
    </row>
    <row r="170" spans="1:7" x14ac:dyDescent="0.25">
      <c r="A170">
        <v>168</v>
      </c>
      <c r="B170" t="s">
        <v>173</v>
      </c>
      <c r="C170">
        <v>46123.219185599599</v>
      </c>
      <c r="D170">
        <v>17620.143089887599</v>
      </c>
      <c r="E170">
        <v>-9479.6230377206903</v>
      </c>
      <c r="F170">
        <v>41557.413930578703</v>
      </c>
      <c r="G170" t="s">
        <v>3712</v>
      </c>
    </row>
    <row r="171" spans="1:7" x14ac:dyDescent="0.25">
      <c r="A171">
        <v>169</v>
      </c>
      <c r="B171" t="s">
        <v>174</v>
      </c>
      <c r="C171">
        <v>46135.109779887098</v>
      </c>
      <c r="D171">
        <v>17637.4781071859</v>
      </c>
      <c r="E171">
        <v>-9480.9582677639391</v>
      </c>
      <c r="F171">
        <v>41562.954066640799</v>
      </c>
      <c r="G171" t="s">
        <v>3712</v>
      </c>
    </row>
    <row r="172" spans="1:7" x14ac:dyDescent="0.25">
      <c r="A172">
        <v>170</v>
      </c>
      <c r="B172" t="s">
        <v>175</v>
      </c>
      <c r="C172">
        <v>46142.291268436697</v>
      </c>
      <c r="D172">
        <v>17659.7404455547</v>
      </c>
      <c r="E172">
        <v>-9459.4603676323404</v>
      </c>
      <c r="F172">
        <v>41566.371268732197</v>
      </c>
      <c r="G172" t="s">
        <v>3712</v>
      </c>
    </row>
    <row r="173" spans="1:7" x14ac:dyDescent="0.25">
      <c r="A173">
        <v>171</v>
      </c>
      <c r="B173" t="s">
        <v>176</v>
      </c>
      <c r="C173">
        <v>46158.202420548601</v>
      </c>
      <c r="D173">
        <v>17675.430094019099</v>
      </c>
      <c r="E173">
        <v>-9440.9391038207305</v>
      </c>
      <c r="F173">
        <v>41581.576335268102</v>
      </c>
      <c r="G173" t="s">
        <v>3712</v>
      </c>
    </row>
    <row r="174" spans="1:7" x14ac:dyDescent="0.25">
      <c r="A174">
        <v>172</v>
      </c>
      <c r="B174" t="s">
        <v>177</v>
      </c>
      <c r="C174">
        <v>46171.897241094099</v>
      </c>
      <c r="D174">
        <v>17681.0144061381</v>
      </c>
      <c r="E174">
        <v>-9427.1260322837297</v>
      </c>
      <c r="F174">
        <v>41597.537417298197</v>
      </c>
      <c r="G174" t="s">
        <v>3712</v>
      </c>
    </row>
    <row r="175" spans="1:7" x14ac:dyDescent="0.25">
      <c r="A175">
        <v>173</v>
      </c>
      <c r="B175" t="s">
        <v>178</v>
      </c>
      <c r="C175">
        <v>46185.101662587302</v>
      </c>
      <c r="D175">
        <v>17680.996302957999</v>
      </c>
      <c r="E175">
        <v>-9412.5913409272198</v>
      </c>
      <c r="F175">
        <v>41615.491221022698</v>
      </c>
      <c r="G175" t="s">
        <v>3712</v>
      </c>
    </row>
    <row r="176" spans="1:7" x14ac:dyDescent="0.25">
      <c r="A176">
        <v>174</v>
      </c>
      <c r="B176" t="s">
        <v>179</v>
      </c>
      <c r="C176">
        <v>46195.414889645101</v>
      </c>
      <c r="D176">
        <v>17687.431959029898</v>
      </c>
      <c r="E176">
        <v>-9396.5134864756892</v>
      </c>
      <c r="F176">
        <v>41627.834940332999</v>
      </c>
      <c r="G176" t="s">
        <v>3712</v>
      </c>
    </row>
    <row r="177" spans="1:7" x14ac:dyDescent="0.25">
      <c r="A177">
        <v>175</v>
      </c>
      <c r="B177" t="s">
        <v>180</v>
      </c>
      <c r="C177">
        <v>46213.096817911399</v>
      </c>
      <c r="D177">
        <v>17706.0366307859</v>
      </c>
      <c r="E177">
        <v>-9374.5935988516994</v>
      </c>
      <c r="F177">
        <v>41644.490382129698</v>
      </c>
      <c r="G177" t="s">
        <v>3712</v>
      </c>
    </row>
    <row r="178" spans="1:7" x14ac:dyDescent="0.25">
      <c r="A178">
        <v>176</v>
      </c>
      <c r="B178" t="s">
        <v>181</v>
      </c>
      <c r="C178">
        <v>46223.457091645803</v>
      </c>
      <c r="D178">
        <v>17718.450873015699</v>
      </c>
      <c r="E178">
        <v>-9351.6134886129003</v>
      </c>
      <c r="F178">
        <v>41655.873647342203</v>
      </c>
      <c r="G178" t="s">
        <v>3712</v>
      </c>
    </row>
    <row r="179" spans="1:7" x14ac:dyDescent="0.25">
      <c r="A179">
        <v>177</v>
      </c>
      <c r="B179" t="s">
        <v>182</v>
      </c>
      <c r="C179">
        <v>46235.944084531897</v>
      </c>
      <c r="D179">
        <v>17729.526820055198</v>
      </c>
      <c r="E179">
        <v>-9327.9537122253496</v>
      </c>
      <c r="F179">
        <v>41670.321377060303</v>
      </c>
      <c r="G179" t="s">
        <v>3712</v>
      </c>
    </row>
    <row r="180" spans="1:7" x14ac:dyDescent="0.25">
      <c r="A180">
        <v>178</v>
      </c>
      <c r="B180" t="s">
        <v>183</v>
      </c>
      <c r="C180">
        <v>46254.083515914201</v>
      </c>
      <c r="D180">
        <v>17743.108965695901</v>
      </c>
      <c r="E180">
        <v>-9302.2853283917702</v>
      </c>
      <c r="F180">
        <v>41690.404337182801</v>
      </c>
      <c r="G180" t="s">
        <v>3712</v>
      </c>
    </row>
    <row r="181" spans="1:7" x14ac:dyDescent="0.25">
      <c r="A181">
        <v>179</v>
      </c>
      <c r="B181" t="s">
        <v>184</v>
      </c>
      <c r="C181">
        <v>46268.775306679199</v>
      </c>
      <c r="D181">
        <v>17752.906060085999</v>
      </c>
      <c r="E181">
        <v>-9277.4000429186108</v>
      </c>
      <c r="F181">
        <v>41708.077673819702</v>
      </c>
      <c r="G181" t="s">
        <v>3712</v>
      </c>
    </row>
    <row r="182" spans="1:7" x14ac:dyDescent="0.25">
      <c r="A182">
        <v>180</v>
      </c>
      <c r="B182" t="s">
        <v>185</v>
      </c>
      <c r="C182">
        <v>46287.147707060401</v>
      </c>
      <c r="D182">
        <v>17765.167666321999</v>
      </c>
      <c r="E182">
        <v>-9263.6946966564392</v>
      </c>
      <c r="F182">
        <v>41726.284536366598</v>
      </c>
      <c r="G182" t="s">
        <v>3712</v>
      </c>
    </row>
    <row r="183" spans="1:7" x14ac:dyDescent="0.25">
      <c r="A183">
        <v>181</v>
      </c>
      <c r="B183" t="s">
        <v>186</v>
      </c>
      <c r="C183">
        <v>46301.898074355398</v>
      </c>
      <c r="D183">
        <v>17785.595136527601</v>
      </c>
      <c r="E183">
        <v>-9246.9344959644095</v>
      </c>
      <c r="F183">
        <v>41737.663726601502</v>
      </c>
      <c r="G183" t="s">
        <v>3712</v>
      </c>
    </row>
    <row r="184" spans="1:7" x14ac:dyDescent="0.25">
      <c r="A184">
        <v>182</v>
      </c>
      <c r="B184" t="s">
        <v>187</v>
      </c>
      <c r="C184">
        <v>46310.749854471404</v>
      </c>
      <c r="D184">
        <v>17801.762066884701</v>
      </c>
      <c r="E184">
        <v>-9232.8602740908591</v>
      </c>
      <c r="F184">
        <v>41743.7074366491</v>
      </c>
      <c r="G184" t="s">
        <v>3712</v>
      </c>
    </row>
    <row r="185" spans="1:7" x14ac:dyDescent="0.25">
      <c r="A185">
        <v>183</v>
      </c>
      <c r="B185" t="s">
        <v>188</v>
      </c>
      <c r="C185">
        <v>46327.999287726198</v>
      </c>
      <c r="D185">
        <v>17800.521000862602</v>
      </c>
      <c r="E185">
        <v>-9246.3236462469304</v>
      </c>
      <c r="F185">
        <v>41760.393546161198</v>
      </c>
      <c r="G185" t="s">
        <v>3712</v>
      </c>
    </row>
    <row r="186" spans="1:7" x14ac:dyDescent="0.25">
      <c r="A186">
        <v>184</v>
      </c>
      <c r="B186" t="s">
        <v>189</v>
      </c>
      <c r="C186">
        <v>46336.719285573701</v>
      </c>
      <c r="D186">
        <v>17818.2061374201</v>
      </c>
      <c r="E186">
        <v>-9224.0470983298692</v>
      </c>
      <c r="F186">
        <v>41767.451913209297</v>
      </c>
      <c r="G186" t="s">
        <v>3712</v>
      </c>
    </row>
    <row r="187" spans="1:7" x14ac:dyDescent="0.25">
      <c r="A187">
        <v>185</v>
      </c>
      <c r="B187" t="s">
        <v>190</v>
      </c>
      <c r="C187">
        <v>46347.418187716998</v>
      </c>
      <c r="D187">
        <v>17843.914063251799</v>
      </c>
      <c r="E187">
        <v>-9204.8775352356606</v>
      </c>
      <c r="F187">
        <v>41772.576328636002</v>
      </c>
      <c r="G187" t="s">
        <v>3712</v>
      </c>
    </row>
    <row r="188" spans="1:7" x14ac:dyDescent="0.25">
      <c r="A188">
        <v>186</v>
      </c>
      <c r="B188" t="s">
        <v>191</v>
      </c>
      <c r="C188">
        <v>46360.871638429096</v>
      </c>
      <c r="D188">
        <v>17859.743365500301</v>
      </c>
      <c r="E188">
        <v>-9173.9514578666694</v>
      </c>
      <c r="F188">
        <v>41787.541213166303</v>
      </c>
      <c r="G188" t="s">
        <v>3712</v>
      </c>
    </row>
    <row r="189" spans="1:7" x14ac:dyDescent="0.25">
      <c r="A189">
        <v>187</v>
      </c>
      <c r="B189" t="s">
        <v>192</v>
      </c>
      <c r="C189">
        <v>46380.573612678098</v>
      </c>
      <c r="D189">
        <v>17894.283594984601</v>
      </c>
      <c r="E189">
        <v>-9168.6076039161999</v>
      </c>
      <c r="F189">
        <v>41795.799524219299</v>
      </c>
      <c r="G189" t="s">
        <v>3712</v>
      </c>
    </row>
    <row r="190" spans="1:7" x14ac:dyDescent="0.25">
      <c r="A190">
        <v>188</v>
      </c>
      <c r="B190" t="s">
        <v>193</v>
      </c>
      <c r="C190">
        <v>46392.976763924198</v>
      </c>
      <c r="D190">
        <v>17900.9550773997</v>
      </c>
      <c r="E190">
        <v>-9155.1206897146494</v>
      </c>
      <c r="F190">
        <v>41809.662346061697</v>
      </c>
      <c r="G190" t="s">
        <v>3712</v>
      </c>
    </row>
    <row r="191" spans="1:7" x14ac:dyDescent="0.25">
      <c r="A191">
        <v>189</v>
      </c>
      <c r="B191" t="s">
        <v>194</v>
      </c>
      <c r="C191">
        <v>46397.439105416401</v>
      </c>
      <c r="D191">
        <v>17865.332283207001</v>
      </c>
      <c r="E191">
        <v>-9143.1894287681007</v>
      </c>
      <c r="F191">
        <v>41832.455641775203</v>
      </c>
      <c r="G191" t="s">
        <v>3712</v>
      </c>
    </row>
    <row r="192" spans="1:7" x14ac:dyDescent="0.25">
      <c r="A192">
        <v>190</v>
      </c>
      <c r="B192" t="s">
        <v>195</v>
      </c>
      <c r="C192">
        <v>46415.590722639499</v>
      </c>
      <c r="D192">
        <v>17919.330331900099</v>
      </c>
      <c r="E192">
        <v>-9143.65074634554</v>
      </c>
      <c r="F192">
        <v>41829.395329321604</v>
      </c>
      <c r="G192" t="s">
        <v>3712</v>
      </c>
    </row>
    <row r="193" spans="1:7" x14ac:dyDescent="0.25">
      <c r="A193">
        <v>191</v>
      </c>
      <c r="B193" t="s">
        <v>196</v>
      </c>
      <c r="C193">
        <v>46419.484696403997</v>
      </c>
      <c r="D193">
        <v>17949.289690508602</v>
      </c>
      <c r="E193">
        <v>-9154.1663084593802</v>
      </c>
      <c r="F193">
        <v>41818.570017193997</v>
      </c>
      <c r="G193" t="s">
        <v>3712</v>
      </c>
    </row>
    <row r="194" spans="1:7" x14ac:dyDescent="0.25">
      <c r="A194">
        <v>192</v>
      </c>
      <c r="B194" t="s">
        <v>197</v>
      </c>
      <c r="C194">
        <v>46434.479140404001</v>
      </c>
      <c r="D194">
        <v>17964.029399689502</v>
      </c>
      <c r="E194">
        <v>-9148.7732723823792</v>
      </c>
      <c r="F194">
        <v>41830.066320509803</v>
      </c>
      <c r="G194" t="s">
        <v>3712</v>
      </c>
    </row>
    <row r="195" spans="1:7" x14ac:dyDescent="0.25">
      <c r="A195">
        <v>193</v>
      </c>
      <c r="B195" t="s">
        <v>198</v>
      </c>
      <c r="C195">
        <v>46435.403738297697</v>
      </c>
      <c r="D195">
        <v>17942.783690558099</v>
      </c>
      <c r="E195">
        <v>-9149.5647036527498</v>
      </c>
      <c r="F195">
        <v>41840.037039971903</v>
      </c>
      <c r="G195" t="s">
        <v>3712</v>
      </c>
    </row>
    <row r="196" spans="1:7" x14ac:dyDescent="0.25">
      <c r="A196">
        <v>194</v>
      </c>
      <c r="B196" t="s">
        <v>199</v>
      </c>
      <c r="C196">
        <v>46453.367590083297</v>
      </c>
      <c r="D196">
        <v>17910.132741657799</v>
      </c>
      <c r="E196">
        <v>-9117.9318455450593</v>
      </c>
      <c r="F196">
        <v>41880.852719298797</v>
      </c>
      <c r="G196" t="s">
        <v>3712</v>
      </c>
    </row>
    <row r="197" spans="1:7" x14ac:dyDescent="0.25">
      <c r="A197">
        <v>195</v>
      </c>
      <c r="B197" t="s">
        <v>200</v>
      </c>
      <c r="C197">
        <v>46453.188518202202</v>
      </c>
      <c r="D197">
        <v>17876.359096084001</v>
      </c>
      <c r="E197">
        <v>-9120.4919492839308</v>
      </c>
      <c r="F197">
        <v>41894.523933069497</v>
      </c>
      <c r="G197" t="s">
        <v>3712</v>
      </c>
    </row>
    <row r="198" spans="1:7" x14ac:dyDescent="0.25">
      <c r="A198">
        <v>196</v>
      </c>
      <c r="B198" t="s">
        <v>201</v>
      </c>
      <c r="C198">
        <v>46451.300551728797</v>
      </c>
      <c r="D198">
        <v>17894.570006867099</v>
      </c>
      <c r="E198">
        <v>-9131.8513356223903</v>
      </c>
      <c r="F198">
        <v>41882.179723606299</v>
      </c>
      <c r="G198" t="s">
        <v>3712</v>
      </c>
    </row>
    <row r="199" spans="1:7" x14ac:dyDescent="0.25">
      <c r="A199">
        <v>197</v>
      </c>
      <c r="B199" t="s">
        <v>202</v>
      </c>
      <c r="C199">
        <v>46455.004350083698</v>
      </c>
      <c r="D199">
        <v>17891.564917355499</v>
      </c>
      <c r="E199">
        <v>-9152.8372882232907</v>
      </c>
      <c r="F199">
        <v>41882.990623278798</v>
      </c>
      <c r="G199" t="s">
        <v>3712</v>
      </c>
    </row>
    <row r="200" spans="1:7" x14ac:dyDescent="0.25">
      <c r="A200">
        <v>198</v>
      </c>
      <c r="B200" t="s">
        <v>203</v>
      </c>
      <c r="C200">
        <v>46462.494799506501</v>
      </c>
      <c r="D200">
        <v>17918.212615357901</v>
      </c>
      <c r="E200">
        <v>-9167.2465358126392</v>
      </c>
      <c r="F200">
        <v>41876.755731749603</v>
      </c>
      <c r="G200" t="s">
        <v>3712</v>
      </c>
    </row>
    <row r="201" spans="1:7" x14ac:dyDescent="0.25">
      <c r="A201">
        <v>199</v>
      </c>
      <c r="B201" t="s">
        <v>204</v>
      </c>
      <c r="C201">
        <v>46467.089378430501</v>
      </c>
      <c r="D201">
        <v>17970.8668282615</v>
      </c>
      <c r="E201">
        <v>-9173.1245504555809</v>
      </c>
      <c r="F201">
        <v>41857.999554753798</v>
      </c>
      <c r="G201" t="s">
        <v>3712</v>
      </c>
    </row>
    <row r="202" spans="1:7" x14ac:dyDescent="0.25">
      <c r="A202">
        <v>200</v>
      </c>
      <c r="B202" t="s">
        <v>205</v>
      </c>
      <c r="C202">
        <v>46475.471990014099</v>
      </c>
      <c r="D202">
        <v>18000.329515380599</v>
      </c>
      <c r="E202">
        <v>-9182.6745402992601</v>
      </c>
      <c r="F202">
        <v>41852.552160163897</v>
      </c>
      <c r="G202" t="s">
        <v>3712</v>
      </c>
    </row>
    <row r="203" spans="1:7" x14ac:dyDescent="0.25">
      <c r="A203">
        <v>201</v>
      </c>
      <c r="B203" t="s">
        <v>206</v>
      </c>
      <c r="C203">
        <v>46479.0598586907</v>
      </c>
      <c r="D203">
        <v>17992.606724672602</v>
      </c>
      <c r="E203">
        <v>-9172.7157873881297</v>
      </c>
      <c r="F203">
        <v>41862.040008614204</v>
      </c>
      <c r="G203" t="s">
        <v>3712</v>
      </c>
    </row>
    <row r="204" spans="1:7" x14ac:dyDescent="0.25">
      <c r="A204">
        <v>202</v>
      </c>
      <c r="B204" t="s">
        <v>207</v>
      </c>
      <c r="C204">
        <v>46489.376006028397</v>
      </c>
      <c r="D204">
        <v>17930.584241071101</v>
      </c>
      <c r="E204">
        <v>-9191.3149914149708</v>
      </c>
      <c r="F204">
        <v>41896.013640110599</v>
      </c>
      <c r="G204" t="s">
        <v>3712</v>
      </c>
    </row>
    <row r="205" spans="1:7" x14ac:dyDescent="0.25">
      <c r="A205">
        <v>203</v>
      </c>
      <c r="B205" t="s">
        <v>208</v>
      </c>
      <c r="C205">
        <v>46476.9780511149</v>
      </c>
      <c r="D205">
        <v>17904.597618965399</v>
      </c>
      <c r="E205">
        <v>-9203.9438327587704</v>
      </c>
      <c r="F205">
        <v>41890.599074138001</v>
      </c>
      <c r="G205" t="s">
        <v>3712</v>
      </c>
    </row>
    <row r="206" spans="1:7" x14ac:dyDescent="0.25">
      <c r="A206">
        <v>204</v>
      </c>
      <c r="B206" t="s">
        <v>209</v>
      </c>
      <c r="C206">
        <v>46439.993141832398</v>
      </c>
      <c r="D206">
        <v>17907.963196607801</v>
      </c>
      <c r="E206">
        <v>-9266.4315680166892</v>
      </c>
      <c r="F206">
        <v>41834.328764277299</v>
      </c>
      <c r="G206" t="s">
        <v>3712</v>
      </c>
    </row>
    <row r="207" spans="1:7" x14ac:dyDescent="0.25">
      <c r="A207">
        <v>205</v>
      </c>
      <c r="B207" t="s">
        <v>210</v>
      </c>
      <c r="C207">
        <v>46385.621448060803</v>
      </c>
      <c r="D207">
        <v>17833.458391379099</v>
      </c>
      <c r="E207">
        <v>-9313.9207293103791</v>
      </c>
      <c r="F207">
        <v>41795.269105173502</v>
      </c>
      <c r="G207" t="s">
        <v>3712</v>
      </c>
    </row>
    <row r="208" spans="1:7" x14ac:dyDescent="0.25">
      <c r="A208">
        <v>206</v>
      </c>
      <c r="B208" t="s">
        <v>211</v>
      </c>
      <c r="C208">
        <v>46425.824970333997</v>
      </c>
      <c r="D208">
        <v>17902.461002419299</v>
      </c>
      <c r="E208">
        <v>-9295.7426633253708</v>
      </c>
      <c r="F208">
        <v>41814.450642931697</v>
      </c>
      <c r="G208" t="s">
        <v>3712</v>
      </c>
    </row>
    <row r="209" spans="1:7" x14ac:dyDescent="0.25">
      <c r="A209">
        <v>207</v>
      </c>
      <c r="B209" t="s">
        <v>212</v>
      </c>
      <c r="C209">
        <v>46480.478916870597</v>
      </c>
      <c r="D209">
        <v>17970.135448239598</v>
      </c>
      <c r="E209">
        <v>-9256.41613837367</v>
      </c>
      <c r="F209">
        <v>41854.843358765902</v>
      </c>
      <c r="G209" t="s">
        <v>3712</v>
      </c>
    </row>
    <row r="210" spans="1:7" x14ac:dyDescent="0.25">
      <c r="A210">
        <v>208</v>
      </c>
      <c r="B210" t="s">
        <v>213</v>
      </c>
      <c r="C210">
        <v>46510.024554370299</v>
      </c>
      <c r="D210">
        <v>17920.753208465499</v>
      </c>
      <c r="E210">
        <v>-9200.6992867725694</v>
      </c>
      <c r="F210">
        <v>41921.070133332498</v>
      </c>
      <c r="G210" t="s">
        <v>3712</v>
      </c>
    </row>
    <row r="211" spans="1:7" x14ac:dyDescent="0.25">
      <c r="A211">
        <v>209</v>
      </c>
      <c r="B211" t="s">
        <v>214</v>
      </c>
      <c r="C211">
        <v>46508.661341842497</v>
      </c>
      <c r="D211">
        <v>17964.6930829417</v>
      </c>
      <c r="E211">
        <v>-9202.3815425889607</v>
      </c>
      <c r="F211">
        <v>41900.376563827202</v>
      </c>
      <c r="G211" t="s">
        <v>3712</v>
      </c>
    </row>
    <row r="212" spans="1:7" x14ac:dyDescent="0.25">
      <c r="A212">
        <v>210</v>
      </c>
      <c r="B212" t="s">
        <v>215</v>
      </c>
      <c r="C212">
        <v>46495.0970617844</v>
      </c>
      <c r="D212">
        <v>17954.460702283199</v>
      </c>
      <c r="E212">
        <v>-9231.2136535977006</v>
      </c>
      <c r="F212">
        <v>41883.362880224297</v>
      </c>
      <c r="G212" t="s">
        <v>3712</v>
      </c>
    </row>
    <row r="213" spans="1:7" x14ac:dyDescent="0.25">
      <c r="A213">
        <v>211</v>
      </c>
      <c r="B213" t="s">
        <v>216</v>
      </c>
      <c r="C213">
        <v>46448.745676999897</v>
      </c>
      <c r="D213">
        <v>17947.1410059876</v>
      </c>
      <c r="E213">
        <v>-9284.4555289422497</v>
      </c>
      <c r="F213">
        <v>41823.258962076397</v>
      </c>
      <c r="G213" t="s">
        <v>3712</v>
      </c>
    </row>
    <row r="214" spans="1:7" x14ac:dyDescent="0.25">
      <c r="A214">
        <v>212</v>
      </c>
      <c r="B214" t="s">
        <v>217</v>
      </c>
      <c r="C214">
        <v>46391.913145703402</v>
      </c>
      <c r="D214">
        <v>17859.899295458101</v>
      </c>
      <c r="E214">
        <v>-9348.1519478501505</v>
      </c>
      <c r="F214">
        <v>41783.3179347271</v>
      </c>
      <c r="G214" t="s">
        <v>3712</v>
      </c>
    </row>
    <row r="215" spans="1:7" x14ac:dyDescent="0.25">
      <c r="A215">
        <v>213</v>
      </c>
      <c r="B215" t="s">
        <v>218</v>
      </c>
      <c r="C215">
        <v>46410.349145526299</v>
      </c>
      <c r="D215">
        <v>17845.0889243985</v>
      </c>
      <c r="E215">
        <v>-9325.5945738831797</v>
      </c>
      <c r="F215">
        <v>41815.1479123717</v>
      </c>
      <c r="G215" t="s">
        <v>3712</v>
      </c>
    </row>
    <row r="216" spans="1:7" x14ac:dyDescent="0.25">
      <c r="A216">
        <v>214</v>
      </c>
      <c r="B216" t="s">
        <v>219</v>
      </c>
      <c r="C216">
        <v>46487.165517466798</v>
      </c>
      <c r="D216">
        <v>17937.7837847581</v>
      </c>
      <c r="E216">
        <v>-9255.0278990732095</v>
      </c>
      <c r="F216">
        <v>41876.448384825999</v>
      </c>
      <c r="G216" t="s">
        <v>3712</v>
      </c>
    </row>
    <row r="217" spans="1:7" x14ac:dyDescent="0.25">
      <c r="A217">
        <v>215</v>
      </c>
      <c r="B217" t="s">
        <v>220</v>
      </c>
      <c r="C217">
        <v>46525.211432380202</v>
      </c>
      <c r="D217">
        <v>18009.703108797999</v>
      </c>
      <c r="E217">
        <v>-9239.8738766694205</v>
      </c>
      <c r="F217">
        <v>41891.175962293899</v>
      </c>
      <c r="G217" t="s">
        <v>3712</v>
      </c>
    </row>
    <row r="218" spans="1:7" x14ac:dyDescent="0.25">
      <c r="A218">
        <v>216</v>
      </c>
      <c r="B218" t="s">
        <v>221</v>
      </c>
      <c r="C218">
        <v>46508.382351697699</v>
      </c>
      <c r="D218">
        <v>17999.0212256265</v>
      </c>
      <c r="E218">
        <v>-9260.4476768803197</v>
      </c>
      <c r="F218">
        <v>41872.532437326001</v>
      </c>
      <c r="G218" t="s">
        <v>3712</v>
      </c>
    </row>
    <row r="219" spans="1:7" x14ac:dyDescent="0.25">
      <c r="A219">
        <v>217</v>
      </c>
      <c r="B219" t="s">
        <v>222</v>
      </c>
      <c r="C219">
        <v>46458.669340589899</v>
      </c>
      <c r="D219">
        <v>17928.274057691899</v>
      </c>
      <c r="E219">
        <v>-9332.6399093408108</v>
      </c>
      <c r="F219">
        <v>41831.648049451003</v>
      </c>
      <c r="G219" t="s">
        <v>3712</v>
      </c>
    </row>
    <row r="220" spans="1:7" x14ac:dyDescent="0.25">
      <c r="A220">
        <v>218</v>
      </c>
      <c r="B220" t="s">
        <v>223</v>
      </c>
      <c r="C220">
        <v>46451.492110179803</v>
      </c>
      <c r="D220">
        <v>17961.816160042701</v>
      </c>
      <c r="E220">
        <v>-9332.4825886144699</v>
      </c>
      <c r="F220">
        <v>41809.3177201941</v>
      </c>
      <c r="G220" t="s">
        <v>3712</v>
      </c>
    </row>
    <row r="221" spans="1:7" x14ac:dyDescent="0.25">
      <c r="A221">
        <v>219</v>
      </c>
      <c r="B221" t="s">
        <v>224</v>
      </c>
      <c r="C221">
        <v>46507.745635919302</v>
      </c>
      <c r="D221">
        <v>18005.1089192707</v>
      </c>
      <c r="E221">
        <v>-9300.6528671875803</v>
      </c>
      <c r="F221">
        <v>41860.295187500102</v>
      </c>
      <c r="G221" t="s">
        <v>3712</v>
      </c>
    </row>
    <row r="222" spans="1:7" x14ac:dyDescent="0.25">
      <c r="A222">
        <v>220</v>
      </c>
      <c r="B222" t="s">
        <v>225</v>
      </c>
      <c r="C222">
        <v>46424.4017411932</v>
      </c>
      <c r="D222">
        <v>17912.488631687102</v>
      </c>
      <c r="E222">
        <v>-9348.4978472222501</v>
      </c>
      <c r="F222">
        <v>41796.811075103098</v>
      </c>
      <c r="G222" t="s">
        <v>3712</v>
      </c>
    </row>
    <row r="223" spans="1:7" x14ac:dyDescent="0.25">
      <c r="A223">
        <v>221</v>
      </c>
      <c r="B223" t="s">
        <v>226</v>
      </c>
      <c r="C223">
        <v>46369.434000581998</v>
      </c>
      <c r="D223">
        <v>17825.908000500898</v>
      </c>
      <c r="E223">
        <v>-9370.9623753445194</v>
      </c>
      <c r="F223">
        <v>41767.768406414601</v>
      </c>
      <c r="G223" t="s">
        <v>3712</v>
      </c>
    </row>
    <row r="224" spans="1:7" x14ac:dyDescent="0.25">
      <c r="A224">
        <v>222</v>
      </c>
      <c r="B224" t="s">
        <v>227</v>
      </c>
      <c r="C224">
        <v>46415.256878865897</v>
      </c>
      <c r="D224">
        <v>17866.913237836099</v>
      </c>
      <c r="E224">
        <v>-9361.7312126450597</v>
      </c>
      <c r="F224">
        <v>41803.199293653699</v>
      </c>
      <c r="G224" t="s">
        <v>3712</v>
      </c>
    </row>
    <row r="225" spans="1:7" x14ac:dyDescent="0.25">
      <c r="A225">
        <v>223</v>
      </c>
      <c r="B225" t="s">
        <v>228</v>
      </c>
      <c r="C225">
        <v>46502.449731791799</v>
      </c>
      <c r="D225">
        <v>17994.472968787701</v>
      </c>
      <c r="E225">
        <v>-9312.7222405033408</v>
      </c>
      <c r="F225">
        <v>41856.301533994003</v>
      </c>
      <c r="G225" t="s">
        <v>3712</v>
      </c>
    </row>
    <row r="226" spans="1:7" x14ac:dyDescent="0.25">
      <c r="A226">
        <v>224</v>
      </c>
      <c r="B226" t="s">
        <v>229</v>
      </c>
      <c r="C226">
        <v>46559.017364279403</v>
      </c>
      <c r="D226">
        <v>18019.9070076725</v>
      </c>
      <c r="E226">
        <v>-9300.4478260871092</v>
      </c>
      <c r="F226">
        <v>41910.937946988699</v>
      </c>
      <c r="G226" t="s">
        <v>3712</v>
      </c>
    </row>
    <row r="227" spans="1:7" x14ac:dyDescent="0.25">
      <c r="A227">
        <v>225</v>
      </c>
      <c r="B227" t="s">
        <v>230</v>
      </c>
      <c r="C227">
        <v>46563.707873454303</v>
      </c>
      <c r="D227">
        <v>18032.161683615799</v>
      </c>
      <c r="E227">
        <v>-9324.4469333333709</v>
      </c>
      <c r="F227">
        <v>41905.545281355997</v>
      </c>
      <c r="G227" t="s">
        <v>3712</v>
      </c>
    </row>
    <row r="228" spans="1:7" x14ac:dyDescent="0.25">
      <c r="A228">
        <v>226</v>
      </c>
      <c r="B228" t="s">
        <v>231</v>
      </c>
      <c r="C228">
        <v>46564.098560377301</v>
      </c>
      <c r="D228">
        <v>18000.1710522873</v>
      </c>
      <c r="E228">
        <v>-9340.4094575163399</v>
      </c>
      <c r="F228">
        <v>41916.176686273102</v>
      </c>
      <c r="G228" t="s">
        <v>3712</v>
      </c>
    </row>
    <row r="229" spans="1:7" x14ac:dyDescent="0.25">
      <c r="A229">
        <v>227</v>
      </c>
      <c r="B229" t="s">
        <v>232</v>
      </c>
      <c r="C229">
        <v>46542.2147425976</v>
      </c>
      <c r="D229">
        <v>18090.746054464798</v>
      </c>
      <c r="E229">
        <v>-9326.9258898036605</v>
      </c>
      <c r="F229">
        <v>41855.837272536402</v>
      </c>
      <c r="G229" t="s">
        <v>3712</v>
      </c>
    </row>
    <row r="230" spans="1:7" x14ac:dyDescent="0.25">
      <c r="A230">
        <v>228</v>
      </c>
      <c r="B230" t="s">
        <v>233</v>
      </c>
      <c r="C230">
        <v>46502.1342075414</v>
      </c>
      <c r="D230">
        <v>18072.427071240199</v>
      </c>
      <c r="E230">
        <v>-9345.5079196265397</v>
      </c>
      <c r="F230">
        <v>41815.037335091401</v>
      </c>
      <c r="G230" t="s">
        <v>3712</v>
      </c>
    </row>
    <row r="231" spans="1:7" x14ac:dyDescent="0.25">
      <c r="A231">
        <v>229</v>
      </c>
      <c r="B231" t="s">
        <v>234</v>
      </c>
      <c r="C231">
        <v>46398.1905830412</v>
      </c>
      <c r="D231">
        <v>17886.8197114254</v>
      </c>
      <c r="E231">
        <v>-9395.26069689818</v>
      </c>
      <c r="F231">
        <v>41768.203773067602</v>
      </c>
      <c r="G231" t="s">
        <v>3712</v>
      </c>
    </row>
    <row r="232" spans="1:7" x14ac:dyDescent="0.25">
      <c r="A232">
        <v>230</v>
      </c>
      <c r="B232" t="s">
        <v>235</v>
      </c>
      <c r="C232">
        <v>46342.4609137675</v>
      </c>
      <c r="D232">
        <v>17779.327336422499</v>
      </c>
      <c r="E232">
        <v>-9412.8317831324403</v>
      </c>
      <c r="F232">
        <v>41748.267039852799</v>
      </c>
      <c r="G232" t="s">
        <v>3712</v>
      </c>
    </row>
    <row r="233" spans="1:7" x14ac:dyDescent="0.25">
      <c r="A233">
        <v>231</v>
      </c>
      <c r="B233" t="s">
        <v>236</v>
      </c>
      <c r="C233">
        <v>46330.792680580598</v>
      </c>
      <c r="D233">
        <v>17766.601530292701</v>
      </c>
      <c r="E233">
        <v>-9426.2698781335694</v>
      </c>
      <c r="F233">
        <v>41737.700663301199</v>
      </c>
      <c r="G233" t="s">
        <v>3712</v>
      </c>
    </row>
    <row r="234" spans="1:7" x14ac:dyDescent="0.25">
      <c r="A234">
        <v>232</v>
      </c>
      <c r="B234" t="s">
        <v>237</v>
      </c>
      <c r="C234">
        <v>46329.271152153298</v>
      </c>
      <c r="D234">
        <v>17772.3704409233</v>
      </c>
      <c r="E234">
        <v>-9421.5676593179196</v>
      </c>
      <c r="F234">
        <v>41734.617252842203</v>
      </c>
      <c r="G234" t="s">
        <v>3712</v>
      </c>
    </row>
    <row r="235" spans="1:7" x14ac:dyDescent="0.25">
      <c r="A235">
        <v>233</v>
      </c>
      <c r="B235" t="s">
        <v>238</v>
      </c>
      <c r="C235">
        <v>46334.4303495329</v>
      </c>
      <c r="D235">
        <v>17757.307934914599</v>
      </c>
      <c r="E235">
        <v>-9404.1401125151206</v>
      </c>
      <c r="F235">
        <v>41750.6838203222</v>
      </c>
      <c r="G235" t="s">
        <v>3712</v>
      </c>
    </row>
    <row r="236" spans="1:7" x14ac:dyDescent="0.25">
      <c r="A236">
        <v>234</v>
      </c>
      <c r="B236" t="s">
        <v>239</v>
      </c>
      <c r="C236">
        <v>46360.284719031799</v>
      </c>
      <c r="D236">
        <v>17792.838314430101</v>
      </c>
      <c r="E236">
        <v>-9375.3412284068309</v>
      </c>
      <c r="F236">
        <v>41770.729952889</v>
      </c>
      <c r="G236" t="s">
        <v>3712</v>
      </c>
    </row>
    <row r="237" spans="1:7" x14ac:dyDescent="0.25">
      <c r="A237">
        <v>235</v>
      </c>
      <c r="B237" t="s">
        <v>240</v>
      </c>
      <c r="C237">
        <v>46386.635976590696</v>
      </c>
      <c r="D237">
        <v>17838.759330919002</v>
      </c>
      <c r="E237">
        <v>-9387.7514795653806</v>
      </c>
      <c r="F237">
        <v>41777.611048457598</v>
      </c>
      <c r="G237" t="s">
        <v>3712</v>
      </c>
    </row>
    <row r="238" spans="1:7" x14ac:dyDescent="0.25">
      <c r="A238">
        <v>236</v>
      </c>
      <c r="B238" t="s">
        <v>241</v>
      </c>
      <c r="C238">
        <v>46409.937470586301</v>
      </c>
      <c r="D238">
        <v>17836.243029052399</v>
      </c>
      <c r="E238">
        <v>-9396.8749286573402</v>
      </c>
      <c r="F238">
        <v>41802.505573320399</v>
      </c>
      <c r="G238" t="s">
        <v>3712</v>
      </c>
    </row>
    <row r="239" spans="1:7" x14ac:dyDescent="0.25">
      <c r="A239">
        <v>237</v>
      </c>
      <c r="B239" t="s">
        <v>242</v>
      </c>
      <c r="C239">
        <v>46446.923705383197</v>
      </c>
      <c r="D239">
        <v>17911.7024183795</v>
      </c>
      <c r="E239">
        <v>-9400.2580238382998</v>
      </c>
      <c r="F239">
        <v>41810.558322681703</v>
      </c>
      <c r="G239" t="s">
        <v>3712</v>
      </c>
    </row>
    <row r="240" spans="1:7" x14ac:dyDescent="0.25">
      <c r="A240">
        <v>238</v>
      </c>
      <c r="B240" t="s">
        <v>243</v>
      </c>
      <c r="C240">
        <v>46520.272982204697</v>
      </c>
      <c r="D240">
        <v>18055.851201233902</v>
      </c>
      <c r="E240">
        <v>-9401.1064434766595</v>
      </c>
      <c r="F240">
        <v>41829.908359643399</v>
      </c>
      <c r="G240" t="s">
        <v>3712</v>
      </c>
    </row>
    <row r="241" spans="1:7" x14ac:dyDescent="0.25">
      <c r="A241">
        <v>239</v>
      </c>
      <c r="B241" t="s">
        <v>244</v>
      </c>
      <c r="C241">
        <v>46554.436051201199</v>
      </c>
      <c r="D241">
        <v>18120.759098953</v>
      </c>
      <c r="E241">
        <v>-9408.1178187069909</v>
      </c>
      <c r="F241">
        <v>41838.271054531098</v>
      </c>
      <c r="G241" t="s">
        <v>3712</v>
      </c>
    </row>
    <row r="242" spans="1:7" x14ac:dyDescent="0.25">
      <c r="A242">
        <v>240</v>
      </c>
      <c r="B242" t="s">
        <v>245</v>
      </c>
      <c r="C242">
        <v>46561.043234352197</v>
      </c>
      <c r="D242">
        <v>18200.947440187501</v>
      </c>
      <c r="E242">
        <v>-9442.5681849252196</v>
      </c>
      <c r="F242">
        <v>41803.040145709303</v>
      </c>
      <c r="G242" t="s">
        <v>3712</v>
      </c>
    </row>
    <row r="243" spans="1:7" x14ac:dyDescent="0.25">
      <c r="A243">
        <v>241</v>
      </c>
      <c r="B243" t="s">
        <v>246</v>
      </c>
      <c r="C243">
        <v>46563.501609958097</v>
      </c>
      <c r="D243">
        <v>18095.125084102299</v>
      </c>
      <c r="E243">
        <v>-9423.4392385602696</v>
      </c>
      <c r="F243">
        <v>41856.002237294801</v>
      </c>
      <c r="G243" t="s">
        <v>3712</v>
      </c>
    </row>
    <row r="244" spans="1:7" x14ac:dyDescent="0.25">
      <c r="A244">
        <v>242</v>
      </c>
      <c r="B244" t="s">
        <v>247</v>
      </c>
      <c r="C244">
        <v>46577.301837770901</v>
      </c>
      <c r="D244">
        <v>18025.285236903201</v>
      </c>
      <c r="E244">
        <v>-9440.2515126049693</v>
      </c>
      <c r="F244">
        <v>41897.682394064002</v>
      </c>
      <c r="G244" t="s">
        <v>3712</v>
      </c>
    </row>
    <row r="245" spans="1:7" x14ac:dyDescent="0.25">
      <c r="A245">
        <v>243</v>
      </c>
      <c r="B245" t="s">
        <v>248</v>
      </c>
      <c r="C245">
        <v>46570.6813988086</v>
      </c>
      <c r="D245">
        <v>18080.9952290172</v>
      </c>
      <c r="E245">
        <v>-9439.21896261445</v>
      </c>
      <c r="F245">
        <v>41866.539418172702</v>
      </c>
      <c r="G245" t="s">
        <v>3712</v>
      </c>
    </row>
    <row r="246" spans="1:7" x14ac:dyDescent="0.25">
      <c r="A246">
        <v>244</v>
      </c>
      <c r="B246" t="s">
        <v>249</v>
      </c>
      <c r="C246">
        <v>46569.356407575702</v>
      </c>
      <c r="D246">
        <v>18115.843812316602</v>
      </c>
      <c r="E246">
        <v>-9451.2099120234398</v>
      </c>
      <c r="F246">
        <v>41847.2913147605</v>
      </c>
      <c r="G246" t="s">
        <v>3712</v>
      </c>
    </row>
    <row r="247" spans="1:7" x14ac:dyDescent="0.25">
      <c r="A247">
        <v>245</v>
      </c>
      <c r="B247" t="s">
        <v>250</v>
      </c>
      <c r="C247">
        <v>46559.9825382934</v>
      </c>
      <c r="D247">
        <v>18123.698611244501</v>
      </c>
      <c r="E247">
        <v>-9423.7454589139506</v>
      </c>
      <c r="F247">
        <v>41839.652772705398</v>
      </c>
      <c r="G247" t="s">
        <v>3712</v>
      </c>
    </row>
    <row r="248" spans="1:7" x14ac:dyDescent="0.25">
      <c r="A248">
        <v>246</v>
      </c>
      <c r="B248" t="s">
        <v>251</v>
      </c>
      <c r="C248">
        <v>46570.235760449897</v>
      </c>
      <c r="D248">
        <v>18112.188313378399</v>
      </c>
      <c r="E248">
        <v>-9469.6405205621795</v>
      </c>
      <c r="F248">
        <v>41845.685580426703</v>
      </c>
      <c r="G248" t="s">
        <v>3712</v>
      </c>
    </row>
    <row r="249" spans="1:7" x14ac:dyDescent="0.25">
      <c r="A249">
        <v>247</v>
      </c>
      <c r="B249" t="s">
        <v>252</v>
      </c>
      <c r="C249">
        <v>46573.811861977498</v>
      </c>
      <c r="D249">
        <v>18023.5267357763</v>
      </c>
      <c r="E249">
        <v>-9481.9120298939197</v>
      </c>
      <c r="F249">
        <v>41885.149869816501</v>
      </c>
      <c r="G249" t="s">
        <v>3712</v>
      </c>
    </row>
    <row r="250" spans="1:7" x14ac:dyDescent="0.25">
      <c r="A250">
        <v>248</v>
      </c>
      <c r="B250" t="s">
        <v>253</v>
      </c>
      <c r="C250">
        <v>46576.519884733803</v>
      </c>
      <c r="D250">
        <v>18013.0820241447</v>
      </c>
      <c r="E250">
        <v>-9482.3730744466702</v>
      </c>
      <c r="F250">
        <v>41892.549235412298</v>
      </c>
      <c r="G250" t="s">
        <v>3712</v>
      </c>
    </row>
    <row r="251" spans="1:7" x14ac:dyDescent="0.25">
      <c r="A251">
        <v>249</v>
      </c>
      <c r="B251" t="s">
        <v>254</v>
      </c>
      <c r="C251">
        <v>46559.7817739577</v>
      </c>
      <c r="D251">
        <v>18168.485036416601</v>
      </c>
      <c r="E251">
        <v>-9556.5987581937607</v>
      </c>
      <c r="F251">
        <v>41789.841474872301</v>
      </c>
      <c r="G251" t="s">
        <v>3712</v>
      </c>
    </row>
    <row r="252" spans="1:7" x14ac:dyDescent="0.25">
      <c r="A252">
        <v>250</v>
      </c>
      <c r="B252" t="s">
        <v>255</v>
      </c>
      <c r="C252">
        <v>46549.520318151503</v>
      </c>
      <c r="D252">
        <v>18118.024334437399</v>
      </c>
      <c r="E252">
        <v>-9562.0720099337395</v>
      </c>
      <c r="F252">
        <v>41799.064761589798</v>
      </c>
      <c r="G252" t="s">
        <v>3712</v>
      </c>
    </row>
    <row r="253" spans="1:7" x14ac:dyDescent="0.25">
      <c r="A253">
        <v>251</v>
      </c>
      <c r="B253" t="s">
        <v>256</v>
      </c>
      <c r="C253">
        <v>46523.449121013997</v>
      </c>
      <c r="D253">
        <v>17991.9078082753</v>
      </c>
      <c r="E253">
        <v>-9537.9471405162003</v>
      </c>
      <c r="F253">
        <v>41830.014772634502</v>
      </c>
      <c r="G253" t="s">
        <v>3712</v>
      </c>
    </row>
    <row r="254" spans="1:7" x14ac:dyDescent="0.25">
      <c r="A254">
        <v>252</v>
      </c>
      <c r="B254" t="s">
        <v>257</v>
      </c>
      <c r="C254">
        <v>46534.5713511266</v>
      </c>
      <c r="D254">
        <v>18058.817372359001</v>
      </c>
      <c r="E254">
        <v>-9523.7099427816393</v>
      </c>
      <c r="F254">
        <v>41816.795607394801</v>
      </c>
      <c r="G254" t="s">
        <v>3712</v>
      </c>
    </row>
    <row r="255" spans="1:7" x14ac:dyDescent="0.25">
      <c r="A255">
        <v>253</v>
      </c>
      <c r="B255" t="s">
        <v>258</v>
      </c>
      <c r="C255">
        <v>46539.955768807296</v>
      </c>
      <c r="D255">
        <v>18109.253806016099</v>
      </c>
      <c r="E255">
        <v>-9586.3256660528405</v>
      </c>
      <c r="F255">
        <v>41786.657796193802</v>
      </c>
      <c r="G255" t="s">
        <v>3712</v>
      </c>
    </row>
    <row r="256" spans="1:7" x14ac:dyDescent="0.25">
      <c r="A256">
        <v>254</v>
      </c>
      <c r="B256" t="s">
        <v>259</v>
      </c>
      <c r="C256">
        <v>46525.177047579396</v>
      </c>
      <c r="D256">
        <v>18257.486573751499</v>
      </c>
      <c r="E256">
        <v>-9648.5729384436108</v>
      </c>
      <c r="F256">
        <v>41691.261957026698</v>
      </c>
      <c r="G256" t="s">
        <v>3712</v>
      </c>
    </row>
    <row r="257" spans="1:7" x14ac:dyDescent="0.25">
      <c r="A257">
        <v>255</v>
      </c>
      <c r="B257" t="s">
        <v>260</v>
      </c>
      <c r="C257">
        <v>46528.078037647603</v>
      </c>
      <c r="D257">
        <v>18140.245430129999</v>
      </c>
      <c r="E257">
        <v>-9564.2380654637</v>
      </c>
      <c r="F257">
        <v>41765.043898447002</v>
      </c>
      <c r="G257" t="s">
        <v>3712</v>
      </c>
    </row>
    <row r="258" spans="1:7" x14ac:dyDescent="0.25">
      <c r="A258">
        <v>256</v>
      </c>
      <c r="B258" t="s">
        <v>261</v>
      </c>
      <c r="C258">
        <v>46527.536897398801</v>
      </c>
      <c r="D258">
        <v>18097.778760133599</v>
      </c>
      <c r="E258">
        <v>-9590.9078874582101</v>
      </c>
      <c r="F258">
        <v>41776.746876490499</v>
      </c>
      <c r="G258" t="s">
        <v>3712</v>
      </c>
    </row>
    <row r="259" spans="1:7" x14ac:dyDescent="0.25">
      <c r="A259">
        <v>257</v>
      </c>
      <c r="B259" t="s">
        <v>262</v>
      </c>
      <c r="C259">
        <v>46517.034493913903</v>
      </c>
      <c r="D259">
        <v>18182.359161571901</v>
      </c>
      <c r="E259">
        <v>-9604.7492183406503</v>
      </c>
      <c r="F259">
        <v>41725.113611353503</v>
      </c>
      <c r="G259" t="s">
        <v>3712</v>
      </c>
    </row>
    <row r="260" spans="1:7" x14ac:dyDescent="0.25">
      <c r="A260">
        <v>258</v>
      </c>
      <c r="B260" t="s">
        <v>263</v>
      </c>
      <c r="C260">
        <v>46516.059254247302</v>
      </c>
      <c r="D260">
        <v>18144.661401936199</v>
      </c>
      <c r="E260">
        <v>-9616.7358694872491</v>
      </c>
      <c r="F260">
        <v>41737.673897454501</v>
      </c>
      <c r="G260" t="s">
        <v>3712</v>
      </c>
    </row>
    <row r="261" spans="1:7" x14ac:dyDescent="0.25">
      <c r="A261">
        <v>259</v>
      </c>
      <c r="B261" t="s">
        <v>264</v>
      </c>
      <c r="C261">
        <v>46502.592884065802</v>
      </c>
      <c r="D261">
        <v>18229.6208909905</v>
      </c>
      <c r="E261">
        <v>-9686.4563912394206</v>
      </c>
      <c r="F261">
        <v>41669.468795420798</v>
      </c>
      <c r="G261" t="s">
        <v>3712</v>
      </c>
    </row>
    <row r="262" spans="1:7" x14ac:dyDescent="0.25">
      <c r="A262">
        <v>260</v>
      </c>
      <c r="B262" t="s">
        <v>265</v>
      </c>
      <c r="C262">
        <v>46503.036335546902</v>
      </c>
      <c r="D262">
        <v>18091.921343065598</v>
      </c>
      <c r="E262">
        <v>-9595.8028102188891</v>
      </c>
      <c r="F262">
        <v>41750.872313868</v>
      </c>
      <c r="G262" t="s">
        <v>3712</v>
      </c>
    </row>
    <row r="263" spans="1:7" x14ac:dyDescent="0.25">
      <c r="A263">
        <v>261</v>
      </c>
      <c r="B263" t="s">
        <v>266</v>
      </c>
      <c r="C263">
        <v>46508.199506081197</v>
      </c>
      <c r="D263">
        <v>18086.580618631699</v>
      </c>
      <c r="E263">
        <v>-9623.2004512372896</v>
      </c>
      <c r="F263">
        <v>41752.631484715901</v>
      </c>
      <c r="G263" t="s">
        <v>3712</v>
      </c>
    </row>
    <row r="264" spans="1:7" x14ac:dyDescent="0.25">
      <c r="A264">
        <v>262</v>
      </c>
      <c r="B264" t="s">
        <v>267</v>
      </c>
      <c r="C264">
        <v>46504.1759531598</v>
      </c>
      <c r="D264">
        <v>18173.123740955001</v>
      </c>
      <c r="E264">
        <v>-9767.0312445730597</v>
      </c>
      <c r="F264">
        <v>41677.104688856598</v>
      </c>
      <c r="G264" t="s">
        <v>3712</v>
      </c>
    </row>
    <row r="265" spans="1:7" x14ac:dyDescent="0.25">
      <c r="A265">
        <v>263</v>
      </c>
      <c r="B265" t="s">
        <v>268</v>
      </c>
      <c r="C265">
        <v>46503.654921377303</v>
      </c>
      <c r="D265">
        <v>18108.160214438802</v>
      </c>
      <c r="E265">
        <v>-9840.1750178699094</v>
      </c>
      <c r="F265">
        <v>41687.593002144502</v>
      </c>
      <c r="G265" t="s">
        <v>3712</v>
      </c>
    </row>
    <row r="266" spans="1:7" x14ac:dyDescent="0.25">
      <c r="A266">
        <v>264</v>
      </c>
      <c r="B266" t="s">
        <v>269</v>
      </c>
      <c r="C266">
        <v>46491.686913081699</v>
      </c>
      <c r="D266">
        <v>18134.4073971629</v>
      </c>
      <c r="E266">
        <v>-9777.0101134751694</v>
      </c>
      <c r="F266">
        <v>41677.695397163399</v>
      </c>
      <c r="G266" t="s">
        <v>3712</v>
      </c>
    </row>
    <row r="267" spans="1:7" x14ac:dyDescent="0.25">
      <c r="A267">
        <v>265</v>
      </c>
      <c r="B267" t="s">
        <v>270</v>
      </c>
      <c r="C267">
        <v>46480.424697033799</v>
      </c>
      <c r="D267">
        <v>18129.978901733899</v>
      </c>
      <c r="E267">
        <v>-9718.6170584457595</v>
      </c>
      <c r="F267">
        <v>41680.717694284001</v>
      </c>
      <c r="G267" t="s">
        <v>3712</v>
      </c>
    </row>
    <row r="268" spans="1:7" x14ac:dyDescent="0.25">
      <c r="A268">
        <v>266</v>
      </c>
      <c r="B268" t="s">
        <v>271</v>
      </c>
      <c r="C268">
        <v>46477.688535445697</v>
      </c>
      <c r="D268">
        <v>18113.373288409701</v>
      </c>
      <c r="E268">
        <v>-9695.0130862533606</v>
      </c>
      <c r="F268">
        <v>41690.382115902998</v>
      </c>
      <c r="G268" t="s">
        <v>3712</v>
      </c>
    </row>
    <row r="269" spans="1:7" x14ac:dyDescent="0.25">
      <c r="A269">
        <v>267</v>
      </c>
      <c r="B269" t="s">
        <v>272</v>
      </c>
      <c r="C269">
        <v>46471.572199780203</v>
      </c>
      <c r="D269">
        <v>18149.1453342245</v>
      </c>
      <c r="E269">
        <v>-9838.3378074866105</v>
      </c>
      <c r="F269">
        <v>41634.392700534998</v>
      </c>
      <c r="G269" t="s">
        <v>3712</v>
      </c>
    </row>
    <row r="270" spans="1:7" x14ac:dyDescent="0.25">
      <c r="A270">
        <v>268</v>
      </c>
      <c r="B270" t="s">
        <v>273</v>
      </c>
      <c r="C270">
        <v>46471.776132624604</v>
      </c>
      <c r="D270">
        <v>18055.615399999999</v>
      </c>
      <c r="E270">
        <v>-9789.7491200000004</v>
      </c>
      <c r="F270">
        <v>41686.707013333602</v>
      </c>
      <c r="G270" t="s">
        <v>3712</v>
      </c>
    </row>
    <row r="271" spans="1:7" x14ac:dyDescent="0.25">
      <c r="A271">
        <v>269</v>
      </c>
      <c r="B271" t="s">
        <v>274</v>
      </c>
      <c r="C271">
        <v>46461.120578224698</v>
      </c>
      <c r="D271">
        <v>17923.413978919602</v>
      </c>
      <c r="E271">
        <v>-9688.5776416337303</v>
      </c>
      <c r="F271">
        <v>41755.459762845901</v>
      </c>
      <c r="G271" t="s">
        <v>3712</v>
      </c>
    </row>
    <row r="272" spans="1:7" x14ac:dyDescent="0.25">
      <c r="A272">
        <v>270</v>
      </c>
      <c r="B272" t="s">
        <v>275</v>
      </c>
      <c r="C272">
        <v>46454.038893279001</v>
      </c>
      <c r="D272">
        <v>17931.104235772302</v>
      </c>
      <c r="E272">
        <v>-9676.12024390238</v>
      </c>
      <c r="F272">
        <v>41747.166699186797</v>
      </c>
      <c r="G272" t="s">
        <v>3712</v>
      </c>
    </row>
    <row r="273" spans="1:7" x14ac:dyDescent="0.25">
      <c r="A273">
        <v>271</v>
      </c>
      <c r="B273" t="s">
        <v>276</v>
      </c>
      <c r="C273">
        <v>46436.003335207599</v>
      </c>
      <c r="D273">
        <v>18008.392379807701</v>
      </c>
      <c r="E273">
        <v>-9657.22409855771</v>
      </c>
      <c r="F273">
        <v>41698.180204327</v>
      </c>
      <c r="G273" t="s">
        <v>3712</v>
      </c>
    </row>
    <row r="274" spans="1:7" x14ac:dyDescent="0.25">
      <c r="A274">
        <v>272</v>
      </c>
      <c r="B274" t="s">
        <v>277</v>
      </c>
      <c r="C274">
        <v>46435.8092627105</v>
      </c>
      <c r="D274">
        <v>17971.671122320298</v>
      </c>
      <c r="E274">
        <v>-9687.6432534678206</v>
      </c>
      <c r="F274">
        <v>41706.7498991174</v>
      </c>
      <c r="G274" t="s">
        <v>3712</v>
      </c>
    </row>
    <row r="275" spans="1:7" x14ac:dyDescent="0.25">
      <c r="A275">
        <v>273</v>
      </c>
      <c r="B275" t="s">
        <v>278</v>
      </c>
      <c r="C275">
        <v>46425.049479307301</v>
      </c>
      <c r="D275">
        <v>18055.536654087999</v>
      </c>
      <c r="E275">
        <v>-9757.6111320755208</v>
      </c>
      <c r="F275">
        <v>41642.188226415397</v>
      </c>
      <c r="G275" t="s">
        <v>3712</v>
      </c>
    </row>
    <row r="276" spans="1:7" x14ac:dyDescent="0.25">
      <c r="A276">
        <v>274</v>
      </c>
      <c r="B276" t="s">
        <v>279</v>
      </c>
      <c r="C276">
        <v>46432.234386176002</v>
      </c>
      <c r="D276">
        <v>17997.649105590001</v>
      </c>
      <c r="E276">
        <v>-9811.8407701862998</v>
      </c>
      <c r="F276">
        <v>41662.510695652403</v>
      </c>
      <c r="G276" t="s">
        <v>3712</v>
      </c>
    </row>
    <row r="277" spans="1:7" x14ac:dyDescent="0.25">
      <c r="A277">
        <v>275</v>
      </c>
      <c r="B277" t="s">
        <v>280</v>
      </c>
      <c r="C277">
        <v>46425.252948212699</v>
      </c>
      <c r="D277">
        <v>17998.1010972568</v>
      </c>
      <c r="E277">
        <v>-9816.9049002493393</v>
      </c>
      <c r="F277">
        <v>41653.3413591024</v>
      </c>
      <c r="G277" t="s">
        <v>3712</v>
      </c>
    </row>
    <row r="278" spans="1:7" x14ac:dyDescent="0.25">
      <c r="A278">
        <v>276</v>
      </c>
      <c r="B278" t="s">
        <v>281</v>
      </c>
      <c r="C278">
        <v>46406.598332814501</v>
      </c>
      <c r="D278">
        <v>17970.776415552798</v>
      </c>
      <c r="E278">
        <v>-9768.4590765491794</v>
      </c>
      <c r="F278">
        <v>41655.741154313699</v>
      </c>
      <c r="G278" t="s">
        <v>3712</v>
      </c>
    </row>
    <row r="279" spans="1:7" x14ac:dyDescent="0.25">
      <c r="A279">
        <v>277</v>
      </c>
      <c r="B279" t="s">
        <v>282</v>
      </c>
      <c r="C279">
        <v>46391.8181628901</v>
      </c>
      <c r="D279">
        <v>17969.2470454545</v>
      </c>
      <c r="E279">
        <v>-9744.0615430621692</v>
      </c>
      <c r="F279">
        <v>41645.650645932998</v>
      </c>
      <c r="G279" t="s">
        <v>3712</v>
      </c>
    </row>
    <row r="280" spans="1:7" x14ac:dyDescent="0.25">
      <c r="A280">
        <v>278</v>
      </c>
      <c r="B280" t="s">
        <v>283</v>
      </c>
      <c r="C280">
        <v>46372.295246401904</v>
      </c>
      <c r="D280">
        <v>17959.0290833332</v>
      </c>
      <c r="E280">
        <v>-9716.0620714286106</v>
      </c>
      <c r="F280">
        <v>41634.8553333335</v>
      </c>
      <c r="G280" t="s">
        <v>3712</v>
      </c>
    </row>
    <row r="281" spans="1:7" x14ac:dyDescent="0.25">
      <c r="A281">
        <v>279</v>
      </c>
      <c r="B281" t="s">
        <v>284</v>
      </c>
      <c r="C281">
        <v>46356.582473203198</v>
      </c>
      <c r="D281">
        <v>17926.9630787309</v>
      </c>
      <c r="E281">
        <v>-9672.9892126909308</v>
      </c>
      <c r="F281">
        <v>41641.205710928603</v>
      </c>
      <c r="G281" t="s">
        <v>3712</v>
      </c>
    </row>
    <row r="282" spans="1:7" x14ac:dyDescent="0.25">
      <c r="A282">
        <v>280</v>
      </c>
      <c r="B282" t="s">
        <v>285</v>
      </c>
      <c r="C282">
        <v>46351.8454570955</v>
      </c>
      <c r="D282">
        <v>17892.584232121899</v>
      </c>
      <c r="E282">
        <v>-9709.6613012895195</v>
      </c>
      <c r="F282">
        <v>41642.183950762403</v>
      </c>
      <c r="G282" t="s">
        <v>3712</v>
      </c>
    </row>
    <row r="283" spans="1:7" x14ac:dyDescent="0.25">
      <c r="A283">
        <v>281</v>
      </c>
      <c r="B283" t="s">
        <v>286</v>
      </c>
      <c r="C283">
        <v>46334.928192628402</v>
      </c>
      <c r="D283">
        <v>17890.352061503301</v>
      </c>
      <c r="E283">
        <v>-9731.61043280183</v>
      </c>
      <c r="F283">
        <v>41619.185865603897</v>
      </c>
      <c r="G283" t="s">
        <v>3712</v>
      </c>
    </row>
    <row r="284" spans="1:7" x14ac:dyDescent="0.25">
      <c r="A284">
        <v>282</v>
      </c>
      <c r="B284" t="s">
        <v>287</v>
      </c>
      <c r="C284">
        <v>46312.473904186001</v>
      </c>
      <c r="D284">
        <v>17906.423310961902</v>
      </c>
      <c r="E284">
        <v>-9742.9651454138693</v>
      </c>
      <c r="F284">
        <v>41584.611017896998</v>
      </c>
      <c r="G284" t="s">
        <v>3712</v>
      </c>
    </row>
    <row r="285" spans="1:7" x14ac:dyDescent="0.25">
      <c r="A285">
        <v>283</v>
      </c>
      <c r="B285" t="s">
        <v>288</v>
      </c>
      <c r="C285">
        <v>46292.161809653</v>
      </c>
      <c r="D285">
        <v>17870.4896089385</v>
      </c>
      <c r="E285">
        <v>-9702.6847150837693</v>
      </c>
      <c r="F285">
        <v>41586.869988826998</v>
      </c>
      <c r="G285" t="s">
        <v>3712</v>
      </c>
    </row>
    <row r="286" spans="1:7" x14ac:dyDescent="0.25">
      <c r="A286">
        <v>284</v>
      </c>
      <c r="B286" t="s">
        <v>289</v>
      </c>
      <c r="C286">
        <v>46266.198388988698</v>
      </c>
      <c r="D286">
        <v>17856.908028792899</v>
      </c>
      <c r="E286">
        <v>-9629.6444296788395</v>
      </c>
      <c r="F286">
        <v>41580.787596899201</v>
      </c>
      <c r="G286" t="s">
        <v>3712</v>
      </c>
    </row>
    <row r="287" spans="1:7" x14ac:dyDescent="0.25">
      <c r="A287">
        <v>285</v>
      </c>
      <c r="B287" t="s">
        <v>290</v>
      </c>
      <c r="C287">
        <v>46256.268552132402</v>
      </c>
      <c r="D287">
        <v>17862.1833552631</v>
      </c>
      <c r="E287">
        <v>-9636.0390570175405</v>
      </c>
      <c r="F287">
        <v>41565.990153508697</v>
      </c>
      <c r="G287" t="s">
        <v>3712</v>
      </c>
    </row>
    <row r="288" spans="1:7" x14ac:dyDescent="0.25">
      <c r="A288">
        <v>286</v>
      </c>
      <c r="B288" t="s">
        <v>291</v>
      </c>
      <c r="C288">
        <v>46244.982082950002</v>
      </c>
      <c r="D288">
        <v>17851.186209081301</v>
      </c>
      <c r="E288">
        <v>-9704.7407391762808</v>
      </c>
      <c r="F288">
        <v>41542.1656388595</v>
      </c>
      <c r="G288" t="s">
        <v>3712</v>
      </c>
    </row>
    <row r="289" spans="1:7" x14ac:dyDescent="0.25">
      <c r="A289">
        <v>287</v>
      </c>
      <c r="B289" t="s">
        <v>292</v>
      </c>
      <c r="C289">
        <v>46217.429733921199</v>
      </c>
      <c r="D289">
        <v>17830.087439664101</v>
      </c>
      <c r="E289">
        <v>-9729.3562329486194</v>
      </c>
      <c r="F289">
        <v>41514.797607555003</v>
      </c>
      <c r="G289" t="s">
        <v>3712</v>
      </c>
    </row>
    <row r="290" spans="1:7" x14ac:dyDescent="0.25">
      <c r="A290">
        <v>288</v>
      </c>
      <c r="B290" t="s">
        <v>293</v>
      </c>
      <c r="C290">
        <v>46186.916508628397</v>
      </c>
      <c r="D290">
        <v>17809.319387331201</v>
      </c>
      <c r="E290">
        <v>-9659.5523572170205</v>
      </c>
      <c r="F290">
        <v>41506.053146417398</v>
      </c>
      <c r="G290" t="s">
        <v>3712</v>
      </c>
    </row>
    <row r="291" spans="1:7" x14ac:dyDescent="0.25">
      <c r="A291">
        <v>289</v>
      </c>
      <c r="B291" t="s">
        <v>294</v>
      </c>
      <c r="C291">
        <v>46150.893446858303</v>
      </c>
      <c r="D291">
        <v>17768.450793814402</v>
      </c>
      <c r="E291">
        <v>-9594.0138144329503</v>
      </c>
      <c r="F291">
        <v>41498.699030927899</v>
      </c>
      <c r="G291" t="s">
        <v>3712</v>
      </c>
    </row>
    <row r="292" spans="1:7" x14ac:dyDescent="0.25">
      <c r="A292">
        <v>290</v>
      </c>
      <c r="B292" t="s">
        <v>295</v>
      </c>
      <c r="C292">
        <v>46074.236039821801</v>
      </c>
      <c r="D292">
        <v>17699.692137862199</v>
      </c>
      <c r="E292">
        <v>-9499.6576723277103</v>
      </c>
      <c r="F292">
        <v>41464.594885114901</v>
      </c>
      <c r="G292" t="s">
        <v>3712</v>
      </c>
    </row>
    <row r="293" spans="1:7" x14ac:dyDescent="0.25">
      <c r="A293">
        <v>291</v>
      </c>
      <c r="B293" t="s">
        <v>296</v>
      </c>
      <c r="C293">
        <v>46040.494509086697</v>
      </c>
      <c r="D293">
        <v>17672.3149950835</v>
      </c>
      <c r="E293">
        <v>-9450.1078466076797</v>
      </c>
      <c r="F293">
        <v>41450.113136676402</v>
      </c>
      <c r="G293" t="s">
        <v>3712</v>
      </c>
    </row>
    <row r="294" spans="1:7" x14ac:dyDescent="0.25">
      <c r="A294">
        <v>292</v>
      </c>
      <c r="B294" t="s">
        <v>297</v>
      </c>
      <c r="C294">
        <v>46035.919230809697</v>
      </c>
      <c r="D294">
        <v>17667.487407407301</v>
      </c>
      <c r="E294">
        <v>-9437.7488109161895</v>
      </c>
      <c r="F294">
        <v>41449.905253411402</v>
      </c>
      <c r="G294" t="s">
        <v>3712</v>
      </c>
    </row>
    <row r="295" spans="1:7" x14ac:dyDescent="0.25">
      <c r="A295">
        <v>293</v>
      </c>
      <c r="B295" t="s">
        <v>298</v>
      </c>
      <c r="C295">
        <v>46033.926658257398</v>
      </c>
      <c r="D295">
        <v>17660.715515911201</v>
      </c>
      <c r="E295">
        <v>-9430.73583413694</v>
      </c>
      <c r="F295">
        <v>41452.1742815814</v>
      </c>
      <c r="G295" t="s">
        <v>3712</v>
      </c>
    </row>
    <row r="296" spans="1:7" x14ac:dyDescent="0.25">
      <c r="A296">
        <v>294</v>
      </c>
      <c r="B296" t="s">
        <v>299</v>
      </c>
      <c r="C296">
        <v>46018.575734134698</v>
      </c>
      <c r="D296">
        <v>17660.7944953269</v>
      </c>
      <c r="E296">
        <v>-9449.5200654205801</v>
      </c>
      <c r="F296">
        <v>41430.812457943997</v>
      </c>
      <c r="G296" t="s">
        <v>3712</v>
      </c>
    </row>
    <row r="297" spans="1:7" x14ac:dyDescent="0.25">
      <c r="A297">
        <v>295</v>
      </c>
      <c r="B297" t="s">
        <v>300</v>
      </c>
      <c r="C297">
        <v>46011.642356363001</v>
      </c>
      <c r="D297">
        <v>17640.514267399099</v>
      </c>
      <c r="E297">
        <v>-9432.6144322344499</v>
      </c>
      <c r="F297">
        <v>41435.603937729</v>
      </c>
      <c r="G297" t="s">
        <v>3712</v>
      </c>
    </row>
    <row r="298" spans="1:7" x14ac:dyDescent="0.25">
      <c r="A298">
        <v>296</v>
      </c>
      <c r="B298" t="s">
        <v>301</v>
      </c>
      <c r="C298">
        <v>46007.567785732899</v>
      </c>
      <c r="D298">
        <v>17619.841416967301</v>
      </c>
      <c r="E298">
        <v>-9411.2793953068795</v>
      </c>
      <c r="F298">
        <v>41444.725866426001</v>
      </c>
      <c r="G298" t="s">
        <v>3712</v>
      </c>
    </row>
    <row r="299" spans="1:7" x14ac:dyDescent="0.25">
      <c r="A299">
        <v>297</v>
      </c>
      <c r="B299" t="s">
        <v>302</v>
      </c>
      <c r="C299">
        <v>46002.658530925597</v>
      </c>
      <c r="D299">
        <v>17613.722356630598</v>
      </c>
      <c r="E299">
        <v>-9403.9631362007003</v>
      </c>
      <c r="F299">
        <v>41443.538145161401</v>
      </c>
      <c r="G299" t="s">
        <v>3712</v>
      </c>
    </row>
    <row r="300" spans="1:7" x14ac:dyDescent="0.25">
      <c r="A300">
        <v>298</v>
      </c>
      <c r="B300" t="s">
        <v>303</v>
      </c>
      <c r="C300">
        <v>45999.769180752301</v>
      </c>
      <c r="D300">
        <v>17625.530205303501</v>
      </c>
      <c r="E300">
        <v>-9416.1584431137708</v>
      </c>
      <c r="F300">
        <v>41432.5404704877</v>
      </c>
      <c r="G300" t="s">
        <v>3712</v>
      </c>
    </row>
    <row r="301" spans="1:7" x14ac:dyDescent="0.25">
      <c r="A301">
        <v>299</v>
      </c>
      <c r="B301" t="s">
        <v>304</v>
      </c>
      <c r="C301">
        <v>45992.017174702298</v>
      </c>
      <c r="D301">
        <v>17610.2144932431</v>
      </c>
      <c r="E301">
        <v>-9407.6826435810799</v>
      </c>
      <c r="F301">
        <v>41432.3725675678</v>
      </c>
      <c r="G301" t="s">
        <v>3712</v>
      </c>
    </row>
    <row r="302" spans="1:7" x14ac:dyDescent="0.25">
      <c r="A302">
        <v>300</v>
      </c>
      <c r="B302" t="s">
        <v>305</v>
      </c>
      <c r="C302">
        <v>45988.8176967943</v>
      </c>
      <c r="D302">
        <v>17595.233261410602</v>
      </c>
      <c r="E302">
        <v>-9371.2366639004103</v>
      </c>
      <c r="F302">
        <v>41443.4439087137</v>
      </c>
      <c r="G302" t="s">
        <v>3712</v>
      </c>
    </row>
    <row r="303" spans="1:7" x14ac:dyDescent="0.25">
      <c r="A303">
        <v>301</v>
      </c>
      <c r="B303" t="s">
        <v>306</v>
      </c>
      <c r="C303">
        <v>45980.437091599902</v>
      </c>
      <c r="D303">
        <v>17590.4296915583</v>
      </c>
      <c r="E303">
        <v>-9387.94814123375</v>
      </c>
      <c r="F303">
        <v>41432.400462662401</v>
      </c>
      <c r="G303" t="s">
        <v>3712</v>
      </c>
    </row>
    <row r="304" spans="1:7" x14ac:dyDescent="0.25">
      <c r="A304">
        <v>302</v>
      </c>
      <c r="B304" t="s">
        <v>307</v>
      </c>
      <c r="C304">
        <v>45974.924533180099</v>
      </c>
      <c r="D304">
        <v>17594.929572649398</v>
      </c>
      <c r="E304">
        <v>-9389.4627972027502</v>
      </c>
      <c r="F304">
        <v>41424.0283838385</v>
      </c>
      <c r="G304" t="s">
        <v>3712</v>
      </c>
    </row>
    <row r="305" spans="1:7" x14ac:dyDescent="0.25">
      <c r="A305">
        <v>303</v>
      </c>
      <c r="B305" t="s">
        <v>308</v>
      </c>
      <c r="C305">
        <v>45975.833063211598</v>
      </c>
      <c r="D305">
        <v>17643.535578543899</v>
      </c>
      <c r="E305">
        <v>-9394.0834712643209</v>
      </c>
      <c r="F305">
        <v>41403.309938697901</v>
      </c>
      <c r="G305" t="s">
        <v>3712</v>
      </c>
    </row>
    <row r="306" spans="1:7" x14ac:dyDescent="0.25">
      <c r="A306">
        <v>304</v>
      </c>
      <c r="B306" t="s">
        <v>309</v>
      </c>
      <c r="C306">
        <v>45973.422303109102</v>
      </c>
      <c r="D306">
        <v>17649.237981927599</v>
      </c>
      <c r="E306">
        <v>-9385.6355647590408</v>
      </c>
      <c r="F306">
        <v>41400.1183810242</v>
      </c>
      <c r="G306" t="s">
        <v>3712</v>
      </c>
    </row>
    <row r="307" spans="1:7" x14ac:dyDescent="0.25">
      <c r="A307">
        <v>305</v>
      </c>
      <c r="B307" t="s">
        <v>310</v>
      </c>
      <c r="C307">
        <v>45975.718001609101</v>
      </c>
      <c r="D307">
        <v>17638.3912776586</v>
      </c>
      <c r="E307">
        <v>-9394.7764525338807</v>
      </c>
      <c r="F307">
        <v>41405.216752320201</v>
      </c>
      <c r="G307" t="s">
        <v>3712</v>
      </c>
    </row>
    <row r="308" spans="1:7" x14ac:dyDescent="0.25">
      <c r="A308">
        <v>306</v>
      </c>
      <c r="B308" t="s">
        <v>311</v>
      </c>
      <c r="C308">
        <v>45974.546246951701</v>
      </c>
      <c r="D308">
        <v>17603.596814345801</v>
      </c>
      <c r="E308">
        <v>-9352.6115963431803</v>
      </c>
      <c r="F308">
        <v>41428.262552742897</v>
      </c>
      <c r="G308" t="s">
        <v>3712</v>
      </c>
    </row>
    <row r="309" spans="1:7" x14ac:dyDescent="0.25">
      <c r="A309">
        <v>307</v>
      </c>
      <c r="B309" t="s">
        <v>312</v>
      </c>
      <c r="C309">
        <v>45970.832639781896</v>
      </c>
      <c r="D309">
        <v>17599.407823129099</v>
      </c>
      <c r="E309">
        <v>-9363.7758979591999</v>
      </c>
      <c r="F309">
        <v>41423.399170068296</v>
      </c>
      <c r="G309" t="s">
        <v>3712</v>
      </c>
    </row>
    <row r="310" spans="1:7" x14ac:dyDescent="0.25">
      <c r="A310">
        <v>308</v>
      </c>
      <c r="B310" t="s">
        <v>313</v>
      </c>
      <c r="C310">
        <v>45970.856659908197</v>
      </c>
      <c r="D310">
        <v>17637.323100576301</v>
      </c>
      <c r="E310">
        <v>-9373.2538693145307</v>
      </c>
      <c r="F310">
        <v>41405.151947470098</v>
      </c>
      <c r="G310" t="s">
        <v>3712</v>
      </c>
    </row>
    <row r="311" spans="1:7" x14ac:dyDescent="0.25">
      <c r="A311">
        <v>309</v>
      </c>
      <c r="B311" t="s">
        <v>314</v>
      </c>
      <c r="C311">
        <v>45967.704203265799</v>
      </c>
      <c r="D311">
        <v>17660.2882201256</v>
      </c>
      <c r="E311">
        <v>-9377.21537106914</v>
      </c>
      <c r="F311">
        <v>41390.963767296103</v>
      </c>
      <c r="G311" t="s">
        <v>3712</v>
      </c>
    </row>
    <row r="312" spans="1:7" x14ac:dyDescent="0.25">
      <c r="A312">
        <v>310</v>
      </c>
      <c r="B312" t="s">
        <v>315</v>
      </c>
      <c r="C312">
        <v>45970.930965899803</v>
      </c>
      <c r="D312">
        <v>17653.401564178901</v>
      </c>
      <c r="E312">
        <v>-9392.1968417910302</v>
      </c>
      <c r="F312">
        <v>41394.088292537803</v>
      </c>
      <c r="G312" t="s">
        <v>3712</v>
      </c>
    </row>
    <row r="313" spans="1:7" x14ac:dyDescent="0.25">
      <c r="A313">
        <v>311</v>
      </c>
      <c r="B313" t="s">
        <v>316</v>
      </c>
      <c r="C313">
        <v>45969.896576093401</v>
      </c>
      <c r="D313">
        <v>17670.6499260522</v>
      </c>
      <c r="E313">
        <v>-9432.93748577925</v>
      </c>
      <c r="F313">
        <v>41376.312218430197</v>
      </c>
      <c r="G313" t="s">
        <v>3712</v>
      </c>
    </row>
    <row r="314" spans="1:7" x14ac:dyDescent="0.25">
      <c r="A314">
        <v>312</v>
      </c>
      <c r="B314" t="s">
        <v>317</v>
      </c>
      <c r="C314">
        <v>45973.733743301702</v>
      </c>
      <c r="D314">
        <v>17632.039021857599</v>
      </c>
      <c r="E314">
        <v>-9446.0477431693398</v>
      </c>
      <c r="F314">
        <v>41394.052426229697</v>
      </c>
      <c r="G314" t="s">
        <v>3712</v>
      </c>
    </row>
    <row r="315" spans="1:7" x14ac:dyDescent="0.25">
      <c r="A315">
        <v>313</v>
      </c>
      <c r="B315" t="s">
        <v>318</v>
      </c>
      <c r="C315">
        <v>45973.949336454003</v>
      </c>
      <c r="D315">
        <v>17653.933988961198</v>
      </c>
      <c r="E315">
        <v>-9453.2825137983109</v>
      </c>
      <c r="F315">
        <v>41383.306803813502</v>
      </c>
      <c r="G315" t="s">
        <v>3712</v>
      </c>
    </row>
    <row r="316" spans="1:7" x14ac:dyDescent="0.25">
      <c r="A316">
        <v>314</v>
      </c>
      <c r="B316" t="s">
        <v>319</v>
      </c>
      <c r="C316">
        <v>45973.778599580699</v>
      </c>
      <c r="D316">
        <v>17629.759148629</v>
      </c>
      <c r="E316">
        <v>-9464.8026455026193</v>
      </c>
      <c r="F316">
        <v>41390.789095718901</v>
      </c>
      <c r="G316" t="s">
        <v>3712</v>
      </c>
    </row>
    <row r="317" spans="1:7" x14ac:dyDescent="0.25">
      <c r="A317">
        <v>315</v>
      </c>
      <c r="B317" t="s">
        <v>320</v>
      </c>
      <c r="C317">
        <v>45975.972511822198</v>
      </c>
      <c r="D317">
        <v>17632.4603426508</v>
      </c>
      <c r="E317">
        <v>-9498.2540216410798</v>
      </c>
      <c r="F317">
        <v>41384.412055906498</v>
      </c>
      <c r="G317" t="s">
        <v>3712</v>
      </c>
    </row>
    <row r="318" spans="1:7" x14ac:dyDescent="0.25">
      <c r="A318">
        <v>316</v>
      </c>
      <c r="B318" t="s">
        <v>321</v>
      </c>
      <c r="C318">
        <v>45963.4280457118</v>
      </c>
      <c r="D318">
        <v>17624.115603996201</v>
      </c>
      <c r="E318">
        <v>-9471.0177565849408</v>
      </c>
      <c r="F318">
        <v>41380.274159854896</v>
      </c>
      <c r="G318" t="s">
        <v>3712</v>
      </c>
    </row>
    <row r="319" spans="1:7" x14ac:dyDescent="0.25">
      <c r="A319">
        <v>317</v>
      </c>
      <c r="B319" t="s">
        <v>322</v>
      </c>
      <c r="C319">
        <v>45964.759370723397</v>
      </c>
      <c r="D319">
        <v>17634.317846846701</v>
      </c>
      <c r="E319">
        <v>-9486.7330900900797</v>
      </c>
      <c r="F319">
        <v>41373.806126126197</v>
      </c>
      <c r="G319" t="s">
        <v>3712</v>
      </c>
    </row>
    <row r="320" spans="1:7" x14ac:dyDescent="0.25">
      <c r="A320">
        <v>318</v>
      </c>
      <c r="B320" t="s">
        <v>323</v>
      </c>
      <c r="C320">
        <v>45967.765647431203</v>
      </c>
      <c r="D320">
        <v>17594.622274754602</v>
      </c>
      <c r="E320">
        <v>-9474.5375735949801</v>
      </c>
      <c r="F320">
        <v>41396.834219447301</v>
      </c>
      <c r="G320" t="s">
        <v>3712</v>
      </c>
    </row>
    <row r="321" spans="1:7" x14ac:dyDescent="0.25">
      <c r="A321">
        <v>319</v>
      </c>
      <c r="B321" t="s">
        <v>324</v>
      </c>
      <c r="C321">
        <v>45961.0733089477</v>
      </c>
      <c r="D321">
        <v>17668.724995547502</v>
      </c>
      <c r="E321">
        <v>-9455.9288958148099</v>
      </c>
      <c r="F321">
        <v>41362.081976847701</v>
      </c>
      <c r="G321" t="s">
        <v>3712</v>
      </c>
    </row>
    <row r="322" spans="1:7" x14ac:dyDescent="0.25">
      <c r="A322">
        <v>320</v>
      </c>
      <c r="B322" t="s">
        <v>325</v>
      </c>
      <c r="C322">
        <v>45962.599954517602</v>
      </c>
      <c r="D322">
        <v>17641.3480415944</v>
      </c>
      <c r="E322">
        <v>-9474.3354766031007</v>
      </c>
      <c r="F322">
        <v>41371.2509012132</v>
      </c>
      <c r="G322" t="s">
        <v>3712</v>
      </c>
    </row>
    <row r="323" spans="1:7" x14ac:dyDescent="0.25">
      <c r="A323">
        <v>321</v>
      </c>
      <c r="B323" t="s">
        <v>326</v>
      </c>
      <c r="C323">
        <v>45966.756908106698</v>
      </c>
      <c r="D323">
        <v>17597.656701298602</v>
      </c>
      <c r="E323">
        <v>-9453.5482597402606</v>
      </c>
      <c r="F323">
        <v>41399.222753247202</v>
      </c>
      <c r="G323" t="s">
        <v>3712</v>
      </c>
    </row>
    <row r="324" spans="1:7" x14ac:dyDescent="0.25">
      <c r="A324">
        <v>322</v>
      </c>
      <c r="B324" t="s">
        <v>327</v>
      </c>
      <c r="C324">
        <v>45959.209251084503</v>
      </c>
      <c r="D324">
        <v>17669.3908404801</v>
      </c>
      <c r="E324">
        <v>-9434.2038679245507</v>
      </c>
      <c r="F324">
        <v>41364.687109777202</v>
      </c>
      <c r="G324" t="s">
        <v>3712</v>
      </c>
    </row>
    <row r="325" spans="1:7" x14ac:dyDescent="0.25">
      <c r="A325">
        <v>323</v>
      </c>
      <c r="B325" t="s">
        <v>328</v>
      </c>
      <c r="C325">
        <v>45963.337973752503</v>
      </c>
      <c r="D325">
        <v>17634.076602023499</v>
      </c>
      <c r="E325">
        <v>-9450.3852698145292</v>
      </c>
      <c r="F325">
        <v>41380.647630691303</v>
      </c>
      <c r="G325" t="s">
        <v>3712</v>
      </c>
    </row>
    <row r="326" spans="1:7" x14ac:dyDescent="0.25">
      <c r="A326">
        <v>324</v>
      </c>
      <c r="B326" t="s">
        <v>329</v>
      </c>
      <c r="C326">
        <v>45965.227188227604</v>
      </c>
      <c r="D326">
        <v>17644.811347753599</v>
      </c>
      <c r="E326">
        <v>-9452.4132529118106</v>
      </c>
      <c r="F326">
        <v>41377.706880199898</v>
      </c>
      <c r="G326" t="s">
        <v>3712</v>
      </c>
    </row>
    <row r="327" spans="1:7" x14ac:dyDescent="0.25">
      <c r="A327">
        <v>325</v>
      </c>
      <c r="B327" t="s">
        <v>330</v>
      </c>
      <c r="C327">
        <v>45963.450195863203</v>
      </c>
      <c r="D327">
        <v>17666.152114427801</v>
      </c>
      <c r="E327">
        <v>-9454.3423548922092</v>
      </c>
      <c r="F327">
        <v>41366.184668325201</v>
      </c>
      <c r="G327" t="s">
        <v>3712</v>
      </c>
    </row>
    <row r="328" spans="1:7" x14ac:dyDescent="0.25">
      <c r="A328">
        <v>326</v>
      </c>
      <c r="B328" t="s">
        <v>331</v>
      </c>
      <c r="C328">
        <v>45965.2591300157</v>
      </c>
      <c r="D328">
        <v>17629.4829999998</v>
      </c>
      <c r="E328">
        <v>-9458.1445163934404</v>
      </c>
      <c r="F328">
        <v>41382.966040983898</v>
      </c>
      <c r="G328" t="s">
        <v>3712</v>
      </c>
    </row>
    <row r="329" spans="1:7" x14ac:dyDescent="0.25">
      <c r="A329">
        <v>327</v>
      </c>
      <c r="B329" t="s">
        <v>332</v>
      </c>
      <c r="C329">
        <v>45963.890253114703</v>
      </c>
      <c r="D329">
        <v>17676.848933120898</v>
      </c>
      <c r="E329">
        <v>-9421.0696815286701</v>
      </c>
      <c r="F329">
        <v>41369.695007961702</v>
      </c>
      <c r="G329" t="s">
        <v>3712</v>
      </c>
    </row>
    <row r="330" spans="1:7" x14ac:dyDescent="0.25">
      <c r="A330">
        <v>328</v>
      </c>
      <c r="B330" t="s">
        <v>333</v>
      </c>
      <c r="C330">
        <v>45961.8229867072</v>
      </c>
      <c r="D330">
        <v>17681.614755164799</v>
      </c>
      <c r="E330">
        <v>-9375.2810711552793</v>
      </c>
      <c r="F330">
        <v>41375.763156081899</v>
      </c>
      <c r="G330" t="s">
        <v>3712</v>
      </c>
    </row>
    <row r="331" spans="1:7" x14ac:dyDescent="0.25">
      <c r="A331">
        <v>329</v>
      </c>
      <c r="B331" t="s">
        <v>334</v>
      </c>
      <c r="C331">
        <v>45965.329851026603</v>
      </c>
      <c r="D331">
        <v>17635.490823054701</v>
      </c>
      <c r="E331">
        <v>-9421.9374814980602</v>
      </c>
      <c r="F331">
        <v>41388.743709351402</v>
      </c>
      <c r="G331" t="s">
        <v>3712</v>
      </c>
    </row>
    <row r="332" spans="1:7" x14ac:dyDescent="0.25">
      <c r="A332">
        <v>330</v>
      </c>
      <c r="B332" t="s">
        <v>335</v>
      </c>
      <c r="C332">
        <v>45971.399344951198</v>
      </c>
      <c r="D332">
        <v>17599.058451467201</v>
      </c>
      <c r="E332">
        <v>-9440.2168510157408</v>
      </c>
      <c r="F332">
        <v>41406.823171557298</v>
      </c>
      <c r="G332" t="s">
        <v>3712</v>
      </c>
    </row>
    <row r="333" spans="1:7" x14ac:dyDescent="0.25">
      <c r="A333">
        <v>331</v>
      </c>
      <c r="B333" t="s">
        <v>336</v>
      </c>
      <c r="C333">
        <v>45974.900605017101</v>
      </c>
      <c r="D333">
        <v>17637.5700807174</v>
      </c>
      <c r="E333">
        <v>-9407.5846771300294</v>
      </c>
      <c r="F333">
        <v>41401.7506614347</v>
      </c>
      <c r="G333" t="s">
        <v>3712</v>
      </c>
    </row>
    <row r="334" spans="1:7" x14ac:dyDescent="0.25">
      <c r="A334">
        <v>332</v>
      </c>
      <c r="B334" t="s">
        <v>337</v>
      </c>
      <c r="C334">
        <v>45976.0736297646</v>
      </c>
      <c r="D334">
        <v>17647.320375027601</v>
      </c>
      <c r="E334">
        <v>-9388.6087954996292</v>
      </c>
      <c r="F334">
        <v>41403.205852635801</v>
      </c>
      <c r="G334" t="s">
        <v>3712</v>
      </c>
    </row>
    <row r="335" spans="1:7" x14ac:dyDescent="0.25">
      <c r="A335">
        <v>333</v>
      </c>
      <c r="B335" t="s">
        <v>338</v>
      </c>
      <c r="C335">
        <v>45971.311614349499</v>
      </c>
      <c r="D335">
        <v>17661.0173949581</v>
      </c>
      <c r="E335">
        <v>-9385.2800331711296</v>
      </c>
      <c r="F335">
        <v>41392.831200795699</v>
      </c>
      <c r="G335" t="s">
        <v>3712</v>
      </c>
    </row>
    <row r="336" spans="1:7" x14ac:dyDescent="0.25">
      <c r="A336">
        <v>334</v>
      </c>
      <c r="B336" t="s">
        <v>339</v>
      </c>
      <c r="C336">
        <v>45973.002252784601</v>
      </c>
      <c r="D336">
        <v>17661.579013215902</v>
      </c>
      <c r="E336">
        <v>-9383.6054185021403</v>
      </c>
      <c r="F336">
        <v>41394.848861232997</v>
      </c>
      <c r="G336" t="s">
        <v>3712</v>
      </c>
    </row>
    <row r="337" spans="1:7" x14ac:dyDescent="0.25">
      <c r="A337">
        <v>335</v>
      </c>
      <c r="B337" t="s">
        <v>340</v>
      </c>
      <c r="C337">
        <v>45972.152708802801</v>
      </c>
      <c r="D337">
        <v>17667.932555924799</v>
      </c>
      <c r="E337">
        <v>-9383.4768682169997</v>
      </c>
      <c r="F337">
        <v>41391.223052048197</v>
      </c>
      <c r="G337" t="s">
        <v>3712</v>
      </c>
    </row>
    <row r="338" spans="1:7" x14ac:dyDescent="0.25">
      <c r="A338">
        <v>336</v>
      </c>
      <c r="B338" t="s">
        <v>341</v>
      </c>
      <c r="C338">
        <v>45974.633415568598</v>
      </c>
      <c r="D338">
        <v>17657.637360834</v>
      </c>
      <c r="E338">
        <v>-9388.5746506985706</v>
      </c>
      <c r="F338">
        <v>41397.215202927</v>
      </c>
      <c r="G338" t="s">
        <v>3712</v>
      </c>
    </row>
    <row r="339" spans="1:7" x14ac:dyDescent="0.25">
      <c r="A339">
        <v>337</v>
      </c>
      <c r="B339" t="s">
        <v>342</v>
      </c>
      <c r="C339">
        <v>45980.476844934499</v>
      </c>
      <c r="D339">
        <v>17664.7908075491</v>
      </c>
      <c r="E339">
        <v>-9387.3448584594807</v>
      </c>
      <c r="F339">
        <v>41400.932032038101</v>
      </c>
      <c r="G339" t="s">
        <v>3712</v>
      </c>
    </row>
    <row r="340" spans="1:7" x14ac:dyDescent="0.25">
      <c r="A340">
        <v>338</v>
      </c>
      <c r="B340" t="s">
        <v>343</v>
      </c>
      <c r="C340">
        <v>45985.022998191896</v>
      </c>
      <c r="D340">
        <v>17672.060301297901</v>
      </c>
      <c r="E340">
        <v>-9395.2471805585792</v>
      </c>
      <c r="F340">
        <v>41401.086402022498</v>
      </c>
      <c r="G340" t="s">
        <v>3712</v>
      </c>
    </row>
    <row r="341" spans="1:7" x14ac:dyDescent="0.25">
      <c r="A341">
        <v>339</v>
      </c>
      <c r="B341" t="s">
        <v>344</v>
      </c>
      <c r="C341">
        <v>45987.425091977901</v>
      </c>
      <c r="D341">
        <v>17668.629773726199</v>
      </c>
      <c r="E341">
        <v>-9402.1070540421897</v>
      </c>
      <c r="F341">
        <v>41403.6613290854</v>
      </c>
      <c r="G341" t="s">
        <v>3712</v>
      </c>
    </row>
    <row r="342" spans="1:7" x14ac:dyDescent="0.25">
      <c r="A342">
        <v>340</v>
      </c>
      <c r="B342" t="s">
        <v>345</v>
      </c>
      <c r="C342">
        <v>45988.854155507397</v>
      </c>
      <c r="D342">
        <v>17659.014918788798</v>
      </c>
      <c r="E342">
        <v>-9409.4292251975694</v>
      </c>
      <c r="F342">
        <v>41407.686971026502</v>
      </c>
      <c r="G342" t="s">
        <v>3712</v>
      </c>
    </row>
    <row r="343" spans="1:7" x14ac:dyDescent="0.25">
      <c r="A343">
        <v>341</v>
      </c>
      <c r="B343" t="s">
        <v>346</v>
      </c>
      <c r="C343">
        <v>45989.442714638601</v>
      </c>
      <c r="D343">
        <v>17672.6157049754</v>
      </c>
      <c r="E343">
        <v>-9402.9402433195592</v>
      </c>
      <c r="F343">
        <v>41404.012005213197</v>
      </c>
      <c r="G343" t="s">
        <v>3712</v>
      </c>
    </row>
    <row r="344" spans="1:7" x14ac:dyDescent="0.25">
      <c r="A344">
        <v>342</v>
      </c>
      <c r="B344" t="s">
        <v>347</v>
      </c>
      <c r="C344">
        <v>45991.021284903203</v>
      </c>
      <c r="D344">
        <v>17677.438951079301</v>
      </c>
      <c r="E344">
        <v>-9391.3165498824801</v>
      </c>
      <c r="F344">
        <v>41406.344494765399</v>
      </c>
      <c r="G344" t="s">
        <v>3712</v>
      </c>
    </row>
    <row r="345" spans="1:7" x14ac:dyDescent="0.25">
      <c r="A345">
        <v>343</v>
      </c>
      <c r="B345" t="s">
        <v>348</v>
      </c>
      <c r="C345">
        <v>45990.373764897799</v>
      </c>
      <c r="D345">
        <v>17676.4003071677</v>
      </c>
      <c r="E345">
        <v>-9393.7929970136502</v>
      </c>
      <c r="F345">
        <v>41405.506932593104</v>
      </c>
      <c r="G345" t="s">
        <v>3712</v>
      </c>
    </row>
    <row r="346" spans="1:7" x14ac:dyDescent="0.25">
      <c r="A346">
        <v>344</v>
      </c>
      <c r="B346" t="s">
        <v>349</v>
      </c>
      <c r="C346">
        <v>45986.1646745814</v>
      </c>
      <c r="D346">
        <v>17687.6134019528</v>
      </c>
      <c r="E346">
        <v>-9391.8362797113496</v>
      </c>
      <c r="F346">
        <v>41396.486383700198</v>
      </c>
      <c r="G346" t="s">
        <v>3712</v>
      </c>
    </row>
    <row r="347" spans="1:7" x14ac:dyDescent="0.25">
      <c r="A347">
        <v>345</v>
      </c>
      <c r="B347" t="s">
        <v>350</v>
      </c>
      <c r="C347">
        <v>45987.225794374703</v>
      </c>
      <c r="D347">
        <v>17708.901397575199</v>
      </c>
      <c r="E347">
        <v>-9398.4999489470101</v>
      </c>
      <c r="F347">
        <v>41387.050465857101</v>
      </c>
      <c r="G347" t="s">
        <v>3712</v>
      </c>
    </row>
    <row r="348" spans="1:7" x14ac:dyDescent="0.25">
      <c r="A348">
        <v>346</v>
      </c>
      <c r="B348" t="s">
        <v>351</v>
      </c>
      <c r="C348">
        <v>45991.528257231403</v>
      </c>
      <c r="D348">
        <v>17692.7483821036</v>
      </c>
      <c r="E348">
        <v>-9407.6498430873598</v>
      </c>
      <c r="F348">
        <v>41396.659896097299</v>
      </c>
      <c r="G348" t="s">
        <v>3712</v>
      </c>
    </row>
    <row r="349" spans="1:7" x14ac:dyDescent="0.25">
      <c r="A349">
        <v>347</v>
      </c>
      <c r="B349" t="s">
        <v>352</v>
      </c>
      <c r="C349">
        <v>45993.140497705303</v>
      </c>
      <c r="D349">
        <v>17653.430747466598</v>
      </c>
      <c r="E349">
        <v>-9414.4548986485606</v>
      </c>
      <c r="F349">
        <v>41413.6860789688</v>
      </c>
      <c r="G349" t="s">
        <v>3712</v>
      </c>
    </row>
    <row r="350" spans="1:7" x14ac:dyDescent="0.25">
      <c r="A350">
        <v>348</v>
      </c>
      <c r="B350" t="s">
        <v>353</v>
      </c>
      <c r="C350">
        <v>45989.848242235203</v>
      </c>
      <c r="D350">
        <v>17687.031202116799</v>
      </c>
      <c r="E350">
        <v>-9403.3862179894004</v>
      </c>
      <c r="F350">
        <v>41398.205229629202</v>
      </c>
      <c r="G350" t="s">
        <v>3712</v>
      </c>
    </row>
    <row r="351" spans="1:7" x14ac:dyDescent="0.25">
      <c r="A351">
        <v>349</v>
      </c>
      <c r="B351" t="s">
        <v>354</v>
      </c>
      <c r="C351">
        <v>45993.107999850203</v>
      </c>
      <c r="D351">
        <v>17709.299966173501</v>
      </c>
      <c r="E351">
        <v>-9449.5027505284997</v>
      </c>
      <c r="F351">
        <v>41381.802473571901</v>
      </c>
      <c r="G351" t="s">
        <v>3712</v>
      </c>
    </row>
    <row r="352" spans="1:7" x14ac:dyDescent="0.25">
      <c r="A352">
        <v>350</v>
      </c>
      <c r="B352" t="s">
        <v>355</v>
      </c>
      <c r="C352">
        <v>45991.812668413499</v>
      </c>
      <c r="D352">
        <v>17694.1691691333</v>
      </c>
      <c r="E352">
        <v>-9473.2176511627604</v>
      </c>
      <c r="F352">
        <v>41381.413186045596</v>
      </c>
      <c r="G352" t="s">
        <v>3712</v>
      </c>
    </row>
    <row r="353" spans="1:7" x14ac:dyDescent="0.25">
      <c r="A353">
        <v>351</v>
      </c>
      <c r="B353" t="s">
        <v>356</v>
      </c>
      <c r="C353">
        <v>45991.423903139497</v>
      </c>
      <c r="D353">
        <v>17692.983214973501</v>
      </c>
      <c r="E353">
        <v>-9453.7413989304605</v>
      </c>
      <c r="F353">
        <v>41385.9419508012</v>
      </c>
      <c r="G353" t="s">
        <v>3712</v>
      </c>
    </row>
    <row r="354" spans="1:7" x14ac:dyDescent="0.25">
      <c r="A354">
        <v>352</v>
      </c>
      <c r="B354" t="s">
        <v>357</v>
      </c>
      <c r="C354">
        <v>45989.4958817964</v>
      </c>
      <c r="D354">
        <v>17711.795206838498</v>
      </c>
      <c r="E354">
        <v>-9406.0806458421303</v>
      </c>
      <c r="F354">
        <v>41386.612435625801</v>
      </c>
      <c r="G354" t="s">
        <v>3712</v>
      </c>
    </row>
    <row r="355" spans="1:7" x14ac:dyDescent="0.25">
      <c r="A355">
        <v>353</v>
      </c>
      <c r="B355" t="s">
        <v>358</v>
      </c>
      <c r="C355">
        <v>45991.610480581701</v>
      </c>
      <c r="D355">
        <v>17667.470857503598</v>
      </c>
      <c r="E355">
        <v>-9410.3752437999101</v>
      </c>
      <c r="F355">
        <v>41406.926303067899</v>
      </c>
      <c r="G355" t="s">
        <v>3712</v>
      </c>
    </row>
    <row r="356" spans="1:7" x14ac:dyDescent="0.25">
      <c r="A356">
        <v>354</v>
      </c>
      <c r="B356" t="s">
        <v>359</v>
      </c>
      <c r="C356">
        <v>45989.705236269903</v>
      </c>
      <c r="D356">
        <v>17734.657780992002</v>
      </c>
      <c r="E356">
        <v>-9439.4832066115396</v>
      </c>
      <c r="F356">
        <v>41369.44594628</v>
      </c>
      <c r="G356" t="s">
        <v>3712</v>
      </c>
    </row>
    <row r="357" spans="1:7" x14ac:dyDescent="0.25">
      <c r="A357">
        <v>355</v>
      </c>
      <c r="B357" t="s">
        <v>360</v>
      </c>
      <c r="C357">
        <v>45981.727935939998</v>
      </c>
      <c r="D357">
        <v>17694.8858886378</v>
      </c>
      <c r="E357">
        <v>-9431.2461393054691</v>
      </c>
      <c r="F357">
        <v>41379.486628312901</v>
      </c>
      <c r="G357" t="s">
        <v>3712</v>
      </c>
    </row>
    <row r="358" spans="1:7" x14ac:dyDescent="0.25">
      <c r="A358">
        <v>356</v>
      </c>
      <c r="B358" t="s">
        <v>361</v>
      </c>
      <c r="C358">
        <v>45986.157847077397</v>
      </c>
      <c r="D358">
        <v>17666.462882497199</v>
      </c>
      <c r="E358">
        <v>-9396.1385781313602</v>
      </c>
      <c r="F358">
        <v>41404.533357812601</v>
      </c>
      <c r="G358" t="s">
        <v>3712</v>
      </c>
    </row>
    <row r="359" spans="1:7" x14ac:dyDescent="0.25">
      <c r="A359">
        <v>357</v>
      </c>
      <c r="B359" t="s">
        <v>362</v>
      </c>
      <c r="C359">
        <v>45990.105191103801</v>
      </c>
      <c r="D359">
        <v>17692.944486762099</v>
      </c>
      <c r="E359">
        <v>-9375.7209164969099</v>
      </c>
      <c r="F359">
        <v>41402.2384439913</v>
      </c>
      <c r="G359" t="s">
        <v>3712</v>
      </c>
    </row>
    <row r="360" spans="1:7" x14ac:dyDescent="0.25">
      <c r="A360">
        <v>358</v>
      </c>
      <c r="B360" t="s">
        <v>363</v>
      </c>
      <c r="C360">
        <v>45988.8220969424</v>
      </c>
      <c r="D360">
        <v>17710.286744898101</v>
      </c>
      <c r="E360">
        <v>-9367.6449244897703</v>
      </c>
      <c r="F360">
        <v>41395.225930611698</v>
      </c>
      <c r="G360" t="s">
        <v>3712</v>
      </c>
    </row>
    <row r="361" spans="1:7" x14ac:dyDescent="0.25">
      <c r="A361">
        <v>359</v>
      </c>
      <c r="B361" t="s">
        <v>364</v>
      </c>
      <c r="C361">
        <v>45996.4445725759</v>
      </c>
      <c r="D361">
        <v>17709.006286645101</v>
      </c>
      <c r="E361">
        <v>-9386.0366510585991</v>
      </c>
      <c r="F361">
        <v>41400.076396579199</v>
      </c>
      <c r="G361" t="s">
        <v>3712</v>
      </c>
    </row>
    <row r="362" spans="1:7" x14ac:dyDescent="0.25">
      <c r="A362">
        <v>360</v>
      </c>
      <c r="B362" t="s">
        <v>365</v>
      </c>
      <c r="C362">
        <v>46000.0272405414</v>
      </c>
      <c r="D362">
        <v>17727.040067388501</v>
      </c>
      <c r="E362">
        <v>-9402.1234653869597</v>
      </c>
      <c r="F362">
        <v>41392.688133550502</v>
      </c>
      <c r="G362" t="s">
        <v>3712</v>
      </c>
    </row>
    <row r="363" spans="1:7" x14ac:dyDescent="0.25">
      <c r="A363">
        <v>361</v>
      </c>
      <c r="B363" t="s">
        <v>366</v>
      </c>
      <c r="C363">
        <v>45994.441946474297</v>
      </c>
      <c r="D363">
        <v>17733.277112255699</v>
      </c>
      <c r="E363">
        <v>-9410.5225643666199</v>
      </c>
      <c r="F363">
        <v>41381.899882594596</v>
      </c>
      <c r="G363" t="s">
        <v>3712</v>
      </c>
    </row>
    <row r="364" spans="1:7" x14ac:dyDescent="0.25">
      <c r="A364">
        <v>362</v>
      </c>
      <c r="B364" t="s">
        <v>367</v>
      </c>
      <c r="C364">
        <v>45998.033320891001</v>
      </c>
      <c r="D364">
        <v>17711.420652086101</v>
      </c>
      <c r="E364">
        <v>-9404.1758545969697</v>
      </c>
      <c r="F364">
        <v>41396.692191169903</v>
      </c>
      <c r="G364" t="s">
        <v>3712</v>
      </c>
    </row>
    <row r="365" spans="1:7" x14ac:dyDescent="0.25">
      <c r="A365">
        <v>363</v>
      </c>
      <c r="B365" t="s">
        <v>368</v>
      </c>
      <c r="C365">
        <v>46004.2217090794</v>
      </c>
      <c r="D365">
        <v>17717.28458308</v>
      </c>
      <c r="E365">
        <v>-9386.4524771758606</v>
      </c>
      <c r="F365">
        <v>41405.081233515397</v>
      </c>
      <c r="G365" t="s">
        <v>3712</v>
      </c>
    </row>
    <row r="366" spans="1:7" x14ac:dyDescent="0.25">
      <c r="A366">
        <v>364</v>
      </c>
      <c r="B366" t="s">
        <v>369</v>
      </c>
      <c r="C366">
        <v>46008.7422363187</v>
      </c>
      <c r="D366">
        <v>17732.661403757102</v>
      </c>
      <c r="E366">
        <v>-9395.4134619268807</v>
      </c>
      <c r="F366">
        <v>41401.488953746099</v>
      </c>
      <c r="G366" t="s">
        <v>3712</v>
      </c>
    </row>
    <row r="367" spans="1:7" x14ac:dyDescent="0.25">
      <c r="A367">
        <v>365</v>
      </c>
      <c r="B367" t="s">
        <v>370</v>
      </c>
      <c r="C367">
        <v>46009.164475868303</v>
      </c>
      <c r="D367">
        <v>17725.2575222675</v>
      </c>
      <c r="E367">
        <v>-9401.2008927125407</v>
      </c>
      <c r="F367">
        <v>41403.814840080398</v>
      </c>
      <c r="G367" t="s">
        <v>3712</v>
      </c>
    </row>
    <row r="368" spans="1:7" x14ac:dyDescent="0.25">
      <c r="A368">
        <v>366</v>
      </c>
      <c r="B368" t="s">
        <v>371</v>
      </c>
      <c r="C368">
        <v>46005.136014051597</v>
      </c>
      <c r="D368">
        <v>17717.859671013299</v>
      </c>
      <c r="E368">
        <v>-9408.8927482446798</v>
      </c>
      <c r="F368">
        <v>41400.757548645102</v>
      </c>
      <c r="G368" t="s">
        <v>3712</v>
      </c>
    </row>
    <row r="369" spans="1:7" x14ac:dyDescent="0.25">
      <c r="A369">
        <v>367</v>
      </c>
      <c r="B369" t="s">
        <v>372</v>
      </c>
      <c r="C369">
        <v>46006.796442670202</v>
      </c>
      <c r="D369">
        <v>17719.042148582699</v>
      </c>
      <c r="E369">
        <v>-9410.1665161289093</v>
      </c>
      <c r="F369">
        <v>41401.8070909081</v>
      </c>
      <c r="G369" t="s">
        <v>3712</v>
      </c>
    </row>
    <row r="370" spans="1:7" x14ac:dyDescent="0.25">
      <c r="A370">
        <v>368</v>
      </c>
      <c r="B370" t="s">
        <v>373</v>
      </c>
      <c r="C370">
        <v>46001.887372509998</v>
      </c>
      <c r="D370">
        <v>17718.045294232601</v>
      </c>
      <c r="E370">
        <v>-9405.3207135873708</v>
      </c>
      <c r="F370">
        <v>41397.879837730601</v>
      </c>
      <c r="G370" t="s">
        <v>3712</v>
      </c>
    </row>
    <row r="371" spans="1:7" x14ac:dyDescent="0.25">
      <c r="A371">
        <v>369</v>
      </c>
      <c r="B371" t="s">
        <v>374</v>
      </c>
      <c r="C371">
        <v>46002.9686049757</v>
      </c>
      <c r="D371">
        <v>17718.845103394498</v>
      </c>
      <c r="E371">
        <v>-9417.2305208738508</v>
      </c>
      <c r="F371">
        <v>41396.031428012699</v>
      </c>
      <c r="G371" t="s">
        <v>3712</v>
      </c>
    </row>
    <row r="372" spans="1:7" x14ac:dyDescent="0.25">
      <c r="A372">
        <v>370</v>
      </c>
      <c r="B372" t="s">
        <v>375</v>
      </c>
      <c r="C372">
        <v>46003.003053182401</v>
      </c>
      <c r="D372">
        <v>17725.602294474</v>
      </c>
      <c r="E372">
        <v>-9417.7666158951997</v>
      </c>
      <c r="F372">
        <v>41393.0547939842</v>
      </c>
      <c r="G372" t="s">
        <v>3712</v>
      </c>
    </row>
    <row r="373" spans="1:7" x14ac:dyDescent="0.25">
      <c r="A373">
        <v>371</v>
      </c>
      <c r="B373" t="s">
        <v>376</v>
      </c>
      <c r="C373">
        <v>46006.746007441303</v>
      </c>
      <c r="D373">
        <v>17713.390466291199</v>
      </c>
      <c r="E373">
        <v>-9414.2759374392499</v>
      </c>
      <c r="F373">
        <v>41403.235199144401</v>
      </c>
      <c r="G373" t="s">
        <v>3712</v>
      </c>
    </row>
    <row r="374" spans="1:7" x14ac:dyDescent="0.25">
      <c r="A374">
        <v>372</v>
      </c>
      <c r="B374" t="s">
        <v>377</v>
      </c>
      <c r="C374">
        <v>46009.522608717802</v>
      </c>
      <c r="D374">
        <v>17724.707027132099</v>
      </c>
      <c r="E374">
        <v>-9422.3669864340809</v>
      </c>
      <c r="F374">
        <v>41399.636856588499</v>
      </c>
      <c r="G374" t="s">
        <v>3712</v>
      </c>
    </row>
    <row r="375" spans="1:7" x14ac:dyDescent="0.25">
      <c r="A375">
        <v>373</v>
      </c>
      <c r="B375" t="s">
        <v>378</v>
      </c>
      <c r="C375">
        <v>46012.174718501097</v>
      </c>
      <c r="D375">
        <v>17731.700307692601</v>
      </c>
      <c r="E375">
        <v>-9428.0572229795107</v>
      </c>
      <c r="F375">
        <v>41398.294210320601</v>
      </c>
      <c r="G375" t="s">
        <v>3712</v>
      </c>
    </row>
    <row r="376" spans="1:7" x14ac:dyDescent="0.25">
      <c r="A376">
        <v>374</v>
      </c>
      <c r="B376" t="s">
        <v>379</v>
      </c>
      <c r="C376">
        <v>46012.198560912599</v>
      </c>
      <c r="D376">
        <v>17732.456441706101</v>
      </c>
      <c r="E376">
        <v>-9424.7569287949409</v>
      </c>
      <c r="F376">
        <v>41398.748311814597</v>
      </c>
      <c r="G376" t="s">
        <v>3712</v>
      </c>
    </row>
    <row r="377" spans="1:7" x14ac:dyDescent="0.25">
      <c r="A377">
        <v>375</v>
      </c>
      <c r="B377" t="s">
        <v>380</v>
      </c>
      <c r="C377">
        <v>46012.958900011399</v>
      </c>
      <c r="D377">
        <v>17726.685725383901</v>
      </c>
      <c r="E377">
        <v>-9426.5487123712701</v>
      </c>
      <c r="F377">
        <v>41401.656721692903</v>
      </c>
      <c r="G377" t="s">
        <v>3712</v>
      </c>
    </row>
    <row r="378" spans="1:7" x14ac:dyDescent="0.25">
      <c r="A378">
        <v>376</v>
      </c>
      <c r="B378" t="s">
        <v>381</v>
      </c>
      <c r="C378">
        <v>46021.661739714298</v>
      </c>
      <c r="D378">
        <v>17724.971262831899</v>
      </c>
      <c r="E378">
        <v>-9432.2768119309494</v>
      </c>
      <c r="F378">
        <v>41410.758229710897</v>
      </c>
      <c r="G378" t="s">
        <v>3712</v>
      </c>
    </row>
    <row r="379" spans="1:7" x14ac:dyDescent="0.25">
      <c r="A379">
        <v>377</v>
      </c>
      <c r="B379" t="s">
        <v>382</v>
      </c>
      <c r="C379">
        <v>46022.409184410499</v>
      </c>
      <c r="D379">
        <v>17719.4552732189</v>
      </c>
      <c r="E379">
        <v>-9420.6722282292994</v>
      </c>
      <c r="F379">
        <v>41416.590718285501</v>
      </c>
      <c r="G379" t="s">
        <v>3712</v>
      </c>
    </row>
    <row r="380" spans="1:7" x14ac:dyDescent="0.25">
      <c r="A380">
        <v>378</v>
      </c>
      <c r="B380" t="s">
        <v>383</v>
      </c>
      <c r="C380">
        <v>46024.1612956096</v>
      </c>
      <c r="D380">
        <v>17731.407013403899</v>
      </c>
      <c r="E380">
        <v>-9447.9068095145903</v>
      </c>
      <c r="F380">
        <v>41407.217791201801</v>
      </c>
      <c r="G380" t="s">
        <v>3712</v>
      </c>
    </row>
    <row r="381" spans="1:7" x14ac:dyDescent="0.25">
      <c r="A381">
        <v>379</v>
      </c>
      <c r="B381" t="s">
        <v>384</v>
      </c>
      <c r="C381">
        <v>46024.1682572215</v>
      </c>
      <c r="D381">
        <v>17727.181487093199</v>
      </c>
      <c r="E381">
        <v>-9435.5104246163501</v>
      </c>
      <c r="F381">
        <v>41411.861142909896</v>
      </c>
      <c r="G381" t="s">
        <v>3712</v>
      </c>
    </row>
    <row r="382" spans="1:7" x14ac:dyDescent="0.25">
      <c r="A382">
        <v>380</v>
      </c>
      <c r="B382" t="s">
        <v>385</v>
      </c>
      <c r="C382">
        <v>46024.301050132097</v>
      </c>
      <c r="D382">
        <v>17727.443627872501</v>
      </c>
      <c r="E382">
        <v>-9437.5592602277793</v>
      </c>
      <c r="F382">
        <v>41411.4296394544</v>
      </c>
      <c r="G382" t="s">
        <v>3712</v>
      </c>
    </row>
    <row r="383" spans="1:7" x14ac:dyDescent="0.25">
      <c r="A383">
        <v>381</v>
      </c>
      <c r="B383" t="s">
        <v>386</v>
      </c>
      <c r="C383">
        <v>46027.116048456599</v>
      </c>
      <c r="D383">
        <v>17733.814595505999</v>
      </c>
      <c r="E383">
        <v>-9446.5845486890903</v>
      </c>
      <c r="F383">
        <v>41409.772662920703</v>
      </c>
      <c r="G383" t="s">
        <v>3712</v>
      </c>
    </row>
    <row r="384" spans="1:7" x14ac:dyDescent="0.25">
      <c r="A384">
        <v>382</v>
      </c>
      <c r="B384" t="s">
        <v>387</v>
      </c>
      <c r="C384">
        <v>46024.039837957702</v>
      </c>
      <c r="D384">
        <v>17730.8141181957</v>
      </c>
      <c r="E384">
        <v>-9447.4612583891994</v>
      </c>
      <c r="F384">
        <v>41407.438335197003</v>
      </c>
      <c r="G384" t="s">
        <v>3712</v>
      </c>
    </row>
    <row r="385" spans="1:7" x14ac:dyDescent="0.25">
      <c r="A385">
        <v>383</v>
      </c>
      <c r="B385" t="s">
        <v>388</v>
      </c>
      <c r="C385">
        <v>46021.749016998001</v>
      </c>
      <c r="D385">
        <v>17732.510451673199</v>
      </c>
      <c r="E385">
        <v>-9448.9699368029396</v>
      </c>
      <c r="F385">
        <v>41403.821355018001</v>
      </c>
      <c r="G385" t="s">
        <v>3712</v>
      </c>
    </row>
    <row r="386" spans="1:7" x14ac:dyDescent="0.25">
      <c r="A386">
        <v>384</v>
      </c>
      <c r="B386" t="s">
        <v>389</v>
      </c>
      <c r="C386">
        <v>46023.533223738501</v>
      </c>
      <c r="D386">
        <v>17722.3380119248</v>
      </c>
      <c r="E386">
        <v>-9452.3793292340997</v>
      </c>
      <c r="F386">
        <v>41409.381434693198</v>
      </c>
      <c r="G386" t="s">
        <v>3712</v>
      </c>
    </row>
    <row r="387" spans="1:7" x14ac:dyDescent="0.25">
      <c r="A387">
        <v>385</v>
      </c>
      <c r="B387" t="s">
        <v>390</v>
      </c>
      <c r="C387">
        <v>46023.276313247203</v>
      </c>
      <c r="D387">
        <v>17722.750179996499</v>
      </c>
      <c r="E387">
        <v>-9454.7129300424604</v>
      </c>
      <c r="F387">
        <v>41408.386735943102</v>
      </c>
      <c r="G387" t="s">
        <v>3712</v>
      </c>
    </row>
    <row r="388" spans="1:7" x14ac:dyDescent="0.25">
      <c r="A388">
        <v>386</v>
      </c>
      <c r="B388" t="s">
        <v>391</v>
      </c>
      <c r="C388">
        <v>46028.151322602898</v>
      </c>
      <c r="D388">
        <v>17723.269887037099</v>
      </c>
      <c r="E388">
        <v>-9451.4828333331097</v>
      </c>
      <c r="F388">
        <v>41414.319877777598</v>
      </c>
      <c r="G388" t="s">
        <v>3712</v>
      </c>
    </row>
    <row r="389" spans="1:7" x14ac:dyDescent="0.25">
      <c r="A389">
        <v>387</v>
      </c>
      <c r="B389" t="s">
        <v>392</v>
      </c>
      <c r="C389">
        <v>46033.910114792998</v>
      </c>
      <c r="D389">
        <v>17718.850306122698</v>
      </c>
      <c r="E389">
        <v>-9455.0934100184695</v>
      </c>
      <c r="F389">
        <v>41421.7869350646</v>
      </c>
      <c r="G389" t="s">
        <v>3712</v>
      </c>
    </row>
    <row r="390" spans="1:7" x14ac:dyDescent="0.25">
      <c r="A390">
        <v>388</v>
      </c>
      <c r="B390" t="s">
        <v>393</v>
      </c>
      <c r="C390">
        <v>46037.969361278003</v>
      </c>
      <c r="D390">
        <v>17706.209791590001</v>
      </c>
      <c r="E390">
        <v>-9459.8960715602898</v>
      </c>
      <c r="F390">
        <v>41430.606126889499</v>
      </c>
      <c r="G390" t="s">
        <v>3712</v>
      </c>
    </row>
    <row r="391" spans="1:7" x14ac:dyDescent="0.25">
      <c r="A391">
        <v>389</v>
      </c>
      <c r="B391" t="s">
        <v>394</v>
      </c>
      <c r="C391">
        <v>46040.500345660002</v>
      </c>
      <c r="D391">
        <v>17709.7762841238</v>
      </c>
      <c r="E391">
        <v>-9461.8344216953992</v>
      </c>
      <c r="F391">
        <v>41431.451645114001</v>
      </c>
      <c r="G391" t="s">
        <v>3712</v>
      </c>
    </row>
    <row r="392" spans="1:7" x14ac:dyDescent="0.25">
      <c r="A392">
        <v>390</v>
      </c>
      <c r="B392" t="s">
        <v>395</v>
      </c>
      <c r="C392">
        <v>46037.5892734144</v>
      </c>
      <c r="D392">
        <v>17724.968769479001</v>
      </c>
      <c r="E392">
        <v>-9469.3168959340092</v>
      </c>
      <c r="F392">
        <v>41420.009002328501</v>
      </c>
      <c r="G392" t="s">
        <v>3712</v>
      </c>
    </row>
    <row r="393" spans="1:7" x14ac:dyDescent="0.25">
      <c r="A393">
        <v>391</v>
      </c>
      <c r="B393" t="s">
        <v>396</v>
      </c>
      <c r="C393">
        <v>46037.711330125203</v>
      </c>
      <c r="D393">
        <v>17711.067467023098</v>
      </c>
      <c r="E393">
        <v>-9463.4904456326094</v>
      </c>
      <c r="F393">
        <v>41427.422105169797</v>
      </c>
      <c r="G393" t="s">
        <v>3712</v>
      </c>
    </row>
    <row r="394" spans="1:7" x14ac:dyDescent="0.25">
      <c r="A394">
        <v>392</v>
      </c>
      <c r="B394" t="s">
        <v>397</v>
      </c>
      <c r="C394">
        <v>46043.1468659741</v>
      </c>
      <c r="D394">
        <v>17723.8700249912</v>
      </c>
      <c r="E394">
        <v>-9447.7011388787905</v>
      </c>
      <c r="F394">
        <v>41431.591181721597</v>
      </c>
      <c r="G394" t="s">
        <v>3712</v>
      </c>
    </row>
    <row r="395" spans="1:7" x14ac:dyDescent="0.25">
      <c r="A395">
        <v>393</v>
      </c>
      <c r="B395" t="s">
        <v>398</v>
      </c>
      <c r="C395">
        <v>46049.323540787802</v>
      </c>
      <c r="D395">
        <v>17725.994718400601</v>
      </c>
      <c r="E395">
        <v>-9433.4845055952301</v>
      </c>
      <c r="F395">
        <v>41440.785222894599</v>
      </c>
      <c r="G395" t="s">
        <v>3712</v>
      </c>
    </row>
    <row r="396" spans="1:7" x14ac:dyDescent="0.25">
      <c r="A396">
        <v>394</v>
      </c>
      <c r="B396" t="s">
        <v>399</v>
      </c>
      <c r="C396">
        <v>46049.4287414844</v>
      </c>
      <c r="D396">
        <v>17731.1903019895</v>
      </c>
      <c r="E396">
        <v>-9431.90652079561</v>
      </c>
      <c r="F396">
        <v>41439.038566002702</v>
      </c>
      <c r="G396" t="s">
        <v>3712</v>
      </c>
    </row>
    <row r="397" spans="1:7" x14ac:dyDescent="0.25">
      <c r="A397">
        <v>395</v>
      </c>
      <c r="B397" t="s">
        <v>400</v>
      </c>
      <c r="C397">
        <v>46048.672247806302</v>
      </c>
      <c r="D397">
        <v>17739.497333925701</v>
      </c>
      <c r="E397">
        <v>-9453.0496056837892</v>
      </c>
      <c r="F397">
        <v>41429.823838365599</v>
      </c>
      <c r="G397" t="s">
        <v>3712</v>
      </c>
    </row>
    <row r="398" spans="1:7" x14ac:dyDescent="0.25">
      <c r="A398">
        <v>396</v>
      </c>
      <c r="B398" t="s">
        <v>401</v>
      </c>
      <c r="C398">
        <v>46051.759908196997</v>
      </c>
      <c r="D398">
        <v>17750.218938210299</v>
      </c>
      <c r="E398">
        <v>-9455.78333274127</v>
      </c>
      <c r="F398">
        <v>41428.039778054597</v>
      </c>
      <c r="G398" t="s">
        <v>3712</v>
      </c>
    </row>
    <row r="399" spans="1:7" x14ac:dyDescent="0.25">
      <c r="A399">
        <v>397</v>
      </c>
      <c r="B399" t="s">
        <v>402</v>
      </c>
      <c r="C399">
        <v>46052.739238526301</v>
      </c>
      <c r="D399">
        <v>17736.149968085199</v>
      </c>
      <c r="E399">
        <v>-9466.2140496451702</v>
      </c>
      <c r="F399">
        <v>41432.771657802303</v>
      </c>
      <c r="G399" t="s">
        <v>3712</v>
      </c>
    </row>
    <row r="400" spans="1:7" x14ac:dyDescent="0.25">
      <c r="A400">
        <v>398</v>
      </c>
      <c r="B400" t="s">
        <v>403</v>
      </c>
      <c r="C400">
        <v>46047.593034600497</v>
      </c>
      <c r="D400">
        <v>17732.050916946198</v>
      </c>
      <c r="E400">
        <v>-9463.9722235936297</v>
      </c>
      <c r="F400">
        <v>41429.3184147418</v>
      </c>
      <c r="G400" t="s">
        <v>3712</v>
      </c>
    </row>
    <row r="401" spans="1:7" x14ac:dyDescent="0.25">
      <c r="A401">
        <v>399</v>
      </c>
      <c r="B401" t="s">
        <v>404</v>
      </c>
      <c r="C401">
        <v>46050.293047668201</v>
      </c>
      <c r="D401">
        <v>17729.332339603101</v>
      </c>
      <c r="E401">
        <v>-9470.0823026893904</v>
      </c>
      <c r="F401">
        <v>41432.086669009397</v>
      </c>
      <c r="G401" t="s">
        <v>3712</v>
      </c>
    </row>
    <row r="402" spans="1:7" x14ac:dyDescent="0.25">
      <c r="A402">
        <v>400</v>
      </c>
      <c r="B402" t="s">
        <v>405</v>
      </c>
      <c r="C402">
        <v>46047.763680120399</v>
      </c>
      <c r="D402">
        <v>17720.9061058109</v>
      </c>
      <c r="E402">
        <v>-9472.2775229831896</v>
      </c>
      <c r="F402">
        <v>41432.3784648773</v>
      </c>
      <c r="G402" t="s">
        <v>3712</v>
      </c>
    </row>
    <row r="403" spans="1:7" x14ac:dyDescent="0.25">
      <c r="A403">
        <v>401</v>
      </c>
      <c r="B403" t="s">
        <v>406</v>
      </c>
      <c r="C403">
        <v>46048.763369309898</v>
      </c>
      <c r="D403">
        <v>17749.4197410046</v>
      </c>
      <c r="E403">
        <v>-9463.8206970272095</v>
      </c>
      <c r="F403">
        <v>41423.2157674275</v>
      </c>
      <c r="G403" t="s">
        <v>3712</v>
      </c>
    </row>
    <row r="404" spans="1:7" x14ac:dyDescent="0.25">
      <c r="A404">
        <v>402</v>
      </c>
      <c r="B404" t="s">
        <v>407</v>
      </c>
      <c r="C404">
        <v>46046.319623024501</v>
      </c>
      <c r="D404">
        <v>17760.2907039085</v>
      </c>
      <c r="E404">
        <v>-9437.2001452780696</v>
      </c>
      <c r="F404">
        <v>41421.913021447399</v>
      </c>
      <c r="G404" t="s">
        <v>3712</v>
      </c>
    </row>
    <row r="405" spans="1:7" x14ac:dyDescent="0.25">
      <c r="A405">
        <v>403</v>
      </c>
      <c r="B405" t="s">
        <v>408</v>
      </c>
      <c r="C405">
        <v>46042.591342443702</v>
      </c>
      <c r="D405">
        <v>17755.070656820099</v>
      </c>
      <c r="E405">
        <v>-9429.0221059943506</v>
      </c>
      <c r="F405">
        <v>41421.868929627803</v>
      </c>
      <c r="G405" t="s">
        <v>3712</v>
      </c>
    </row>
    <row r="406" spans="1:7" x14ac:dyDescent="0.25">
      <c r="A406">
        <v>404</v>
      </c>
      <c r="B406" t="s">
        <v>409</v>
      </c>
      <c r="C406">
        <v>46045.495902334696</v>
      </c>
      <c r="D406">
        <v>17743.649742392699</v>
      </c>
      <c r="E406">
        <v>-9431.8738450894907</v>
      </c>
      <c r="F406">
        <v>41429.341564663198</v>
      </c>
      <c r="G406" t="s">
        <v>3712</v>
      </c>
    </row>
    <row r="407" spans="1:7" x14ac:dyDescent="0.25">
      <c r="A407">
        <v>405</v>
      </c>
      <c r="B407" t="s">
        <v>410</v>
      </c>
      <c r="C407">
        <v>46046.998924285399</v>
      </c>
      <c r="D407">
        <v>17738.258670369501</v>
      </c>
      <c r="E407">
        <v>-9426.1849939242802</v>
      </c>
      <c r="F407">
        <v>41434.615066831699</v>
      </c>
      <c r="G407" t="s">
        <v>3712</v>
      </c>
    </row>
    <row r="408" spans="1:7" x14ac:dyDescent="0.25">
      <c r="A408">
        <v>406</v>
      </c>
      <c r="B408" t="s">
        <v>411</v>
      </c>
      <c r="C408">
        <v>46043.573360894901</v>
      </c>
      <c r="D408">
        <v>17737.851745812099</v>
      </c>
      <c r="E408">
        <v>-9430.0657520285804</v>
      </c>
      <c r="F408">
        <v>41430.099241929398</v>
      </c>
      <c r="G408" t="s">
        <v>3712</v>
      </c>
    </row>
    <row r="409" spans="1:7" x14ac:dyDescent="0.25">
      <c r="A409">
        <v>407</v>
      </c>
      <c r="B409" t="s">
        <v>412</v>
      </c>
      <c r="C409">
        <v>46047.896981024103</v>
      </c>
      <c r="D409">
        <v>17738.379246587101</v>
      </c>
      <c r="E409">
        <v>-9424.6408726452191</v>
      </c>
      <c r="F409">
        <v>41435.912714708204</v>
      </c>
      <c r="G409" t="s">
        <v>3712</v>
      </c>
    </row>
    <row r="410" spans="1:7" x14ac:dyDescent="0.25">
      <c r="A410">
        <v>408</v>
      </c>
      <c r="B410" t="s">
        <v>413</v>
      </c>
      <c r="C410">
        <v>46056.040101149003</v>
      </c>
      <c r="D410">
        <v>17748.170627600499</v>
      </c>
      <c r="E410">
        <v>-9433.1841158109692</v>
      </c>
      <c r="F410">
        <v>41438.826076632897</v>
      </c>
      <c r="G410" t="s">
        <v>3712</v>
      </c>
    </row>
    <row r="411" spans="1:7" x14ac:dyDescent="0.25">
      <c r="A411">
        <v>409</v>
      </c>
      <c r="B411" t="s">
        <v>414</v>
      </c>
      <c r="C411">
        <v>46058.174960968397</v>
      </c>
      <c r="D411">
        <v>17746.750201898001</v>
      </c>
      <c r="E411">
        <v>-9450.2309767036604</v>
      </c>
      <c r="F411">
        <v>41437.923119933999</v>
      </c>
      <c r="G411" t="s">
        <v>3712</v>
      </c>
    </row>
    <row r="412" spans="1:7" x14ac:dyDescent="0.25">
      <c r="A412">
        <v>410</v>
      </c>
      <c r="B412" t="s">
        <v>415</v>
      </c>
      <c r="C412">
        <v>46065.003915196197</v>
      </c>
      <c r="D412">
        <v>17746.868549473202</v>
      </c>
      <c r="E412">
        <v>-9468.93480745944</v>
      </c>
      <c r="F412">
        <v>41441.1934674527</v>
      </c>
      <c r="G412" t="s">
        <v>3712</v>
      </c>
    </row>
    <row r="413" spans="1:7" x14ac:dyDescent="0.25">
      <c r="A413">
        <v>411</v>
      </c>
      <c r="B413" t="s">
        <v>416</v>
      </c>
      <c r="C413">
        <v>46068.091935242002</v>
      </c>
      <c r="D413">
        <v>17734.582660106898</v>
      </c>
      <c r="E413">
        <v>-9465.8086190225295</v>
      </c>
      <c r="F413">
        <v>41450.598784743503</v>
      </c>
      <c r="G413" t="s">
        <v>3712</v>
      </c>
    </row>
    <row r="414" spans="1:7" x14ac:dyDescent="0.25">
      <c r="A414">
        <v>412</v>
      </c>
      <c r="B414" t="s">
        <v>417</v>
      </c>
      <c r="C414">
        <v>46070.348846686698</v>
      </c>
      <c r="D414">
        <v>17724.1179391019</v>
      </c>
      <c r="E414">
        <v>-9467.2286598997798</v>
      </c>
      <c r="F414">
        <v>41457.258322727903</v>
      </c>
      <c r="G414" t="s">
        <v>3712</v>
      </c>
    </row>
    <row r="415" spans="1:7" x14ac:dyDescent="0.25">
      <c r="A415">
        <v>413</v>
      </c>
      <c r="B415" t="s">
        <v>418</v>
      </c>
      <c r="C415">
        <v>46067.487424795698</v>
      </c>
      <c r="D415">
        <v>17720.092168278999</v>
      </c>
      <c r="E415">
        <v>-9469.4289495503599</v>
      </c>
      <c r="F415">
        <v>41455.2969661397</v>
      </c>
      <c r="G415" t="s">
        <v>3712</v>
      </c>
    </row>
    <row r="416" spans="1:7" x14ac:dyDescent="0.25">
      <c r="A416">
        <v>414</v>
      </c>
      <c r="B416" t="s">
        <v>419</v>
      </c>
      <c r="C416">
        <v>46067.651398308197</v>
      </c>
      <c r="D416">
        <v>17730.4795256984</v>
      </c>
      <c r="E416">
        <v>-9466.4856778194899</v>
      </c>
      <c r="F416">
        <v>41451.709856849899</v>
      </c>
      <c r="G416" t="s">
        <v>3712</v>
      </c>
    </row>
    <row r="417" spans="1:7" x14ac:dyDescent="0.25">
      <c r="A417">
        <v>415</v>
      </c>
      <c r="B417" t="s">
        <v>420</v>
      </c>
      <c r="C417">
        <v>46068.375696138202</v>
      </c>
      <c r="D417">
        <v>17733.395337942799</v>
      </c>
      <c r="E417">
        <v>-9467.6577493513796</v>
      </c>
      <c r="F417">
        <v>41450.999816770498</v>
      </c>
      <c r="G417" t="s">
        <v>3712</v>
      </c>
    </row>
    <row r="418" spans="1:7" x14ac:dyDescent="0.25">
      <c r="A418">
        <v>416</v>
      </c>
      <c r="B418" t="s">
        <v>421</v>
      </c>
      <c r="C418">
        <v>46069.841048189999</v>
      </c>
      <c r="D418">
        <v>17735.290680880102</v>
      </c>
      <c r="E418">
        <v>-9468.2822953916093</v>
      </c>
      <c r="F418">
        <v>41451.674864171</v>
      </c>
      <c r="G418" t="s">
        <v>3712</v>
      </c>
    </row>
    <row r="419" spans="1:7" x14ac:dyDescent="0.25">
      <c r="A419">
        <v>417</v>
      </c>
      <c r="B419" t="s">
        <v>422</v>
      </c>
      <c r="C419">
        <v>46072.015834903403</v>
      </c>
      <c r="D419">
        <v>17730.073613271001</v>
      </c>
      <c r="E419">
        <v>-9472.1330879553498</v>
      </c>
      <c r="F419">
        <v>41455.4438828442</v>
      </c>
      <c r="G419" t="s">
        <v>3712</v>
      </c>
    </row>
    <row r="420" spans="1:7" x14ac:dyDescent="0.25">
      <c r="A420">
        <v>418</v>
      </c>
      <c r="B420" t="s">
        <v>423</v>
      </c>
      <c r="C420">
        <v>46071.736524625798</v>
      </c>
      <c r="D420">
        <v>17721.648047980401</v>
      </c>
      <c r="E420">
        <v>-9478.4830031062993</v>
      </c>
      <c r="F420">
        <v>41457.284725580801</v>
      </c>
      <c r="G420" t="s">
        <v>3712</v>
      </c>
    </row>
    <row r="421" spans="1:7" x14ac:dyDescent="0.25">
      <c r="A421">
        <v>419</v>
      </c>
      <c r="B421" t="s">
        <v>424</v>
      </c>
      <c r="C421">
        <v>46072.571138945998</v>
      </c>
      <c r="D421">
        <v>17715.840347496702</v>
      </c>
      <c r="E421">
        <v>-9484.3328453463291</v>
      </c>
      <c r="F421">
        <v>41459.356514711297</v>
      </c>
      <c r="G421" t="s">
        <v>3712</v>
      </c>
    </row>
    <row r="422" spans="1:7" x14ac:dyDescent="0.25">
      <c r="A422">
        <v>420</v>
      </c>
      <c r="B422" t="s">
        <v>425</v>
      </c>
      <c r="C422">
        <v>46072.102322446197</v>
      </c>
      <c r="D422">
        <v>17705.432776242898</v>
      </c>
      <c r="E422">
        <v>-9492.4123221683694</v>
      </c>
      <c r="F422">
        <v>41461.432330803997</v>
      </c>
      <c r="G422" t="s">
        <v>3712</v>
      </c>
    </row>
    <row r="423" spans="1:7" x14ac:dyDescent="0.25">
      <c r="A423">
        <v>421</v>
      </c>
      <c r="B423" t="s">
        <v>426</v>
      </c>
      <c r="C423">
        <v>46073.385709872702</v>
      </c>
      <c r="D423">
        <v>17695.1964465087</v>
      </c>
      <c r="E423">
        <v>-9497.6355589954092</v>
      </c>
      <c r="F423">
        <v>41466.032029586298</v>
      </c>
      <c r="G423" t="s">
        <v>3712</v>
      </c>
    </row>
    <row r="424" spans="1:7" x14ac:dyDescent="0.25">
      <c r="A424">
        <v>422</v>
      </c>
      <c r="B424" t="s">
        <v>427</v>
      </c>
      <c r="C424">
        <v>46075.580269313803</v>
      </c>
      <c r="D424">
        <v>17690.945760483799</v>
      </c>
      <c r="E424">
        <v>-9504.1117341861991</v>
      </c>
      <c r="F424">
        <v>41468.800264749603</v>
      </c>
      <c r="G424" t="s">
        <v>3712</v>
      </c>
    </row>
    <row r="425" spans="1:7" x14ac:dyDescent="0.25">
      <c r="A425">
        <v>423</v>
      </c>
      <c r="B425" t="s">
        <v>428</v>
      </c>
      <c r="C425">
        <v>46077.084502341102</v>
      </c>
      <c r="D425">
        <v>17687.0815667965</v>
      </c>
      <c r="E425">
        <v>-9508.3689495946201</v>
      </c>
      <c r="F425">
        <v>41471.143965458097</v>
      </c>
      <c r="G425" t="s">
        <v>3712</v>
      </c>
    </row>
    <row r="426" spans="1:7" x14ac:dyDescent="0.25">
      <c r="A426">
        <v>424</v>
      </c>
      <c r="B426" t="s">
        <v>429</v>
      </c>
      <c r="C426">
        <v>46079.257716668697</v>
      </c>
      <c r="D426">
        <v>17686.723056941901</v>
      </c>
      <c r="E426">
        <v>-9509.1060364699406</v>
      </c>
      <c r="F426">
        <v>41473.542429039997</v>
      </c>
      <c r="G426" t="s">
        <v>3712</v>
      </c>
    </row>
    <row r="427" spans="1:7" x14ac:dyDescent="0.25">
      <c r="A427">
        <v>425</v>
      </c>
      <c r="B427" t="s">
        <v>430</v>
      </c>
      <c r="C427">
        <v>46079.473701211296</v>
      </c>
      <c r="D427">
        <v>17684.008486365899</v>
      </c>
      <c r="E427">
        <v>-9513.4644632378004</v>
      </c>
      <c r="F427">
        <v>41473.940424578403</v>
      </c>
      <c r="G427" t="s">
        <v>3712</v>
      </c>
    </row>
    <row r="428" spans="1:7" x14ac:dyDescent="0.25">
      <c r="A428">
        <v>426</v>
      </c>
      <c r="B428" t="s">
        <v>431</v>
      </c>
      <c r="C428">
        <v>46081.546990896801</v>
      </c>
      <c r="D428">
        <v>17691.337475862601</v>
      </c>
      <c r="E428">
        <v>-9513.12507931031</v>
      </c>
      <c r="F428">
        <v>41473.196194828801</v>
      </c>
      <c r="G428" t="s">
        <v>3712</v>
      </c>
    </row>
    <row r="429" spans="1:7" x14ac:dyDescent="0.25">
      <c r="A429">
        <v>427</v>
      </c>
      <c r="B429" t="s">
        <v>432</v>
      </c>
      <c r="C429">
        <v>46081.232849403001</v>
      </c>
      <c r="D429">
        <v>17690.131324162099</v>
      </c>
      <c r="E429">
        <v>-9505.0207188305794</v>
      </c>
      <c r="F429">
        <v>41475.219779880601</v>
      </c>
      <c r="G429" t="s">
        <v>3712</v>
      </c>
    </row>
    <row r="430" spans="1:7" x14ac:dyDescent="0.25">
      <c r="A430">
        <v>428</v>
      </c>
      <c r="B430" t="s">
        <v>433</v>
      </c>
      <c r="C430">
        <v>46080.403289035101</v>
      </c>
      <c r="D430">
        <v>17687.4575620695</v>
      </c>
      <c r="E430">
        <v>-9506.0671793102792</v>
      </c>
      <c r="F430">
        <v>41475.198601725198</v>
      </c>
      <c r="G430" t="s">
        <v>3712</v>
      </c>
    </row>
    <row r="431" spans="1:7" x14ac:dyDescent="0.25">
      <c r="A431">
        <v>429</v>
      </c>
      <c r="B431" t="s">
        <v>434</v>
      </c>
      <c r="C431">
        <v>46083.274397025401</v>
      </c>
      <c r="D431">
        <v>17689.9161754573</v>
      </c>
      <c r="E431">
        <v>-9508.24024129606</v>
      </c>
      <c r="F431">
        <v>41476.841880387001</v>
      </c>
      <c r="G431" t="s">
        <v>3712</v>
      </c>
    </row>
    <row r="432" spans="1:7" x14ac:dyDescent="0.25">
      <c r="A432">
        <v>430</v>
      </c>
      <c r="B432" t="s">
        <v>435</v>
      </c>
      <c r="C432">
        <v>46078.716607039903</v>
      </c>
      <c r="D432">
        <v>17694.602618720201</v>
      </c>
      <c r="E432">
        <v>-9502.9891792841699</v>
      </c>
      <c r="F432">
        <v>41470.982131797602</v>
      </c>
      <c r="G432" t="s">
        <v>3712</v>
      </c>
    </row>
    <row r="433" spans="1:7" x14ac:dyDescent="0.25">
      <c r="A433">
        <v>431</v>
      </c>
      <c r="B433" t="s">
        <v>436</v>
      </c>
      <c r="C433">
        <v>46071.681399975503</v>
      </c>
      <c r="D433">
        <v>17698.2141237293</v>
      </c>
      <c r="E433">
        <v>-9505.6909667413092</v>
      </c>
      <c r="F433">
        <v>41461.004366709298</v>
      </c>
      <c r="G433" t="s">
        <v>3712</v>
      </c>
    </row>
    <row r="434" spans="1:7" x14ac:dyDescent="0.25">
      <c r="A434">
        <v>432</v>
      </c>
      <c r="B434" t="s">
        <v>437</v>
      </c>
      <c r="C434">
        <v>46076.776487929703</v>
      </c>
      <c r="D434">
        <v>17703.431631316002</v>
      </c>
      <c r="E434">
        <v>-9505.9640662182901</v>
      </c>
      <c r="F434">
        <v>41464.376121747198</v>
      </c>
      <c r="G434" t="s">
        <v>3712</v>
      </c>
    </row>
    <row r="435" spans="1:7" x14ac:dyDescent="0.25">
      <c r="A435">
        <v>433</v>
      </c>
      <c r="B435" t="s">
        <v>438</v>
      </c>
      <c r="C435">
        <v>46070.0315308719</v>
      </c>
      <c r="D435">
        <v>17706.4954993961</v>
      </c>
      <c r="E435">
        <v>-9510.6135380368705</v>
      </c>
      <c r="F435">
        <v>41454.5058168049</v>
      </c>
      <c r="G435" t="s">
        <v>3712</v>
      </c>
    </row>
    <row r="436" spans="1:7" x14ac:dyDescent="0.25">
      <c r="A436">
        <v>434</v>
      </c>
      <c r="B436" t="s">
        <v>439</v>
      </c>
      <c r="C436">
        <v>46062.160381866299</v>
      </c>
      <c r="D436">
        <v>17691.188678498002</v>
      </c>
      <c r="E436">
        <v>-9499.5779893176004</v>
      </c>
      <c r="F436">
        <v>41454.824570988501</v>
      </c>
      <c r="G436" t="s">
        <v>3712</v>
      </c>
    </row>
    <row r="437" spans="1:7" x14ac:dyDescent="0.25">
      <c r="A437">
        <v>435</v>
      </c>
      <c r="B437" t="s">
        <v>440</v>
      </c>
      <c r="C437">
        <v>46062.825292610098</v>
      </c>
      <c r="D437">
        <v>17677.9609996572</v>
      </c>
      <c r="E437">
        <v>-9498.8358313293793</v>
      </c>
      <c r="F437">
        <v>41461.375841638102</v>
      </c>
      <c r="G437" t="s">
        <v>3712</v>
      </c>
    </row>
    <row r="438" spans="1:7" x14ac:dyDescent="0.25">
      <c r="A438">
        <v>436</v>
      </c>
      <c r="B438" t="s">
        <v>441</v>
      </c>
      <c r="C438">
        <v>46064.387597613299</v>
      </c>
      <c r="D438">
        <v>17657.0841653756</v>
      </c>
      <c r="E438">
        <v>-9490.8344392763502</v>
      </c>
      <c r="F438">
        <v>41473.838080966598</v>
      </c>
      <c r="G438" t="s">
        <v>3712</v>
      </c>
    </row>
    <row r="439" spans="1:7" x14ac:dyDescent="0.25">
      <c r="A439">
        <v>437</v>
      </c>
      <c r="B439" t="s">
        <v>442</v>
      </c>
      <c r="C439">
        <v>46075.770775902703</v>
      </c>
      <c r="D439">
        <v>17605.216088230802</v>
      </c>
      <c r="E439">
        <v>-9504.0969860416408</v>
      </c>
      <c r="F439">
        <v>41505.483487849502</v>
      </c>
      <c r="G439" t="s">
        <v>3712</v>
      </c>
    </row>
    <row r="440" spans="1:7" x14ac:dyDescent="0.25">
      <c r="A440">
        <v>438</v>
      </c>
      <c r="B440" t="s">
        <v>443</v>
      </c>
      <c r="C440">
        <v>46078.779050527999</v>
      </c>
      <c r="D440">
        <v>17603.208116939299</v>
      </c>
      <c r="E440">
        <v>-9501.8806689595094</v>
      </c>
      <c r="F440">
        <v>41510.181962163799</v>
      </c>
      <c r="G440" t="s">
        <v>3712</v>
      </c>
    </row>
    <row r="441" spans="1:7" x14ac:dyDescent="0.25">
      <c r="A441">
        <v>439</v>
      </c>
      <c r="B441" t="s">
        <v>444</v>
      </c>
      <c r="C441">
        <v>46084.4114796988</v>
      </c>
      <c r="D441">
        <v>17602.4919872465</v>
      </c>
      <c r="E441">
        <v>-9485.1546966561291</v>
      </c>
      <c r="F441">
        <v>41520.562347463703</v>
      </c>
      <c r="G441" t="s">
        <v>3712</v>
      </c>
    </row>
    <row r="442" spans="1:7" x14ac:dyDescent="0.25">
      <c r="A442">
        <v>440</v>
      </c>
      <c r="B442" t="s">
        <v>445</v>
      </c>
      <c r="C442">
        <v>46087.226406135203</v>
      </c>
      <c r="D442">
        <v>17568.331906163101</v>
      </c>
      <c r="E442">
        <v>-9488.7327025620907</v>
      </c>
      <c r="F442">
        <v>41537.333852145399</v>
      </c>
      <c r="G442" t="s">
        <v>3712</v>
      </c>
    </row>
    <row r="443" spans="1:7" x14ac:dyDescent="0.25">
      <c r="A443">
        <v>441</v>
      </c>
      <c r="B443" t="s">
        <v>446</v>
      </c>
      <c r="C443">
        <v>46087.877133406197</v>
      </c>
      <c r="D443">
        <v>17585.326735572798</v>
      </c>
      <c r="E443">
        <v>-9494.03965719197</v>
      </c>
      <c r="F443">
        <v>41529.651012917901</v>
      </c>
      <c r="G443" t="s">
        <v>3712</v>
      </c>
    </row>
    <row r="444" spans="1:7" x14ac:dyDescent="0.25">
      <c r="A444">
        <v>442</v>
      </c>
      <c r="B444" t="s">
        <v>447</v>
      </c>
      <c r="C444">
        <v>46088.812808104602</v>
      </c>
      <c r="D444">
        <v>17595.095208477302</v>
      </c>
      <c r="E444">
        <v>-9493.4654514126996</v>
      </c>
      <c r="F444">
        <v>41526.683041003402</v>
      </c>
      <c r="G444" t="s">
        <v>3712</v>
      </c>
    </row>
    <row r="445" spans="1:7" x14ac:dyDescent="0.25">
      <c r="A445">
        <v>443</v>
      </c>
      <c r="B445" t="s">
        <v>448</v>
      </c>
      <c r="C445">
        <v>46094.585856135302</v>
      </c>
      <c r="D445">
        <v>17594.779502146299</v>
      </c>
      <c r="E445">
        <v>-9484.3814866950397</v>
      </c>
      <c r="F445">
        <v>41535.299292701799</v>
      </c>
      <c r="G445" t="s">
        <v>3712</v>
      </c>
    </row>
    <row r="446" spans="1:7" x14ac:dyDescent="0.25">
      <c r="A446">
        <v>444</v>
      </c>
      <c r="B446" t="s">
        <v>449</v>
      </c>
      <c r="C446">
        <v>46097.238682992</v>
      </c>
      <c r="D446">
        <v>17589.120496752901</v>
      </c>
      <c r="E446">
        <v>-9488.7720431804391</v>
      </c>
      <c r="F446">
        <v>41539.637209056098</v>
      </c>
      <c r="G446" t="s">
        <v>3712</v>
      </c>
    </row>
    <row r="447" spans="1:7" x14ac:dyDescent="0.25">
      <c r="A447">
        <v>445</v>
      </c>
      <c r="B447" t="s">
        <v>450</v>
      </c>
      <c r="C447">
        <v>46096.095397474201</v>
      </c>
      <c r="D447">
        <v>17603.527842550699</v>
      </c>
      <c r="E447">
        <v>-9482.8952201477096</v>
      </c>
      <c r="F447">
        <v>41533.607074672502</v>
      </c>
      <c r="G447" t="s">
        <v>3712</v>
      </c>
    </row>
    <row r="448" spans="1:7" x14ac:dyDescent="0.25">
      <c r="A448">
        <v>446</v>
      </c>
      <c r="B448" t="s">
        <v>451</v>
      </c>
      <c r="C448">
        <v>46093.323767196998</v>
      </c>
      <c r="D448">
        <v>17601.432173614099</v>
      </c>
      <c r="E448">
        <v>-9477.9462125383998</v>
      </c>
      <c r="F448">
        <v>41532.5488856335</v>
      </c>
      <c r="G448" t="s">
        <v>3712</v>
      </c>
    </row>
    <row r="449" spans="1:7" x14ac:dyDescent="0.25">
      <c r="A449">
        <v>447</v>
      </c>
      <c r="B449" t="s">
        <v>452</v>
      </c>
      <c r="C449">
        <v>46094.568216860898</v>
      </c>
      <c r="D449">
        <v>17598.128609524199</v>
      </c>
      <c r="E449">
        <v>-9475.6366320342495</v>
      </c>
      <c r="F449">
        <v>41535.856786144897</v>
      </c>
      <c r="G449" t="s">
        <v>3712</v>
      </c>
    </row>
    <row r="450" spans="1:7" x14ac:dyDescent="0.25">
      <c r="A450">
        <v>448</v>
      </c>
      <c r="B450" t="s">
        <v>453</v>
      </c>
      <c r="C450">
        <v>46099.261691929802</v>
      </c>
      <c r="D450">
        <v>17590.714362232098</v>
      </c>
      <c r="E450">
        <v>-9475.9351793987807</v>
      </c>
      <c r="F450">
        <v>41544.137363089103</v>
      </c>
      <c r="G450" t="s">
        <v>3712</v>
      </c>
    </row>
    <row r="451" spans="1:7" x14ac:dyDescent="0.25">
      <c r="A451">
        <v>449</v>
      </c>
      <c r="B451" t="s">
        <v>454</v>
      </c>
      <c r="C451">
        <v>46097.883591299898</v>
      </c>
      <c r="D451">
        <v>17594.984700604498</v>
      </c>
      <c r="E451">
        <v>-9467.9177256251496</v>
      </c>
      <c r="F451">
        <v>41542.627732526998</v>
      </c>
      <c r="G451" t="s">
        <v>3712</v>
      </c>
    </row>
    <row r="452" spans="1:7" x14ac:dyDescent="0.25">
      <c r="A452">
        <v>450</v>
      </c>
      <c r="B452" t="s">
        <v>455</v>
      </c>
      <c r="C452">
        <v>46100.0585813781</v>
      </c>
      <c r="D452">
        <v>17591.9147435458</v>
      </c>
      <c r="E452">
        <v>-9468.2806333903209</v>
      </c>
      <c r="F452">
        <v>41546.258540447103</v>
      </c>
      <c r="G452" t="s">
        <v>3712</v>
      </c>
    </row>
    <row r="453" spans="1:7" x14ac:dyDescent="0.25">
      <c r="A453">
        <v>451</v>
      </c>
      <c r="B453" t="s">
        <v>456</v>
      </c>
      <c r="C453">
        <v>46107.193532088</v>
      </c>
      <c r="D453">
        <v>17600.832356688599</v>
      </c>
      <c r="E453">
        <v>-9484.6344792559994</v>
      </c>
      <c r="F453">
        <v>41546.668994662701</v>
      </c>
      <c r="G453" t="s">
        <v>3712</v>
      </c>
    </row>
    <row r="454" spans="1:7" x14ac:dyDescent="0.25">
      <c r="A454">
        <v>452</v>
      </c>
      <c r="B454" t="s">
        <v>457</v>
      </c>
      <c r="C454">
        <v>46104.216370166301</v>
      </c>
      <c r="D454">
        <v>17603.742356589399</v>
      </c>
      <c r="E454">
        <v>-9480.2435469420107</v>
      </c>
      <c r="F454">
        <v>41543.134263565102</v>
      </c>
      <c r="G454" t="s">
        <v>3712</v>
      </c>
    </row>
    <row r="455" spans="1:7" x14ac:dyDescent="0.25">
      <c r="A455">
        <v>453</v>
      </c>
      <c r="B455" t="s">
        <v>458</v>
      </c>
      <c r="C455">
        <v>46111.831748173499</v>
      </c>
      <c r="D455">
        <v>17600.360368966099</v>
      </c>
      <c r="E455">
        <v>-9471.0988431030692</v>
      </c>
      <c r="F455">
        <v>41555.103522414203</v>
      </c>
      <c r="G455" t="s">
        <v>3712</v>
      </c>
    </row>
    <row r="456" spans="1:7" x14ac:dyDescent="0.25">
      <c r="A456">
        <v>454</v>
      </c>
      <c r="B456" t="s">
        <v>459</v>
      </c>
      <c r="C456">
        <v>46115.6173177948</v>
      </c>
      <c r="D456">
        <v>17595.8324484187</v>
      </c>
      <c r="E456">
        <v>-9461.0396286103005</v>
      </c>
      <c r="F456">
        <v>41563.512486246102</v>
      </c>
      <c r="G456" t="s">
        <v>3712</v>
      </c>
    </row>
    <row r="457" spans="1:7" x14ac:dyDescent="0.25">
      <c r="A457">
        <v>455</v>
      </c>
      <c r="B457" t="s">
        <v>460</v>
      </c>
      <c r="C457">
        <v>46117.295279584403</v>
      </c>
      <c r="D457">
        <v>17594.728176339198</v>
      </c>
      <c r="E457">
        <v>-9448.7918477695093</v>
      </c>
      <c r="F457">
        <v>41568.627556399297</v>
      </c>
      <c r="G457" t="s">
        <v>3712</v>
      </c>
    </row>
    <row r="458" spans="1:7" x14ac:dyDescent="0.25">
      <c r="A458">
        <v>456</v>
      </c>
      <c r="B458" t="s">
        <v>461</v>
      </c>
      <c r="C458">
        <v>46131.060147928001</v>
      </c>
      <c r="D458">
        <v>17612.122184918</v>
      </c>
      <c r="E458">
        <v>-9446.6663860188492</v>
      </c>
      <c r="F458">
        <v>41577.017169423401</v>
      </c>
      <c r="G458" t="s">
        <v>3712</v>
      </c>
    </row>
    <row r="459" spans="1:7" x14ac:dyDescent="0.25">
      <c r="A459">
        <v>457</v>
      </c>
      <c r="B459" t="s">
        <v>462</v>
      </c>
      <c r="C459">
        <v>46138.7181133579</v>
      </c>
      <c r="D459">
        <v>17612.843523530999</v>
      </c>
      <c r="E459">
        <v>-9442.1410722285109</v>
      </c>
      <c r="F459">
        <v>41586.235993795402</v>
      </c>
      <c r="G459" t="s">
        <v>3712</v>
      </c>
    </row>
    <row r="460" spans="1:7" x14ac:dyDescent="0.25">
      <c r="A460">
        <v>458</v>
      </c>
      <c r="B460" t="s">
        <v>463</v>
      </c>
      <c r="C460">
        <v>46155.265836537801</v>
      </c>
      <c r="D460">
        <v>17615.586164549</v>
      </c>
      <c r="E460">
        <v>-9435.3056423905491</v>
      </c>
      <c r="F460">
        <v>41604.984027824103</v>
      </c>
      <c r="G460" t="s">
        <v>3712</v>
      </c>
    </row>
    <row r="461" spans="1:7" x14ac:dyDescent="0.25">
      <c r="A461">
        <v>459</v>
      </c>
      <c r="B461" t="s">
        <v>464</v>
      </c>
      <c r="C461">
        <v>46167.623019835497</v>
      </c>
      <c r="D461">
        <v>17639.891965517902</v>
      </c>
      <c r="E461">
        <v>-9431.1208931030396</v>
      </c>
      <c r="F461">
        <v>41609.344929308601</v>
      </c>
      <c r="G461" t="s">
        <v>3712</v>
      </c>
    </row>
    <row r="462" spans="1:7" x14ac:dyDescent="0.25">
      <c r="A462">
        <v>460</v>
      </c>
      <c r="B462" t="s">
        <v>465</v>
      </c>
      <c r="C462">
        <v>46183.452192241297</v>
      </c>
      <c r="D462">
        <v>17648.558469617001</v>
      </c>
      <c r="E462">
        <v>-9418.9032329141191</v>
      </c>
      <c r="F462">
        <v>41626.000315026104</v>
      </c>
      <c r="G462" t="s">
        <v>3712</v>
      </c>
    </row>
    <row r="463" spans="1:7" x14ac:dyDescent="0.25">
      <c r="A463">
        <v>461</v>
      </c>
      <c r="B463" t="s">
        <v>466</v>
      </c>
      <c r="C463">
        <v>46187.168950424799</v>
      </c>
      <c r="D463">
        <v>17668.980853073401</v>
      </c>
      <c r="E463">
        <v>-9394.5813680052997</v>
      </c>
      <c r="F463">
        <v>41626.9567971133</v>
      </c>
      <c r="G463" t="s">
        <v>3712</v>
      </c>
    </row>
    <row r="464" spans="1:7" x14ac:dyDescent="0.25">
      <c r="A464">
        <v>462</v>
      </c>
      <c r="B464" t="s">
        <v>467</v>
      </c>
      <c r="C464">
        <v>46202.124746340101</v>
      </c>
      <c r="D464">
        <v>17683.820704444501</v>
      </c>
      <c r="E464">
        <v>-9369.1751308989606</v>
      </c>
      <c r="F464">
        <v>41642.975082671197</v>
      </c>
      <c r="G464" t="s">
        <v>3712</v>
      </c>
    </row>
    <row r="465" spans="1:7" x14ac:dyDescent="0.25">
      <c r="A465">
        <v>463</v>
      </c>
      <c r="B465" t="s">
        <v>468</v>
      </c>
      <c r="C465">
        <v>46212.464182342701</v>
      </c>
      <c r="D465">
        <v>17710.9255767908</v>
      </c>
      <c r="E465">
        <v>-9349.3235967630899</v>
      </c>
      <c r="F465">
        <v>41647.390185949203</v>
      </c>
      <c r="G465" t="s">
        <v>3712</v>
      </c>
    </row>
    <row r="466" spans="1:7" x14ac:dyDescent="0.25">
      <c r="A466">
        <v>464</v>
      </c>
      <c r="B466" t="s">
        <v>469</v>
      </c>
      <c r="C466">
        <v>46226.039726217801</v>
      </c>
      <c r="D466">
        <v>17720.429104065799</v>
      </c>
      <c r="E466">
        <v>-9355.4658321847201</v>
      </c>
      <c r="F466">
        <v>41657.0330220537</v>
      </c>
      <c r="G466" t="s">
        <v>3712</v>
      </c>
    </row>
    <row r="467" spans="1:7" x14ac:dyDescent="0.25">
      <c r="A467">
        <v>465</v>
      </c>
      <c r="B467" t="s">
        <v>470</v>
      </c>
      <c r="C467">
        <v>46238.141313554399</v>
      </c>
      <c r="D467">
        <v>17724.3212016043</v>
      </c>
      <c r="E467">
        <v>-9349.0311126612996</v>
      </c>
      <c r="F467">
        <v>41670.250387165601</v>
      </c>
      <c r="G467" t="s">
        <v>3712</v>
      </c>
    </row>
    <row r="468" spans="1:7" x14ac:dyDescent="0.25">
      <c r="A468">
        <v>466</v>
      </c>
      <c r="B468" t="s">
        <v>471</v>
      </c>
      <c r="C468">
        <v>46248.336009665501</v>
      </c>
      <c r="D468">
        <v>17740.715332985401</v>
      </c>
      <c r="E468">
        <v>-9335.1001704051396</v>
      </c>
      <c r="F468">
        <v>41677.709965224902</v>
      </c>
      <c r="G468" t="s">
        <v>3712</v>
      </c>
    </row>
    <row r="469" spans="1:7" x14ac:dyDescent="0.25">
      <c r="A469">
        <v>467</v>
      </c>
      <c r="B469" t="s">
        <v>472</v>
      </c>
      <c r="C469">
        <v>46255.304172127901</v>
      </c>
      <c r="D469">
        <v>17755.945363918501</v>
      </c>
      <c r="E469">
        <v>-9311.8409417040093</v>
      </c>
      <c r="F469">
        <v>41684.159899967002</v>
      </c>
      <c r="G469" t="s">
        <v>3712</v>
      </c>
    </row>
    <row r="470" spans="1:7" x14ac:dyDescent="0.25">
      <c r="A470">
        <v>468</v>
      </c>
      <c r="B470" t="s">
        <v>473</v>
      </c>
      <c r="C470">
        <v>46265.142737265996</v>
      </c>
      <c r="D470">
        <v>17770.1942621823</v>
      </c>
      <c r="E470">
        <v>-9298.3824142073609</v>
      </c>
      <c r="F470">
        <v>41692.010180165897</v>
      </c>
      <c r="G470" t="s">
        <v>3712</v>
      </c>
    </row>
    <row r="471" spans="1:7" x14ac:dyDescent="0.25">
      <c r="A471">
        <v>469</v>
      </c>
      <c r="B471" t="s">
        <v>474</v>
      </c>
      <c r="C471">
        <v>46278.517496384498</v>
      </c>
      <c r="D471">
        <v>17782.9140242826</v>
      </c>
      <c r="E471">
        <v>-9285.85254091151</v>
      </c>
      <c r="F471">
        <v>41704.2215256032</v>
      </c>
      <c r="G471" t="s">
        <v>3712</v>
      </c>
    </row>
    <row r="472" spans="1:7" x14ac:dyDescent="0.25">
      <c r="A472">
        <v>470</v>
      </c>
      <c r="B472" t="s">
        <v>475</v>
      </c>
      <c r="C472">
        <v>46292.634351227003</v>
      </c>
      <c r="D472">
        <v>17794.609907024402</v>
      </c>
      <c r="E472">
        <v>-9273.1119352617297</v>
      </c>
      <c r="F472">
        <v>41717.733021694097</v>
      </c>
      <c r="G472" t="s">
        <v>3712</v>
      </c>
    </row>
    <row r="473" spans="1:7" x14ac:dyDescent="0.25">
      <c r="A473">
        <v>471</v>
      </c>
      <c r="B473" t="s">
        <v>476</v>
      </c>
      <c r="C473">
        <v>46303.790939655999</v>
      </c>
      <c r="D473">
        <v>17808.827052360299</v>
      </c>
      <c r="E473">
        <v>-9262.60665407737</v>
      </c>
      <c r="F473">
        <v>41726.380772532</v>
      </c>
      <c r="G473" t="s">
        <v>3712</v>
      </c>
    </row>
    <row r="474" spans="1:7" x14ac:dyDescent="0.25">
      <c r="A474">
        <v>472</v>
      </c>
      <c r="B474" t="s">
        <v>477</v>
      </c>
      <c r="C474">
        <v>46310.2883483892</v>
      </c>
      <c r="D474">
        <v>17808.460393035399</v>
      </c>
      <c r="E474">
        <v>-9253.0759886228207</v>
      </c>
      <c r="F474">
        <v>41735.861439407403</v>
      </c>
      <c r="G474" t="s">
        <v>3712</v>
      </c>
    </row>
    <row r="475" spans="1:7" x14ac:dyDescent="0.25">
      <c r="A475">
        <v>473</v>
      </c>
      <c r="B475" t="s">
        <v>478</v>
      </c>
      <c r="C475">
        <v>46319.731183185802</v>
      </c>
      <c r="D475">
        <v>17826.132869445399</v>
      </c>
      <c r="E475">
        <v>-9226.4128349986295</v>
      </c>
      <c r="F475">
        <v>41744.697747158803</v>
      </c>
      <c r="G475" t="s">
        <v>3712</v>
      </c>
    </row>
    <row r="476" spans="1:7" x14ac:dyDescent="0.25">
      <c r="A476">
        <v>474</v>
      </c>
      <c r="B476" t="s">
        <v>479</v>
      </c>
      <c r="C476">
        <v>46332.1870530956</v>
      </c>
      <c r="D476">
        <v>17839.123558598701</v>
      </c>
      <c r="E476">
        <v>-9216.8929468258302</v>
      </c>
      <c r="F476">
        <v>41755.072891696</v>
      </c>
      <c r="G476" t="s">
        <v>3712</v>
      </c>
    </row>
    <row r="477" spans="1:7" x14ac:dyDescent="0.25">
      <c r="A477">
        <v>475</v>
      </c>
      <c r="B477" t="s">
        <v>480</v>
      </c>
      <c r="C477">
        <v>46341.300982763001</v>
      </c>
      <c r="D477">
        <v>17856.367433945201</v>
      </c>
      <c r="E477">
        <v>-9223.7212404840102</v>
      </c>
      <c r="F477">
        <v>41756.308329602303</v>
      </c>
      <c r="G477" t="s">
        <v>3712</v>
      </c>
    </row>
    <row r="478" spans="1:7" x14ac:dyDescent="0.25">
      <c r="A478">
        <v>476</v>
      </c>
      <c r="B478" t="s">
        <v>481</v>
      </c>
      <c r="C478">
        <v>46358.911959860903</v>
      </c>
      <c r="D478">
        <v>17872.824597367799</v>
      </c>
      <c r="E478">
        <v>-9204.6729868394195</v>
      </c>
      <c r="F478">
        <v>41773.015862147302</v>
      </c>
      <c r="G478" t="s">
        <v>3712</v>
      </c>
    </row>
    <row r="479" spans="1:7" x14ac:dyDescent="0.25">
      <c r="A479">
        <v>477</v>
      </c>
      <c r="B479" t="s">
        <v>482</v>
      </c>
      <c r="C479">
        <v>46373.482286822102</v>
      </c>
      <c r="D479">
        <v>17893.298441626601</v>
      </c>
      <c r="E479">
        <v>-9195.8849461434693</v>
      </c>
      <c r="F479">
        <v>41782.357883948702</v>
      </c>
      <c r="G479" t="s">
        <v>3712</v>
      </c>
    </row>
    <row r="480" spans="1:7" x14ac:dyDescent="0.25">
      <c r="A480">
        <v>478</v>
      </c>
      <c r="B480" t="s">
        <v>483</v>
      </c>
      <c r="C480">
        <v>46386.459178346602</v>
      </c>
      <c r="D480">
        <v>17889.399626184801</v>
      </c>
      <c r="E480">
        <v>-9166.6772489235991</v>
      </c>
      <c r="F480">
        <v>41804.8442687344</v>
      </c>
      <c r="G480" t="s">
        <v>3712</v>
      </c>
    </row>
    <row r="481" spans="1:7" x14ac:dyDescent="0.25">
      <c r="A481">
        <v>479</v>
      </c>
      <c r="B481" t="s">
        <v>484</v>
      </c>
      <c r="C481">
        <v>46395.496222943802</v>
      </c>
      <c r="D481">
        <v>17885.368697674901</v>
      </c>
      <c r="E481">
        <v>-9155.6658018953603</v>
      </c>
      <c r="F481">
        <v>41819.008118861697</v>
      </c>
      <c r="G481" t="s">
        <v>3712</v>
      </c>
    </row>
    <row r="482" spans="1:7" x14ac:dyDescent="0.25">
      <c r="A482">
        <v>480</v>
      </c>
      <c r="B482" t="s">
        <v>485</v>
      </c>
      <c r="C482">
        <v>46412.855239069002</v>
      </c>
      <c r="D482">
        <v>17930.6312299743</v>
      </c>
      <c r="E482">
        <v>-9154.7071714044396</v>
      </c>
      <c r="F482">
        <v>41819.097691644201</v>
      </c>
      <c r="G482" t="s">
        <v>3712</v>
      </c>
    </row>
    <row r="483" spans="1:7" x14ac:dyDescent="0.25">
      <c r="A483">
        <v>481</v>
      </c>
      <c r="B483" t="s">
        <v>486</v>
      </c>
      <c r="C483">
        <v>46424.178387155203</v>
      </c>
      <c r="D483">
        <v>17936.398273492501</v>
      </c>
      <c r="E483">
        <v>-9149.9858649720809</v>
      </c>
      <c r="F483">
        <v>41830.224892628503</v>
      </c>
      <c r="G483" t="s">
        <v>3712</v>
      </c>
    </row>
    <row r="484" spans="1:7" x14ac:dyDescent="0.25">
      <c r="A484">
        <v>482</v>
      </c>
      <c r="B484" t="s">
        <v>487</v>
      </c>
      <c r="C484">
        <v>46426.680582966197</v>
      </c>
      <c r="D484">
        <v>17936.683216313901</v>
      </c>
      <c r="E484">
        <v>-9143.0265909486297</v>
      </c>
      <c r="F484">
        <v>41834.401273444499</v>
      </c>
      <c r="G484" t="s">
        <v>3712</v>
      </c>
    </row>
    <row r="485" spans="1:7" x14ac:dyDescent="0.25">
      <c r="A485">
        <v>483</v>
      </c>
      <c r="B485" t="s">
        <v>488</v>
      </c>
      <c r="C485">
        <v>46438.089327439098</v>
      </c>
      <c r="D485">
        <v>17981.1680644609</v>
      </c>
      <c r="E485">
        <v>-9218.6853257501498</v>
      </c>
      <c r="F485">
        <v>41811.357025162702</v>
      </c>
      <c r="G485" t="s">
        <v>3712</v>
      </c>
    </row>
    <row r="486" spans="1:7" x14ac:dyDescent="0.25">
      <c r="A486">
        <v>484</v>
      </c>
      <c r="B486" t="s">
        <v>489</v>
      </c>
      <c r="C486">
        <v>46442.010815577501</v>
      </c>
      <c r="D486">
        <v>18012.154436983099</v>
      </c>
      <c r="E486">
        <v>-9223.4079545457898</v>
      </c>
      <c r="F486">
        <v>41801.332596419699</v>
      </c>
      <c r="G486" t="s">
        <v>3712</v>
      </c>
    </row>
    <row r="487" spans="1:7" x14ac:dyDescent="0.25">
      <c r="A487">
        <v>485</v>
      </c>
      <c r="B487" t="s">
        <v>490</v>
      </c>
      <c r="C487">
        <v>46445.815552718101</v>
      </c>
      <c r="D487">
        <v>18046.593319193998</v>
      </c>
      <c r="E487">
        <v>-9212.2135966775495</v>
      </c>
      <c r="F487">
        <v>41793.173755745302</v>
      </c>
      <c r="G487" t="s">
        <v>3712</v>
      </c>
    </row>
    <row r="488" spans="1:7" x14ac:dyDescent="0.25">
      <c r="A488">
        <v>486</v>
      </c>
      <c r="B488" t="s">
        <v>491</v>
      </c>
      <c r="C488">
        <v>46452.880690830301</v>
      </c>
      <c r="D488">
        <v>18045.434755183898</v>
      </c>
      <c r="E488">
        <v>-9186.9847029102493</v>
      </c>
      <c r="F488">
        <v>41807.077403729199</v>
      </c>
      <c r="G488" t="s">
        <v>3712</v>
      </c>
    </row>
    <row r="489" spans="1:7" x14ac:dyDescent="0.25">
      <c r="A489">
        <v>487</v>
      </c>
      <c r="B489" t="s">
        <v>492</v>
      </c>
      <c r="C489">
        <v>46458.295598790399</v>
      </c>
      <c r="D489">
        <v>17987.642518518802</v>
      </c>
      <c r="E489">
        <v>-9150.3911662363807</v>
      </c>
      <c r="F489">
        <v>41846.006835484601</v>
      </c>
      <c r="G489" t="s">
        <v>3712</v>
      </c>
    </row>
    <row r="490" spans="1:7" x14ac:dyDescent="0.25">
      <c r="A490">
        <v>488</v>
      </c>
      <c r="B490" t="s">
        <v>493</v>
      </c>
      <c r="C490">
        <v>46455.4459060628</v>
      </c>
      <c r="D490">
        <v>17996.356138478201</v>
      </c>
      <c r="E490">
        <v>-9164.82243196737</v>
      </c>
      <c r="F490">
        <v>41835.937301065598</v>
      </c>
      <c r="G490" t="s">
        <v>3712</v>
      </c>
    </row>
    <row r="491" spans="1:7" x14ac:dyDescent="0.25">
      <c r="A491">
        <v>489</v>
      </c>
      <c r="B491" t="s">
        <v>494</v>
      </c>
      <c r="C491">
        <v>46459.8114749659</v>
      </c>
      <c r="D491">
        <v>18048.090066929901</v>
      </c>
      <c r="E491">
        <v>-9197.1839746013102</v>
      </c>
      <c r="F491">
        <v>41811.390005149296</v>
      </c>
      <c r="G491" t="s">
        <v>3712</v>
      </c>
    </row>
    <row r="492" spans="1:7" x14ac:dyDescent="0.25">
      <c r="A492">
        <v>490</v>
      </c>
      <c r="B492" t="s">
        <v>495</v>
      </c>
      <c r="C492">
        <v>46467.629331427597</v>
      </c>
      <c r="D492">
        <v>18016.573743112502</v>
      </c>
      <c r="E492">
        <v>-9193.8127806477896</v>
      </c>
      <c r="F492">
        <v>41834.405132574</v>
      </c>
      <c r="G492" t="s">
        <v>3712</v>
      </c>
    </row>
    <row r="493" spans="1:7" x14ac:dyDescent="0.25">
      <c r="A493">
        <v>491</v>
      </c>
      <c r="B493" t="s">
        <v>496</v>
      </c>
      <c r="C493">
        <v>46473.074970208603</v>
      </c>
      <c r="D493">
        <v>18024.133127359801</v>
      </c>
      <c r="E493">
        <v>-9182.6842413323793</v>
      </c>
      <c r="F493">
        <v>41839.641876070396</v>
      </c>
      <c r="G493" t="s">
        <v>3712</v>
      </c>
    </row>
    <row r="494" spans="1:7" x14ac:dyDescent="0.25">
      <c r="A494">
        <v>492</v>
      </c>
      <c r="B494" t="s">
        <v>497</v>
      </c>
      <c r="C494">
        <v>46480.180015692102</v>
      </c>
      <c r="D494">
        <v>18011.611833074501</v>
      </c>
      <c r="E494">
        <v>-9204.6541196761591</v>
      </c>
      <c r="F494">
        <v>41848.0981169148</v>
      </c>
      <c r="G494" t="s">
        <v>3712</v>
      </c>
    </row>
    <row r="495" spans="1:7" x14ac:dyDescent="0.25">
      <c r="A495">
        <v>493</v>
      </c>
      <c r="B495" t="s">
        <v>498</v>
      </c>
      <c r="C495">
        <v>46465.863584517101</v>
      </c>
      <c r="D495">
        <v>18009.3416325301</v>
      </c>
      <c r="E495">
        <v>-9231.0269598396699</v>
      </c>
      <c r="F495">
        <v>41827.362263050702</v>
      </c>
      <c r="G495" t="s">
        <v>3712</v>
      </c>
    </row>
    <row r="496" spans="1:7" x14ac:dyDescent="0.25">
      <c r="A496">
        <v>494</v>
      </c>
      <c r="B496" t="s">
        <v>499</v>
      </c>
      <c r="C496">
        <v>46449.933024727099</v>
      </c>
      <c r="D496">
        <v>17997.053903947901</v>
      </c>
      <c r="E496">
        <v>-9271.3141222484701</v>
      </c>
      <c r="F496">
        <v>41806.040989629997</v>
      </c>
      <c r="G496" t="s">
        <v>3712</v>
      </c>
    </row>
    <row r="497" spans="1:7" x14ac:dyDescent="0.25">
      <c r="A497">
        <v>495</v>
      </c>
      <c r="B497" t="s">
        <v>500</v>
      </c>
      <c r="C497">
        <v>46495.586995728801</v>
      </c>
      <c r="D497">
        <v>18133.865634701899</v>
      </c>
      <c r="E497">
        <v>-9191.6395705417908</v>
      </c>
      <c r="F497">
        <v>41815.263830630298</v>
      </c>
      <c r="G497" t="s">
        <v>3712</v>
      </c>
    </row>
    <row r="498" spans="1:7" x14ac:dyDescent="0.25">
      <c r="A498">
        <v>496</v>
      </c>
      <c r="B498" t="s">
        <v>501</v>
      </c>
      <c r="C498">
        <v>46515.023435091898</v>
      </c>
      <c r="D498">
        <v>18160.258037126601</v>
      </c>
      <c r="E498">
        <v>-9160.6549364044204</v>
      </c>
      <c r="F498">
        <v>41832.2224407006</v>
      </c>
      <c r="G498" t="s">
        <v>3712</v>
      </c>
    </row>
    <row r="499" spans="1:7" x14ac:dyDescent="0.25">
      <c r="A499">
        <v>497</v>
      </c>
      <c r="B499" t="s">
        <v>502</v>
      </c>
      <c r="C499">
        <v>46515.203718006298</v>
      </c>
      <c r="D499">
        <v>18161.572989818102</v>
      </c>
      <c r="E499">
        <v>-9150.0482443824094</v>
      </c>
      <c r="F499">
        <v>41834.173358494903</v>
      </c>
      <c r="G499" t="s">
        <v>3712</v>
      </c>
    </row>
    <row r="500" spans="1:7" x14ac:dyDescent="0.25">
      <c r="A500">
        <v>498</v>
      </c>
      <c r="B500" t="s">
        <v>503</v>
      </c>
      <c r="C500">
        <v>46516.1554064261</v>
      </c>
      <c r="D500">
        <v>18162.100318862002</v>
      </c>
      <c r="E500">
        <v>-9157.1527598635203</v>
      </c>
      <c r="F500">
        <v>41833.448090432299</v>
      </c>
      <c r="G500" t="s">
        <v>3712</v>
      </c>
    </row>
    <row r="501" spans="1:7" x14ac:dyDescent="0.25">
      <c r="A501">
        <v>499</v>
      </c>
      <c r="B501" t="s">
        <v>504</v>
      </c>
      <c r="C501">
        <v>46521.033339318899</v>
      </c>
      <c r="D501">
        <v>18120.518616417499</v>
      </c>
      <c r="E501">
        <v>-9218.0374720361597</v>
      </c>
      <c r="F501">
        <v>41843.5315573892</v>
      </c>
      <c r="G501" t="s">
        <v>3712</v>
      </c>
    </row>
    <row r="502" spans="1:7" x14ac:dyDescent="0.25">
      <c r="A502">
        <v>500</v>
      </c>
      <c r="B502" t="s">
        <v>505</v>
      </c>
      <c r="C502">
        <v>46516.8317334846</v>
      </c>
      <c r="D502">
        <v>18165.232880209001</v>
      </c>
      <c r="E502">
        <v>-9245.0555659724996</v>
      </c>
      <c r="F502">
        <v>41813.5013663192</v>
      </c>
      <c r="G502" t="s">
        <v>3712</v>
      </c>
    </row>
    <row r="503" spans="1:7" x14ac:dyDescent="0.25">
      <c r="A503">
        <v>501</v>
      </c>
      <c r="B503" t="s">
        <v>506</v>
      </c>
      <c r="C503">
        <v>46527.458268984999</v>
      </c>
      <c r="D503">
        <v>18119.131349164501</v>
      </c>
      <c r="E503">
        <v>-9344.9788021107306</v>
      </c>
      <c r="F503">
        <v>41823.113505715497</v>
      </c>
      <c r="G503" t="s">
        <v>3712</v>
      </c>
    </row>
    <row r="504" spans="1:7" x14ac:dyDescent="0.25">
      <c r="A504">
        <v>502</v>
      </c>
      <c r="B504" t="s">
        <v>507</v>
      </c>
      <c r="C504">
        <v>46520.4587834665</v>
      </c>
      <c r="D504">
        <v>18138.124558596199</v>
      </c>
      <c r="E504">
        <v>-9333.5905317501492</v>
      </c>
      <c r="F504">
        <v>41809.635381173597</v>
      </c>
      <c r="G504" t="s">
        <v>3712</v>
      </c>
    </row>
    <row r="505" spans="1:7" x14ac:dyDescent="0.25">
      <c r="A505">
        <v>503</v>
      </c>
      <c r="B505" t="s">
        <v>508</v>
      </c>
      <c r="C505">
        <v>46522.974152803399</v>
      </c>
      <c r="D505">
        <v>18116.287926934601</v>
      </c>
      <c r="E505">
        <v>-9241.6272721007008</v>
      </c>
      <c r="F505">
        <v>41842.317826984399</v>
      </c>
      <c r="G505" t="s">
        <v>3712</v>
      </c>
    </row>
    <row r="506" spans="1:7" x14ac:dyDescent="0.25">
      <c r="A506">
        <v>504</v>
      </c>
      <c r="B506" t="s">
        <v>509</v>
      </c>
      <c r="C506">
        <v>46526.863593852198</v>
      </c>
      <c r="D506">
        <v>18168.567439423201</v>
      </c>
      <c r="E506">
        <v>-9209.2480202788302</v>
      </c>
      <c r="F506">
        <v>41831.112153289097</v>
      </c>
      <c r="G506" t="s">
        <v>3712</v>
      </c>
    </row>
    <row r="507" spans="1:7" x14ac:dyDescent="0.25">
      <c r="A507">
        <v>505</v>
      </c>
      <c r="B507" t="s">
        <v>510</v>
      </c>
      <c r="C507">
        <v>46533.118376943203</v>
      </c>
      <c r="D507">
        <v>18186.474769788099</v>
      </c>
      <c r="E507">
        <v>-9226.0758786000897</v>
      </c>
      <c r="F507">
        <v>41826.579649940097</v>
      </c>
      <c r="G507" t="s">
        <v>3712</v>
      </c>
    </row>
    <row r="508" spans="1:7" x14ac:dyDescent="0.25">
      <c r="A508">
        <v>506</v>
      </c>
      <c r="B508" t="s">
        <v>511</v>
      </c>
      <c r="C508">
        <v>46526.4208770892</v>
      </c>
      <c r="D508">
        <v>18217.924218885099</v>
      </c>
      <c r="E508">
        <v>-9235.9380890733992</v>
      </c>
      <c r="F508">
        <v>41803.259734161897</v>
      </c>
      <c r="G508" t="s">
        <v>3712</v>
      </c>
    </row>
    <row r="509" spans="1:7" x14ac:dyDescent="0.25">
      <c r="A509">
        <v>507</v>
      </c>
      <c r="B509" t="s">
        <v>512</v>
      </c>
      <c r="C509">
        <v>46536.675562317498</v>
      </c>
      <c r="D509">
        <v>18147.7982527114</v>
      </c>
      <c r="E509">
        <v>-9285.2790480289805</v>
      </c>
      <c r="F509">
        <v>41834.234592872803</v>
      </c>
      <c r="G509" t="s">
        <v>3712</v>
      </c>
    </row>
    <row r="510" spans="1:7" x14ac:dyDescent="0.25">
      <c r="A510">
        <v>508</v>
      </c>
      <c r="B510" t="s">
        <v>513</v>
      </c>
      <c r="C510">
        <v>46551.255553450501</v>
      </c>
      <c r="D510">
        <v>18030.166632124801</v>
      </c>
      <c r="E510">
        <v>-9290.9115146805507</v>
      </c>
      <c r="F510">
        <v>41900.017279791799</v>
      </c>
      <c r="G510" t="s">
        <v>3712</v>
      </c>
    </row>
    <row r="511" spans="1:7" x14ac:dyDescent="0.25">
      <c r="A511">
        <v>509</v>
      </c>
      <c r="B511" t="s">
        <v>514</v>
      </c>
      <c r="C511">
        <v>46539.994877017198</v>
      </c>
      <c r="D511">
        <v>18273.9782206161</v>
      </c>
      <c r="E511">
        <v>-9384.7421407673792</v>
      </c>
      <c r="F511">
        <v>41760.740631561399</v>
      </c>
      <c r="G511" t="s">
        <v>3712</v>
      </c>
    </row>
    <row r="512" spans="1:7" x14ac:dyDescent="0.25">
      <c r="A512">
        <v>510</v>
      </c>
      <c r="B512" t="s">
        <v>515</v>
      </c>
      <c r="C512">
        <v>46547.245528539599</v>
      </c>
      <c r="D512">
        <v>18351.557308356001</v>
      </c>
      <c r="E512">
        <v>-9359.4664002071295</v>
      </c>
      <c r="F512">
        <v>41740.469563190898</v>
      </c>
      <c r="G512" t="s">
        <v>3712</v>
      </c>
    </row>
    <row r="513" spans="1:7" x14ac:dyDescent="0.25">
      <c r="A513">
        <v>511</v>
      </c>
      <c r="B513" t="s">
        <v>516</v>
      </c>
      <c r="C513">
        <v>46555.049136315298</v>
      </c>
      <c r="D513">
        <v>18310.622537983301</v>
      </c>
      <c r="E513">
        <v>-9346.4573687843604</v>
      </c>
      <c r="F513">
        <v>41770.054309394101</v>
      </c>
      <c r="G513" t="s">
        <v>3712</v>
      </c>
    </row>
    <row r="514" spans="1:7" x14ac:dyDescent="0.25">
      <c r="A514">
        <v>512</v>
      </c>
      <c r="B514" t="s">
        <v>517</v>
      </c>
      <c r="C514">
        <v>46550.651581110797</v>
      </c>
      <c r="D514">
        <v>18244.9782230456</v>
      </c>
      <c r="E514">
        <v>-9292.8082477501794</v>
      </c>
      <c r="F514">
        <v>41805.832692784701</v>
      </c>
      <c r="G514" t="s">
        <v>3712</v>
      </c>
    </row>
    <row r="515" spans="1:7" x14ac:dyDescent="0.25">
      <c r="A515">
        <v>513</v>
      </c>
      <c r="B515" t="s">
        <v>518</v>
      </c>
      <c r="C515">
        <v>46550.147456256098</v>
      </c>
      <c r="D515">
        <v>18172.291379676</v>
      </c>
      <c r="E515">
        <v>-9260.5480504589104</v>
      </c>
      <c r="F515">
        <v>41844.0713126302</v>
      </c>
      <c r="G515" t="s">
        <v>3712</v>
      </c>
    </row>
    <row r="516" spans="1:7" x14ac:dyDescent="0.25">
      <c r="A516">
        <v>514</v>
      </c>
      <c r="B516" t="s">
        <v>519</v>
      </c>
      <c r="C516">
        <v>46566.412552369096</v>
      </c>
      <c r="D516">
        <v>18179.666704094099</v>
      </c>
      <c r="E516">
        <v>-9281.7859889445608</v>
      </c>
      <c r="F516">
        <v>41854.258390048199</v>
      </c>
      <c r="G516" t="s">
        <v>3712</v>
      </c>
    </row>
    <row r="517" spans="1:7" x14ac:dyDescent="0.25">
      <c r="A517">
        <v>515</v>
      </c>
      <c r="B517" t="s">
        <v>520</v>
      </c>
      <c r="C517">
        <v>46573.742934447502</v>
      </c>
      <c r="D517">
        <v>18155.112494799501</v>
      </c>
      <c r="E517">
        <v>-9325.7774930650794</v>
      </c>
      <c r="F517">
        <v>41863.292935159901</v>
      </c>
      <c r="G517" t="s">
        <v>3712</v>
      </c>
    </row>
    <row r="518" spans="1:7" x14ac:dyDescent="0.25">
      <c r="A518">
        <v>516</v>
      </c>
      <c r="B518" t="s">
        <v>521</v>
      </c>
      <c r="C518">
        <v>46580.6803067781</v>
      </c>
      <c r="D518">
        <v>18168.817059558201</v>
      </c>
      <c r="E518">
        <v>-9360.86535128375</v>
      </c>
      <c r="F518">
        <v>41857.234313481698</v>
      </c>
      <c r="G518" t="s">
        <v>3712</v>
      </c>
    </row>
    <row r="519" spans="1:7" x14ac:dyDescent="0.25">
      <c r="A519">
        <v>517</v>
      </c>
      <c r="B519" t="s">
        <v>522</v>
      </c>
      <c r="C519">
        <v>46570.7681515234</v>
      </c>
      <c r="D519">
        <v>18170.981652009301</v>
      </c>
      <c r="E519">
        <v>-9303.0008553199095</v>
      </c>
      <c r="F519">
        <v>41858.165835487802</v>
      </c>
      <c r="G519" t="s">
        <v>3712</v>
      </c>
    </row>
    <row r="520" spans="1:7" x14ac:dyDescent="0.25">
      <c r="A520">
        <v>518</v>
      </c>
      <c r="B520" t="s">
        <v>523</v>
      </c>
      <c r="C520">
        <v>46575.095263074101</v>
      </c>
      <c r="D520">
        <v>18165.002150000299</v>
      </c>
      <c r="E520">
        <v>-9305.0028913793594</v>
      </c>
      <c r="F520">
        <v>41865.130082759002</v>
      </c>
      <c r="G520" t="s">
        <v>3712</v>
      </c>
    </row>
    <row r="521" spans="1:7" x14ac:dyDescent="0.25">
      <c r="A521">
        <v>519</v>
      </c>
      <c r="B521" t="s">
        <v>524</v>
      </c>
      <c r="C521">
        <v>46583.439586459499</v>
      </c>
      <c r="D521">
        <v>18187.233484272801</v>
      </c>
      <c r="E521">
        <v>-9320.5699360524904</v>
      </c>
      <c r="F521">
        <v>41861.299047700697</v>
      </c>
      <c r="G521" t="s">
        <v>3712</v>
      </c>
    </row>
    <row r="522" spans="1:7" x14ac:dyDescent="0.25">
      <c r="A522">
        <v>520</v>
      </c>
      <c r="B522" t="s">
        <v>525</v>
      </c>
      <c r="C522">
        <v>46587.0934222828</v>
      </c>
      <c r="D522">
        <v>18268.4837661405</v>
      </c>
      <c r="E522">
        <v>-9431.3669781204298</v>
      </c>
      <c r="F522">
        <v>41805.132356527603</v>
      </c>
      <c r="G522" t="s">
        <v>3712</v>
      </c>
    </row>
    <row r="523" spans="1:7" x14ac:dyDescent="0.25">
      <c r="A523">
        <v>521</v>
      </c>
      <c r="B523" t="s">
        <v>526</v>
      </c>
      <c r="C523">
        <v>46580.383516980903</v>
      </c>
      <c r="D523">
        <v>18303.940613020201</v>
      </c>
      <c r="E523">
        <v>-9534.5570195131404</v>
      </c>
      <c r="F523">
        <v>41758.712971854198</v>
      </c>
      <c r="G523" t="s">
        <v>3712</v>
      </c>
    </row>
    <row r="524" spans="1:7" x14ac:dyDescent="0.25">
      <c r="A524">
        <v>522</v>
      </c>
      <c r="B524" t="s">
        <v>527</v>
      </c>
      <c r="C524">
        <v>46577.8235807241</v>
      </c>
      <c r="D524">
        <v>18245.535320767998</v>
      </c>
      <c r="E524">
        <v>-9572.1013989279709</v>
      </c>
      <c r="F524">
        <v>41772.8256787149</v>
      </c>
      <c r="G524" t="s">
        <v>3712</v>
      </c>
    </row>
    <row r="525" spans="1:7" x14ac:dyDescent="0.25">
      <c r="A525">
        <v>523</v>
      </c>
      <c r="B525" t="s">
        <v>528</v>
      </c>
      <c r="C525">
        <v>46577.565923724498</v>
      </c>
      <c r="D525">
        <v>18173.760829318799</v>
      </c>
      <c r="E525">
        <v>-9516.4972178251501</v>
      </c>
      <c r="F525">
        <v>41816.508048864402</v>
      </c>
      <c r="G525" t="s">
        <v>3712</v>
      </c>
    </row>
    <row r="526" spans="1:7" x14ac:dyDescent="0.25">
      <c r="A526">
        <v>524</v>
      </c>
      <c r="B526" t="s">
        <v>529</v>
      </c>
      <c r="C526">
        <v>46565.498560104301</v>
      </c>
      <c r="D526">
        <v>18196.870055162999</v>
      </c>
      <c r="E526">
        <v>-9509.1224530252402</v>
      </c>
      <c r="F526">
        <v>41794.690649889497</v>
      </c>
      <c r="G526" t="s">
        <v>3712</v>
      </c>
    </row>
    <row r="527" spans="1:7" x14ac:dyDescent="0.25">
      <c r="A527">
        <v>525</v>
      </c>
      <c r="B527" t="s">
        <v>530</v>
      </c>
      <c r="C527">
        <v>46548.117125673103</v>
      </c>
      <c r="D527">
        <v>18310.7807637806</v>
      </c>
      <c r="E527">
        <v>-9496.7087039918206</v>
      </c>
      <c r="F527">
        <v>41728.348152756698</v>
      </c>
      <c r="G527" t="s">
        <v>3712</v>
      </c>
    </row>
    <row r="528" spans="1:7" x14ac:dyDescent="0.25">
      <c r="A528">
        <v>526</v>
      </c>
      <c r="B528" t="s">
        <v>531</v>
      </c>
      <c r="C528">
        <v>46552.459715097597</v>
      </c>
      <c r="D528">
        <v>18297.220360842399</v>
      </c>
      <c r="E528">
        <v>-9424.7828349446099</v>
      </c>
      <c r="F528">
        <v>41755.439179904301</v>
      </c>
      <c r="G528" t="s">
        <v>3712</v>
      </c>
    </row>
    <row r="529" spans="1:7" x14ac:dyDescent="0.25">
      <c r="A529">
        <v>527</v>
      </c>
      <c r="B529" t="s">
        <v>532</v>
      </c>
      <c r="C529">
        <v>46547.600681243901</v>
      </c>
      <c r="D529">
        <v>18352.3463481693</v>
      </c>
      <c r="E529">
        <v>-9423.4182797729009</v>
      </c>
      <c r="F529">
        <v>41726.127313972203</v>
      </c>
      <c r="G529" t="s">
        <v>3712</v>
      </c>
    </row>
    <row r="530" spans="1:7" x14ac:dyDescent="0.25">
      <c r="A530">
        <v>528</v>
      </c>
      <c r="B530" t="s">
        <v>533</v>
      </c>
      <c r="C530">
        <v>46556.051063784696</v>
      </c>
      <c r="D530">
        <v>18266.4081749047</v>
      </c>
      <c r="E530">
        <v>-9448.7087193220596</v>
      </c>
      <c r="F530">
        <v>41767.524783962297</v>
      </c>
      <c r="G530" t="s">
        <v>3712</v>
      </c>
    </row>
    <row r="531" spans="1:7" x14ac:dyDescent="0.25">
      <c r="A531">
        <v>529</v>
      </c>
      <c r="B531" t="s">
        <v>534</v>
      </c>
      <c r="C531">
        <v>46565.340893197499</v>
      </c>
      <c r="D531">
        <v>18246.241113445099</v>
      </c>
      <c r="E531">
        <v>-9596.7938112743504</v>
      </c>
      <c r="F531">
        <v>41752.930511206003</v>
      </c>
      <c r="G531" t="s">
        <v>3712</v>
      </c>
    </row>
    <row r="532" spans="1:7" x14ac:dyDescent="0.25">
      <c r="A532">
        <v>530</v>
      </c>
      <c r="B532" t="s">
        <v>535</v>
      </c>
      <c r="C532">
        <v>46554.225140016897</v>
      </c>
      <c r="D532">
        <v>18270.417424593801</v>
      </c>
      <c r="E532">
        <v>-9657.4714028202907</v>
      </c>
      <c r="F532">
        <v>41715.955839728602</v>
      </c>
      <c r="G532" t="s">
        <v>3712</v>
      </c>
    </row>
    <row r="533" spans="1:7" x14ac:dyDescent="0.25">
      <c r="A533">
        <v>531</v>
      </c>
      <c r="B533" t="s">
        <v>536</v>
      </c>
      <c r="C533">
        <v>46548.453192785899</v>
      </c>
      <c r="D533">
        <v>18257.096613319402</v>
      </c>
      <c r="E533">
        <v>-9656.0293615560695</v>
      </c>
      <c r="F533">
        <v>41715.680683187602</v>
      </c>
      <c r="G533" t="s">
        <v>3712</v>
      </c>
    </row>
    <row r="534" spans="1:7" x14ac:dyDescent="0.25">
      <c r="A534">
        <v>532</v>
      </c>
      <c r="B534" t="s">
        <v>537</v>
      </c>
      <c r="C534">
        <v>46552.066407302198</v>
      </c>
      <c r="D534">
        <v>18235.017141625001</v>
      </c>
      <c r="E534">
        <v>-9638.9125858206407</v>
      </c>
      <c r="F534">
        <v>41733.324823184499</v>
      </c>
      <c r="G534" t="s">
        <v>3712</v>
      </c>
    </row>
    <row r="535" spans="1:7" x14ac:dyDescent="0.25">
      <c r="A535">
        <v>533</v>
      </c>
      <c r="B535" t="s">
        <v>538</v>
      </c>
      <c r="C535">
        <v>46549.386852002397</v>
      </c>
      <c r="D535">
        <v>18162.213497758301</v>
      </c>
      <c r="E535">
        <v>-9498.69669023795</v>
      </c>
      <c r="F535">
        <v>41794.188332184298</v>
      </c>
      <c r="G535" t="s">
        <v>3712</v>
      </c>
    </row>
    <row r="536" spans="1:7" x14ac:dyDescent="0.25">
      <c r="A536">
        <v>534</v>
      </c>
      <c r="B536" t="s">
        <v>539</v>
      </c>
      <c r="C536">
        <v>46541.346994443003</v>
      </c>
      <c r="D536">
        <v>18122.626780218201</v>
      </c>
      <c r="E536">
        <v>-9488.4251582222405</v>
      </c>
      <c r="F536">
        <v>41804.750527408702</v>
      </c>
      <c r="G536" t="s">
        <v>3712</v>
      </c>
    </row>
    <row r="537" spans="1:7" x14ac:dyDescent="0.25">
      <c r="A537">
        <v>535</v>
      </c>
      <c r="B537" t="s">
        <v>540</v>
      </c>
      <c r="C537">
        <v>46537.057078623497</v>
      </c>
      <c r="D537">
        <v>18197.011642487501</v>
      </c>
      <c r="E537">
        <v>-9504.0639032814197</v>
      </c>
      <c r="F537">
        <v>41764.090055268498</v>
      </c>
      <c r="G537" t="s">
        <v>3712</v>
      </c>
    </row>
    <row r="538" spans="1:7" x14ac:dyDescent="0.25">
      <c r="A538">
        <v>536</v>
      </c>
      <c r="B538" t="s">
        <v>541</v>
      </c>
      <c r="C538">
        <v>46537.887021290902</v>
      </c>
      <c r="D538">
        <v>18221.4700675442</v>
      </c>
      <c r="E538">
        <v>-9597.2713404919105</v>
      </c>
      <c r="F538">
        <v>41733.024570488597</v>
      </c>
      <c r="G538" t="s">
        <v>3712</v>
      </c>
    </row>
    <row r="539" spans="1:7" x14ac:dyDescent="0.25">
      <c r="A539">
        <v>537</v>
      </c>
      <c r="B539" t="s">
        <v>542</v>
      </c>
      <c r="C539">
        <v>46539.205855282496</v>
      </c>
      <c r="D539">
        <v>18169.7691375457</v>
      </c>
      <c r="E539">
        <v>-9549.6877070064493</v>
      </c>
      <c r="F539">
        <v>41767.9378929257</v>
      </c>
      <c r="G539" t="s">
        <v>3712</v>
      </c>
    </row>
    <row r="540" spans="1:7" x14ac:dyDescent="0.25">
      <c r="A540">
        <v>538</v>
      </c>
      <c r="B540" t="s">
        <v>543</v>
      </c>
      <c r="C540">
        <v>46530.437260417501</v>
      </c>
      <c r="D540">
        <v>18259.894731312401</v>
      </c>
      <c r="E540">
        <v>-9698.7226610407306</v>
      </c>
      <c r="F540">
        <v>41684.4409197395</v>
      </c>
      <c r="G540" t="s">
        <v>3712</v>
      </c>
    </row>
    <row r="541" spans="1:7" x14ac:dyDescent="0.25">
      <c r="A541">
        <v>539</v>
      </c>
      <c r="B541" t="s">
        <v>544</v>
      </c>
      <c r="C541">
        <v>46538.461016378897</v>
      </c>
      <c r="D541">
        <v>18168.4677726099</v>
      </c>
      <c r="E541">
        <v>-9760.8148423775892</v>
      </c>
      <c r="F541">
        <v>41718.840182601904</v>
      </c>
      <c r="G541" t="s">
        <v>3712</v>
      </c>
    </row>
    <row r="542" spans="1:7" x14ac:dyDescent="0.25">
      <c r="A542">
        <v>540</v>
      </c>
      <c r="B542" t="s">
        <v>545</v>
      </c>
      <c r="C542">
        <v>46535.9413648068</v>
      </c>
      <c r="D542">
        <v>18147.9020792427</v>
      </c>
      <c r="E542">
        <v>-9749.3297088720501</v>
      </c>
      <c r="F542">
        <v>41727.6653919034</v>
      </c>
      <c r="G542" t="s">
        <v>3712</v>
      </c>
    </row>
    <row r="543" spans="1:7" x14ac:dyDescent="0.25">
      <c r="A543">
        <v>541</v>
      </c>
      <c r="B543" t="s">
        <v>546</v>
      </c>
      <c r="C543">
        <v>46526.073231909497</v>
      </c>
      <c r="D543">
        <v>18107.521468158498</v>
      </c>
      <c r="E543">
        <v>-9719.0391772810708</v>
      </c>
      <c r="F543">
        <v>41741.267759037401</v>
      </c>
      <c r="G543" t="s">
        <v>3712</v>
      </c>
    </row>
    <row r="544" spans="1:7" x14ac:dyDescent="0.25">
      <c r="A544">
        <v>542</v>
      </c>
      <c r="B544" t="s">
        <v>547</v>
      </c>
      <c r="C544">
        <v>46513.800269845997</v>
      </c>
      <c r="D544">
        <v>18142.374361317499</v>
      </c>
      <c r="E544">
        <v>-9753.2334476818196</v>
      </c>
      <c r="F544">
        <v>41704.4638545079</v>
      </c>
      <c r="G544" t="s">
        <v>3712</v>
      </c>
    </row>
    <row r="545" spans="1:7" x14ac:dyDescent="0.25">
      <c r="A545">
        <v>543</v>
      </c>
      <c r="B545" t="s">
        <v>548</v>
      </c>
      <c r="C545">
        <v>46507.0519630173</v>
      </c>
      <c r="D545">
        <v>18101.564469331901</v>
      </c>
      <c r="E545">
        <v>-9764.4121278432103</v>
      </c>
      <c r="F545">
        <v>41712.054634734101</v>
      </c>
      <c r="G545" t="s">
        <v>3712</v>
      </c>
    </row>
    <row r="546" spans="1:7" x14ac:dyDescent="0.25">
      <c r="A546">
        <v>544</v>
      </c>
      <c r="B546" t="s">
        <v>549</v>
      </c>
      <c r="C546">
        <v>46495.5567386779</v>
      </c>
      <c r="D546">
        <v>18099.8077318164</v>
      </c>
      <c r="E546">
        <v>-9786.0139520858393</v>
      </c>
      <c r="F546">
        <v>41694.935992761399</v>
      </c>
      <c r="G546" t="s">
        <v>3712</v>
      </c>
    </row>
    <row r="547" spans="1:7" x14ac:dyDescent="0.25">
      <c r="A547">
        <v>545</v>
      </c>
      <c r="B547" t="s">
        <v>550</v>
      </c>
      <c r="C547">
        <v>46484.508089225703</v>
      </c>
      <c r="D547">
        <v>18124.0032381284</v>
      </c>
      <c r="E547">
        <v>-9755.4753183073008</v>
      </c>
      <c r="F547">
        <v>41679.2598331052</v>
      </c>
      <c r="G547" t="s">
        <v>3712</v>
      </c>
    </row>
    <row r="548" spans="1:7" x14ac:dyDescent="0.25">
      <c r="A548">
        <v>546</v>
      </c>
      <c r="B548" t="s">
        <v>551</v>
      </c>
      <c r="C548">
        <v>46484.429177280399</v>
      </c>
      <c r="D548">
        <v>18071.2530974519</v>
      </c>
      <c r="E548">
        <v>-9772.62295454575</v>
      </c>
      <c r="F548">
        <v>41698.055206612698</v>
      </c>
      <c r="G548" t="s">
        <v>3712</v>
      </c>
    </row>
    <row r="549" spans="1:7" x14ac:dyDescent="0.25">
      <c r="A549">
        <v>547</v>
      </c>
      <c r="B549" t="s">
        <v>552</v>
      </c>
      <c r="C549">
        <v>46483.378987742399</v>
      </c>
      <c r="D549">
        <v>18046.6171975736</v>
      </c>
      <c r="E549">
        <v>-9795.0851126519792</v>
      </c>
      <c r="F549">
        <v>41702.283360485599</v>
      </c>
      <c r="G549" t="s">
        <v>3712</v>
      </c>
    </row>
    <row r="550" spans="1:7" x14ac:dyDescent="0.25">
      <c r="A550">
        <v>548</v>
      </c>
      <c r="B550" t="s">
        <v>553</v>
      </c>
      <c r="C550">
        <v>46480.783145600799</v>
      </c>
      <c r="D550">
        <v>18046.865955171699</v>
      </c>
      <c r="E550">
        <v>-9792.9086037427696</v>
      </c>
      <c r="F550">
        <v>41699.793429981903</v>
      </c>
      <c r="G550" t="s">
        <v>3712</v>
      </c>
    </row>
    <row r="551" spans="1:7" x14ac:dyDescent="0.25">
      <c r="A551">
        <v>549</v>
      </c>
      <c r="B551" t="s">
        <v>554</v>
      </c>
      <c r="C551">
        <v>46474.8575259063</v>
      </c>
      <c r="D551">
        <v>18045.261548536299</v>
      </c>
      <c r="E551">
        <v>-9786.6137544942903</v>
      </c>
      <c r="F551">
        <v>41695.3607601439</v>
      </c>
      <c r="G551" t="s">
        <v>3712</v>
      </c>
    </row>
    <row r="552" spans="1:7" x14ac:dyDescent="0.25">
      <c r="A552">
        <v>550</v>
      </c>
      <c r="B552" t="s">
        <v>555</v>
      </c>
      <c r="C552">
        <v>46473.710073313203</v>
      </c>
      <c r="D552">
        <v>18038.465951530601</v>
      </c>
      <c r="E552">
        <v>-9782.3930841839392</v>
      </c>
      <c r="F552">
        <v>41698.012658163301</v>
      </c>
      <c r="G552" t="s">
        <v>3712</v>
      </c>
    </row>
    <row r="553" spans="1:7" x14ac:dyDescent="0.25">
      <c r="A553">
        <v>551</v>
      </c>
      <c r="B553" t="s">
        <v>556</v>
      </c>
      <c r="C553">
        <v>46473.431542836399</v>
      </c>
      <c r="D553">
        <v>18015.3197948327</v>
      </c>
      <c r="E553">
        <v>-9829.3670238096092</v>
      </c>
      <c r="F553">
        <v>41696.662168186202</v>
      </c>
      <c r="G553" t="s">
        <v>3712</v>
      </c>
    </row>
    <row r="554" spans="1:7" x14ac:dyDescent="0.25">
      <c r="A554">
        <v>552</v>
      </c>
      <c r="B554" t="s">
        <v>557</v>
      </c>
      <c r="C554">
        <v>46466.810042367397</v>
      </c>
      <c r="D554">
        <v>17995.8952803385</v>
      </c>
      <c r="E554">
        <v>-9822.1624943932293</v>
      </c>
      <c r="F554">
        <v>41699.368250685497</v>
      </c>
      <c r="G554" t="s">
        <v>3712</v>
      </c>
    </row>
    <row r="555" spans="1:7" x14ac:dyDescent="0.25">
      <c r="A555">
        <v>553</v>
      </c>
      <c r="B555" t="s">
        <v>558</v>
      </c>
      <c r="C555">
        <v>46447.832367855102</v>
      </c>
      <c r="D555">
        <v>18003.965397259999</v>
      </c>
      <c r="E555">
        <v>-9811.3416836863507</v>
      </c>
      <c r="F555">
        <v>41677.283212951697</v>
      </c>
      <c r="G555" t="s">
        <v>3712</v>
      </c>
    </row>
    <row r="556" spans="1:7" x14ac:dyDescent="0.25">
      <c r="A556">
        <v>554</v>
      </c>
      <c r="B556" t="s">
        <v>559</v>
      </c>
      <c r="C556">
        <v>46448.223826627604</v>
      </c>
      <c r="D556">
        <v>17993.5157128586</v>
      </c>
      <c r="E556">
        <v>-9813.7668988764399</v>
      </c>
      <c r="F556">
        <v>41681.661053683099</v>
      </c>
      <c r="G556" t="s">
        <v>3712</v>
      </c>
    </row>
    <row r="557" spans="1:7" x14ac:dyDescent="0.25">
      <c r="A557">
        <v>555</v>
      </c>
      <c r="B557" t="s">
        <v>560</v>
      </c>
      <c r="C557">
        <v>46445.534441705102</v>
      </c>
      <c r="D557">
        <v>17966.1986336482</v>
      </c>
      <c r="E557">
        <v>-9857.8763464409294</v>
      </c>
      <c r="F557">
        <v>41680.0389895474</v>
      </c>
      <c r="G557" t="s">
        <v>3712</v>
      </c>
    </row>
    <row r="558" spans="1:7" x14ac:dyDescent="0.25">
      <c r="A558">
        <v>556</v>
      </c>
      <c r="B558" t="s">
        <v>561</v>
      </c>
      <c r="C558">
        <v>46447.1133897123</v>
      </c>
      <c r="D558">
        <v>17901.265477137102</v>
      </c>
      <c r="E558">
        <v>-9852.9063121270992</v>
      </c>
      <c r="F558">
        <v>41710.901138171299</v>
      </c>
      <c r="G558" t="s">
        <v>3712</v>
      </c>
    </row>
    <row r="559" spans="1:7" x14ac:dyDescent="0.25">
      <c r="A559">
        <v>557</v>
      </c>
      <c r="B559" t="s">
        <v>562</v>
      </c>
      <c r="C559">
        <v>46432.900373179298</v>
      </c>
      <c r="D559">
        <v>17865.034033424501</v>
      </c>
      <c r="E559">
        <v>-9810.8635719632803</v>
      </c>
      <c r="F559">
        <v>41720.519555999097</v>
      </c>
      <c r="G559" t="s">
        <v>3712</v>
      </c>
    </row>
    <row r="560" spans="1:7" x14ac:dyDescent="0.25">
      <c r="A560">
        <v>558</v>
      </c>
      <c r="B560" t="s">
        <v>563</v>
      </c>
      <c r="C560">
        <v>46425.3754989749</v>
      </c>
      <c r="D560">
        <v>17896.069303655899</v>
      </c>
      <c r="E560">
        <v>-9820.4161402636491</v>
      </c>
      <c r="F560">
        <v>41696.5900348172</v>
      </c>
      <c r="G560" t="s">
        <v>3712</v>
      </c>
    </row>
    <row r="561" spans="1:7" x14ac:dyDescent="0.25">
      <c r="A561">
        <v>559</v>
      </c>
      <c r="B561" t="s">
        <v>564</v>
      </c>
      <c r="C561">
        <v>46414.664920725801</v>
      </c>
      <c r="D561">
        <v>17881.601000495099</v>
      </c>
      <c r="E561">
        <v>-9811.5418226844904</v>
      </c>
      <c r="F561">
        <v>41692.962384844497</v>
      </c>
      <c r="G561" t="s">
        <v>3712</v>
      </c>
    </row>
    <row r="562" spans="1:7" x14ac:dyDescent="0.25">
      <c r="A562">
        <v>560</v>
      </c>
      <c r="B562" t="s">
        <v>565</v>
      </c>
      <c r="C562">
        <v>46387.739186425599</v>
      </c>
      <c r="D562">
        <v>17824.183761149401</v>
      </c>
      <c r="E562">
        <v>-9770.9669722499893</v>
      </c>
      <c r="F562">
        <v>41697.110505451397</v>
      </c>
      <c r="G562" t="s">
        <v>3712</v>
      </c>
    </row>
    <row r="563" spans="1:7" x14ac:dyDescent="0.25">
      <c r="A563">
        <v>561</v>
      </c>
      <c r="B563" t="s">
        <v>566</v>
      </c>
      <c r="C563">
        <v>46364.216251514503</v>
      </c>
      <c r="D563">
        <v>17852.195415841099</v>
      </c>
      <c r="E563">
        <v>-9756.4559108912199</v>
      </c>
      <c r="F563">
        <v>41662.347935644</v>
      </c>
      <c r="G563" t="s">
        <v>3712</v>
      </c>
    </row>
    <row r="564" spans="1:7" x14ac:dyDescent="0.25">
      <c r="A564">
        <v>562</v>
      </c>
      <c r="B564" t="s">
        <v>567</v>
      </c>
      <c r="C564">
        <v>46369.077124187199</v>
      </c>
      <c r="D564">
        <v>17842.286733631001</v>
      </c>
      <c r="E564">
        <v>-9780.7197792661209</v>
      </c>
      <c r="F564">
        <v>41666.3129885905</v>
      </c>
      <c r="G564" t="s">
        <v>3712</v>
      </c>
    </row>
    <row r="565" spans="1:7" x14ac:dyDescent="0.25">
      <c r="A565">
        <v>563</v>
      </c>
      <c r="B565" t="s">
        <v>568</v>
      </c>
      <c r="C565">
        <v>46315.188605536903</v>
      </c>
      <c r="D565">
        <v>17759.217117516899</v>
      </c>
      <c r="E565">
        <v>-9698.0114609510001</v>
      </c>
      <c r="F565">
        <v>41661.198694259998</v>
      </c>
      <c r="G565" t="s">
        <v>3712</v>
      </c>
    </row>
    <row r="566" spans="1:7" x14ac:dyDescent="0.25">
      <c r="A566">
        <v>564</v>
      </c>
      <c r="B566" t="s">
        <v>569</v>
      </c>
      <c r="C566">
        <v>46285.294145659202</v>
      </c>
      <c r="D566">
        <v>17750.502574820999</v>
      </c>
      <c r="E566">
        <v>-9638.8842740539203</v>
      </c>
      <c r="F566">
        <v>41645.408179568301</v>
      </c>
      <c r="G566" t="s">
        <v>3712</v>
      </c>
    </row>
    <row r="567" spans="1:7" x14ac:dyDescent="0.25">
      <c r="A567">
        <v>565</v>
      </c>
      <c r="B567" t="s">
        <v>570</v>
      </c>
      <c r="C567">
        <v>46317.9607722289</v>
      </c>
      <c r="D567">
        <v>17756.0213390389</v>
      </c>
      <c r="E567">
        <v>-9698.0060911150795</v>
      </c>
      <c r="F567">
        <v>41665.643810722802</v>
      </c>
      <c r="G567" t="s">
        <v>3712</v>
      </c>
    </row>
    <row r="568" spans="1:7" x14ac:dyDescent="0.25">
      <c r="A568">
        <v>566</v>
      </c>
      <c r="B568" t="s">
        <v>571</v>
      </c>
      <c r="C568">
        <v>46328.8862203975</v>
      </c>
      <c r="D568">
        <v>17769.861346058799</v>
      </c>
      <c r="E568">
        <v>-9737.95232771466</v>
      </c>
      <c r="F568">
        <v>41662.573259792101</v>
      </c>
      <c r="G568" t="s">
        <v>3712</v>
      </c>
    </row>
    <row r="569" spans="1:7" x14ac:dyDescent="0.25">
      <c r="A569">
        <v>567</v>
      </c>
      <c r="B569" t="s">
        <v>572</v>
      </c>
      <c r="C569">
        <v>46294.115423180199</v>
      </c>
      <c r="D569">
        <v>17781.573261916001</v>
      </c>
      <c r="E569">
        <v>-9703.9439841117892</v>
      </c>
      <c r="F569">
        <v>41626.845259989001</v>
      </c>
      <c r="G569" t="s">
        <v>3712</v>
      </c>
    </row>
    <row r="570" spans="1:7" x14ac:dyDescent="0.25">
      <c r="A570">
        <v>568</v>
      </c>
      <c r="B570" t="s">
        <v>573</v>
      </c>
      <c r="C570">
        <v>46222.221954215602</v>
      </c>
      <c r="D570">
        <v>17725.142592235599</v>
      </c>
      <c r="E570">
        <v>-9583.9070219436799</v>
      </c>
      <c r="F570">
        <v>41598.820279719803</v>
      </c>
      <c r="G570" t="s">
        <v>3712</v>
      </c>
    </row>
    <row r="571" spans="1:7" x14ac:dyDescent="0.25">
      <c r="A571">
        <v>569</v>
      </c>
      <c r="B571" t="s">
        <v>574</v>
      </c>
      <c r="C571">
        <v>46211.490978243601</v>
      </c>
      <c r="D571">
        <v>17710.534633734998</v>
      </c>
      <c r="E571">
        <v>-9560.2351012050694</v>
      </c>
      <c r="F571">
        <v>41598.566877108198</v>
      </c>
      <c r="G571" t="s">
        <v>3712</v>
      </c>
    </row>
    <row r="572" spans="1:7" x14ac:dyDescent="0.25">
      <c r="A572">
        <v>570</v>
      </c>
      <c r="B572" t="s">
        <v>575</v>
      </c>
      <c r="C572">
        <v>46220.958518152598</v>
      </c>
      <c r="D572">
        <v>17731.103349362798</v>
      </c>
      <c r="E572">
        <v>-9587.7091608560204</v>
      </c>
      <c r="F572">
        <v>41593.999728300099</v>
      </c>
      <c r="G572" t="s">
        <v>3712</v>
      </c>
    </row>
    <row r="573" spans="1:7" x14ac:dyDescent="0.25">
      <c r="A573">
        <v>571</v>
      </c>
      <c r="B573" t="s">
        <v>576</v>
      </c>
      <c r="C573">
        <v>46210.255789855597</v>
      </c>
      <c r="D573">
        <v>17727.6636810409</v>
      </c>
      <c r="E573">
        <v>-9606.2029173692099</v>
      </c>
      <c r="F573">
        <v>41579.304300169701</v>
      </c>
      <c r="G573" t="s">
        <v>3712</v>
      </c>
    </row>
    <row r="574" spans="1:7" x14ac:dyDescent="0.25">
      <c r="A574">
        <v>572</v>
      </c>
      <c r="B574" t="s">
        <v>577</v>
      </c>
      <c r="C574">
        <v>46193.183049409003</v>
      </c>
      <c r="D574">
        <v>17716.464157919901</v>
      </c>
      <c r="E574">
        <v>-9590.0325739504806</v>
      </c>
      <c r="F574">
        <v>41568.838487596899</v>
      </c>
      <c r="G574" t="s">
        <v>3712</v>
      </c>
    </row>
    <row r="575" spans="1:7" x14ac:dyDescent="0.25">
      <c r="A575">
        <v>573</v>
      </c>
      <c r="B575" t="s">
        <v>578</v>
      </c>
      <c r="C575">
        <v>46177.413196293899</v>
      </c>
      <c r="D575">
        <v>17704.730909090998</v>
      </c>
      <c r="E575">
        <v>-9559.0440187591994</v>
      </c>
      <c r="F575">
        <v>41563.453542569798</v>
      </c>
      <c r="G575" t="s">
        <v>3712</v>
      </c>
    </row>
    <row r="576" spans="1:7" x14ac:dyDescent="0.25">
      <c r="A576">
        <v>574</v>
      </c>
      <c r="B576" t="s">
        <v>579</v>
      </c>
      <c r="C576">
        <v>46165.819424335299</v>
      </c>
      <c r="D576">
        <v>17700.272982750299</v>
      </c>
      <c r="E576">
        <v>-9536.5202635363603</v>
      </c>
      <c r="F576">
        <v>41557.646717777701</v>
      </c>
      <c r="G576" t="s">
        <v>3712</v>
      </c>
    </row>
    <row r="577" spans="1:7" x14ac:dyDescent="0.25">
      <c r="A577">
        <v>575</v>
      </c>
      <c r="B577" t="s">
        <v>580</v>
      </c>
      <c r="C577">
        <v>46171.956426308403</v>
      </c>
      <c r="D577">
        <v>17695.477389433901</v>
      </c>
      <c r="E577">
        <v>-9550.5560674159096</v>
      </c>
      <c r="F577">
        <v>41563.283303850003</v>
      </c>
      <c r="G577" t="s">
        <v>3712</v>
      </c>
    </row>
    <row r="578" spans="1:7" x14ac:dyDescent="0.25">
      <c r="A578">
        <v>576</v>
      </c>
      <c r="B578" t="s">
        <v>581</v>
      </c>
      <c r="C578">
        <v>46175.573525306798</v>
      </c>
      <c r="D578">
        <v>17700.6987774595</v>
      </c>
      <c r="E578">
        <v>-9579.9387559694496</v>
      </c>
      <c r="F578">
        <v>41558.315974213103</v>
      </c>
      <c r="G578" t="s">
        <v>3712</v>
      </c>
    </row>
    <row r="579" spans="1:7" x14ac:dyDescent="0.25">
      <c r="A579">
        <v>577</v>
      </c>
      <c r="B579" t="s">
        <v>582</v>
      </c>
      <c r="C579">
        <v>46154.739966357498</v>
      </c>
      <c r="D579">
        <v>17697.2208353282</v>
      </c>
      <c r="E579">
        <v>-9571.5312302537604</v>
      </c>
      <c r="F579">
        <v>41538.586711345597</v>
      </c>
      <c r="G579" t="s">
        <v>3712</v>
      </c>
    </row>
    <row r="580" spans="1:7" x14ac:dyDescent="0.25">
      <c r="A580">
        <v>578</v>
      </c>
      <c r="B580" t="s">
        <v>583</v>
      </c>
      <c r="C580">
        <v>46134.2528842436</v>
      </c>
      <c r="D580">
        <v>17690.005883333601</v>
      </c>
      <c r="E580">
        <v>-9547.0254666668898</v>
      </c>
      <c r="F580">
        <v>41524.538357142199</v>
      </c>
      <c r="G580" t="s">
        <v>3712</v>
      </c>
    </row>
    <row r="581" spans="1:7" x14ac:dyDescent="0.25">
      <c r="A581">
        <v>579</v>
      </c>
      <c r="B581" t="s">
        <v>584</v>
      </c>
      <c r="C581">
        <v>46106.0155490057</v>
      </c>
      <c r="D581">
        <v>17673.049890632999</v>
      </c>
      <c r="E581">
        <v>-9505.1340442226701</v>
      </c>
      <c r="F581">
        <v>41510.0036638124</v>
      </c>
      <c r="G581" t="s">
        <v>3712</v>
      </c>
    </row>
    <row r="582" spans="1:7" x14ac:dyDescent="0.25">
      <c r="A582">
        <v>580</v>
      </c>
      <c r="B582" t="s">
        <v>585</v>
      </c>
      <c r="C582">
        <v>46087.516852370602</v>
      </c>
      <c r="D582">
        <v>17655.410021177198</v>
      </c>
      <c r="E582">
        <v>-9492.8184917646195</v>
      </c>
      <c r="F582">
        <v>41499.784381175697</v>
      </c>
      <c r="G582" t="s">
        <v>3712</v>
      </c>
    </row>
    <row r="583" spans="1:7" x14ac:dyDescent="0.25">
      <c r="A583">
        <v>581</v>
      </c>
      <c r="B583" t="s">
        <v>586</v>
      </c>
      <c r="C583">
        <v>46085.824226186603</v>
      </c>
      <c r="D583">
        <v>17659.074698516601</v>
      </c>
      <c r="E583">
        <v>-9502.81515538044</v>
      </c>
      <c r="F583">
        <v>41494.057159090196</v>
      </c>
      <c r="G583" t="s">
        <v>3712</v>
      </c>
    </row>
    <row r="584" spans="1:7" x14ac:dyDescent="0.25">
      <c r="A584">
        <v>582</v>
      </c>
      <c r="B584" t="s">
        <v>587</v>
      </c>
      <c r="C584">
        <v>46065.301583077198</v>
      </c>
      <c r="D584">
        <v>17662.976040456499</v>
      </c>
      <c r="E584">
        <v>-9488.2958614274994</v>
      </c>
      <c r="F584">
        <v>41472.925252266999</v>
      </c>
      <c r="G584" t="s">
        <v>3712</v>
      </c>
    </row>
    <row r="585" spans="1:7" x14ac:dyDescent="0.25">
      <c r="A585">
        <v>583</v>
      </c>
      <c r="B585" t="s">
        <v>588</v>
      </c>
      <c r="C585">
        <v>46042.898583704402</v>
      </c>
      <c r="D585">
        <v>17669.448442795001</v>
      </c>
      <c r="E585">
        <v>-9471.1724762123904</v>
      </c>
      <c r="F585">
        <v>41449.197744257101</v>
      </c>
      <c r="G585" t="s">
        <v>3712</v>
      </c>
    </row>
    <row r="586" spans="1:7" x14ac:dyDescent="0.25">
      <c r="A586">
        <v>584</v>
      </c>
      <c r="B586" t="s">
        <v>589</v>
      </c>
      <c r="C586">
        <v>46025.936826034202</v>
      </c>
      <c r="D586">
        <v>17674.8852399729</v>
      </c>
      <c r="E586">
        <v>-9464.3724808715597</v>
      </c>
      <c r="F586">
        <v>41429.590222583698</v>
      </c>
      <c r="G586" t="s">
        <v>3712</v>
      </c>
    </row>
    <row r="587" spans="1:7" x14ac:dyDescent="0.25">
      <c r="A587">
        <v>585</v>
      </c>
      <c r="B587" t="s">
        <v>590</v>
      </c>
      <c r="C587">
        <v>46012.789537745099</v>
      </c>
      <c r="D587">
        <v>17673.639480010101</v>
      </c>
      <c r="E587">
        <v>-9467.2412248669098</v>
      </c>
      <c r="F587">
        <v>41414.859798937199</v>
      </c>
      <c r="G587" t="s">
        <v>3712</v>
      </c>
    </row>
    <row r="588" spans="1:7" x14ac:dyDescent="0.25">
      <c r="A588">
        <v>586</v>
      </c>
      <c r="B588" t="s">
        <v>591</v>
      </c>
      <c r="C588">
        <v>45999.711608219601</v>
      </c>
      <c r="D588">
        <v>17653.862598243901</v>
      </c>
      <c r="E588">
        <v>-9473.6659500691094</v>
      </c>
      <c r="F588">
        <v>41407.297145167497</v>
      </c>
      <c r="G588" t="s">
        <v>3712</v>
      </c>
    </row>
    <row r="589" spans="1:7" x14ac:dyDescent="0.25">
      <c r="A589">
        <v>587</v>
      </c>
      <c r="B589" t="s">
        <v>592</v>
      </c>
      <c r="C589">
        <v>45987.083232786201</v>
      </c>
      <c r="D589">
        <v>17607.749757394198</v>
      </c>
      <c r="E589">
        <v>-9471.8539879850396</v>
      </c>
      <c r="F589">
        <v>41413.318567466602</v>
      </c>
      <c r="G589" t="s">
        <v>3712</v>
      </c>
    </row>
    <row r="590" spans="1:7" x14ac:dyDescent="0.25">
      <c r="A590">
        <v>588</v>
      </c>
      <c r="B590" t="s">
        <v>593</v>
      </c>
      <c r="C590">
        <v>45987.550838579897</v>
      </c>
      <c r="D590">
        <v>17585.898551931801</v>
      </c>
      <c r="E590">
        <v>-9476.8440781862701</v>
      </c>
      <c r="F590">
        <v>41421.9800416383</v>
      </c>
      <c r="G590" t="s">
        <v>3712</v>
      </c>
    </row>
    <row r="591" spans="1:7" x14ac:dyDescent="0.25">
      <c r="A591">
        <v>589</v>
      </c>
      <c r="B591" t="s">
        <v>594</v>
      </c>
      <c r="C591">
        <v>45978.692580957002</v>
      </c>
      <c r="D591">
        <v>17564.566461927599</v>
      </c>
      <c r="E591">
        <v>-9478.3083620886791</v>
      </c>
      <c r="F591">
        <v>41420.862461467899</v>
      </c>
      <c r="G591" t="s">
        <v>3712</v>
      </c>
    </row>
    <row r="592" spans="1:7" x14ac:dyDescent="0.25">
      <c r="A592">
        <v>590</v>
      </c>
      <c r="B592" t="s">
        <v>595</v>
      </c>
      <c r="C592">
        <v>45978.142663388498</v>
      </c>
      <c r="D592">
        <v>17536.278520899799</v>
      </c>
      <c r="E592">
        <v>-9473.5018764352499</v>
      </c>
      <c r="F592">
        <v>41433.33562012</v>
      </c>
      <c r="G592" t="s">
        <v>3712</v>
      </c>
    </row>
    <row r="593" spans="1:7" x14ac:dyDescent="0.25">
      <c r="A593">
        <v>591</v>
      </c>
      <c r="B593" t="s">
        <v>596</v>
      </c>
      <c r="C593">
        <v>45978.547893901603</v>
      </c>
      <c r="D593">
        <v>17536.451723898899</v>
      </c>
      <c r="E593">
        <v>-9479.8031597140507</v>
      </c>
      <c r="F593">
        <v>41432.2707490217</v>
      </c>
      <c r="G593" t="s">
        <v>3712</v>
      </c>
    </row>
    <row r="594" spans="1:7" x14ac:dyDescent="0.25">
      <c r="A594">
        <v>592</v>
      </c>
      <c r="B594" t="s">
        <v>597</v>
      </c>
      <c r="C594">
        <v>45973.929297666597</v>
      </c>
      <c r="D594">
        <v>17583.6257026899</v>
      </c>
      <c r="E594">
        <v>-9482.2829800554991</v>
      </c>
      <c r="F594">
        <v>41406.576672078299</v>
      </c>
      <c r="G594" t="s">
        <v>3712</v>
      </c>
    </row>
    <row r="595" spans="1:7" x14ac:dyDescent="0.25">
      <c r="A595">
        <v>593</v>
      </c>
      <c r="B595" t="s">
        <v>598</v>
      </c>
      <c r="C595">
        <v>45967.947162033801</v>
      </c>
      <c r="D595">
        <v>17612.1691539885</v>
      </c>
      <c r="E595">
        <v>-9487.4254126324904</v>
      </c>
      <c r="F595">
        <v>41386.621304747299</v>
      </c>
      <c r="G595" t="s">
        <v>3712</v>
      </c>
    </row>
    <row r="596" spans="1:7" x14ac:dyDescent="0.25">
      <c r="A596">
        <v>594</v>
      </c>
      <c r="B596" t="s">
        <v>599</v>
      </c>
      <c r="C596">
        <v>45958.989357386301</v>
      </c>
      <c r="D596">
        <v>17626.6112610977</v>
      </c>
      <c r="E596">
        <v>-9475.7431413611102</v>
      </c>
      <c r="F596">
        <v>41373.198693374397</v>
      </c>
      <c r="G596" t="s">
        <v>3712</v>
      </c>
    </row>
    <row r="597" spans="1:7" x14ac:dyDescent="0.25">
      <c r="A597">
        <v>595</v>
      </c>
      <c r="B597" t="s">
        <v>600</v>
      </c>
      <c r="C597">
        <v>45954.416328260697</v>
      </c>
      <c r="D597">
        <v>17636.132518619401</v>
      </c>
      <c r="E597">
        <v>-9463.3111442110403</v>
      </c>
      <c r="F597">
        <v>41366.906483863</v>
      </c>
      <c r="G597" t="s">
        <v>3712</v>
      </c>
    </row>
    <row r="598" spans="1:7" x14ac:dyDescent="0.25">
      <c r="A598">
        <v>596</v>
      </c>
      <c r="B598" t="s">
        <v>601</v>
      </c>
      <c r="C598">
        <v>45955.548044832598</v>
      </c>
      <c r="D598">
        <v>17611.8080849166</v>
      </c>
      <c r="E598">
        <v>-9474.4882793294</v>
      </c>
      <c r="F598">
        <v>41375.967468155097</v>
      </c>
      <c r="G598" t="s">
        <v>3712</v>
      </c>
    </row>
    <row r="599" spans="1:7" x14ac:dyDescent="0.25">
      <c r="A599">
        <v>597</v>
      </c>
      <c r="B599" t="s">
        <v>602</v>
      </c>
      <c r="C599">
        <v>45956.811547360703</v>
      </c>
      <c r="D599">
        <v>17609.689320367099</v>
      </c>
      <c r="E599">
        <v>-9471.5389984348003</v>
      </c>
      <c r="F599">
        <v>41378.947771069499</v>
      </c>
      <c r="G599" t="s">
        <v>3712</v>
      </c>
    </row>
    <row r="600" spans="1:7" x14ac:dyDescent="0.25">
      <c r="A600">
        <v>598</v>
      </c>
      <c r="B600" t="s">
        <v>603</v>
      </c>
      <c r="C600">
        <v>45954.022586290099</v>
      </c>
      <c r="D600">
        <v>17629.441292699801</v>
      </c>
      <c r="E600">
        <v>-9451.3477919176294</v>
      </c>
      <c r="F600">
        <v>41372.055985710002</v>
      </c>
      <c r="G600" t="s">
        <v>3712</v>
      </c>
    </row>
    <row r="601" spans="1:7" x14ac:dyDescent="0.25">
      <c r="A601">
        <v>599</v>
      </c>
      <c r="B601" t="s">
        <v>604</v>
      </c>
      <c r="C601">
        <v>45954.224951714903</v>
      </c>
      <c r="D601">
        <v>17645.034298753901</v>
      </c>
      <c r="E601">
        <v>-9398.4056322349006</v>
      </c>
      <c r="F601">
        <v>41377.693593053104</v>
      </c>
      <c r="G601" t="s">
        <v>3712</v>
      </c>
    </row>
    <row r="602" spans="1:7" x14ac:dyDescent="0.25">
      <c r="A602">
        <v>600</v>
      </c>
      <c r="B602" t="s">
        <v>605</v>
      </c>
      <c r="C602">
        <v>45959.906573781896</v>
      </c>
      <c r="D602">
        <v>17665.469683953601</v>
      </c>
      <c r="E602">
        <v>-9352.6727887826091</v>
      </c>
      <c r="F602">
        <v>41385.646120630299</v>
      </c>
      <c r="G602" t="s">
        <v>3712</v>
      </c>
    </row>
    <row r="603" spans="1:7" x14ac:dyDescent="0.25">
      <c r="A603">
        <v>601</v>
      </c>
      <c r="B603" t="s">
        <v>606</v>
      </c>
      <c r="C603">
        <v>45960.9825860161</v>
      </c>
      <c r="D603">
        <v>17666.970814832101</v>
      </c>
      <c r="E603">
        <v>-9351.7254196269696</v>
      </c>
      <c r="F603">
        <v>41386.4143672274</v>
      </c>
      <c r="G603" t="s">
        <v>3712</v>
      </c>
    </row>
    <row r="604" spans="1:7" x14ac:dyDescent="0.25">
      <c r="A604">
        <v>602</v>
      </c>
      <c r="B604" t="s">
        <v>607</v>
      </c>
      <c r="C604">
        <v>45963.391432580698</v>
      </c>
      <c r="D604">
        <v>17667.748199600799</v>
      </c>
      <c r="E604">
        <v>-9359.0152611691501</v>
      </c>
      <c r="F604">
        <v>41387.109815513002</v>
      </c>
      <c r="G604" t="s">
        <v>3712</v>
      </c>
    </row>
    <row r="605" spans="1:7" x14ac:dyDescent="0.25">
      <c r="A605">
        <v>603</v>
      </c>
      <c r="B605" t="s">
        <v>608</v>
      </c>
      <c r="C605">
        <v>45965.094531497001</v>
      </c>
      <c r="D605">
        <v>17673.182817900699</v>
      </c>
      <c r="E605">
        <v>-9369.9898227735393</v>
      </c>
      <c r="F605">
        <v>41384.197649533198</v>
      </c>
      <c r="G605" t="s">
        <v>3712</v>
      </c>
    </row>
    <row r="606" spans="1:7" x14ac:dyDescent="0.25">
      <c r="A606">
        <v>604</v>
      </c>
      <c r="B606" t="s">
        <v>609</v>
      </c>
      <c r="C606">
        <v>45965.661353496202</v>
      </c>
      <c r="D606">
        <v>17667.932613032801</v>
      </c>
      <c r="E606">
        <v>-9401.9007136524306</v>
      </c>
      <c r="F606">
        <v>41379.831365246602</v>
      </c>
      <c r="G606" t="s">
        <v>3712</v>
      </c>
    </row>
    <row r="607" spans="1:7" x14ac:dyDescent="0.25">
      <c r="A607">
        <v>605</v>
      </c>
      <c r="B607" t="s">
        <v>610</v>
      </c>
      <c r="C607">
        <v>45971.576410571397</v>
      </c>
      <c r="D607">
        <v>17636.158165158398</v>
      </c>
      <c r="E607">
        <v>-9434.5854095824598</v>
      </c>
      <c r="F607">
        <v>41392.515760651899</v>
      </c>
      <c r="G607" t="s">
        <v>3712</v>
      </c>
    </row>
    <row r="608" spans="1:7" x14ac:dyDescent="0.25">
      <c r="A608">
        <v>606</v>
      </c>
      <c r="B608" t="s">
        <v>611</v>
      </c>
      <c r="C608">
        <v>45979.019416310402</v>
      </c>
      <c r="D608">
        <v>17597.810642731001</v>
      </c>
      <c r="E608">
        <v>-9443.5586391841298</v>
      </c>
      <c r="F608">
        <v>41415.051458332397</v>
      </c>
      <c r="G608" t="s">
        <v>3712</v>
      </c>
    </row>
    <row r="609" spans="1:7" x14ac:dyDescent="0.25">
      <c r="A609">
        <v>607</v>
      </c>
      <c r="B609" t="s">
        <v>612</v>
      </c>
      <c r="C609">
        <v>45984.280160593298</v>
      </c>
      <c r="D609">
        <v>17576.4634883201</v>
      </c>
      <c r="E609">
        <v>-9453.0033370409601</v>
      </c>
      <c r="F609">
        <v>41427.800823137797</v>
      </c>
      <c r="G609" t="s">
        <v>3712</v>
      </c>
    </row>
    <row r="610" spans="1:7" x14ac:dyDescent="0.25">
      <c r="A610">
        <v>608</v>
      </c>
      <c r="B610" t="s">
        <v>613</v>
      </c>
      <c r="C610">
        <v>45980.627374994401</v>
      </c>
      <c r="D610">
        <v>17595.021733362599</v>
      </c>
      <c r="E610">
        <v>-9454.7838821223995</v>
      </c>
      <c r="F610">
        <v>41415.4604675952</v>
      </c>
      <c r="G610" t="s">
        <v>3712</v>
      </c>
    </row>
    <row r="611" spans="1:7" x14ac:dyDescent="0.25">
      <c r="A611">
        <v>609</v>
      </c>
      <c r="B611" t="s">
        <v>614</v>
      </c>
      <c r="C611">
        <v>45978.824858955297</v>
      </c>
      <c r="D611">
        <v>17587.705584751599</v>
      </c>
      <c r="E611">
        <v>-9456.7593301742108</v>
      </c>
      <c r="F611">
        <v>41416.115832435898</v>
      </c>
      <c r="G611" t="s">
        <v>3712</v>
      </c>
    </row>
    <row r="612" spans="1:7" x14ac:dyDescent="0.25">
      <c r="A612">
        <v>610</v>
      </c>
      <c r="B612" t="s">
        <v>615</v>
      </c>
      <c r="C612">
        <v>45985.699447468898</v>
      </c>
      <c r="D612">
        <v>17566.028539566501</v>
      </c>
      <c r="E612">
        <v>-9460.1398220027695</v>
      </c>
      <c r="F612">
        <v>41432.172880120997</v>
      </c>
      <c r="G612" t="s">
        <v>3712</v>
      </c>
    </row>
    <row r="613" spans="1:7" x14ac:dyDescent="0.25">
      <c r="A613">
        <v>611</v>
      </c>
      <c r="B613" t="s">
        <v>616</v>
      </c>
      <c r="C613">
        <v>45988.148557851397</v>
      </c>
      <c r="D613">
        <v>17548.214230027301</v>
      </c>
      <c r="E613">
        <v>-9467.1249175409503</v>
      </c>
      <c r="F613">
        <v>41440.8437524111</v>
      </c>
      <c r="G613" t="s">
        <v>3712</v>
      </c>
    </row>
    <row r="614" spans="1:7" x14ac:dyDescent="0.25">
      <c r="A614">
        <v>612</v>
      </c>
      <c r="B614" t="s">
        <v>617</v>
      </c>
      <c r="C614">
        <v>45989.663296666702</v>
      </c>
      <c r="D614">
        <v>17555.617184215698</v>
      </c>
      <c r="E614">
        <v>-9461.9286639499896</v>
      </c>
      <c r="F614">
        <v>41440.576026164999</v>
      </c>
      <c r="G614" t="s">
        <v>3712</v>
      </c>
    </row>
    <row r="615" spans="1:7" x14ac:dyDescent="0.25">
      <c r="A615">
        <v>613</v>
      </c>
      <c r="B615" t="s">
        <v>618</v>
      </c>
      <c r="C615">
        <v>45988.9922504321</v>
      </c>
      <c r="D615">
        <v>17562.489309828601</v>
      </c>
      <c r="E615">
        <v>-9465.6759786322109</v>
      </c>
      <c r="F615">
        <v>41436.063467950204</v>
      </c>
      <c r="G615" t="s">
        <v>3712</v>
      </c>
    </row>
    <row r="616" spans="1:7" x14ac:dyDescent="0.25">
      <c r="A616">
        <v>614</v>
      </c>
      <c r="B616" t="s">
        <v>619</v>
      </c>
      <c r="C616">
        <v>45990.602684834797</v>
      </c>
      <c r="D616">
        <v>17573.9234429026</v>
      </c>
      <c r="E616">
        <v>-9466.10669370305</v>
      </c>
      <c r="F616">
        <v>41432.904486660897</v>
      </c>
      <c r="G616" t="s">
        <v>3712</v>
      </c>
    </row>
    <row r="617" spans="1:7" x14ac:dyDescent="0.25">
      <c r="A617">
        <v>615</v>
      </c>
      <c r="B617" t="s">
        <v>620</v>
      </c>
      <c r="C617">
        <v>45990.4891163391</v>
      </c>
      <c r="D617">
        <v>17596.6745701457</v>
      </c>
      <c r="E617">
        <v>-9459.0328165095907</v>
      </c>
      <c r="F617">
        <v>41424.736950386199</v>
      </c>
      <c r="G617" t="s">
        <v>3712</v>
      </c>
    </row>
    <row r="618" spans="1:7" x14ac:dyDescent="0.25">
      <c r="A618">
        <v>616</v>
      </c>
      <c r="B618" t="s">
        <v>621</v>
      </c>
      <c r="C618">
        <v>45989.269633383803</v>
      </c>
      <c r="D618">
        <v>17614.6671297877</v>
      </c>
      <c r="E618">
        <v>-9450.8227234040096</v>
      </c>
      <c r="F618">
        <v>41417.609457447397</v>
      </c>
      <c r="G618" t="s">
        <v>3712</v>
      </c>
    </row>
    <row r="619" spans="1:7" x14ac:dyDescent="0.25">
      <c r="A619">
        <v>617</v>
      </c>
      <c r="B619" t="s">
        <v>622</v>
      </c>
      <c r="C619">
        <v>45986.945814419698</v>
      </c>
      <c r="D619">
        <v>17607.700714438601</v>
      </c>
      <c r="E619">
        <v>-9452.2959564936391</v>
      </c>
      <c r="F619">
        <v>41417.655197270396</v>
      </c>
      <c r="G619" t="s">
        <v>3712</v>
      </c>
    </row>
    <row r="620" spans="1:7" x14ac:dyDescent="0.25">
      <c r="A620">
        <v>618</v>
      </c>
      <c r="B620" t="s">
        <v>623</v>
      </c>
      <c r="C620">
        <v>45988.070584373498</v>
      </c>
      <c r="D620">
        <v>17595.808003818998</v>
      </c>
      <c r="E620">
        <v>-9451.6924756043009</v>
      </c>
      <c r="F620">
        <v>41424.095477302297</v>
      </c>
      <c r="G620" t="s">
        <v>3712</v>
      </c>
    </row>
    <row r="621" spans="1:7" x14ac:dyDescent="0.25">
      <c r="A621">
        <v>619</v>
      </c>
      <c r="B621" t="s">
        <v>624</v>
      </c>
      <c r="C621">
        <v>45988.059523400399</v>
      </c>
      <c r="D621">
        <v>17590.097100742601</v>
      </c>
      <c r="E621">
        <v>-9446.9391686105191</v>
      </c>
      <c r="F621">
        <v>41427.5927741263</v>
      </c>
      <c r="G621" t="s">
        <v>3712</v>
      </c>
    </row>
    <row r="622" spans="1:7" x14ac:dyDescent="0.25">
      <c r="A622">
        <v>620</v>
      </c>
      <c r="B622" t="s">
        <v>625</v>
      </c>
      <c r="C622">
        <v>45985.627318785097</v>
      </c>
      <c r="D622">
        <v>17590.5480287262</v>
      </c>
      <c r="E622">
        <v>-9447.2974271437797</v>
      </c>
      <c r="F622">
        <v>41424.619627394903</v>
      </c>
      <c r="G622" t="s">
        <v>3712</v>
      </c>
    </row>
    <row r="623" spans="1:7" x14ac:dyDescent="0.25">
      <c r="A623">
        <v>621</v>
      </c>
      <c r="B623" t="s">
        <v>626</v>
      </c>
      <c r="C623">
        <v>45989.460494779902</v>
      </c>
      <c r="D623">
        <v>17590.180499587499</v>
      </c>
      <c r="E623">
        <v>-9441.6580305529606</v>
      </c>
      <c r="F623">
        <v>41430.316438894602</v>
      </c>
      <c r="G623" t="s">
        <v>3712</v>
      </c>
    </row>
    <row r="624" spans="1:7" x14ac:dyDescent="0.25">
      <c r="A624">
        <v>622</v>
      </c>
      <c r="B624" t="s">
        <v>627</v>
      </c>
      <c r="C624">
        <v>45990.273340612999</v>
      </c>
      <c r="D624">
        <v>17580.997865122099</v>
      </c>
      <c r="E624">
        <v>-9440.4808336777896</v>
      </c>
      <c r="F624">
        <v>41435.3843669856</v>
      </c>
      <c r="G624" t="s">
        <v>3712</v>
      </c>
    </row>
    <row r="625" spans="1:7" x14ac:dyDescent="0.25">
      <c r="A625">
        <v>623</v>
      </c>
      <c r="B625" t="s">
        <v>628</v>
      </c>
      <c r="C625">
        <v>45990.951170434899</v>
      </c>
      <c r="D625">
        <v>17573.144995881099</v>
      </c>
      <c r="E625">
        <v>-9439.3012273472905</v>
      </c>
      <c r="F625">
        <v>41439.736447695497</v>
      </c>
      <c r="G625" t="s">
        <v>3712</v>
      </c>
    </row>
    <row r="626" spans="1:7" x14ac:dyDescent="0.25">
      <c r="A626">
        <v>624</v>
      </c>
      <c r="B626" t="s">
        <v>629</v>
      </c>
      <c r="C626">
        <v>45991.168272599898</v>
      </c>
      <c r="D626">
        <v>17562.943520082001</v>
      </c>
      <c r="E626">
        <v>-9432.5055118431392</v>
      </c>
      <c r="F626">
        <v>41445.849174049501</v>
      </c>
      <c r="G626" t="s">
        <v>3712</v>
      </c>
    </row>
    <row r="627" spans="1:7" x14ac:dyDescent="0.25">
      <c r="A627">
        <v>625</v>
      </c>
      <c r="B627" t="s">
        <v>630</v>
      </c>
      <c r="C627">
        <v>45986.141636581298</v>
      </c>
      <c r="D627">
        <v>17565.878128353099</v>
      </c>
      <c r="E627">
        <v>-9408.3694903010091</v>
      </c>
      <c r="F627">
        <v>41444.513891871502</v>
      </c>
      <c r="G627" t="s">
        <v>3712</v>
      </c>
    </row>
    <row r="628" spans="1:7" x14ac:dyDescent="0.25">
      <c r="A628">
        <v>626</v>
      </c>
      <c r="B628" t="s">
        <v>631</v>
      </c>
      <c r="C628">
        <v>45984.441383545098</v>
      </c>
      <c r="D628">
        <v>17537.622733236902</v>
      </c>
      <c r="E628">
        <v>-9388.2045745334108</v>
      </c>
      <c r="F628">
        <v>41459.163680543003</v>
      </c>
      <c r="G628" t="s">
        <v>3712</v>
      </c>
    </row>
    <row r="629" spans="1:7" x14ac:dyDescent="0.25">
      <c r="A629">
        <v>627</v>
      </c>
      <c r="B629" t="s">
        <v>632</v>
      </c>
      <c r="C629">
        <v>45980.857406506097</v>
      </c>
      <c r="D629">
        <v>17551.592892357501</v>
      </c>
      <c r="E629">
        <v>-9407.3625636810193</v>
      </c>
      <c r="F629">
        <v>41444.931709122699</v>
      </c>
      <c r="G629" t="s">
        <v>3712</v>
      </c>
    </row>
    <row r="630" spans="1:7" x14ac:dyDescent="0.25">
      <c r="A630">
        <v>628</v>
      </c>
      <c r="B630" t="s">
        <v>633</v>
      </c>
      <c r="C630">
        <v>45975.730625923097</v>
      </c>
      <c r="D630">
        <v>17570.100982835898</v>
      </c>
      <c r="E630">
        <v>-9403.6049836533293</v>
      </c>
      <c r="F630">
        <v>41432.2527911746</v>
      </c>
      <c r="G630" t="s">
        <v>3712</v>
      </c>
    </row>
    <row r="631" spans="1:7" x14ac:dyDescent="0.25">
      <c r="A631">
        <v>629</v>
      </c>
      <c r="B631" t="s">
        <v>634</v>
      </c>
      <c r="C631">
        <v>45986.400978840298</v>
      </c>
      <c r="D631">
        <v>17565.6442235387</v>
      </c>
      <c r="E631">
        <v>-9418.9951287287804</v>
      </c>
      <c r="F631">
        <v>41442.487241522198</v>
      </c>
      <c r="G631" t="s">
        <v>3712</v>
      </c>
    </row>
    <row r="632" spans="1:7" x14ac:dyDescent="0.25">
      <c r="A632">
        <v>630</v>
      </c>
      <c r="B632" t="s">
        <v>635</v>
      </c>
      <c r="C632">
        <v>45986.707886671902</v>
      </c>
      <c r="D632">
        <v>17562.581109745701</v>
      </c>
      <c r="E632">
        <v>-9394.3356797705292</v>
      </c>
      <c r="F632">
        <v>41449.722606472104</v>
      </c>
      <c r="G632" t="s">
        <v>3712</v>
      </c>
    </row>
    <row r="633" spans="1:7" x14ac:dyDescent="0.25">
      <c r="A633">
        <v>631</v>
      </c>
      <c r="B633" t="s">
        <v>636</v>
      </c>
      <c r="C633">
        <v>45988.089666167703</v>
      </c>
      <c r="D633">
        <v>17575.492493379199</v>
      </c>
      <c r="E633">
        <v>-9397.3357058463007</v>
      </c>
      <c r="F633">
        <v>41445.102682829398</v>
      </c>
      <c r="G633" t="s">
        <v>3712</v>
      </c>
    </row>
    <row r="634" spans="1:7" x14ac:dyDescent="0.25">
      <c r="A634">
        <v>632</v>
      </c>
      <c r="B634" t="s">
        <v>637</v>
      </c>
      <c r="C634">
        <v>45989.9784062162</v>
      </c>
      <c r="D634">
        <v>17581.097300280999</v>
      </c>
      <c r="E634">
        <v>-9397.4763789641802</v>
      </c>
      <c r="F634">
        <v>41444.7894098775</v>
      </c>
      <c r="G634" t="s">
        <v>3712</v>
      </c>
    </row>
    <row r="635" spans="1:7" x14ac:dyDescent="0.25">
      <c r="A635">
        <v>633</v>
      </c>
      <c r="B635" t="s">
        <v>638</v>
      </c>
      <c r="C635">
        <v>45989.138687088896</v>
      </c>
      <c r="D635">
        <v>17582.148627102</v>
      </c>
      <c r="E635">
        <v>-9391.6799169138503</v>
      </c>
      <c r="F635">
        <v>41444.725541050801</v>
      </c>
      <c r="G635" t="s">
        <v>3712</v>
      </c>
    </row>
    <row r="636" spans="1:7" x14ac:dyDescent="0.25">
      <c r="A636">
        <v>634</v>
      </c>
      <c r="B636" t="s">
        <v>639</v>
      </c>
      <c r="C636">
        <v>45990.092435043502</v>
      </c>
      <c r="D636">
        <v>17572.221738265402</v>
      </c>
      <c r="E636">
        <v>-9389.9300914875694</v>
      </c>
      <c r="F636">
        <v>41450.390085523301</v>
      </c>
      <c r="G636" t="s">
        <v>3712</v>
      </c>
    </row>
    <row r="637" spans="1:7" x14ac:dyDescent="0.25">
      <c r="A637">
        <v>635</v>
      </c>
      <c r="B637" t="s">
        <v>640</v>
      </c>
      <c r="C637">
        <v>45988.574219319496</v>
      </c>
      <c r="D637">
        <v>17578.7283237704</v>
      </c>
      <c r="E637">
        <v>-9378.1004528687699</v>
      </c>
      <c r="F637">
        <v>41448.624840165998</v>
      </c>
      <c r="G637" t="s">
        <v>3712</v>
      </c>
    </row>
    <row r="638" spans="1:7" x14ac:dyDescent="0.25">
      <c r="A638">
        <v>636</v>
      </c>
      <c r="B638" t="s">
        <v>641</v>
      </c>
      <c r="C638">
        <v>45982.839583878798</v>
      </c>
      <c r="D638">
        <v>17585.6236534282</v>
      </c>
      <c r="E638">
        <v>-9372.5251689388406</v>
      </c>
      <c r="F638">
        <v>41440.597834422297</v>
      </c>
      <c r="G638" t="s">
        <v>3712</v>
      </c>
    </row>
    <row r="639" spans="1:7" x14ac:dyDescent="0.25">
      <c r="A639">
        <v>637</v>
      </c>
      <c r="B639" t="s">
        <v>642</v>
      </c>
      <c r="C639">
        <v>45984.617152079401</v>
      </c>
      <c r="D639">
        <v>17581.040560802801</v>
      </c>
      <c r="E639">
        <v>-9371.0595828412806</v>
      </c>
      <c r="F639">
        <v>41444.846117672598</v>
      </c>
      <c r="G639" t="s">
        <v>3712</v>
      </c>
    </row>
    <row r="640" spans="1:7" x14ac:dyDescent="0.25">
      <c r="A640">
        <v>638</v>
      </c>
      <c r="B640" t="s">
        <v>643</v>
      </c>
      <c r="C640">
        <v>45985.388798406799</v>
      </c>
      <c r="D640">
        <v>17569.8049622863</v>
      </c>
      <c r="E640">
        <v>-9364.4663179832496</v>
      </c>
      <c r="F640">
        <v>41451.956613737901</v>
      </c>
      <c r="G640" t="s">
        <v>3712</v>
      </c>
    </row>
    <row r="641" spans="1:7" x14ac:dyDescent="0.25">
      <c r="A641">
        <v>639</v>
      </c>
      <c r="B641" t="s">
        <v>644</v>
      </c>
      <c r="C641">
        <v>45979.7043483382</v>
      </c>
      <c r="D641">
        <v>17553.223464643899</v>
      </c>
      <c r="E641">
        <v>-9359.4161276344603</v>
      </c>
      <c r="F641">
        <v>41453.816322633502</v>
      </c>
      <c r="G641" t="s">
        <v>3712</v>
      </c>
    </row>
    <row r="642" spans="1:7" x14ac:dyDescent="0.25">
      <c r="A642">
        <v>640</v>
      </c>
      <c r="B642" t="s">
        <v>645</v>
      </c>
      <c r="C642">
        <v>45974.1116057295</v>
      </c>
      <c r="D642">
        <v>17547.938818680599</v>
      </c>
      <c r="E642">
        <v>-9352.1348135792996</v>
      </c>
      <c r="F642">
        <v>41451.4940090288</v>
      </c>
      <c r="G642" t="s">
        <v>3712</v>
      </c>
    </row>
    <row r="643" spans="1:7" x14ac:dyDescent="0.25">
      <c r="A643">
        <v>641</v>
      </c>
      <c r="B643" t="s">
        <v>646</v>
      </c>
      <c r="C643">
        <v>45975.780069854198</v>
      </c>
      <c r="D643">
        <v>17563.141525092298</v>
      </c>
      <c r="E643">
        <v>-9344.1863327475203</v>
      </c>
      <c r="F643">
        <v>41448.698346028599</v>
      </c>
      <c r="G643" t="s">
        <v>3712</v>
      </c>
    </row>
    <row r="644" spans="1:7" x14ac:dyDescent="0.25">
      <c r="A644">
        <v>642</v>
      </c>
      <c r="B644" t="s">
        <v>647</v>
      </c>
      <c r="C644">
        <v>45982.019981282101</v>
      </c>
      <c r="D644">
        <v>17556.1235154112</v>
      </c>
      <c r="E644">
        <v>-9341.2585778384801</v>
      </c>
      <c r="F644">
        <v>41459.252005464397</v>
      </c>
      <c r="G644" t="s">
        <v>3712</v>
      </c>
    </row>
    <row r="645" spans="1:7" x14ac:dyDescent="0.25">
      <c r="A645">
        <v>643</v>
      </c>
      <c r="B645" t="s">
        <v>648</v>
      </c>
      <c r="C645">
        <v>45986.137617798297</v>
      </c>
      <c r="D645">
        <v>17542.128067423899</v>
      </c>
      <c r="E645">
        <v>-9353.1394943159394</v>
      </c>
      <c r="F645">
        <v>41467.0637671519</v>
      </c>
      <c r="G645" t="s">
        <v>3712</v>
      </c>
    </row>
    <row r="646" spans="1:7" x14ac:dyDescent="0.25">
      <c r="A646">
        <v>644</v>
      </c>
      <c r="B646" t="s">
        <v>649</v>
      </c>
      <c r="C646">
        <v>45986.441070414003</v>
      </c>
      <c r="D646">
        <v>17560.292021276098</v>
      </c>
      <c r="E646">
        <v>-9348.5386284194792</v>
      </c>
      <c r="F646">
        <v>41460.749293314897</v>
      </c>
      <c r="G646" t="s">
        <v>3712</v>
      </c>
    </row>
    <row r="647" spans="1:7" x14ac:dyDescent="0.25">
      <c r="A647">
        <v>645</v>
      </c>
      <c r="B647" t="s">
        <v>650</v>
      </c>
      <c r="C647">
        <v>45980.387849311199</v>
      </c>
      <c r="D647">
        <v>17602.455089251998</v>
      </c>
      <c r="E647">
        <v>-9341.8654443600008</v>
      </c>
      <c r="F647">
        <v>41437.654272695203</v>
      </c>
      <c r="G647" t="s">
        <v>3712</v>
      </c>
    </row>
    <row r="648" spans="1:7" x14ac:dyDescent="0.25">
      <c r="A648">
        <v>646</v>
      </c>
      <c r="B648" t="s">
        <v>651</v>
      </c>
      <c r="C648">
        <v>45985.924025857399</v>
      </c>
      <c r="D648">
        <v>17655.266875000802</v>
      </c>
      <c r="E648">
        <v>-9359.6308996211701</v>
      </c>
      <c r="F648">
        <v>41417.316058712502</v>
      </c>
      <c r="G648" t="s">
        <v>3712</v>
      </c>
    </row>
    <row r="649" spans="1:7" x14ac:dyDescent="0.25">
      <c r="A649">
        <v>647</v>
      </c>
      <c r="B649" t="s">
        <v>652</v>
      </c>
      <c r="C649">
        <v>45993.593502375399</v>
      </c>
      <c r="D649">
        <v>17670.612310885801</v>
      </c>
      <c r="E649">
        <v>-9355.8066591209899</v>
      </c>
      <c r="F649">
        <v>41420.1519260524</v>
      </c>
      <c r="G649" t="s">
        <v>3712</v>
      </c>
    </row>
    <row r="650" spans="1:7" x14ac:dyDescent="0.25">
      <c r="A650">
        <v>648</v>
      </c>
      <c r="B650" t="s">
        <v>653</v>
      </c>
      <c r="C650">
        <v>45996.446906023797</v>
      </c>
      <c r="D650">
        <v>17672.284351362599</v>
      </c>
      <c r="E650">
        <v>-9363.0238899394208</v>
      </c>
      <c r="F650">
        <v>41420.976297278197</v>
      </c>
      <c r="G650" t="s">
        <v>3712</v>
      </c>
    </row>
    <row r="651" spans="1:7" x14ac:dyDescent="0.25">
      <c r="A651">
        <v>649</v>
      </c>
      <c r="B651" t="s">
        <v>654</v>
      </c>
      <c r="C651">
        <v>45998.7065642854</v>
      </c>
      <c r="D651">
        <v>17678.2447912758</v>
      </c>
      <c r="E651">
        <v>-9355.9173711921903</v>
      </c>
      <c r="F651">
        <v>41422.547927793901</v>
      </c>
      <c r="G651" t="s">
        <v>3712</v>
      </c>
    </row>
    <row r="652" spans="1:7" x14ac:dyDescent="0.25">
      <c r="A652">
        <v>650</v>
      </c>
      <c r="B652" t="s">
        <v>655</v>
      </c>
      <c r="C652">
        <v>45993.773507920101</v>
      </c>
      <c r="D652">
        <v>17675.257118900401</v>
      </c>
      <c r="E652">
        <v>-9372.8981665724605</v>
      </c>
      <c r="F652">
        <v>41414.505517242098</v>
      </c>
      <c r="G652" t="s">
        <v>3712</v>
      </c>
    </row>
    <row r="653" spans="1:7" x14ac:dyDescent="0.25">
      <c r="A653">
        <v>651</v>
      </c>
      <c r="B653" t="s">
        <v>656</v>
      </c>
      <c r="C653">
        <v>45993.437659167001</v>
      </c>
      <c r="D653">
        <v>17622.421025882199</v>
      </c>
      <c r="E653">
        <v>-9402.5539403599596</v>
      </c>
      <c r="F653">
        <v>41429.923537134899</v>
      </c>
      <c r="G653" t="s">
        <v>3712</v>
      </c>
    </row>
    <row r="654" spans="1:7" x14ac:dyDescent="0.25">
      <c r="A654">
        <v>652</v>
      </c>
      <c r="B654" t="s">
        <v>657</v>
      </c>
      <c r="C654">
        <v>45997.211446142799</v>
      </c>
      <c r="D654">
        <v>17573.9010818932</v>
      </c>
      <c r="E654">
        <v>-9411.7734203603595</v>
      </c>
      <c r="F654">
        <v>41452.623350866503</v>
      </c>
      <c r="G654" t="s">
        <v>3712</v>
      </c>
    </row>
    <row r="655" spans="1:7" x14ac:dyDescent="0.25">
      <c r="A655">
        <v>653</v>
      </c>
      <c r="B655" t="s">
        <v>658</v>
      </c>
      <c r="C655">
        <v>45989.209365255701</v>
      </c>
      <c r="D655">
        <v>17582.974078922802</v>
      </c>
      <c r="E655">
        <v>-9412.5324331398497</v>
      </c>
      <c r="F655">
        <v>41439.722896954103</v>
      </c>
      <c r="G655" t="s">
        <v>3712</v>
      </c>
    </row>
    <row r="656" spans="1:7" x14ac:dyDescent="0.25">
      <c r="A656">
        <v>654</v>
      </c>
      <c r="B656" t="s">
        <v>659</v>
      </c>
      <c r="C656">
        <v>45982.271254922103</v>
      </c>
      <c r="D656">
        <v>17576.6469199026</v>
      </c>
      <c r="E656">
        <v>-9406.2931119863097</v>
      </c>
      <c r="F656">
        <v>41436.1243687885</v>
      </c>
      <c r="G656" t="s">
        <v>3712</v>
      </c>
    </row>
    <row r="657" spans="1:7" x14ac:dyDescent="0.25">
      <c r="A657">
        <v>655</v>
      </c>
      <c r="B657" t="s">
        <v>660</v>
      </c>
      <c r="C657">
        <v>45976.422137911301</v>
      </c>
      <c r="D657">
        <v>17561.332390466901</v>
      </c>
      <c r="E657">
        <v>-9404.1490962417793</v>
      </c>
      <c r="F657">
        <v>41436.6139670052</v>
      </c>
      <c r="G657" t="s">
        <v>3712</v>
      </c>
    </row>
    <row r="658" spans="1:7" x14ac:dyDescent="0.25">
      <c r="A658">
        <v>656</v>
      </c>
      <c r="B658" t="s">
        <v>661</v>
      </c>
      <c r="C658">
        <v>45976.314613044502</v>
      </c>
      <c r="D658">
        <v>17560.2462504547</v>
      </c>
      <c r="E658">
        <v>-9402.6629122678005</v>
      </c>
      <c r="F658">
        <v>41437.292227887003</v>
      </c>
      <c r="G658" t="s">
        <v>3712</v>
      </c>
    </row>
    <row r="659" spans="1:7" x14ac:dyDescent="0.25">
      <c r="A659">
        <v>657</v>
      </c>
      <c r="B659" t="s">
        <v>662</v>
      </c>
      <c r="C659">
        <v>45974.619039985097</v>
      </c>
      <c r="D659">
        <v>17527.154829743398</v>
      </c>
      <c r="E659">
        <v>-9401.4229026318608</v>
      </c>
      <c r="F659">
        <v>41449.700684707401</v>
      </c>
      <c r="G659" t="s">
        <v>3712</v>
      </c>
    </row>
    <row r="660" spans="1:7" x14ac:dyDescent="0.25">
      <c r="A660">
        <v>658</v>
      </c>
      <c r="B660" t="s">
        <v>663</v>
      </c>
      <c r="C660">
        <v>45974.970157691801</v>
      </c>
      <c r="D660">
        <v>17523.079100071202</v>
      </c>
      <c r="E660">
        <v>-9378.7719690423091</v>
      </c>
      <c r="F660">
        <v>41456.944125273003</v>
      </c>
      <c r="G660" t="s">
        <v>3712</v>
      </c>
    </row>
    <row r="661" spans="1:7" x14ac:dyDescent="0.25">
      <c r="A661">
        <v>659</v>
      </c>
      <c r="B661" t="s">
        <v>664</v>
      </c>
      <c r="C661">
        <v>45972.688117088299</v>
      </c>
      <c r="D661">
        <v>17551.890246801398</v>
      </c>
      <c r="E661">
        <v>-9354.5846261935003</v>
      </c>
      <c r="F661">
        <v>41447.6892956253</v>
      </c>
      <c r="G661" t="s">
        <v>3712</v>
      </c>
    </row>
    <row r="662" spans="1:7" x14ac:dyDescent="0.25">
      <c r="A662">
        <v>660</v>
      </c>
      <c r="B662" t="s">
        <v>665</v>
      </c>
      <c r="C662">
        <v>45971.932918248</v>
      </c>
      <c r="D662">
        <v>17600.451962298099</v>
      </c>
      <c r="E662">
        <v>-9353.9423141830903</v>
      </c>
      <c r="F662">
        <v>41426.398228009901</v>
      </c>
      <c r="G662" t="s">
        <v>3712</v>
      </c>
    </row>
    <row r="663" spans="1:7" x14ac:dyDescent="0.25">
      <c r="A663">
        <v>661</v>
      </c>
      <c r="B663" t="s">
        <v>666</v>
      </c>
      <c r="C663">
        <v>45970.677103938899</v>
      </c>
      <c r="D663">
        <v>17619.996134892699</v>
      </c>
      <c r="E663">
        <v>-9362.92089568345</v>
      </c>
      <c r="F663">
        <v>41414.666507194597</v>
      </c>
      <c r="G663" t="s">
        <v>3712</v>
      </c>
    </row>
    <row r="664" spans="1:7" x14ac:dyDescent="0.25">
      <c r="A664">
        <v>662</v>
      </c>
      <c r="B664" t="s">
        <v>667</v>
      </c>
      <c r="C664">
        <v>45973.746442903401</v>
      </c>
      <c r="D664">
        <v>17616.689043510301</v>
      </c>
      <c r="E664">
        <v>-9365.6017188061705</v>
      </c>
      <c r="F664">
        <v>41418.874122618603</v>
      </c>
      <c r="G664" t="s">
        <v>3712</v>
      </c>
    </row>
    <row r="665" spans="1:7" x14ac:dyDescent="0.25">
      <c r="A665">
        <v>663</v>
      </c>
      <c r="B665" t="s">
        <v>668</v>
      </c>
      <c r="C665">
        <v>45976.326207109101</v>
      </c>
      <c r="D665">
        <v>17611.163064022301</v>
      </c>
      <c r="E665">
        <v>-9373.7126456265996</v>
      </c>
      <c r="F665">
        <v>41422.252694320501</v>
      </c>
      <c r="G665" t="s">
        <v>3712</v>
      </c>
    </row>
    <row r="666" spans="1:7" x14ac:dyDescent="0.25">
      <c r="A666">
        <v>664</v>
      </c>
      <c r="B666" t="s">
        <v>669</v>
      </c>
      <c r="C666">
        <v>45973.936684950902</v>
      </c>
      <c r="D666">
        <v>17612.465564487899</v>
      </c>
      <c r="E666">
        <v>-9374.0088085029092</v>
      </c>
      <c r="F666">
        <v>41418.979585568202</v>
      </c>
      <c r="G666" t="s">
        <v>3712</v>
      </c>
    </row>
    <row r="667" spans="1:7" x14ac:dyDescent="0.25">
      <c r="A667">
        <v>665</v>
      </c>
      <c r="B667" t="s">
        <v>670</v>
      </c>
      <c r="C667">
        <v>45974.034707750703</v>
      </c>
      <c r="D667">
        <v>17634.2232661081</v>
      </c>
      <c r="E667">
        <v>-9377.3381813312899</v>
      </c>
      <c r="F667">
        <v>41409.075886132297</v>
      </c>
      <c r="G667" t="s">
        <v>3712</v>
      </c>
    </row>
    <row r="668" spans="1:7" x14ac:dyDescent="0.25">
      <c r="A668">
        <v>666</v>
      </c>
      <c r="B668" t="s">
        <v>671</v>
      </c>
      <c r="C668">
        <v>45975.016154160097</v>
      </c>
      <c r="D668">
        <v>17648.544823017299</v>
      </c>
      <c r="E668">
        <v>-9389.4555710548193</v>
      </c>
      <c r="F668">
        <v>41401.317612902298</v>
      </c>
      <c r="G668" t="s">
        <v>3712</v>
      </c>
    </row>
    <row r="669" spans="1:7" x14ac:dyDescent="0.25">
      <c r="A669">
        <v>667</v>
      </c>
      <c r="B669" t="s">
        <v>672</v>
      </c>
      <c r="C669">
        <v>45974.824595119499</v>
      </c>
      <c r="D669">
        <v>17645.209184137799</v>
      </c>
      <c r="E669">
        <v>-9411.8411530396497</v>
      </c>
      <c r="F669">
        <v>41397.443586651301</v>
      </c>
      <c r="G669" t="s">
        <v>3712</v>
      </c>
    </row>
    <row r="670" spans="1:7" x14ac:dyDescent="0.25">
      <c r="A670">
        <v>668</v>
      </c>
      <c r="B670" t="s">
        <v>673</v>
      </c>
      <c r="C670">
        <v>45971.929705283997</v>
      </c>
      <c r="D670">
        <v>17644.0185816228</v>
      </c>
      <c r="E670">
        <v>-9416.8702941172796</v>
      </c>
      <c r="F670">
        <v>41393.592293768103</v>
      </c>
      <c r="G670" t="s">
        <v>3712</v>
      </c>
    </row>
    <row r="671" spans="1:7" x14ac:dyDescent="0.25">
      <c r="A671">
        <v>669</v>
      </c>
      <c r="B671" t="s">
        <v>674</v>
      </c>
      <c r="C671">
        <v>45979.633499940202</v>
      </c>
      <c r="D671">
        <v>17636.827770589702</v>
      </c>
      <c r="E671">
        <v>-9402.8408725299505</v>
      </c>
      <c r="F671">
        <v>41408.399951039602</v>
      </c>
      <c r="G671" t="s">
        <v>3712</v>
      </c>
    </row>
    <row r="672" spans="1:7" x14ac:dyDescent="0.25">
      <c r="A672">
        <v>670</v>
      </c>
      <c r="B672" t="s">
        <v>675</v>
      </c>
      <c r="C672">
        <v>45979.644298646199</v>
      </c>
      <c r="D672">
        <v>17629.020955857501</v>
      </c>
      <c r="E672">
        <v>-9373.7748505386207</v>
      </c>
      <c r="F672">
        <v>41418.325111227998</v>
      </c>
      <c r="G672" t="s">
        <v>3712</v>
      </c>
    </row>
    <row r="673" spans="1:7" x14ac:dyDescent="0.25">
      <c r="A673">
        <v>671</v>
      </c>
      <c r="B673" t="s">
        <v>676</v>
      </c>
      <c r="C673">
        <v>45978.864346587798</v>
      </c>
      <c r="D673">
        <v>17637.676095986601</v>
      </c>
      <c r="E673">
        <v>-9367.0282024431908</v>
      </c>
      <c r="F673">
        <v>41415.300689354197</v>
      </c>
      <c r="G673" t="s">
        <v>3712</v>
      </c>
    </row>
    <row r="674" spans="1:7" x14ac:dyDescent="0.25">
      <c r="A674">
        <v>672</v>
      </c>
      <c r="B674" t="s">
        <v>677</v>
      </c>
      <c r="C674">
        <v>45985.188742589598</v>
      </c>
      <c r="D674">
        <v>17620.905204028801</v>
      </c>
      <c r="E674">
        <v>-9362.4308004860995</v>
      </c>
      <c r="F674">
        <v>41430.498102102603</v>
      </c>
      <c r="G674" t="s">
        <v>3712</v>
      </c>
    </row>
    <row r="675" spans="1:7" x14ac:dyDescent="0.25">
      <c r="A675">
        <v>673</v>
      </c>
      <c r="B675" t="s">
        <v>678</v>
      </c>
      <c r="C675">
        <v>45991.647834411502</v>
      </c>
      <c r="D675">
        <v>17606.093872401401</v>
      </c>
      <c r="E675">
        <v>-9359.3166163141595</v>
      </c>
      <c r="F675">
        <v>41444.665779281</v>
      </c>
      <c r="G675" t="s">
        <v>3712</v>
      </c>
    </row>
    <row r="676" spans="1:7" x14ac:dyDescent="0.25">
      <c r="A676">
        <v>674</v>
      </c>
      <c r="B676" t="s">
        <v>679</v>
      </c>
      <c r="C676">
        <v>46002.315338550499</v>
      </c>
      <c r="D676">
        <v>17598.048407890899</v>
      </c>
      <c r="E676">
        <v>-9360.2541246917699</v>
      </c>
      <c r="F676">
        <v>41459.707566047298</v>
      </c>
      <c r="G676" t="s">
        <v>3712</v>
      </c>
    </row>
    <row r="677" spans="1:7" x14ac:dyDescent="0.25">
      <c r="A677">
        <v>675</v>
      </c>
      <c r="B677" t="s">
        <v>680</v>
      </c>
      <c r="C677">
        <v>46005.679347409001</v>
      </c>
      <c r="D677">
        <v>17603.619821149699</v>
      </c>
      <c r="E677">
        <v>-9351.86413960758</v>
      </c>
      <c r="F677">
        <v>41462.968279217101</v>
      </c>
      <c r="G677" t="s">
        <v>3712</v>
      </c>
    </row>
    <row r="678" spans="1:7" x14ac:dyDescent="0.25">
      <c r="A678">
        <v>676</v>
      </c>
      <c r="B678" t="s">
        <v>681</v>
      </c>
      <c r="C678">
        <v>46010.476246750499</v>
      </c>
      <c r="D678">
        <v>17628.060482891</v>
      </c>
      <c r="E678">
        <v>-9357.3110700016605</v>
      </c>
      <c r="F678">
        <v>41456.677840892597</v>
      </c>
      <c r="G678" t="s">
        <v>3712</v>
      </c>
    </row>
    <row r="679" spans="1:7" x14ac:dyDescent="0.25">
      <c r="A679">
        <v>677</v>
      </c>
      <c r="B679" t="s">
        <v>682</v>
      </c>
      <c r="C679">
        <v>46010.238284886298</v>
      </c>
      <c r="D679">
        <v>17625.348442949198</v>
      </c>
      <c r="E679">
        <v>-9353.9566666666306</v>
      </c>
      <c r="F679">
        <v>41458.323820130099</v>
      </c>
      <c r="G679" t="s">
        <v>3712</v>
      </c>
    </row>
    <row r="680" spans="1:7" x14ac:dyDescent="0.25">
      <c r="A680">
        <v>678</v>
      </c>
      <c r="B680" t="s">
        <v>683</v>
      </c>
      <c r="C680">
        <v>46010.694601421303</v>
      </c>
      <c r="D680">
        <v>17653.083878294699</v>
      </c>
      <c r="E680">
        <v>-9369.6072746185291</v>
      </c>
      <c r="F680">
        <v>41443.492936896197</v>
      </c>
      <c r="G680" t="s">
        <v>3712</v>
      </c>
    </row>
    <row r="681" spans="1:7" x14ac:dyDescent="0.25">
      <c r="A681">
        <v>679</v>
      </c>
      <c r="B681" t="s">
        <v>684</v>
      </c>
      <c r="C681">
        <v>46009.518912776999</v>
      </c>
      <c r="D681">
        <v>17681.951238129899</v>
      </c>
      <c r="E681">
        <v>-9384.2733169186595</v>
      </c>
      <c r="F681">
        <v>41426.559660572202</v>
      </c>
      <c r="G681" t="s">
        <v>3712</v>
      </c>
    </row>
    <row r="682" spans="1:7" x14ac:dyDescent="0.25">
      <c r="A682">
        <v>680</v>
      </c>
      <c r="B682" t="s">
        <v>685</v>
      </c>
      <c r="C682">
        <v>46012.583251174801</v>
      </c>
      <c r="D682">
        <v>17694.222311958601</v>
      </c>
      <c r="E682">
        <v>-9384.9075147313197</v>
      </c>
      <c r="F682">
        <v>41424.579963606397</v>
      </c>
      <c r="G682" t="s">
        <v>3712</v>
      </c>
    </row>
    <row r="683" spans="1:7" x14ac:dyDescent="0.25">
      <c r="A683">
        <v>681</v>
      </c>
      <c r="B683" t="s">
        <v>686</v>
      </c>
      <c r="C683">
        <v>46011.8594174584</v>
      </c>
      <c r="D683">
        <v>17684.679918784201</v>
      </c>
      <c r="E683">
        <v>-9378.4631847243199</v>
      </c>
      <c r="F683">
        <v>41429.310053570502</v>
      </c>
      <c r="G683" t="s">
        <v>3712</v>
      </c>
    </row>
    <row r="684" spans="1:7" x14ac:dyDescent="0.25">
      <c r="A684">
        <v>682</v>
      </c>
      <c r="B684" t="s">
        <v>687</v>
      </c>
      <c r="C684">
        <v>46011.284234885199</v>
      </c>
      <c r="D684">
        <v>17676.8091457296</v>
      </c>
      <c r="E684">
        <v>-9362.6455952173201</v>
      </c>
      <c r="F684">
        <v>41435.607426791801</v>
      </c>
      <c r="G684" t="s">
        <v>3712</v>
      </c>
    </row>
    <row r="685" spans="1:7" x14ac:dyDescent="0.25">
      <c r="A685">
        <v>683</v>
      </c>
      <c r="B685" t="s">
        <v>688</v>
      </c>
      <c r="C685">
        <v>46016.385345732699</v>
      </c>
      <c r="D685">
        <v>17592.449792028299</v>
      </c>
      <c r="E685">
        <v>-9403.4921247833099</v>
      </c>
      <c r="F685">
        <v>41467.912492203701</v>
      </c>
      <c r="G685" t="s">
        <v>3712</v>
      </c>
    </row>
    <row r="686" spans="1:7" x14ac:dyDescent="0.25">
      <c r="A686">
        <v>684</v>
      </c>
      <c r="B686" t="s">
        <v>689</v>
      </c>
      <c r="C686">
        <v>46018.837196021901</v>
      </c>
      <c r="D686">
        <v>17594.2752357922</v>
      </c>
      <c r="E686">
        <v>-9468.7845690097693</v>
      </c>
      <c r="F686">
        <v>41454.999391953199</v>
      </c>
      <c r="G686" t="s">
        <v>3712</v>
      </c>
    </row>
    <row r="687" spans="1:7" x14ac:dyDescent="0.25">
      <c r="A687">
        <v>685</v>
      </c>
      <c r="B687" t="s">
        <v>690</v>
      </c>
      <c r="C687">
        <v>46019.758256574998</v>
      </c>
      <c r="D687">
        <v>17601.216057024201</v>
      </c>
      <c r="E687">
        <v>-9421.2188734349202</v>
      </c>
      <c r="F687">
        <v>41463.911757652502</v>
      </c>
      <c r="G687" t="s">
        <v>3712</v>
      </c>
    </row>
    <row r="688" spans="1:7" x14ac:dyDescent="0.25">
      <c r="A688">
        <v>686</v>
      </c>
      <c r="B688" t="s">
        <v>691</v>
      </c>
      <c r="C688">
        <v>46023.437819109902</v>
      </c>
      <c r="D688">
        <v>17590.877672324699</v>
      </c>
      <c r="E688">
        <v>-9365.3516279874093</v>
      </c>
      <c r="F688">
        <v>41485.033931418402</v>
      </c>
      <c r="G688" t="s">
        <v>3712</v>
      </c>
    </row>
    <row r="689" spans="1:7" x14ac:dyDescent="0.25">
      <c r="A689">
        <v>687</v>
      </c>
      <c r="B689" t="s">
        <v>692</v>
      </c>
      <c r="C689">
        <v>46031.516603864002</v>
      </c>
      <c r="D689">
        <v>17603.326318339499</v>
      </c>
      <c r="E689">
        <v>-9355.1768460208004</v>
      </c>
      <c r="F689">
        <v>41491.012153977899</v>
      </c>
      <c r="G689" t="s">
        <v>3712</v>
      </c>
    </row>
    <row r="690" spans="1:7" x14ac:dyDescent="0.25">
      <c r="A690">
        <v>688</v>
      </c>
      <c r="B690" t="s">
        <v>693</v>
      </c>
      <c r="C690">
        <v>46032.562132201601</v>
      </c>
      <c r="D690">
        <v>17656.067340921702</v>
      </c>
      <c r="E690">
        <v>-9377.7136213139001</v>
      </c>
      <c r="F690">
        <v>41464.666280394202</v>
      </c>
      <c r="G690" t="s">
        <v>3712</v>
      </c>
    </row>
    <row r="691" spans="1:7" x14ac:dyDescent="0.25">
      <c r="A691">
        <v>689</v>
      </c>
      <c r="B691" t="s">
        <v>694</v>
      </c>
      <c r="C691">
        <v>46031.498669127403</v>
      </c>
      <c r="D691">
        <v>17685.8882713696</v>
      </c>
      <c r="E691">
        <v>-9396.2161970116504</v>
      </c>
      <c r="F691">
        <v>41446.584261643598</v>
      </c>
      <c r="G691" t="s">
        <v>3712</v>
      </c>
    </row>
    <row r="692" spans="1:7" x14ac:dyDescent="0.25">
      <c r="A692">
        <v>690</v>
      </c>
      <c r="B692" t="s">
        <v>695</v>
      </c>
      <c r="C692">
        <v>46030.379289778299</v>
      </c>
      <c r="D692">
        <v>17686.2039452723</v>
      </c>
      <c r="E692">
        <v>-9395.4523952198106</v>
      </c>
      <c r="F692">
        <v>41445.379499483999</v>
      </c>
      <c r="G692" t="s">
        <v>3712</v>
      </c>
    </row>
    <row r="693" spans="1:7" x14ac:dyDescent="0.25">
      <c r="A693">
        <v>691</v>
      </c>
      <c r="B693" t="s">
        <v>696</v>
      </c>
      <c r="C693">
        <v>46031.361068587401</v>
      </c>
      <c r="D693">
        <v>17686.973947596001</v>
      </c>
      <c r="E693">
        <v>-9396.6339941387996</v>
      </c>
      <c r="F693">
        <v>41445.873425275</v>
      </c>
      <c r="G693" t="s">
        <v>3712</v>
      </c>
    </row>
    <row r="694" spans="1:7" x14ac:dyDescent="0.25">
      <c r="A694">
        <v>692</v>
      </c>
      <c r="B694" t="s">
        <v>697</v>
      </c>
      <c r="C694">
        <v>46034.815481995502</v>
      </c>
      <c r="D694">
        <v>17702.275916955201</v>
      </c>
      <c r="E694">
        <v>-9415.0126799305908</v>
      </c>
      <c r="F694">
        <v>41439.0057802804</v>
      </c>
      <c r="G694" t="s">
        <v>3712</v>
      </c>
    </row>
    <row r="695" spans="1:7" x14ac:dyDescent="0.25">
      <c r="A695">
        <v>693</v>
      </c>
      <c r="B695" t="s">
        <v>698</v>
      </c>
      <c r="C695">
        <v>46037.554094928797</v>
      </c>
      <c r="D695">
        <v>17697.5544277318</v>
      </c>
      <c r="E695">
        <v>-9426.10683437027</v>
      </c>
      <c r="F695">
        <v>41441.542735134797</v>
      </c>
      <c r="G695" t="s">
        <v>3712</v>
      </c>
    </row>
    <row r="696" spans="1:7" x14ac:dyDescent="0.25">
      <c r="A696">
        <v>694</v>
      </c>
      <c r="B696" t="s">
        <v>699</v>
      </c>
      <c r="C696">
        <v>46039.989242673502</v>
      </c>
      <c r="D696">
        <v>17692.505444945</v>
      </c>
      <c r="E696">
        <v>-9408.5874428667503</v>
      </c>
      <c r="F696">
        <v>41450.384110114202</v>
      </c>
      <c r="G696" t="s">
        <v>3712</v>
      </c>
    </row>
    <row r="697" spans="1:7" x14ac:dyDescent="0.25">
      <c r="A697">
        <v>695</v>
      </c>
      <c r="B697" t="s">
        <v>700</v>
      </c>
      <c r="C697">
        <v>46038.178520113601</v>
      </c>
      <c r="D697">
        <v>17687.028337354099</v>
      </c>
      <c r="E697">
        <v>-9406.9754651962903</v>
      </c>
      <c r="F697">
        <v>41451.076254310698</v>
      </c>
      <c r="G697" t="s">
        <v>3712</v>
      </c>
    </row>
    <row r="698" spans="1:7" x14ac:dyDescent="0.25">
      <c r="A698">
        <v>696</v>
      </c>
      <c r="B698" t="s">
        <v>701</v>
      </c>
      <c r="C698">
        <v>46034.193789715398</v>
      </c>
      <c r="D698">
        <v>17668.4337372349</v>
      </c>
      <c r="E698">
        <v>-9414.8212895962697</v>
      </c>
      <c r="F698">
        <v>41452.799510129298</v>
      </c>
      <c r="G698" t="s">
        <v>3712</v>
      </c>
    </row>
    <row r="699" spans="1:7" x14ac:dyDescent="0.25">
      <c r="A699">
        <v>697</v>
      </c>
      <c r="B699" t="s">
        <v>702</v>
      </c>
      <c r="C699">
        <v>46031.598955928101</v>
      </c>
      <c r="D699">
        <v>17690.636444867101</v>
      </c>
      <c r="E699">
        <v>-9381.8397528515998</v>
      </c>
      <c r="F699">
        <v>41447.925973041798</v>
      </c>
      <c r="G699" t="s">
        <v>3712</v>
      </c>
    </row>
    <row r="700" spans="1:7" x14ac:dyDescent="0.25">
      <c r="A700">
        <v>698</v>
      </c>
      <c r="B700" t="s">
        <v>703</v>
      </c>
      <c r="C700">
        <v>46029.009352541099</v>
      </c>
      <c r="D700">
        <v>17646.343110766698</v>
      </c>
      <c r="E700">
        <v>-9399.8070945478703</v>
      </c>
      <c r="F700">
        <v>41459.858940651196</v>
      </c>
      <c r="G700" t="s">
        <v>3712</v>
      </c>
    </row>
    <row r="701" spans="1:7" x14ac:dyDescent="0.25">
      <c r="A701">
        <v>699</v>
      </c>
      <c r="B701" t="s">
        <v>704</v>
      </c>
      <c r="C701">
        <v>46037.260457805103</v>
      </c>
      <c r="D701">
        <v>17692.870001727599</v>
      </c>
      <c r="E701">
        <v>-9399.2357710237393</v>
      </c>
      <c r="F701">
        <v>41449.319276466602</v>
      </c>
      <c r="G701" t="s">
        <v>3712</v>
      </c>
    </row>
    <row r="702" spans="1:7" x14ac:dyDescent="0.25">
      <c r="A702">
        <v>700</v>
      </c>
      <c r="B702" t="s">
        <v>705</v>
      </c>
      <c r="C702">
        <v>46039.7805278456</v>
      </c>
      <c r="D702">
        <v>17710.5804756137</v>
      </c>
      <c r="E702">
        <v>-9390.4608491870404</v>
      </c>
      <c r="F702">
        <v>41446.543586997497</v>
      </c>
      <c r="G702" t="s">
        <v>3712</v>
      </c>
    </row>
    <row r="703" spans="1:7" x14ac:dyDescent="0.25">
      <c r="A703">
        <v>701</v>
      </c>
      <c r="B703" t="s">
        <v>706</v>
      </c>
      <c r="C703">
        <v>46040.045558868202</v>
      </c>
      <c r="D703">
        <v>17707.6705170323</v>
      </c>
      <c r="E703">
        <v>-9386.3903977173395</v>
      </c>
      <c r="F703">
        <v>41449.003307974999</v>
      </c>
      <c r="G703" t="s">
        <v>3712</v>
      </c>
    </row>
    <row r="704" spans="1:7" x14ac:dyDescent="0.25">
      <c r="A704">
        <v>702</v>
      </c>
      <c r="B704" t="s">
        <v>707</v>
      </c>
      <c r="C704">
        <v>46038.252646034198</v>
      </c>
      <c r="D704">
        <v>17686.686362696699</v>
      </c>
      <c r="E704">
        <v>-9380.16858300278</v>
      </c>
      <c r="F704">
        <v>41457.378951908198</v>
      </c>
      <c r="G704" t="s">
        <v>3712</v>
      </c>
    </row>
    <row r="705" spans="1:7" x14ac:dyDescent="0.25">
      <c r="A705">
        <v>703</v>
      </c>
      <c r="B705" t="s">
        <v>708</v>
      </c>
      <c r="C705">
        <v>46042.858691642898</v>
      </c>
      <c r="D705">
        <v>17653.129141031201</v>
      </c>
      <c r="E705">
        <v>-9379.9087521602596</v>
      </c>
      <c r="F705">
        <v>41476.851132044903</v>
      </c>
      <c r="G705" t="s">
        <v>3712</v>
      </c>
    </row>
    <row r="706" spans="1:7" x14ac:dyDescent="0.25">
      <c r="A706">
        <v>704</v>
      </c>
      <c r="B706" t="s">
        <v>709</v>
      </c>
      <c r="C706">
        <v>46052.391755561897</v>
      </c>
      <c r="D706">
        <v>17656.848315313098</v>
      </c>
      <c r="E706">
        <v>-9379.4306801533203</v>
      </c>
      <c r="F706">
        <v>41485.958758283101</v>
      </c>
      <c r="G706" t="s">
        <v>3712</v>
      </c>
    </row>
    <row r="707" spans="1:7" x14ac:dyDescent="0.25">
      <c r="A707">
        <v>705</v>
      </c>
      <c r="B707" t="s">
        <v>710</v>
      </c>
      <c r="C707">
        <v>46050.029085223199</v>
      </c>
      <c r="D707">
        <v>17690.404622475002</v>
      </c>
      <c r="E707">
        <v>-9408.1485324351597</v>
      </c>
      <c r="F707">
        <v>41462.531329317702</v>
      </c>
      <c r="G707" t="s">
        <v>3712</v>
      </c>
    </row>
    <row r="708" spans="1:7" x14ac:dyDescent="0.25">
      <c r="A708">
        <v>706</v>
      </c>
      <c r="B708" t="s">
        <v>711</v>
      </c>
      <c r="C708">
        <v>46053.040518864997</v>
      </c>
      <c r="D708">
        <v>17706.147014357499</v>
      </c>
      <c r="E708">
        <v>-9416.6811849157093</v>
      </c>
      <c r="F708">
        <v>41457.219086666097</v>
      </c>
      <c r="G708" t="s">
        <v>3712</v>
      </c>
    </row>
    <row r="709" spans="1:7" x14ac:dyDescent="0.25">
      <c r="A709">
        <v>707</v>
      </c>
      <c r="B709" t="s">
        <v>712</v>
      </c>
      <c r="C709">
        <v>46051.859231779403</v>
      </c>
      <c r="D709">
        <v>17714.712384987601</v>
      </c>
      <c r="E709">
        <v>-9404.7361570388293</v>
      </c>
      <c r="F709">
        <v>41454.959192324401</v>
      </c>
      <c r="G709" t="s">
        <v>3712</v>
      </c>
    </row>
    <row r="710" spans="1:7" x14ac:dyDescent="0.25">
      <c r="A710">
        <v>708</v>
      </c>
      <c r="B710" t="s">
        <v>713</v>
      </c>
      <c r="C710">
        <v>46048.777737149903</v>
      </c>
      <c r="D710">
        <v>17702.6575848268</v>
      </c>
      <c r="E710">
        <v>-9401.67538367829</v>
      </c>
      <c r="F710">
        <v>41457.379867759897</v>
      </c>
      <c r="G710" t="s">
        <v>3712</v>
      </c>
    </row>
    <row r="711" spans="1:7" x14ac:dyDescent="0.25">
      <c r="A711">
        <v>709</v>
      </c>
      <c r="B711" t="s">
        <v>714</v>
      </c>
      <c r="C711">
        <v>46054.589272327401</v>
      </c>
      <c r="D711">
        <v>17702.248445186498</v>
      </c>
      <c r="E711">
        <v>-9398.6962561488708</v>
      </c>
      <c r="F711">
        <v>41464.6849947316</v>
      </c>
      <c r="G711" t="s">
        <v>3712</v>
      </c>
    </row>
    <row r="712" spans="1:7" x14ac:dyDescent="0.25">
      <c r="A712">
        <v>710</v>
      </c>
      <c r="B712" t="s">
        <v>715</v>
      </c>
      <c r="C712">
        <v>46058.371745418997</v>
      </c>
      <c r="D712">
        <v>17707.041264427</v>
      </c>
      <c r="E712">
        <v>-9396.7327080101895</v>
      </c>
      <c r="F712">
        <v>41467.284838934203</v>
      </c>
      <c r="G712" t="s">
        <v>3712</v>
      </c>
    </row>
    <row r="713" spans="1:7" x14ac:dyDescent="0.25">
      <c r="A713">
        <v>711</v>
      </c>
      <c r="B713" t="s">
        <v>716</v>
      </c>
      <c r="C713">
        <v>46057.446112265498</v>
      </c>
      <c r="D713">
        <v>17706.706412517098</v>
      </c>
      <c r="E713">
        <v>-9389.8168499307703</v>
      </c>
      <c r="F713">
        <v>41467.966310513999</v>
      </c>
      <c r="G713" t="s">
        <v>3712</v>
      </c>
    </row>
    <row r="714" spans="1:7" x14ac:dyDescent="0.25">
      <c r="A714">
        <v>712</v>
      </c>
      <c r="B714" t="s">
        <v>717</v>
      </c>
      <c r="C714">
        <v>46064.105864979902</v>
      </c>
      <c r="D714">
        <v>17702.321758811398</v>
      </c>
      <c r="E714">
        <v>-9396.2648324117908</v>
      </c>
      <c r="F714">
        <v>41475.7743832079</v>
      </c>
      <c r="G714" t="s">
        <v>3712</v>
      </c>
    </row>
    <row r="715" spans="1:7" x14ac:dyDescent="0.25">
      <c r="A715">
        <v>713</v>
      </c>
      <c r="B715" t="s">
        <v>718</v>
      </c>
      <c r="C715">
        <v>46058.439401563002</v>
      </c>
      <c r="D715">
        <v>17714.506104771601</v>
      </c>
      <c r="E715">
        <v>-9396.2623063622304</v>
      </c>
      <c r="F715">
        <v>41464.278219227403</v>
      </c>
      <c r="G715" t="s">
        <v>3712</v>
      </c>
    </row>
    <row r="716" spans="1:7" x14ac:dyDescent="0.25">
      <c r="A716">
        <v>714</v>
      </c>
      <c r="B716" t="s">
        <v>719</v>
      </c>
      <c r="C716">
        <v>46058.4407271362</v>
      </c>
      <c r="D716">
        <v>17723.810745651699</v>
      </c>
      <c r="E716">
        <v>-9384.8678405371593</v>
      </c>
      <c r="F716">
        <v>41462.884010679802</v>
      </c>
      <c r="G716" t="s">
        <v>3712</v>
      </c>
    </row>
    <row r="717" spans="1:7" x14ac:dyDescent="0.25">
      <c r="A717">
        <v>715</v>
      </c>
      <c r="B717" t="s">
        <v>720</v>
      </c>
      <c r="C717">
        <v>46062.415071342402</v>
      </c>
      <c r="D717">
        <v>17730.314180341898</v>
      </c>
      <c r="E717">
        <v>-9385.4765935393498</v>
      </c>
      <c r="F717">
        <v>41464.380742790898</v>
      </c>
      <c r="G717" t="s">
        <v>3712</v>
      </c>
    </row>
    <row r="718" spans="1:7" x14ac:dyDescent="0.25">
      <c r="A718">
        <v>716</v>
      </c>
      <c r="B718" t="s">
        <v>721</v>
      </c>
      <c r="C718">
        <v>46067.759519517</v>
      </c>
      <c r="D718">
        <v>17727.9098772049</v>
      </c>
      <c r="E718">
        <v>-9393.9442874437409</v>
      </c>
      <c r="F718">
        <v>41469.428369078698</v>
      </c>
      <c r="G718" t="s">
        <v>3712</v>
      </c>
    </row>
    <row r="719" spans="1:7" x14ac:dyDescent="0.25">
      <c r="A719">
        <v>717</v>
      </c>
      <c r="B719" t="s">
        <v>722</v>
      </c>
      <c r="C719">
        <v>46072.921085356204</v>
      </c>
      <c r="D719">
        <v>17735.464545925199</v>
      </c>
      <c r="E719">
        <v>-9399.0948774169901</v>
      </c>
      <c r="F719">
        <v>41470.765246894203</v>
      </c>
      <c r="G719" t="s">
        <v>3712</v>
      </c>
    </row>
    <row r="720" spans="1:7" x14ac:dyDescent="0.25">
      <c r="A720">
        <v>718</v>
      </c>
      <c r="B720" t="s">
        <v>723</v>
      </c>
      <c r="C720">
        <v>46073.812826832502</v>
      </c>
      <c r="D720">
        <v>17746.207021313301</v>
      </c>
      <c r="E720">
        <v>-9388.1454825852106</v>
      </c>
      <c r="F720">
        <v>41469.6405718268</v>
      </c>
      <c r="G720" t="s">
        <v>3712</v>
      </c>
    </row>
    <row r="721" spans="1:7" x14ac:dyDescent="0.25">
      <c r="A721">
        <v>719</v>
      </c>
      <c r="B721" t="s">
        <v>724</v>
      </c>
      <c r="C721">
        <v>46078.676105336897</v>
      </c>
      <c r="D721">
        <v>17753.972945857</v>
      </c>
      <c r="E721">
        <v>-9385.3364469813496</v>
      </c>
      <c r="F721">
        <v>41472.355805226303</v>
      </c>
      <c r="G721" t="s">
        <v>3712</v>
      </c>
    </row>
    <row r="722" spans="1:7" x14ac:dyDescent="0.25">
      <c r="A722">
        <v>720</v>
      </c>
      <c r="B722" t="s">
        <v>725</v>
      </c>
      <c r="C722">
        <v>46078.172863619802</v>
      </c>
      <c r="D722">
        <v>17744.211657763099</v>
      </c>
      <c r="E722">
        <v>-9388.5720093054097</v>
      </c>
      <c r="F722">
        <v>41475.241804240402</v>
      </c>
      <c r="G722" t="s">
        <v>3712</v>
      </c>
    </row>
    <row r="723" spans="1:7" x14ac:dyDescent="0.25">
      <c r="A723">
        <v>721</v>
      </c>
      <c r="B723" t="s">
        <v>726</v>
      </c>
      <c r="C723">
        <v>46075.706677334099</v>
      </c>
      <c r="D723">
        <v>17752.3863978587</v>
      </c>
      <c r="E723">
        <v>-9396.5968969089208</v>
      </c>
      <c r="F723">
        <v>41467.185698499597</v>
      </c>
      <c r="G723" t="s">
        <v>3712</v>
      </c>
    </row>
    <row r="724" spans="1:7" x14ac:dyDescent="0.25">
      <c r="A724">
        <v>722</v>
      </c>
      <c r="B724" t="s">
        <v>727</v>
      </c>
      <c r="C724">
        <v>46077.940091807301</v>
      </c>
      <c r="D724">
        <v>17764.002908524901</v>
      </c>
      <c r="E724">
        <v>-9407.5598097871207</v>
      </c>
      <c r="F724">
        <v>41462.206673009801</v>
      </c>
      <c r="G724" t="s">
        <v>3712</v>
      </c>
    </row>
    <row r="725" spans="1:7" x14ac:dyDescent="0.25">
      <c r="A725">
        <v>723</v>
      </c>
      <c r="B725" t="s">
        <v>728</v>
      </c>
      <c r="C725">
        <v>46073.237966788198</v>
      </c>
      <c r="D725">
        <v>17750.575412273</v>
      </c>
      <c r="E725">
        <v>-9419.1984269659497</v>
      </c>
      <c r="F725">
        <v>41460.089607608701</v>
      </c>
      <c r="G725" t="s">
        <v>3712</v>
      </c>
    </row>
    <row r="726" spans="1:7" x14ac:dyDescent="0.25">
      <c r="A726">
        <v>724</v>
      </c>
      <c r="B726" t="s">
        <v>729</v>
      </c>
      <c r="C726">
        <v>46071.054294405098</v>
      </c>
      <c r="D726">
        <v>17746.308823833198</v>
      </c>
      <c r="E726">
        <v>-9402.3801980366406</v>
      </c>
      <c r="F726">
        <v>41463.306833135401</v>
      </c>
      <c r="G726" t="s">
        <v>3712</v>
      </c>
    </row>
    <row r="727" spans="1:7" x14ac:dyDescent="0.25">
      <c r="A727">
        <v>725</v>
      </c>
      <c r="B727" t="s">
        <v>730</v>
      </c>
      <c r="C727">
        <v>46070.689330379202</v>
      </c>
      <c r="D727">
        <v>17737.5798806434</v>
      </c>
      <c r="E727">
        <v>-9390.1388410308591</v>
      </c>
      <c r="F727">
        <v>41469.410025948899</v>
      </c>
      <c r="G727" t="s">
        <v>3712</v>
      </c>
    </row>
    <row r="728" spans="1:7" x14ac:dyDescent="0.25">
      <c r="A728">
        <v>726</v>
      </c>
      <c r="B728" t="s">
        <v>731</v>
      </c>
      <c r="C728">
        <v>46063.978749116897</v>
      </c>
      <c r="D728">
        <v>17705.930544041101</v>
      </c>
      <c r="E728">
        <v>-9386.5343454230497</v>
      </c>
      <c r="F728">
        <v>41476.296058723397</v>
      </c>
      <c r="G728" t="s">
        <v>3712</v>
      </c>
    </row>
    <row r="729" spans="1:7" x14ac:dyDescent="0.25">
      <c r="A729">
        <v>727</v>
      </c>
      <c r="B729" t="s">
        <v>732</v>
      </c>
      <c r="C729">
        <v>46068.755701255403</v>
      </c>
      <c r="D729">
        <v>17693.836057725599</v>
      </c>
      <c r="E729">
        <v>-9399.7870705148998</v>
      </c>
      <c r="F729">
        <v>41483.760924646798</v>
      </c>
      <c r="G729" t="s">
        <v>3712</v>
      </c>
    </row>
    <row r="730" spans="1:7" x14ac:dyDescent="0.25">
      <c r="A730">
        <v>728</v>
      </c>
      <c r="B730" t="s">
        <v>733</v>
      </c>
      <c r="C730">
        <v>46079.366749510998</v>
      </c>
      <c r="D730">
        <v>17721.934293346902</v>
      </c>
      <c r="E730">
        <v>-9407.9129455358598</v>
      </c>
      <c r="F730">
        <v>41481.709932781901</v>
      </c>
      <c r="G730" t="s">
        <v>3712</v>
      </c>
    </row>
    <row r="731" spans="1:7" x14ac:dyDescent="0.25">
      <c r="A731">
        <v>729</v>
      </c>
      <c r="B731" t="s">
        <v>734</v>
      </c>
      <c r="C731">
        <v>46083.812124372198</v>
      </c>
      <c r="D731">
        <v>17728.3821178094</v>
      </c>
      <c r="E731">
        <v>-9412.3880532041003</v>
      </c>
      <c r="F731">
        <v>41482.877896009901</v>
      </c>
      <c r="G731" t="s">
        <v>3712</v>
      </c>
    </row>
    <row r="732" spans="1:7" x14ac:dyDescent="0.25">
      <c r="A732">
        <v>730</v>
      </c>
      <c r="B732" t="s">
        <v>735</v>
      </c>
      <c r="C732">
        <v>46086.669079937798</v>
      </c>
      <c r="D732">
        <v>17720.5626035194</v>
      </c>
      <c r="E732">
        <v>-9412.8527570735296</v>
      </c>
      <c r="F732">
        <v>41489.286940993603</v>
      </c>
      <c r="G732" t="s">
        <v>3712</v>
      </c>
    </row>
    <row r="733" spans="1:7" x14ac:dyDescent="0.25">
      <c r="A733">
        <v>731</v>
      </c>
      <c r="B733" t="s">
        <v>736</v>
      </c>
      <c r="C733">
        <v>46085.0483729732</v>
      </c>
      <c r="D733">
        <v>17720.1639095145</v>
      </c>
      <c r="E733">
        <v>-9392.7847401138006</v>
      </c>
      <c r="F733">
        <v>41492.204923155201</v>
      </c>
      <c r="G733" t="s">
        <v>3712</v>
      </c>
    </row>
    <row r="734" spans="1:7" x14ac:dyDescent="0.25">
      <c r="A734">
        <v>732</v>
      </c>
      <c r="B734" t="s">
        <v>737</v>
      </c>
      <c r="C734">
        <v>46083.586601237002</v>
      </c>
      <c r="D734">
        <v>17715.757394159002</v>
      </c>
      <c r="E734">
        <v>-9393.44168999461</v>
      </c>
      <c r="F734">
        <v>41492.314314842501</v>
      </c>
      <c r="G734" t="s">
        <v>3712</v>
      </c>
    </row>
    <row r="735" spans="1:7" x14ac:dyDescent="0.25">
      <c r="A735">
        <v>733</v>
      </c>
      <c r="B735" t="s">
        <v>738</v>
      </c>
      <c r="C735">
        <v>46086.411506760101</v>
      </c>
      <c r="D735">
        <v>17702.954977532201</v>
      </c>
      <c r="E735">
        <v>-9406.8506031798606</v>
      </c>
      <c r="F735">
        <v>41497.877926025998</v>
      </c>
      <c r="G735" t="s">
        <v>3712</v>
      </c>
    </row>
    <row r="736" spans="1:7" x14ac:dyDescent="0.25">
      <c r="A736">
        <v>734</v>
      </c>
      <c r="B736" t="s">
        <v>739</v>
      </c>
      <c r="C736">
        <v>46084.489962941698</v>
      </c>
      <c r="D736">
        <v>17710.769203310902</v>
      </c>
      <c r="E736">
        <v>-9393.7798879115398</v>
      </c>
      <c r="F736">
        <v>41495.370450075498</v>
      </c>
      <c r="G736" t="s">
        <v>3712</v>
      </c>
    </row>
    <row r="737" spans="1:7" x14ac:dyDescent="0.25">
      <c r="A737">
        <v>735</v>
      </c>
      <c r="B737" t="s">
        <v>740</v>
      </c>
      <c r="C737">
        <v>46083.505179726002</v>
      </c>
      <c r="D737">
        <v>17711.384881157101</v>
      </c>
      <c r="E737">
        <v>-9397.9718033068202</v>
      </c>
      <c r="F737">
        <v>41493.064736478598</v>
      </c>
      <c r="G737" t="s">
        <v>3712</v>
      </c>
    </row>
    <row r="738" spans="1:7" x14ac:dyDescent="0.25">
      <c r="A738">
        <v>736</v>
      </c>
      <c r="B738" t="s">
        <v>741</v>
      </c>
      <c r="C738">
        <v>46091.465302176897</v>
      </c>
      <c r="D738">
        <v>17695.380102217499</v>
      </c>
      <c r="E738">
        <v>-9402.3567740816707</v>
      </c>
      <c r="F738">
        <v>41507.7388426869</v>
      </c>
      <c r="G738" t="s">
        <v>3712</v>
      </c>
    </row>
    <row r="739" spans="1:7" x14ac:dyDescent="0.25">
      <c r="A739">
        <v>737</v>
      </c>
      <c r="B739" t="s">
        <v>742</v>
      </c>
      <c r="C739">
        <v>46090.991264974997</v>
      </c>
      <c r="D739">
        <v>17673.872870974399</v>
      </c>
      <c r="E739">
        <v>-9404.1250712900492</v>
      </c>
      <c r="F739">
        <v>41515.974337261701</v>
      </c>
      <c r="G739" t="s">
        <v>3712</v>
      </c>
    </row>
    <row r="740" spans="1:7" x14ac:dyDescent="0.25">
      <c r="A740">
        <v>738</v>
      </c>
      <c r="B740" t="s">
        <v>743</v>
      </c>
      <c r="C740">
        <v>46090.882644431302</v>
      </c>
      <c r="D740">
        <v>17668.619401093001</v>
      </c>
      <c r="E740">
        <v>-9388.4199031176904</v>
      </c>
      <c r="F740">
        <v>41521.6440320564</v>
      </c>
      <c r="G740" t="s">
        <v>3712</v>
      </c>
    </row>
    <row r="741" spans="1:7" x14ac:dyDescent="0.25">
      <c r="A741">
        <v>739</v>
      </c>
      <c r="B741" t="s">
        <v>744</v>
      </c>
      <c r="C741">
        <v>46084.369784864997</v>
      </c>
      <c r="D741">
        <v>17671.418290451798</v>
      </c>
      <c r="E741">
        <v>-9370.8301951303692</v>
      </c>
      <c r="F741">
        <v>41517.197105851199</v>
      </c>
      <c r="G741" t="s">
        <v>3712</v>
      </c>
    </row>
    <row r="742" spans="1:7" x14ac:dyDescent="0.25">
      <c r="A742">
        <v>740</v>
      </c>
      <c r="B742" t="s">
        <v>745</v>
      </c>
      <c r="C742">
        <v>46083.0492984718</v>
      </c>
      <c r="D742">
        <v>17686.068491708102</v>
      </c>
      <c r="E742">
        <v>-9384.1761040081801</v>
      </c>
      <c r="F742">
        <v>41506.477239112399</v>
      </c>
      <c r="G742" t="s">
        <v>3712</v>
      </c>
    </row>
    <row r="743" spans="1:7" x14ac:dyDescent="0.25">
      <c r="A743">
        <v>741</v>
      </c>
      <c r="B743" t="s">
        <v>746</v>
      </c>
      <c r="C743">
        <v>46087.794106709902</v>
      </c>
      <c r="D743">
        <v>17695.354629341698</v>
      </c>
      <c r="E743">
        <v>-9412.4972058059102</v>
      </c>
      <c r="F743">
        <v>41501.3745135629</v>
      </c>
      <c r="G743" t="s">
        <v>3712</v>
      </c>
    </row>
    <row r="744" spans="1:7" x14ac:dyDescent="0.25">
      <c r="A744">
        <v>742</v>
      </c>
      <c r="B744" t="s">
        <v>747</v>
      </c>
      <c r="C744">
        <v>46093.059538535897</v>
      </c>
      <c r="D744">
        <v>17696.035784583601</v>
      </c>
      <c r="E744">
        <v>-9416.3816052991097</v>
      </c>
      <c r="F744">
        <v>41506.050313142798</v>
      </c>
      <c r="G744" t="s">
        <v>3712</v>
      </c>
    </row>
    <row r="745" spans="1:7" x14ac:dyDescent="0.25">
      <c r="A745">
        <v>743</v>
      </c>
      <c r="B745" t="s">
        <v>748</v>
      </c>
      <c r="C745">
        <v>46098.748456893503</v>
      </c>
      <c r="D745">
        <v>17686.5946629805</v>
      </c>
      <c r="E745">
        <v>-9394.0427912199502</v>
      </c>
      <c r="F745">
        <v>41521.4515468342</v>
      </c>
      <c r="G745" t="s">
        <v>3712</v>
      </c>
    </row>
    <row r="746" spans="1:7" x14ac:dyDescent="0.25">
      <c r="A746">
        <v>744</v>
      </c>
      <c r="B746" t="s">
        <v>749</v>
      </c>
      <c r="C746">
        <v>46100.129572468701</v>
      </c>
      <c r="D746">
        <v>17719.165037983399</v>
      </c>
      <c r="E746">
        <v>-9356.8528815607206</v>
      </c>
      <c r="F746">
        <v>41517.495602552197</v>
      </c>
      <c r="G746" t="s">
        <v>3712</v>
      </c>
    </row>
    <row r="747" spans="1:7" x14ac:dyDescent="0.25">
      <c r="A747">
        <v>745</v>
      </c>
      <c r="B747" t="s">
        <v>750</v>
      </c>
      <c r="C747">
        <v>46110.810517241996</v>
      </c>
      <c r="D747">
        <v>17729.351106889699</v>
      </c>
      <c r="E747">
        <v>-9355.4906009324695</v>
      </c>
      <c r="F747">
        <v>41525.314586424101</v>
      </c>
      <c r="G747" t="s">
        <v>3712</v>
      </c>
    </row>
    <row r="748" spans="1:7" x14ac:dyDescent="0.25">
      <c r="A748">
        <v>746</v>
      </c>
      <c r="B748" t="s">
        <v>751</v>
      </c>
      <c r="C748">
        <v>46125.129980493701</v>
      </c>
      <c r="D748">
        <v>17726.327900485099</v>
      </c>
      <c r="E748">
        <v>-9358.9712049237496</v>
      </c>
      <c r="F748">
        <v>41541.720870317004</v>
      </c>
      <c r="G748" t="s">
        <v>3712</v>
      </c>
    </row>
    <row r="749" spans="1:7" x14ac:dyDescent="0.25">
      <c r="A749">
        <v>747</v>
      </c>
      <c r="B749" t="s">
        <v>752</v>
      </c>
      <c r="C749">
        <v>46135.090892702297</v>
      </c>
      <c r="D749">
        <v>17735.789212706899</v>
      </c>
      <c r="E749">
        <v>-9362.0960272789507</v>
      </c>
      <c r="F749">
        <v>41548.039071132298</v>
      </c>
      <c r="G749" t="s">
        <v>3712</v>
      </c>
    </row>
    <row r="750" spans="1:7" x14ac:dyDescent="0.25">
      <c r="A750">
        <v>748</v>
      </c>
      <c r="B750" t="s">
        <v>753</v>
      </c>
      <c r="C750">
        <v>46151.203349908399</v>
      </c>
      <c r="D750">
        <v>17733.017268494401</v>
      </c>
      <c r="E750">
        <v>-9357.1080841524799</v>
      </c>
      <c r="F750">
        <v>41568.235438870397</v>
      </c>
      <c r="G750" t="s">
        <v>3712</v>
      </c>
    </row>
    <row r="751" spans="1:7" x14ac:dyDescent="0.25">
      <c r="A751">
        <v>749</v>
      </c>
      <c r="B751" t="s">
        <v>754</v>
      </c>
      <c r="C751">
        <v>46165.810672971304</v>
      </c>
      <c r="D751">
        <v>17722.306367247798</v>
      </c>
      <c r="E751">
        <v>-9354.8238935913105</v>
      </c>
      <c r="F751">
        <v>41589.532361375903</v>
      </c>
      <c r="G751" t="s">
        <v>3712</v>
      </c>
    </row>
    <row r="752" spans="1:7" x14ac:dyDescent="0.25">
      <c r="A752">
        <v>750</v>
      </c>
      <c r="B752" t="s">
        <v>755</v>
      </c>
      <c r="C752">
        <v>46179.1505726244</v>
      </c>
      <c r="D752">
        <v>17716.198252158501</v>
      </c>
      <c r="E752">
        <v>-9347.1244835924099</v>
      </c>
      <c r="F752">
        <v>41608.671343694201</v>
      </c>
      <c r="G752" t="s">
        <v>3712</v>
      </c>
    </row>
    <row r="753" spans="1:7" x14ac:dyDescent="0.25">
      <c r="A753">
        <v>751</v>
      </c>
      <c r="B753" t="s">
        <v>756</v>
      </c>
      <c r="C753">
        <v>46191.253381338</v>
      </c>
      <c r="D753">
        <v>17715.380997927899</v>
      </c>
      <c r="E753">
        <v>-9339.3754575276598</v>
      </c>
      <c r="F753">
        <v>41624.190455798103</v>
      </c>
      <c r="G753" t="s">
        <v>3712</v>
      </c>
    </row>
    <row r="754" spans="1:7" x14ac:dyDescent="0.25">
      <c r="A754">
        <v>752</v>
      </c>
      <c r="B754" t="s">
        <v>757</v>
      </c>
      <c r="C754">
        <v>46207.185015372597</v>
      </c>
      <c r="D754">
        <v>17726.2767486999</v>
      </c>
      <c r="E754">
        <v>-9328.0275996532691</v>
      </c>
      <c r="F754">
        <v>41639.776185439398</v>
      </c>
      <c r="G754" t="s">
        <v>3712</v>
      </c>
    </row>
    <row r="755" spans="1:7" x14ac:dyDescent="0.25">
      <c r="A755">
        <v>753</v>
      </c>
      <c r="B755" t="s">
        <v>758</v>
      </c>
      <c r="C755">
        <v>46220.317869098697</v>
      </c>
      <c r="D755">
        <v>17727.927876640799</v>
      </c>
      <c r="E755">
        <v>-9309.2498030407405</v>
      </c>
      <c r="F755">
        <v>41657.847102625499</v>
      </c>
      <c r="G755" t="s">
        <v>3712</v>
      </c>
    </row>
    <row r="756" spans="1:7" x14ac:dyDescent="0.25">
      <c r="A756">
        <v>754</v>
      </c>
      <c r="B756" t="s">
        <v>759</v>
      </c>
      <c r="C756">
        <v>46232.234443930101</v>
      </c>
      <c r="D756">
        <v>17732.381859339599</v>
      </c>
      <c r="E756">
        <v>-9297.0747001901509</v>
      </c>
      <c r="F756">
        <v>41671.891453258497</v>
      </c>
      <c r="G756" t="s">
        <v>3712</v>
      </c>
    </row>
    <row r="757" spans="1:7" x14ac:dyDescent="0.25">
      <c r="A757">
        <v>755</v>
      </c>
      <c r="B757" t="s">
        <v>760</v>
      </c>
      <c r="C757">
        <v>46247.472574547101</v>
      </c>
      <c r="D757">
        <v>17735.0711122623</v>
      </c>
      <c r="E757">
        <v>-9294.5144956822896</v>
      </c>
      <c r="F757">
        <v>41688.223426598997</v>
      </c>
      <c r="G757" t="s">
        <v>3712</v>
      </c>
    </row>
    <row r="758" spans="1:7" x14ac:dyDescent="0.25">
      <c r="A758">
        <v>756</v>
      </c>
      <c r="B758" t="s">
        <v>761</v>
      </c>
      <c r="C758">
        <v>46265.795883100101</v>
      </c>
      <c r="D758">
        <v>17742.307684064999</v>
      </c>
      <c r="E758">
        <v>-9291.7448116143496</v>
      </c>
      <c r="F758">
        <v>41706.089064985303</v>
      </c>
      <c r="G758" t="s">
        <v>3712</v>
      </c>
    </row>
    <row r="759" spans="1:7" x14ac:dyDescent="0.25">
      <c r="A759">
        <v>757</v>
      </c>
      <c r="B759" t="s">
        <v>762</v>
      </c>
      <c r="C759">
        <v>46282.089704056598</v>
      </c>
      <c r="D759">
        <v>17747.543113989599</v>
      </c>
      <c r="E759">
        <v>-9289.0787443868703</v>
      </c>
      <c r="F759">
        <v>41722.530566493697</v>
      </c>
      <c r="G759" t="s">
        <v>3712</v>
      </c>
    </row>
    <row r="760" spans="1:7" x14ac:dyDescent="0.25">
      <c r="A760">
        <v>758</v>
      </c>
      <c r="B760" t="s">
        <v>763</v>
      </c>
      <c r="C760">
        <v>46297.272145839801</v>
      </c>
      <c r="D760">
        <v>17751.9300432003</v>
      </c>
      <c r="E760">
        <v>-9285.0259685502806</v>
      </c>
      <c r="F760">
        <v>41738.407739761999</v>
      </c>
      <c r="G760" t="s">
        <v>3712</v>
      </c>
    </row>
    <row r="761" spans="1:7" x14ac:dyDescent="0.25">
      <c r="A761">
        <v>759</v>
      </c>
      <c r="B761" t="s">
        <v>764</v>
      </c>
      <c r="C761">
        <v>46312.059306249503</v>
      </c>
      <c r="D761">
        <v>17760.507842495099</v>
      </c>
      <c r="E761">
        <v>-9271.6920006894197</v>
      </c>
      <c r="F761">
        <v>41754.1246562132</v>
      </c>
      <c r="G761" t="s">
        <v>3712</v>
      </c>
    </row>
    <row r="762" spans="1:7" x14ac:dyDescent="0.25">
      <c r="A762">
        <v>760</v>
      </c>
      <c r="B762" t="s">
        <v>765</v>
      </c>
      <c r="C762">
        <v>46324.184181398698</v>
      </c>
      <c r="D762">
        <v>17781.779612779799</v>
      </c>
      <c r="E762">
        <v>-9250.59396075736</v>
      </c>
      <c r="F762">
        <v>41763.199892343902</v>
      </c>
      <c r="G762" t="s">
        <v>3712</v>
      </c>
    </row>
    <row r="763" spans="1:7" x14ac:dyDescent="0.25">
      <c r="A763">
        <v>761</v>
      </c>
      <c r="B763" t="s">
        <v>766</v>
      </c>
      <c r="C763">
        <v>46340.518630996397</v>
      </c>
      <c r="D763">
        <v>17813.158703936599</v>
      </c>
      <c r="E763">
        <v>-9257.5586068669309</v>
      </c>
      <c r="F763">
        <v>41766.4057900427</v>
      </c>
      <c r="G763" t="s">
        <v>3712</v>
      </c>
    </row>
    <row r="764" spans="1:7" x14ac:dyDescent="0.25">
      <c r="A764">
        <v>762</v>
      </c>
      <c r="B764" t="s">
        <v>767</v>
      </c>
      <c r="C764">
        <v>46358.637094324098</v>
      </c>
      <c r="D764">
        <v>17843.174435906501</v>
      </c>
      <c r="E764">
        <v>-9250.0293608105094</v>
      </c>
      <c r="F764">
        <v>41775.367336711701</v>
      </c>
      <c r="G764" t="s">
        <v>3712</v>
      </c>
    </row>
    <row r="765" spans="1:7" x14ac:dyDescent="0.25">
      <c r="A765">
        <v>763</v>
      </c>
      <c r="B765" t="s">
        <v>768</v>
      </c>
      <c r="C765">
        <v>46364.164370707796</v>
      </c>
      <c r="D765">
        <v>17848.906569925701</v>
      </c>
      <c r="E765">
        <v>-9229.9891202614999</v>
      </c>
      <c r="F765">
        <v>41783.484451298798</v>
      </c>
      <c r="G765" t="s">
        <v>3712</v>
      </c>
    </row>
    <row r="766" spans="1:7" x14ac:dyDescent="0.25">
      <c r="A766">
        <v>764</v>
      </c>
      <c r="B766" t="s">
        <v>769</v>
      </c>
      <c r="C766">
        <v>46373.412687218799</v>
      </c>
      <c r="D766">
        <v>17826.409286512899</v>
      </c>
      <c r="E766">
        <v>-9219.7949138897493</v>
      </c>
      <c r="F766">
        <v>41805.596730038902</v>
      </c>
      <c r="G766" t="s">
        <v>3712</v>
      </c>
    </row>
    <row r="767" spans="1:7" x14ac:dyDescent="0.25">
      <c r="A767">
        <v>765</v>
      </c>
      <c r="B767" t="s">
        <v>770</v>
      </c>
      <c r="C767">
        <v>46386.146085854904</v>
      </c>
      <c r="D767">
        <v>17813.754622158402</v>
      </c>
      <c r="E767">
        <v>-9185.5231865658407</v>
      </c>
      <c r="F767">
        <v>41832.653020683101</v>
      </c>
      <c r="G767" t="s">
        <v>3712</v>
      </c>
    </row>
    <row r="768" spans="1:7" x14ac:dyDescent="0.25">
      <c r="A768">
        <v>766</v>
      </c>
      <c r="B768" t="s">
        <v>771</v>
      </c>
      <c r="C768">
        <v>46400.107273790898</v>
      </c>
      <c r="D768">
        <v>17832.314484491599</v>
      </c>
      <c r="E768">
        <v>-9166.9504193383109</v>
      </c>
      <c r="F768">
        <v>41844.301107258201</v>
      </c>
      <c r="G768" t="s">
        <v>3712</v>
      </c>
    </row>
    <row r="769" spans="1:7" x14ac:dyDescent="0.25">
      <c r="A769">
        <v>767</v>
      </c>
      <c r="B769" t="s">
        <v>772</v>
      </c>
      <c r="C769">
        <v>46421.722806983998</v>
      </c>
      <c r="D769">
        <v>17876.265628920199</v>
      </c>
      <c r="E769">
        <v>-9192.8464459934494</v>
      </c>
      <c r="F769">
        <v>41843.841240415903</v>
      </c>
      <c r="G769" t="s">
        <v>3712</v>
      </c>
    </row>
    <row r="770" spans="1:7" x14ac:dyDescent="0.25">
      <c r="A770">
        <v>768</v>
      </c>
      <c r="B770" t="s">
        <v>773</v>
      </c>
      <c r="C770">
        <v>46434.8066578875</v>
      </c>
      <c r="D770">
        <v>17931.215083536601</v>
      </c>
      <c r="E770">
        <v>-9279.6880212321994</v>
      </c>
      <c r="F770">
        <v>41815.669135049597</v>
      </c>
      <c r="G770" t="s">
        <v>3712</v>
      </c>
    </row>
    <row r="771" spans="1:7" x14ac:dyDescent="0.25">
      <c r="A771">
        <v>769</v>
      </c>
      <c r="B771" t="s">
        <v>774</v>
      </c>
      <c r="C771">
        <v>46438.442268900697</v>
      </c>
      <c r="D771">
        <v>17909.781727967002</v>
      </c>
      <c r="E771">
        <v>-9253.1985739071406</v>
      </c>
      <c r="F771">
        <v>41834.757737680797</v>
      </c>
      <c r="G771" t="s">
        <v>3712</v>
      </c>
    </row>
    <row r="772" spans="1:7" x14ac:dyDescent="0.25">
      <c r="A772">
        <v>770</v>
      </c>
      <c r="B772" t="s">
        <v>775</v>
      </c>
      <c r="C772">
        <v>46448.512159230602</v>
      </c>
      <c r="D772">
        <v>17918.0579218946</v>
      </c>
      <c r="E772">
        <v>-9249.4818713555305</v>
      </c>
      <c r="F772">
        <v>41843.214112031201</v>
      </c>
      <c r="G772" t="s">
        <v>3712</v>
      </c>
    </row>
    <row r="773" spans="1:7" x14ac:dyDescent="0.25">
      <c r="A773">
        <v>771</v>
      </c>
      <c r="B773" t="s">
        <v>776</v>
      </c>
      <c r="C773">
        <v>46451.731745867502</v>
      </c>
      <c r="D773">
        <v>17885.4894203162</v>
      </c>
      <c r="E773">
        <v>-9248.4457358221898</v>
      </c>
      <c r="F773">
        <v>41860.947216437198</v>
      </c>
      <c r="G773" t="s">
        <v>3712</v>
      </c>
    </row>
    <row r="774" spans="1:7" x14ac:dyDescent="0.25">
      <c r="A774">
        <v>772</v>
      </c>
      <c r="B774" t="s">
        <v>777</v>
      </c>
      <c r="C774">
        <v>46456.562291240298</v>
      </c>
      <c r="D774">
        <v>17854.503403739702</v>
      </c>
      <c r="E774">
        <v>-9249.1174722994892</v>
      </c>
      <c r="F774">
        <v>41879.382924170903</v>
      </c>
      <c r="G774" t="s">
        <v>3712</v>
      </c>
    </row>
    <row r="775" spans="1:7" x14ac:dyDescent="0.25">
      <c r="A775">
        <v>773</v>
      </c>
      <c r="B775" t="s">
        <v>778</v>
      </c>
      <c r="C775">
        <v>46465.156490009598</v>
      </c>
      <c r="D775">
        <v>17920.870804081202</v>
      </c>
      <c r="E775">
        <v>-9236.5278575137509</v>
      </c>
      <c r="F775">
        <v>41863.345666607798</v>
      </c>
      <c r="G775" t="s">
        <v>3712</v>
      </c>
    </row>
    <row r="776" spans="1:7" x14ac:dyDescent="0.25">
      <c r="A776">
        <v>774</v>
      </c>
      <c r="B776" t="s">
        <v>779</v>
      </c>
      <c r="C776">
        <v>46479.048625606301</v>
      </c>
      <c r="D776">
        <v>17893.648197061899</v>
      </c>
      <c r="E776">
        <v>-9230.0606879863899</v>
      </c>
      <c r="F776">
        <v>41891.828499569499</v>
      </c>
      <c r="G776" t="s">
        <v>3712</v>
      </c>
    </row>
    <row r="777" spans="1:7" x14ac:dyDescent="0.25">
      <c r="A777">
        <v>775</v>
      </c>
      <c r="B777" t="s">
        <v>780</v>
      </c>
      <c r="C777">
        <v>46476.911324675202</v>
      </c>
      <c r="D777">
        <v>17953.8760603956</v>
      </c>
      <c r="E777">
        <v>-9170.2676917740191</v>
      </c>
      <c r="F777">
        <v>41876.817108644696</v>
      </c>
      <c r="G777" t="s">
        <v>3712</v>
      </c>
    </row>
    <row r="778" spans="1:7" x14ac:dyDescent="0.25">
      <c r="A778">
        <v>776</v>
      </c>
      <c r="B778" t="s">
        <v>781</v>
      </c>
      <c r="C778">
        <v>46465.300192278097</v>
      </c>
      <c r="D778">
        <v>17996.680873030102</v>
      </c>
      <c r="E778">
        <v>-9229.2125879095602</v>
      </c>
      <c r="F778">
        <v>41832.585797676998</v>
      </c>
      <c r="G778" t="s">
        <v>3712</v>
      </c>
    </row>
    <row r="779" spans="1:7" x14ac:dyDescent="0.25">
      <c r="A779">
        <v>777</v>
      </c>
      <c r="B779" t="s">
        <v>782</v>
      </c>
      <c r="C779">
        <v>46459.822300599299</v>
      </c>
      <c r="D779">
        <v>17953.230879349401</v>
      </c>
      <c r="E779">
        <v>-9251.3703652417498</v>
      </c>
      <c r="F779">
        <v>41840.2764756779</v>
      </c>
      <c r="G779" t="s">
        <v>3712</v>
      </c>
    </row>
    <row r="780" spans="1:7" x14ac:dyDescent="0.25">
      <c r="A780">
        <v>778</v>
      </c>
      <c r="B780" t="s">
        <v>783</v>
      </c>
      <c r="C780">
        <v>46465.831084952799</v>
      </c>
      <c r="D780">
        <v>17932.1865146809</v>
      </c>
      <c r="E780">
        <v>-9256.1851485320894</v>
      </c>
      <c r="F780">
        <v>41854.906303970602</v>
      </c>
      <c r="G780" t="s">
        <v>3712</v>
      </c>
    </row>
    <row r="781" spans="1:7" x14ac:dyDescent="0.25">
      <c r="A781">
        <v>779</v>
      </c>
      <c r="B781" t="s">
        <v>784</v>
      </c>
      <c r="C781">
        <v>46485.380097442699</v>
      </c>
      <c r="D781">
        <v>17966.021864202001</v>
      </c>
      <c r="E781">
        <v>-9157.9533949552206</v>
      </c>
      <c r="F781">
        <v>41883.702209744501</v>
      </c>
      <c r="G781" t="s">
        <v>3712</v>
      </c>
    </row>
    <row r="782" spans="1:7" x14ac:dyDescent="0.25">
      <c r="A782">
        <v>780</v>
      </c>
      <c r="B782" t="s">
        <v>785</v>
      </c>
      <c r="C782">
        <v>46460.226660168802</v>
      </c>
      <c r="D782">
        <v>18038.942358229498</v>
      </c>
      <c r="E782">
        <v>-9187.1440525592297</v>
      </c>
      <c r="F782">
        <v>41818.0057399711</v>
      </c>
      <c r="G782" t="s">
        <v>3712</v>
      </c>
    </row>
    <row r="783" spans="1:7" x14ac:dyDescent="0.25">
      <c r="A783">
        <v>781</v>
      </c>
      <c r="B783" t="s">
        <v>786</v>
      </c>
      <c r="C783">
        <v>46454.307556580403</v>
      </c>
      <c r="D783">
        <v>18046.599660899599</v>
      </c>
      <c r="E783">
        <v>-9213.2207958480994</v>
      </c>
      <c r="F783">
        <v>41802.386221453096</v>
      </c>
      <c r="G783" t="s">
        <v>3712</v>
      </c>
    </row>
    <row r="784" spans="1:7" x14ac:dyDescent="0.25">
      <c r="A784">
        <v>782</v>
      </c>
      <c r="B784" t="s">
        <v>787</v>
      </c>
      <c r="C784">
        <v>46443.638496047701</v>
      </c>
      <c r="D784">
        <v>18027.378299601802</v>
      </c>
      <c r="E784">
        <v>-9257.7763034079599</v>
      </c>
      <c r="F784">
        <v>41788.979005362999</v>
      </c>
      <c r="G784" t="s">
        <v>3712</v>
      </c>
    </row>
    <row r="785" spans="1:7" x14ac:dyDescent="0.25">
      <c r="A785">
        <v>783</v>
      </c>
      <c r="B785" t="s">
        <v>788</v>
      </c>
      <c r="C785">
        <v>46461.5874015347</v>
      </c>
      <c r="D785">
        <v>18107.263995381199</v>
      </c>
      <c r="E785">
        <v>-9283.7104245869996</v>
      </c>
      <c r="F785">
        <v>41768.634347132203</v>
      </c>
      <c r="G785" t="s">
        <v>3712</v>
      </c>
    </row>
    <row r="786" spans="1:7" x14ac:dyDescent="0.25">
      <c r="A786">
        <v>784</v>
      </c>
      <c r="B786" t="s">
        <v>789</v>
      </c>
      <c r="C786">
        <v>46488.680650136797</v>
      </c>
      <c r="D786">
        <v>18102.881239123199</v>
      </c>
      <c r="E786">
        <v>-9277.0977775845295</v>
      </c>
      <c r="F786">
        <v>41802.136025061402</v>
      </c>
      <c r="G786" t="s">
        <v>3712</v>
      </c>
    </row>
    <row r="787" spans="1:7" x14ac:dyDescent="0.25">
      <c r="A787">
        <v>785</v>
      </c>
      <c r="B787" t="s">
        <v>790</v>
      </c>
      <c r="C787">
        <v>46494.573988360396</v>
      </c>
      <c r="D787">
        <v>18022.012720193801</v>
      </c>
      <c r="E787">
        <v>-9228.7283578476199</v>
      </c>
      <c r="F787">
        <v>41854.307314413301</v>
      </c>
      <c r="G787" t="s">
        <v>3712</v>
      </c>
    </row>
    <row r="788" spans="1:7" x14ac:dyDescent="0.25">
      <c r="A788">
        <v>786</v>
      </c>
      <c r="B788" t="s">
        <v>791</v>
      </c>
      <c r="C788">
        <v>46514.222165562802</v>
      </c>
      <c r="D788">
        <v>17975.7980608365</v>
      </c>
      <c r="E788">
        <v>-9166.9231334255692</v>
      </c>
      <c r="F788">
        <v>41909.558193915902</v>
      </c>
      <c r="G788" t="s">
        <v>3712</v>
      </c>
    </row>
    <row r="789" spans="1:7" x14ac:dyDescent="0.25">
      <c r="A789">
        <v>787</v>
      </c>
      <c r="B789" t="s">
        <v>792</v>
      </c>
      <c r="C789">
        <v>46533.578765653299</v>
      </c>
      <c r="D789">
        <v>17944.968982729199</v>
      </c>
      <c r="E789">
        <v>-9262.5151761660509</v>
      </c>
      <c r="F789">
        <v>41923.237632122698</v>
      </c>
      <c r="G789" t="s">
        <v>3712</v>
      </c>
    </row>
    <row r="790" spans="1:7" x14ac:dyDescent="0.25">
      <c r="A790">
        <v>788</v>
      </c>
      <c r="B790" t="s">
        <v>793</v>
      </c>
      <c r="C790">
        <v>46533.479764903699</v>
      </c>
      <c r="D790">
        <v>18050.152185499501</v>
      </c>
      <c r="E790">
        <v>-9159.7410884238907</v>
      </c>
      <c r="F790">
        <v>41900.547589548798</v>
      </c>
      <c r="G790" t="s">
        <v>3712</v>
      </c>
    </row>
    <row r="791" spans="1:7" x14ac:dyDescent="0.25">
      <c r="A791">
        <v>789</v>
      </c>
      <c r="B791" t="s">
        <v>794</v>
      </c>
      <c r="C791">
        <v>46537.430257799802</v>
      </c>
      <c r="D791">
        <v>18029.272766546001</v>
      </c>
      <c r="E791">
        <v>-9205.95359944745</v>
      </c>
      <c r="F791">
        <v>41903.796448936198</v>
      </c>
      <c r="G791" t="s">
        <v>3712</v>
      </c>
    </row>
    <row r="792" spans="1:7" x14ac:dyDescent="0.25">
      <c r="A792">
        <v>790</v>
      </c>
      <c r="B792" t="s">
        <v>795</v>
      </c>
      <c r="C792">
        <v>46537.316597853198</v>
      </c>
      <c r="D792">
        <v>18060.709257212198</v>
      </c>
      <c r="E792">
        <v>-9289.0121247194693</v>
      </c>
      <c r="F792">
        <v>41871.790874072802</v>
      </c>
      <c r="G792" t="s">
        <v>3712</v>
      </c>
    </row>
    <row r="793" spans="1:7" x14ac:dyDescent="0.25">
      <c r="A793">
        <v>791</v>
      </c>
      <c r="B793" t="s">
        <v>796</v>
      </c>
      <c r="C793">
        <v>46535.722788305</v>
      </c>
      <c r="D793">
        <v>18104.865791304499</v>
      </c>
      <c r="E793">
        <v>-9305.3296104346991</v>
      </c>
      <c r="F793">
        <v>41847.319758259197</v>
      </c>
      <c r="G793" t="s">
        <v>3712</v>
      </c>
    </row>
    <row r="794" spans="1:7" x14ac:dyDescent="0.25">
      <c r="A794">
        <v>792</v>
      </c>
      <c r="B794" t="s">
        <v>797</v>
      </c>
      <c r="C794">
        <v>46544.220883219699</v>
      </c>
      <c r="D794">
        <v>18062.443780764501</v>
      </c>
      <c r="E794">
        <v>-9218.5442869614599</v>
      </c>
      <c r="F794">
        <v>41894.284377728603</v>
      </c>
      <c r="G794" t="s">
        <v>3712</v>
      </c>
    </row>
    <row r="795" spans="1:7" x14ac:dyDescent="0.25">
      <c r="A795">
        <v>793</v>
      </c>
      <c r="B795" t="s">
        <v>798</v>
      </c>
      <c r="C795">
        <v>46547.935047331703</v>
      </c>
      <c r="D795">
        <v>18007.545242313801</v>
      </c>
      <c r="E795">
        <v>-9183.4626628455499</v>
      </c>
      <c r="F795">
        <v>41929.733901334897</v>
      </c>
      <c r="G795" t="s">
        <v>3712</v>
      </c>
    </row>
    <row r="796" spans="1:7" x14ac:dyDescent="0.25">
      <c r="A796">
        <v>794</v>
      </c>
      <c r="B796" t="s">
        <v>799</v>
      </c>
      <c r="C796">
        <v>46550.214874233898</v>
      </c>
      <c r="D796">
        <v>18048.473901764199</v>
      </c>
      <c r="E796">
        <v>-9219.3831061919991</v>
      </c>
      <c r="F796">
        <v>41906.778327568303</v>
      </c>
      <c r="G796" t="s">
        <v>3712</v>
      </c>
    </row>
    <row r="797" spans="1:7" x14ac:dyDescent="0.25">
      <c r="A797">
        <v>795</v>
      </c>
      <c r="B797" t="s">
        <v>800</v>
      </c>
      <c r="C797">
        <v>46557.257496821803</v>
      </c>
      <c r="D797">
        <v>18032.1242388678</v>
      </c>
      <c r="E797">
        <v>-9249.0252640665603</v>
      </c>
      <c r="F797">
        <v>41915.107690712997</v>
      </c>
      <c r="G797" t="s">
        <v>3712</v>
      </c>
    </row>
    <row r="798" spans="1:7" x14ac:dyDescent="0.25">
      <c r="A798">
        <v>796</v>
      </c>
      <c r="B798" t="s">
        <v>801</v>
      </c>
      <c r="C798">
        <v>46561.682789038503</v>
      </c>
      <c r="D798">
        <v>18082.322222613398</v>
      </c>
      <c r="E798">
        <v>-9391.9821821062505</v>
      </c>
      <c r="F798">
        <v>41866.580919339802</v>
      </c>
      <c r="G798" t="s">
        <v>3712</v>
      </c>
    </row>
    <row r="799" spans="1:7" x14ac:dyDescent="0.25">
      <c r="A799">
        <v>797</v>
      </c>
      <c r="B799" t="s">
        <v>802</v>
      </c>
      <c r="C799">
        <v>46557.666155587198</v>
      </c>
      <c r="D799">
        <v>18155.197538807399</v>
      </c>
      <c r="E799">
        <v>-9380.0557808114809</v>
      </c>
      <c r="F799">
        <v>41833.235994013798</v>
      </c>
      <c r="G799" t="s">
        <v>3712</v>
      </c>
    </row>
    <row r="800" spans="1:7" x14ac:dyDescent="0.25">
      <c r="A800">
        <v>798</v>
      </c>
      <c r="B800" t="s">
        <v>803</v>
      </c>
      <c r="C800">
        <v>46563.194739891798</v>
      </c>
      <c r="D800">
        <v>18108.576389432699</v>
      </c>
      <c r="E800">
        <v>-9369.1178532288504</v>
      </c>
      <c r="F800">
        <v>41862.037649706901</v>
      </c>
      <c r="G800" t="s">
        <v>3712</v>
      </c>
    </row>
    <row r="801" spans="1:7" x14ac:dyDescent="0.25">
      <c r="A801">
        <v>799</v>
      </c>
      <c r="B801" t="s">
        <v>804</v>
      </c>
      <c r="C801">
        <v>46564.568825102702</v>
      </c>
      <c r="D801">
        <v>18060.2539287008</v>
      </c>
      <c r="E801">
        <v>-9263.8562703584794</v>
      </c>
      <c r="F801">
        <v>41907.842522619998</v>
      </c>
      <c r="G801" t="s">
        <v>3712</v>
      </c>
    </row>
    <row r="802" spans="1:7" x14ac:dyDescent="0.25">
      <c r="A802">
        <v>800</v>
      </c>
      <c r="B802" t="s">
        <v>805</v>
      </c>
      <c r="C802">
        <v>46570.244447316902</v>
      </c>
      <c r="D802">
        <v>18078.667891577799</v>
      </c>
      <c r="E802">
        <v>-9371.1198743199002</v>
      </c>
      <c r="F802">
        <v>41882.3536522246</v>
      </c>
      <c r="G802" t="s">
        <v>3712</v>
      </c>
    </row>
    <row r="803" spans="1:7" x14ac:dyDescent="0.25">
      <c r="A803">
        <v>801</v>
      </c>
      <c r="B803" t="s">
        <v>806</v>
      </c>
      <c r="C803">
        <v>46573.104184992997</v>
      </c>
      <c r="D803">
        <v>18025.106446567999</v>
      </c>
      <c r="E803">
        <v>-9422.4730169416198</v>
      </c>
      <c r="F803">
        <v>41897.095045612798</v>
      </c>
      <c r="G803" t="s">
        <v>3712</v>
      </c>
    </row>
    <row r="804" spans="1:7" x14ac:dyDescent="0.25">
      <c r="A804">
        <v>802</v>
      </c>
      <c r="B804" t="s">
        <v>807</v>
      </c>
      <c r="C804">
        <v>46580.683899437499</v>
      </c>
      <c r="D804">
        <v>18029.5958744737</v>
      </c>
      <c r="E804">
        <v>-9466.5191427478003</v>
      </c>
      <c r="F804">
        <v>41893.660623803997</v>
      </c>
      <c r="G804" t="s">
        <v>3712</v>
      </c>
    </row>
    <row r="805" spans="1:7" x14ac:dyDescent="0.25">
      <c r="A805">
        <v>803</v>
      </c>
      <c r="B805" t="s">
        <v>808</v>
      </c>
      <c r="C805">
        <v>46579.993686291797</v>
      </c>
      <c r="D805">
        <v>18116.325972487699</v>
      </c>
      <c r="E805">
        <v>-9407.9270691631591</v>
      </c>
      <c r="F805">
        <v>41868.669113489297</v>
      </c>
      <c r="G805" t="s">
        <v>3712</v>
      </c>
    </row>
    <row r="806" spans="1:7" x14ac:dyDescent="0.25">
      <c r="A806">
        <v>804</v>
      </c>
      <c r="B806" t="s">
        <v>809</v>
      </c>
      <c r="C806">
        <v>46567.4606603949</v>
      </c>
      <c r="D806">
        <v>18077.204475391201</v>
      </c>
      <c r="E806">
        <v>-9364.9386684471101</v>
      </c>
      <c r="F806">
        <v>41881.272598245399</v>
      </c>
      <c r="G806" t="s">
        <v>3712</v>
      </c>
    </row>
    <row r="807" spans="1:7" x14ac:dyDescent="0.25">
      <c r="A807">
        <v>805</v>
      </c>
      <c r="B807" t="s">
        <v>810</v>
      </c>
      <c r="C807">
        <v>46570.130833685304</v>
      </c>
      <c r="D807">
        <v>18039.122871893102</v>
      </c>
      <c r="E807">
        <v>-9320.5907724665794</v>
      </c>
      <c r="F807">
        <v>41910.5442523897</v>
      </c>
      <c r="G807" t="s">
        <v>3712</v>
      </c>
    </row>
    <row r="808" spans="1:7" x14ac:dyDescent="0.25">
      <c r="A808">
        <v>806</v>
      </c>
      <c r="B808" t="s">
        <v>811</v>
      </c>
      <c r="C808">
        <v>46568.2419417329</v>
      </c>
      <c r="D808">
        <v>18086.156538720501</v>
      </c>
      <c r="E808">
        <v>-9323.7456329967208</v>
      </c>
      <c r="F808">
        <v>41887.466700336998</v>
      </c>
      <c r="G808" t="s">
        <v>3712</v>
      </c>
    </row>
    <row r="809" spans="1:7" x14ac:dyDescent="0.25">
      <c r="A809">
        <v>807</v>
      </c>
      <c r="B809" t="s">
        <v>812</v>
      </c>
      <c r="C809">
        <v>46572.973719198999</v>
      </c>
      <c r="D809">
        <v>18050.0380146733</v>
      </c>
      <c r="E809">
        <v>-9355.7931525122494</v>
      </c>
      <c r="F809">
        <v>41901.159210759899</v>
      </c>
      <c r="G809" t="s">
        <v>3712</v>
      </c>
    </row>
    <row r="810" spans="1:7" x14ac:dyDescent="0.25">
      <c r="A810">
        <v>808</v>
      </c>
      <c r="B810" t="s">
        <v>813</v>
      </c>
      <c r="C810">
        <v>46586.527985455999</v>
      </c>
      <c r="D810">
        <v>17991.1360714285</v>
      </c>
      <c r="E810">
        <v>-9434.5108928569098</v>
      </c>
      <c r="F810">
        <v>41923.9026906082</v>
      </c>
      <c r="G810" t="s">
        <v>3712</v>
      </c>
    </row>
    <row r="811" spans="1:7" x14ac:dyDescent="0.25">
      <c r="A811">
        <v>809</v>
      </c>
      <c r="B811" t="s">
        <v>814</v>
      </c>
      <c r="C811">
        <v>46587.583382881297</v>
      </c>
      <c r="D811">
        <v>17998.8115237247</v>
      </c>
      <c r="E811">
        <v>-9487.1841575645594</v>
      </c>
      <c r="F811">
        <v>41909.891982094297</v>
      </c>
      <c r="G811" t="s">
        <v>3712</v>
      </c>
    </row>
    <row r="812" spans="1:7" x14ac:dyDescent="0.25">
      <c r="A812">
        <v>810</v>
      </c>
      <c r="B812" t="s">
        <v>815</v>
      </c>
      <c r="C812">
        <v>46584.8420763096</v>
      </c>
      <c r="D812">
        <v>18056.267123074598</v>
      </c>
      <c r="E812">
        <v>-9484.3938791758901</v>
      </c>
      <c r="F812">
        <v>41882.753032716602</v>
      </c>
      <c r="G812" t="s">
        <v>3712</v>
      </c>
    </row>
    <row r="813" spans="1:7" x14ac:dyDescent="0.25">
      <c r="A813">
        <v>811</v>
      </c>
      <c r="B813" t="s">
        <v>816</v>
      </c>
      <c r="C813">
        <v>46581.3603810977</v>
      </c>
      <c r="D813">
        <v>18205.8445986802</v>
      </c>
      <c r="E813">
        <v>-9506.3117477411597</v>
      </c>
      <c r="F813">
        <v>41809.094636898801</v>
      </c>
      <c r="G813" t="s">
        <v>3712</v>
      </c>
    </row>
    <row r="814" spans="1:7" x14ac:dyDescent="0.25">
      <c r="A814">
        <v>812</v>
      </c>
      <c r="B814" t="s">
        <v>817</v>
      </c>
      <c r="C814">
        <v>46588.373598154001</v>
      </c>
      <c r="D814">
        <v>18204.956682726799</v>
      </c>
      <c r="E814">
        <v>-9531.7214864385005</v>
      </c>
      <c r="F814">
        <v>41811.510283726602</v>
      </c>
      <c r="G814" t="s">
        <v>3712</v>
      </c>
    </row>
    <row r="815" spans="1:7" x14ac:dyDescent="0.25">
      <c r="A815">
        <v>813</v>
      </c>
      <c r="B815" t="s">
        <v>818</v>
      </c>
      <c r="C815">
        <v>46591.105952386199</v>
      </c>
      <c r="D815">
        <v>18114.923809194901</v>
      </c>
      <c r="E815">
        <v>-9542.5127583823305</v>
      </c>
      <c r="F815">
        <v>41851.178472172702</v>
      </c>
      <c r="G815" t="s">
        <v>3712</v>
      </c>
    </row>
    <row r="816" spans="1:7" x14ac:dyDescent="0.25">
      <c r="A816">
        <v>814</v>
      </c>
      <c r="B816" t="s">
        <v>819</v>
      </c>
      <c r="C816">
        <v>46586.590207326</v>
      </c>
      <c r="D816">
        <v>18172.201943676799</v>
      </c>
      <c r="E816">
        <v>-9572.7270438840005</v>
      </c>
      <c r="F816">
        <v>41814.4037456812</v>
      </c>
      <c r="G816" t="s">
        <v>3712</v>
      </c>
    </row>
    <row r="817" spans="1:7" x14ac:dyDescent="0.25">
      <c r="A817">
        <v>815</v>
      </c>
      <c r="B817" t="s">
        <v>820</v>
      </c>
      <c r="C817">
        <v>46593.5287080782</v>
      </c>
      <c r="D817">
        <v>18055.3370492957</v>
      </c>
      <c r="E817">
        <v>-9557.8645580987595</v>
      </c>
      <c r="F817">
        <v>41876.1142728868</v>
      </c>
      <c r="G817" t="s">
        <v>3712</v>
      </c>
    </row>
    <row r="818" spans="1:7" x14ac:dyDescent="0.25">
      <c r="A818">
        <v>816</v>
      </c>
      <c r="B818" t="s">
        <v>821</v>
      </c>
      <c r="C818">
        <v>46591.4156174979</v>
      </c>
      <c r="D818">
        <v>18070.2889928808</v>
      </c>
      <c r="E818">
        <v>-9560.2984719570104</v>
      </c>
      <c r="F818">
        <v>41866.7571956951</v>
      </c>
      <c r="G818" t="s">
        <v>3712</v>
      </c>
    </row>
    <row r="819" spans="1:7" x14ac:dyDescent="0.25">
      <c r="A819">
        <v>817</v>
      </c>
      <c r="B819" t="s">
        <v>822</v>
      </c>
      <c r="C819">
        <v>46592.897606561797</v>
      </c>
      <c r="D819">
        <v>18120.0957289853</v>
      </c>
      <c r="E819">
        <v>-9611.9086205093208</v>
      </c>
      <c r="F819">
        <v>41835.050505753403</v>
      </c>
      <c r="G819" t="s">
        <v>3712</v>
      </c>
    </row>
    <row r="820" spans="1:7" x14ac:dyDescent="0.25">
      <c r="A820">
        <v>818</v>
      </c>
      <c r="B820" t="s">
        <v>823</v>
      </c>
      <c r="C820">
        <v>46589.116857314002</v>
      </c>
      <c r="D820">
        <v>18162.087247956901</v>
      </c>
      <c r="E820">
        <v>-9648.2498183470798</v>
      </c>
      <c r="F820">
        <v>41804.254230697901</v>
      </c>
      <c r="G820" t="s">
        <v>3712</v>
      </c>
    </row>
    <row r="821" spans="1:7" x14ac:dyDescent="0.25">
      <c r="A821">
        <v>819</v>
      </c>
      <c r="B821" t="s">
        <v>824</v>
      </c>
      <c r="C821">
        <v>46592.150235953697</v>
      </c>
      <c r="D821">
        <v>18144.161790865899</v>
      </c>
      <c r="E821">
        <v>-9661.33637620218</v>
      </c>
      <c r="F821">
        <v>41812.395721154702</v>
      </c>
      <c r="G821" t="s">
        <v>3712</v>
      </c>
    </row>
    <row r="822" spans="1:7" x14ac:dyDescent="0.25">
      <c r="A822">
        <v>820</v>
      </c>
      <c r="B822" t="s">
        <v>825</v>
      </c>
      <c r="C822">
        <v>46594.898801326402</v>
      </c>
      <c r="D822">
        <v>18113.430818182202</v>
      </c>
      <c r="E822">
        <v>-9628.0042709793797</v>
      </c>
      <c r="F822">
        <v>41836.464382865503</v>
      </c>
      <c r="G822" t="s">
        <v>3712</v>
      </c>
    </row>
    <row r="823" spans="1:7" x14ac:dyDescent="0.25">
      <c r="A823">
        <v>821</v>
      </c>
      <c r="B823" t="s">
        <v>826</v>
      </c>
      <c r="C823">
        <v>46593.594734750302</v>
      </c>
      <c r="D823">
        <v>18125.110739823202</v>
      </c>
      <c r="E823">
        <v>-9570.8465929205395</v>
      </c>
      <c r="F823">
        <v>41843.067842476303</v>
      </c>
      <c r="G823" t="s">
        <v>3712</v>
      </c>
    </row>
    <row r="824" spans="1:7" x14ac:dyDescent="0.25">
      <c r="A824">
        <v>822</v>
      </c>
      <c r="B824" t="s">
        <v>827</v>
      </c>
      <c r="C824">
        <v>46590.168229851799</v>
      </c>
      <c r="D824">
        <v>18126.7752951361</v>
      </c>
      <c r="E824">
        <v>-9596.4601211702502</v>
      </c>
      <c r="F824">
        <v>41832.663628178401</v>
      </c>
      <c r="G824" t="s">
        <v>3712</v>
      </c>
    </row>
    <row r="825" spans="1:7" x14ac:dyDescent="0.25">
      <c r="A825">
        <v>823</v>
      </c>
      <c r="B825" t="s">
        <v>828</v>
      </c>
      <c r="C825">
        <v>46588.555133125701</v>
      </c>
      <c r="D825">
        <v>18117.480541055</v>
      </c>
      <c r="E825">
        <v>-9670.4544356096394</v>
      </c>
      <c r="F825">
        <v>41817.851203111597</v>
      </c>
      <c r="G825" t="s">
        <v>3712</v>
      </c>
    </row>
    <row r="826" spans="1:7" x14ac:dyDescent="0.25">
      <c r="A826">
        <v>824</v>
      </c>
      <c r="B826" t="s">
        <v>829</v>
      </c>
      <c r="C826">
        <v>46582.371485774398</v>
      </c>
      <c r="D826">
        <v>18063.681150704</v>
      </c>
      <c r="E826">
        <v>-9659.3794368160197</v>
      </c>
      <c r="F826">
        <v>41836.791767773</v>
      </c>
      <c r="G826" t="s">
        <v>3712</v>
      </c>
    </row>
    <row r="827" spans="1:7" x14ac:dyDescent="0.25">
      <c r="A827">
        <v>825</v>
      </c>
      <c r="B827" t="s">
        <v>830</v>
      </c>
      <c r="C827">
        <v>46577.944998615203</v>
      </c>
      <c r="D827">
        <v>18120.144320539701</v>
      </c>
      <c r="E827">
        <v>-9682.3794605813891</v>
      </c>
      <c r="F827">
        <v>41802.115473719103</v>
      </c>
      <c r="G827" t="s">
        <v>3712</v>
      </c>
    </row>
    <row r="828" spans="1:7" x14ac:dyDescent="0.25">
      <c r="A828">
        <v>826</v>
      </c>
      <c r="B828" t="s">
        <v>831</v>
      </c>
      <c r="C828">
        <v>46583.096208577001</v>
      </c>
      <c r="D828">
        <v>18158.845700399601</v>
      </c>
      <c r="E828">
        <v>-9690.8923242496803</v>
      </c>
      <c r="F828">
        <v>41789.0868668654</v>
      </c>
      <c r="G828" t="s">
        <v>3712</v>
      </c>
    </row>
    <row r="829" spans="1:7" x14ac:dyDescent="0.25">
      <c r="A829">
        <v>827</v>
      </c>
      <c r="B829" t="s">
        <v>832</v>
      </c>
      <c r="C829">
        <v>46579.366746020401</v>
      </c>
      <c r="D829">
        <v>18122.719737388201</v>
      </c>
      <c r="E829">
        <v>-9580.3115704907796</v>
      </c>
      <c r="F829">
        <v>41826.0931237029</v>
      </c>
      <c r="G829" t="s">
        <v>3712</v>
      </c>
    </row>
    <row r="830" spans="1:7" x14ac:dyDescent="0.25">
      <c r="A830">
        <v>828</v>
      </c>
      <c r="B830" t="s">
        <v>833</v>
      </c>
      <c r="C830">
        <v>46585.2978848985</v>
      </c>
      <c r="D830">
        <v>18118.385983422999</v>
      </c>
      <c r="E830">
        <v>-9702.2040735630198</v>
      </c>
      <c r="F830">
        <v>41806.474432740302</v>
      </c>
      <c r="G830" t="s">
        <v>3712</v>
      </c>
    </row>
    <row r="831" spans="1:7" x14ac:dyDescent="0.25">
      <c r="A831">
        <v>829</v>
      </c>
      <c r="B831" t="s">
        <v>834</v>
      </c>
      <c r="C831">
        <v>46582.242990549603</v>
      </c>
      <c r="D831">
        <v>18157.893047537102</v>
      </c>
      <c r="E831">
        <v>-9736.3799083841004</v>
      </c>
      <c r="F831">
        <v>41777.974919620297</v>
      </c>
      <c r="G831" t="s">
        <v>3712</v>
      </c>
    </row>
    <row r="832" spans="1:7" x14ac:dyDescent="0.25">
      <c r="A832">
        <v>830</v>
      </c>
      <c r="B832" t="s">
        <v>835</v>
      </c>
      <c r="C832">
        <v>46571.4467197505</v>
      </c>
      <c r="D832">
        <v>18202.304393203998</v>
      </c>
      <c r="E832">
        <v>-9786.2610835646101</v>
      </c>
      <c r="F832">
        <v>41734.935705617303</v>
      </c>
      <c r="G832" t="s">
        <v>3712</v>
      </c>
    </row>
    <row r="833" spans="1:7" x14ac:dyDescent="0.25">
      <c r="A833">
        <v>831</v>
      </c>
      <c r="B833" t="s">
        <v>836</v>
      </c>
      <c r="C833">
        <v>46558.205741308302</v>
      </c>
      <c r="D833">
        <v>18216.296739243498</v>
      </c>
      <c r="E833">
        <v>-9741.2791705551699</v>
      </c>
      <c r="F833">
        <v>41724.579507517301</v>
      </c>
      <c r="G833" t="s">
        <v>3712</v>
      </c>
    </row>
    <row r="834" spans="1:7" x14ac:dyDescent="0.25">
      <c r="A834">
        <v>832</v>
      </c>
      <c r="B834" t="s">
        <v>837</v>
      </c>
      <c r="C834">
        <v>46558.206293839401</v>
      </c>
      <c r="D834">
        <v>18208.8691334369</v>
      </c>
      <c r="E834">
        <v>-9846.7753322973404</v>
      </c>
      <c r="F834">
        <v>41703.053530123398</v>
      </c>
      <c r="G834" t="s">
        <v>3712</v>
      </c>
    </row>
    <row r="835" spans="1:7" x14ac:dyDescent="0.25">
      <c r="A835">
        <v>833</v>
      </c>
      <c r="B835" t="s">
        <v>838</v>
      </c>
      <c r="C835">
        <v>46564.222811660104</v>
      </c>
      <c r="D835">
        <v>18170.3115377953</v>
      </c>
      <c r="E835">
        <v>-9855.9692319692294</v>
      </c>
      <c r="F835">
        <v>41724.411262135996</v>
      </c>
      <c r="G835" t="s">
        <v>3712</v>
      </c>
    </row>
    <row r="836" spans="1:7" x14ac:dyDescent="0.25">
      <c r="A836">
        <v>834</v>
      </c>
      <c r="B836" t="s">
        <v>839</v>
      </c>
      <c r="C836">
        <v>46561.754429844201</v>
      </c>
      <c r="D836">
        <v>18171.217899464998</v>
      </c>
      <c r="E836">
        <v>-9834.8427258592601</v>
      </c>
      <c r="F836">
        <v>41726.246945931802</v>
      </c>
      <c r="G836" t="s">
        <v>3712</v>
      </c>
    </row>
    <row r="837" spans="1:7" x14ac:dyDescent="0.25">
      <c r="A837">
        <v>835</v>
      </c>
      <c r="B837" t="s">
        <v>840</v>
      </c>
      <c r="C837">
        <v>46552.188996062803</v>
      </c>
      <c r="D837">
        <v>18251.806168337302</v>
      </c>
      <c r="E837">
        <v>-9812.8495955755407</v>
      </c>
      <c r="F837">
        <v>41685.559306949501</v>
      </c>
      <c r="G837" t="s">
        <v>3712</v>
      </c>
    </row>
    <row r="838" spans="1:7" x14ac:dyDescent="0.25">
      <c r="A838">
        <v>836</v>
      </c>
      <c r="B838" t="s">
        <v>841</v>
      </c>
      <c r="C838">
        <v>46550.214519640598</v>
      </c>
      <c r="D838">
        <v>18257.9885627599</v>
      </c>
      <c r="E838">
        <v>-9803.8066504857507</v>
      </c>
      <c r="F838">
        <v>41682.774627255501</v>
      </c>
      <c r="G838" t="s">
        <v>3712</v>
      </c>
    </row>
    <row r="839" spans="1:7" x14ac:dyDescent="0.25">
      <c r="A839">
        <v>837</v>
      </c>
      <c r="B839" t="s">
        <v>842</v>
      </c>
      <c r="C839">
        <v>46547.906849683997</v>
      </c>
      <c r="D839">
        <v>18209.1858435717</v>
      </c>
      <c r="E839">
        <v>-9816.6380515661003</v>
      </c>
      <c r="F839">
        <v>41698.522759993102</v>
      </c>
      <c r="G839" t="s">
        <v>3712</v>
      </c>
    </row>
    <row r="840" spans="1:7" x14ac:dyDescent="0.25">
      <c r="A840">
        <v>838</v>
      </c>
      <c r="B840" t="s">
        <v>843</v>
      </c>
      <c r="C840">
        <v>46538.9134815535</v>
      </c>
      <c r="D840">
        <v>18142.228690808501</v>
      </c>
      <c r="E840">
        <v>-9852.3726162415896</v>
      </c>
      <c r="F840">
        <v>41709.240702806601</v>
      </c>
      <c r="G840" t="s">
        <v>3712</v>
      </c>
    </row>
    <row r="841" spans="1:7" x14ac:dyDescent="0.25">
      <c r="A841">
        <v>839</v>
      </c>
      <c r="B841" t="s">
        <v>844</v>
      </c>
      <c r="C841">
        <v>46530.287064471901</v>
      </c>
      <c r="D841">
        <v>18122.853670346401</v>
      </c>
      <c r="E841">
        <v>-9836.9658931259601</v>
      </c>
      <c r="F841">
        <v>41711.675717511702</v>
      </c>
      <c r="G841" t="s">
        <v>3712</v>
      </c>
    </row>
    <row r="842" spans="1:7" x14ac:dyDescent="0.25">
      <c r="A842">
        <v>840</v>
      </c>
      <c r="B842" t="s">
        <v>845</v>
      </c>
      <c r="C842">
        <v>46512.568209743702</v>
      </c>
      <c r="D842">
        <v>18135.674052156799</v>
      </c>
      <c r="E842">
        <v>-9812.8341725175997</v>
      </c>
      <c r="F842">
        <v>41692.020982948998</v>
      </c>
      <c r="G842" t="s">
        <v>3712</v>
      </c>
    </row>
    <row r="843" spans="1:7" x14ac:dyDescent="0.25">
      <c r="A843">
        <v>841</v>
      </c>
      <c r="B843" t="s">
        <v>846</v>
      </c>
      <c r="C843">
        <v>46501.816321895298</v>
      </c>
      <c r="D843">
        <v>18177.7457418552</v>
      </c>
      <c r="E843">
        <v>-9801.44201754405</v>
      </c>
      <c r="F843">
        <v>41664.375854637197</v>
      </c>
      <c r="G843" t="s">
        <v>3712</v>
      </c>
    </row>
    <row r="844" spans="1:7" x14ac:dyDescent="0.25">
      <c r="A844">
        <v>842</v>
      </c>
      <c r="B844" t="s">
        <v>847</v>
      </c>
      <c r="C844">
        <v>46499.051982746103</v>
      </c>
      <c r="D844">
        <v>18182.355443548899</v>
      </c>
      <c r="E844">
        <v>-9814.8709904236093</v>
      </c>
      <c r="F844">
        <v>41656.117116936301</v>
      </c>
      <c r="G844" t="s">
        <v>3712</v>
      </c>
    </row>
    <row r="845" spans="1:7" x14ac:dyDescent="0.25">
      <c r="A845">
        <v>843</v>
      </c>
      <c r="B845" t="s">
        <v>848</v>
      </c>
      <c r="C845">
        <v>46491.573994732396</v>
      </c>
      <c r="D845">
        <v>18164.233909737901</v>
      </c>
      <c r="E845">
        <v>-9848.4616727985795</v>
      </c>
      <c r="F845">
        <v>41647.747377972599</v>
      </c>
      <c r="G845" t="s">
        <v>3712</v>
      </c>
    </row>
    <row r="846" spans="1:7" x14ac:dyDescent="0.25">
      <c r="A846">
        <v>844</v>
      </c>
      <c r="B846" t="s">
        <v>849</v>
      </c>
      <c r="C846">
        <v>46495.004390417998</v>
      </c>
      <c r="D846">
        <v>18111.235361963201</v>
      </c>
      <c r="E846">
        <v>-9822.5148638037099</v>
      </c>
      <c r="F846">
        <v>41680.772409816404</v>
      </c>
      <c r="G846" t="s">
        <v>3712</v>
      </c>
    </row>
    <row r="847" spans="1:7" x14ac:dyDescent="0.25">
      <c r="A847">
        <v>845</v>
      </c>
      <c r="B847" t="s">
        <v>850</v>
      </c>
      <c r="C847">
        <v>46489.590269449101</v>
      </c>
      <c r="D847">
        <v>18106.3291564793</v>
      </c>
      <c r="E847">
        <v>-9861.91401222485</v>
      </c>
      <c r="F847">
        <v>41667.559322738904</v>
      </c>
      <c r="G847" t="s">
        <v>3712</v>
      </c>
    </row>
    <row r="848" spans="1:7" x14ac:dyDescent="0.25">
      <c r="A848">
        <v>846</v>
      </c>
      <c r="B848" t="s">
        <v>851</v>
      </c>
      <c r="C848">
        <v>46476.916082987103</v>
      </c>
      <c r="D848">
        <v>18092.892619456001</v>
      </c>
      <c r="E848">
        <v>-9823.9625630972696</v>
      </c>
      <c r="F848">
        <v>41668.2220019612</v>
      </c>
      <c r="G848" t="s">
        <v>3712</v>
      </c>
    </row>
    <row r="849" spans="1:7" x14ac:dyDescent="0.25">
      <c r="A849">
        <v>847</v>
      </c>
      <c r="B849" t="s">
        <v>852</v>
      </c>
      <c r="C849">
        <v>46460.910691327699</v>
      </c>
      <c r="D849">
        <v>18099.982488986901</v>
      </c>
      <c r="E849">
        <v>-9805.8678487519301</v>
      </c>
      <c r="F849">
        <v>41651.552334801498</v>
      </c>
      <c r="G849" t="s">
        <v>3712</v>
      </c>
    </row>
    <row r="850" spans="1:7" x14ac:dyDescent="0.25">
      <c r="A850">
        <v>848</v>
      </c>
      <c r="B850" t="s">
        <v>853</v>
      </c>
      <c r="C850">
        <v>46453.100063185499</v>
      </c>
      <c r="D850">
        <v>18114.197925636199</v>
      </c>
      <c r="E850">
        <v>-9814.7414677104898</v>
      </c>
      <c r="F850">
        <v>41634.567235810202</v>
      </c>
      <c r="G850" t="s">
        <v>3712</v>
      </c>
    </row>
    <row r="851" spans="1:7" x14ac:dyDescent="0.25">
      <c r="A851">
        <v>849</v>
      </c>
      <c r="B851" t="s">
        <v>854</v>
      </c>
      <c r="C851">
        <v>46449.395104753698</v>
      </c>
      <c r="D851">
        <v>18118.945074335999</v>
      </c>
      <c r="E851">
        <v>-9842.82061905927</v>
      </c>
      <c r="F851">
        <v>41621.737316596198</v>
      </c>
      <c r="G851" t="s">
        <v>3712</v>
      </c>
    </row>
    <row r="852" spans="1:7" x14ac:dyDescent="0.25">
      <c r="A852">
        <v>850</v>
      </c>
      <c r="B852" t="s">
        <v>855</v>
      </c>
      <c r="C852">
        <v>46438.002957417702</v>
      </c>
      <c r="D852">
        <v>18096.9400683762</v>
      </c>
      <c r="E852">
        <v>-9852.8710354089108</v>
      </c>
      <c r="F852">
        <v>41616.220529912804</v>
      </c>
      <c r="G852" t="s">
        <v>3712</v>
      </c>
    </row>
    <row r="853" spans="1:7" x14ac:dyDescent="0.25">
      <c r="A853">
        <v>851</v>
      </c>
      <c r="B853" t="s">
        <v>856</v>
      </c>
      <c r="C853">
        <v>46425.2453130043</v>
      </c>
      <c r="D853">
        <v>18095.298509603901</v>
      </c>
      <c r="E853">
        <v>-9853.0231291026794</v>
      </c>
      <c r="F853">
        <v>41602.662287867097</v>
      </c>
      <c r="G853" t="s">
        <v>3712</v>
      </c>
    </row>
    <row r="854" spans="1:7" x14ac:dyDescent="0.25">
      <c r="A854">
        <v>852</v>
      </c>
      <c r="B854" t="s">
        <v>857</v>
      </c>
      <c r="C854">
        <v>46418.240160057299</v>
      </c>
      <c r="D854">
        <v>18056.5972838003</v>
      </c>
      <c r="E854">
        <v>-9859.4239756393308</v>
      </c>
      <c r="F854">
        <v>41610.143870888103</v>
      </c>
      <c r="G854" t="s">
        <v>3712</v>
      </c>
    </row>
    <row r="855" spans="1:7" x14ac:dyDescent="0.25">
      <c r="A855">
        <v>853</v>
      </c>
      <c r="B855" t="s">
        <v>858</v>
      </c>
      <c r="C855">
        <v>46411.024009627399</v>
      </c>
      <c r="D855">
        <v>18000.632569207901</v>
      </c>
      <c r="E855">
        <v>-9792.3809082080807</v>
      </c>
      <c r="F855">
        <v>41642.161962116399</v>
      </c>
      <c r="G855" t="s">
        <v>3712</v>
      </c>
    </row>
    <row r="856" spans="1:7" x14ac:dyDescent="0.25">
      <c r="A856">
        <v>854</v>
      </c>
      <c r="B856" t="s">
        <v>859</v>
      </c>
      <c r="C856">
        <v>46390.764833388901</v>
      </c>
      <c r="D856">
        <v>18008.790014566599</v>
      </c>
      <c r="E856">
        <v>-9838.8872663266993</v>
      </c>
      <c r="F856">
        <v>41605.081917940603</v>
      </c>
      <c r="G856" t="s">
        <v>3712</v>
      </c>
    </row>
    <row r="857" spans="1:7" x14ac:dyDescent="0.25">
      <c r="A857">
        <v>855</v>
      </c>
      <c r="B857" t="s">
        <v>860</v>
      </c>
      <c r="C857">
        <v>46375.465297110801</v>
      </c>
      <c r="D857">
        <v>17982.253804842901</v>
      </c>
      <c r="E857">
        <v>-9845.9510980579598</v>
      </c>
      <c r="F857">
        <v>41597.831392951099</v>
      </c>
      <c r="G857" t="s">
        <v>3712</v>
      </c>
    </row>
    <row r="858" spans="1:7" x14ac:dyDescent="0.25">
      <c r="A858">
        <v>856</v>
      </c>
      <c r="B858" t="s">
        <v>861</v>
      </c>
      <c r="C858">
        <v>46363.027613416198</v>
      </c>
      <c r="D858">
        <v>17945.054066221699</v>
      </c>
      <c r="E858">
        <v>-9808.1211076703203</v>
      </c>
      <c r="F858">
        <v>41608.966874701997</v>
      </c>
      <c r="G858" t="s">
        <v>3712</v>
      </c>
    </row>
    <row r="859" spans="1:7" x14ac:dyDescent="0.25">
      <c r="A859">
        <v>857</v>
      </c>
      <c r="B859" t="s">
        <v>862</v>
      </c>
      <c r="C859">
        <v>46343.276417738598</v>
      </c>
      <c r="D859">
        <v>17948.554555159699</v>
      </c>
      <c r="E859">
        <v>-9770.0825385530698</v>
      </c>
      <c r="F859">
        <v>41594.400412810901</v>
      </c>
      <c r="G859" t="s">
        <v>3712</v>
      </c>
    </row>
    <row r="860" spans="1:7" x14ac:dyDescent="0.25">
      <c r="A860">
        <v>858</v>
      </c>
      <c r="B860" t="s">
        <v>863</v>
      </c>
      <c r="C860">
        <v>46324.772233834701</v>
      </c>
      <c r="D860">
        <v>17945.267685537299</v>
      </c>
      <c r="E860">
        <v>-9717.4756945767094</v>
      </c>
      <c r="F860">
        <v>41587.528855852703</v>
      </c>
      <c r="G860" t="s">
        <v>3712</v>
      </c>
    </row>
    <row r="861" spans="1:7" x14ac:dyDescent="0.25">
      <c r="A861">
        <v>859</v>
      </c>
      <c r="B861" t="s">
        <v>864</v>
      </c>
      <c r="C861">
        <v>46305.0729443483</v>
      </c>
      <c r="D861">
        <v>17908.6347383377</v>
      </c>
      <c r="E861">
        <v>-9725.0721217146402</v>
      </c>
      <c r="F861">
        <v>41579.605029601596</v>
      </c>
      <c r="G861" t="s">
        <v>3712</v>
      </c>
    </row>
    <row r="862" spans="1:7" x14ac:dyDescent="0.25">
      <c r="A862">
        <v>860</v>
      </c>
      <c r="B862" t="s">
        <v>865</v>
      </c>
      <c r="C862">
        <v>46286.984466020003</v>
      </c>
      <c r="D862">
        <v>17877.5161328588</v>
      </c>
      <c r="E862">
        <v>-9747.7224246740407</v>
      </c>
      <c r="F862">
        <v>41567.550510084897</v>
      </c>
      <c r="G862" t="s">
        <v>3712</v>
      </c>
    </row>
    <row r="863" spans="1:7" x14ac:dyDescent="0.25">
      <c r="A863">
        <v>861</v>
      </c>
      <c r="B863" t="s">
        <v>866</v>
      </c>
      <c r="C863">
        <v>46264.295409544298</v>
      </c>
      <c r="D863">
        <v>17864.1626907629</v>
      </c>
      <c r="E863">
        <v>-9711.3617103709694</v>
      </c>
      <c r="F863">
        <v>41556.541901725599</v>
      </c>
      <c r="G863" t="s">
        <v>3712</v>
      </c>
    </row>
    <row r="864" spans="1:7" x14ac:dyDescent="0.25">
      <c r="A864">
        <v>862</v>
      </c>
      <c r="B864" t="s">
        <v>867</v>
      </c>
      <c r="C864">
        <v>46246.349621922804</v>
      </c>
      <c r="D864">
        <v>17863.736933111701</v>
      </c>
      <c r="E864">
        <v>-9690.3362879507094</v>
      </c>
      <c r="F864">
        <v>41541.655464896001</v>
      </c>
      <c r="G864" t="s">
        <v>3712</v>
      </c>
    </row>
    <row r="865" spans="1:7" x14ac:dyDescent="0.25">
      <c r="A865">
        <v>863</v>
      </c>
      <c r="B865" t="s">
        <v>868</v>
      </c>
      <c r="C865">
        <v>46225.962781509697</v>
      </c>
      <c r="D865">
        <v>17858.549685653299</v>
      </c>
      <c r="E865">
        <v>-9643.3691373198708</v>
      </c>
      <c r="F865">
        <v>41532.123349089197</v>
      </c>
      <c r="G865" t="s">
        <v>3712</v>
      </c>
    </row>
    <row r="866" spans="1:7" x14ac:dyDescent="0.25">
      <c r="A866">
        <v>864</v>
      </c>
      <c r="B866" t="s">
        <v>869</v>
      </c>
      <c r="C866">
        <v>46197.576534442298</v>
      </c>
      <c r="D866">
        <v>18013.9851659995</v>
      </c>
      <c r="E866">
        <v>-9530.94883682607</v>
      </c>
      <c r="F866">
        <v>41459.298478925099</v>
      </c>
      <c r="G866" t="s">
        <v>3712</v>
      </c>
    </row>
    <row r="867" spans="1:7" x14ac:dyDescent="0.25">
      <c r="A867">
        <v>865</v>
      </c>
      <c r="B867" t="s">
        <v>870</v>
      </c>
      <c r="C867">
        <v>46161.840874563502</v>
      </c>
      <c r="D867">
        <v>18155.777321386999</v>
      </c>
      <c r="E867">
        <v>-9406.8789082762396</v>
      </c>
      <c r="F867">
        <v>41385.9146569187</v>
      </c>
      <c r="G867" t="s">
        <v>3712</v>
      </c>
    </row>
    <row r="868" spans="1:7" x14ac:dyDescent="0.25">
      <c r="A868">
        <v>866</v>
      </c>
      <c r="B868" t="s">
        <v>871</v>
      </c>
      <c r="C868">
        <v>46147.655719547802</v>
      </c>
      <c r="D868">
        <v>18144.891625060602</v>
      </c>
      <c r="E868">
        <v>-9404.1949351896092</v>
      </c>
      <c r="F868">
        <v>41375.477688428902</v>
      </c>
      <c r="G868" t="s">
        <v>3712</v>
      </c>
    </row>
    <row r="869" spans="1:7" x14ac:dyDescent="0.25">
      <c r="A869">
        <v>867</v>
      </c>
      <c r="B869" t="s">
        <v>872</v>
      </c>
      <c r="C869">
        <v>46131.389657333297</v>
      </c>
      <c r="D869">
        <v>18116.577262448998</v>
      </c>
      <c r="E869">
        <v>-9406.5838537406107</v>
      </c>
      <c r="F869">
        <v>41369.202557131597</v>
      </c>
      <c r="G869" t="s">
        <v>3712</v>
      </c>
    </row>
    <row r="870" spans="1:7" x14ac:dyDescent="0.25">
      <c r="A870">
        <v>868</v>
      </c>
      <c r="B870" t="s">
        <v>873</v>
      </c>
      <c r="C870">
        <v>46102.566275405501</v>
      </c>
      <c r="D870">
        <v>18076.8113687679</v>
      </c>
      <c r="E870">
        <v>-9404.00233301964</v>
      </c>
      <c r="F870">
        <v>41355.0510583254</v>
      </c>
      <c r="G870" t="s">
        <v>3712</v>
      </c>
    </row>
    <row r="871" spans="1:7" x14ac:dyDescent="0.25">
      <c r="A871">
        <v>869</v>
      </c>
      <c r="B871" t="s">
        <v>874</v>
      </c>
      <c r="C871">
        <v>46071.982543198501</v>
      </c>
      <c r="D871">
        <v>18048.0477033938</v>
      </c>
      <c r="E871">
        <v>-9377.5665783355507</v>
      </c>
      <c r="F871">
        <v>41339.5306531858</v>
      </c>
      <c r="G871" t="s">
        <v>3712</v>
      </c>
    </row>
    <row r="872" spans="1:7" x14ac:dyDescent="0.25">
      <c r="A872">
        <v>870</v>
      </c>
      <c r="B872" t="s">
        <v>875</v>
      </c>
      <c r="C872">
        <v>46053.248813765502</v>
      </c>
      <c r="D872">
        <v>18034.996477900499</v>
      </c>
      <c r="E872">
        <v>-9348.8309737568798</v>
      </c>
      <c r="F872">
        <v>41330.859993095197</v>
      </c>
      <c r="G872" t="s">
        <v>3712</v>
      </c>
    </row>
    <row r="873" spans="1:7" x14ac:dyDescent="0.25">
      <c r="A873">
        <v>871</v>
      </c>
      <c r="B873" t="s">
        <v>876</v>
      </c>
      <c r="C873">
        <v>46039.242948726896</v>
      </c>
      <c r="D873">
        <v>18031.1080128498</v>
      </c>
      <c r="E873">
        <v>-9328.6503877925807</v>
      </c>
      <c r="F873">
        <v>41321.511553465498</v>
      </c>
      <c r="G873" t="s">
        <v>3712</v>
      </c>
    </row>
    <row r="874" spans="1:7" x14ac:dyDescent="0.25">
      <c r="A874">
        <v>872</v>
      </c>
      <c r="B874" t="s">
        <v>877</v>
      </c>
      <c r="C874">
        <v>46020.846367836799</v>
      </c>
      <c r="D874">
        <v>18018.207399309202</v>
      </c>
      <c r="E874">
        <v>-9303.1024672038202</v>
      </c>
      <c r="F874">
        <v>41312.404759493496</v>
      </c>
      <c r="G874" t="s">
        <v>3712</v>
      </c>
    </row>
    <row r="875" spans="1:7" x14ac:dyDescent="0.25">
      <c r="A875">
        <v>873</v>
      </c>
      <c r="B875" t="s">
        <v>878</v>
      </c>
      <c r="C875">
        <v>46002.897354109198</v>
      </c>
      <c r="D875">
        <v>18003.3457871752</v>
      </c>
      <c r="E875">
        <v>-9290.6387543094497</v>
      </c>
      <c r="F875">
        <v>41301.696538726203</v>
      </c>
      <c r="G875" t="s">
        <v>3712</v>
      </c>
    </row>
    <row r="876" spans="1:7" x14ac:dyDescent="0.25">
      <c r="A876">
        <v>874</v>
      </c>
      <c r="B876" t="s">
        <v>879</v>
      </c>
      <c r="C876">
        <v>45989.024528965601</v>
      </c>
      <c r="D876">
        <v>18004.9942460407</v>
      </c>
      <c r="E876">
        <v>-9266.0477140234798</v>
      </c>
      <c r="F876">
        <v>41291.051319714403</v>
      </c>
      <c r="G876" t="s">
        <v>3712</v>
      </c>
    </row>
    <row r="877" spans="1:7" x14ac:dyDescent="0.25">
      <c r="A877">
        <v>875</v>
      </c>
      <c r="B877" t="s">
        <v>880</v>
      </c>
      <c r="C877">
        <v>45973.8846228935</v>
      </c>
      <c r="D877">
        <v>18003.972023399801</v>
      </c>
      <c r="E877">
        <v>-9240.7595159443499</v>
      </c>
      <c r="F877">
        <v>41280.303078686899</v>
      </c>
      <c r="G877" t="s">
        <v>3712</v>
      </c>
    </row>
    <row r="878" spans="1:7" x14ac:dyDescent="0.25">
      <c r="A878">
        <v>876</v>
      </c>
      <c r="B878" t="s">
        <v>881</v>
      </c>
      <c r="C878">
        <v>45960.549233329701</v>
      </c>
      <c r="D878">
        <v>17993.975578464899</v>
      </c>
      <c r="E878">
        <v>-9227.1772256589302</v>
      </c>
      <c r="F878">
        <v>41272.849782359503</v>
      </c>
      <c r="G878" t="s">
        <v>3712</v>
      </c>
    </row>
    <row r="879" spans="1:7" x14ac:dyDescent="0.25">
      <c r="A879">
        <v>877</v>
      </c>
      <c r="B879" t="s">
        <v>882</v>
      </c>
      <c r="C879">
        <v>45951.214253784703</v>
      </c>
      <c r="D879">
        <v>17990.899910856999</v>
      </c>
      <c r="E879">
        <v>-9221.5787977145901</v>
      </c>
      <c r="F879">
        <v>41265.046907428703</v>
      </c>
      <c r="G879" t="s">
        <v>3712</v>
      </c>
    </row>
    <row r="880" spans="1:7" x14ac:dyDescent="0.25">
      <c r="A880">
        <v>878</v>
      </c>
      <c r="B880" t="s">
        <v>883</v>
      </c>
      <c r="C880">
        <v>45946.499304936398</v>
      </c>
      <c r="D880">
        <v>17984.251609667099</v>
      </c>
      <c r="E880">
        <v>-9209.9334792524205</v>
      </c>
      <c r="F880">
        <v>41265.295560876002</v>
      </c>
      <c r="G880" t="s">
        <v>3712</v>
      </c>
    </row>
    <row r="881" spans="1:7" x14ac:dyDescent="0.25">
      <c r="A881">
        <v>879</v>
      </c>
      <c r="B881" t="s">
        <v>884</v>
      </c>
      <c r="C881">
        <v>45944.119784266899</v>
      </c>
      <c r="D881">
        <v>17987.210853825101</v>
      </c>
      <c r="E881">
        <v>-9207.7724248636296</v>
      </c>
      <c r="F881">
        <v>41261.838488160203</v>
      </c>
      <c r="G881" t="s">
        <v>3712</v>
      </c>
    </row>
    <row r="882" spans="1:7" x14ac:dyDescent="0.25">
      <c r="A882">
        <v>880</v>
      </c>
      <c r="B882" t="s">
        <v>885</v>
      </c>
      <c r="C882">
        <v>45938.996851656702</v>
      </c>
      <c r="D882">
        <v>17968.367038557899</v>
      </c>
      <c r="E882">
        <v>-9204.9329363452707</v>
      </c>
      <c r="F882">
        <v>41264.978218115903</v>
      </c>
      <c r="G882" t="s">
        <v>3712</v>
      </c>
    </row>
    <row r="883" spans="1:7" x14ac:dyDescent="0.25">
      <c r="A883">
        <v>881</v>
      </c>
      <c r="B883" t="s">
        <v>886</v>
      </c>
      <c r="C883">
        <v>45936.177867132101</v>
      </c>
      <c r="D883">
        <v>17992.620286754602</v>
      </c>
      <c r="E883">
        <v>-9211.7011766047799</v>
      </c>
      <c r="F883">
        <v>41249.758953118697</v>
      </c>
      <c r="G883" t="s">
        <v>3712</v>
      </c>
    </row>
    <row r="884" spans="1:7" x14ac:dyDescent="0.25">
      <c r="A884">
        <v>882</v>
      </c>
      <c r="B884" t="s">
        <v>887</v>
      </c>
      <c r="C884">
        <v>45936.728185770196</v>
      </c>
      <c r="D884">
        <v>18000.202192683399</v>
      </c>
      <c r="E884">
        <v>-9217.6395819134796</v>
      </c>
      <c r="F884">
        <v>41245.737209726198</v>
      </c>
      <c r="G884" t="s">
        <v>3712</v>
      </c>
    </row>
    <row r="885" spans="1:7" x14ac:dyDescent="0.25">
      <c r="A885">
        <v>883</v>
      </c>
      <c r="B885" t="s">
        <v>888</v>
      </c>
      <c r="C885">
        <v>45932.030823697198</v>
      </c>
      <c r="D885">
        <v>17990.4127140944</v>
      </c>
      <c r="E885">
        <v>-9216.5363626229391</v>
      </c>
      <c r="F885">
        <v>41245.023499109098</v>
      </c>
      <c r="G885" t="s">
        <v>3712</v>
      </c>
    </row>
    <row r="886" spans="1:7" x14ac:dyDescent="0.25">
      <c r="A886">
        <v>884</v>
      </c>
      <c r="B886" t="s">
        <v>889</v>
      </c>
      <c r="C886">
        <v>45936.454473533697</v>
      </c>
      <c r="D886">
        <v>18007.244999999999</v>
      </c>
      <c r="E886">
        <v>-9216.0731628116591</v>
      </c>
      <c r="F886">
        <v>41242.7081138801</v>
      </c>
      <c r="G886" t="s">
        <v>3712</v>
      </c>
    </row>
    <row r="887" spans="1:7" x14ac:dyDescent="0.25">
      <c r="A887">
        <v>885</v>
      </c>
      <c r="B887" t="s">
        <v>890</v>
      </c>
      <c r="C887">
        <v>45936.614995429401</v>
      </c>
      <c r="D887">
        <v>18005.6956054207</v>
      </c>
      <c r="E887">
        <v>-9217.1604354590909</v>
      </c>
      <c r="F887">
        <v>41243.320386582003</v>
      </c>
      <c r="G887" t="s">
        <v>3712</v>
      </c>
    </row>
    <row r="888" spans="1:7" x14ac:dyDescent="0.25">
      <c r="A888">
        <v>886</v>
      </c>
      <c r="B888" t="s">
        <v>891</v>
      </c>
      <c r="C888">
        <v>45937.303857465799</v>
      </c>
      <c r="D888">
        <v>18002.104496778498</v>
      </c>
      <c r="E888">
        <v>-9213.1305465454898</v>
      </c>
      <c r="F888">
        <v>41246.555552100603</v>
      </c>
      <c r="G888" t="s">
        <v>3712</v>
      </c>
    </row>
    <row r="889" spans="1:7" x14ac:dyDescent="0.25">
      <c r="A889">
        <v>887</v>
      </c>
      <c r="B889" t="s">
        <v>892</v>
      </c>
      <c r="C889">
        <v>45938.323264634899</v>
      </c>
      <c r="D889">
        <v>18005.624889135099</v>
      </c>
      <c r="E889">
        <v>-9215.2250909093891</v>
      </c>
      <c r="F889">
        <v>41245.686359202802</v>
      </c>
      <c r="G889" t="s">
        <v>3712</v>
      </c>
    </row>
    <row r="890" spans="1:7" x14ac:dyDescent="0.25">
      <c r="A890">
        <v>888</v>
      </c>
      <c r="B890" t="s">
        <v>893</v>
      </c>
      <c r="C890">
        <v>45937.095671905103</v>
      </c>
      <c r="D890">
        <v>18002.2658283565</v>
      </c>
      <c r="E890">
        <v>-9211.1139902679206</v>
      </c>
      <c r="F890">
        <v>41246.703660695501</v>
      </c>
      <c r="G890" t="s">
        <v>3712</v>
      </c>
    </row>
    <row r="891" spans="1:7" x14ac:dyDescent="0.25">
      <c r="A891">
        <v>889</v>
      </c>
      <c r="B891" t="s">
        <v>894</v>
      </c>
      <c r="C891">
        <v>45931.212918828802</v>
      </c>
      <c r="D891">
        <v>18006.3876250551</v>
      </c>
      <c r="E891">
        <v>-9208.4352611777704</v>
      </c>
      <c r="F891">
        <v>41238.950579903802</v>
      </c>
      <c r="G891" t="s">
        <v>3712</v>
      </c>
    </row>
    <row r="892" spans="1:7" x14ac:dyDescent="0.25">
      <c r="A892">
        <v>890</v>
      </c>
      <c r="B892" t="s">
        <v>895</v>
      </c>
      <c r="C892">
        <v>45933.088189009897</v>
      </c>
      <c r="D892">
        <v>18004.743552166299</v>
      </c>
      <c r="E892">
        <v>-9217.1910985855902</v>
      </c>
      <c r="F892">
        <v>41239.801023431799</v>
      </c>
      <c r="G892" t="s">
        <v>3712</v>
      </c>
    </row>
    <row r="893" spans="1:7" x14ac:dyDescent="0.25">
      <c r="A893">
        <v>891</v>
      </c>
      <c r="B893" t="s">
        <v>896</v>
      </c>
      <c r="C893">
        <v>45928.8400311886</v>
      </c>
      <c r="D893">
        <v>18002.724731372698</v>
      </c>
      <c r="E893">
        <v>-9211.8246451473096</v>
      </c>
      <c r="F893">
        <v>41237.149944728102</v>
      </c>
      <c r="G893" t="s">
        <v>3712</v>
      </c>
    </row>
    <row r="894" spans="1:7" x14ac:dyDescent="0.25">
      <c r="A894">
        <v>892</v>
      </c>
      <c r="B894" t="s">
        <v>897</v>
      </c>
      <c r="C894">
        <v>45929.832620786699</v>
      </c>
      <c r="D894">
        <v>18009.775135671902</v>
      </c>
      <c r="E894">
        <v>-9206.5877851316</v>
      </c>
      <c r="F894">
        <v>41236.3464129727</v>
      </c>
      <c r="G894" t="s">
        <v>3712</v>
      </c>
    </row>
    <row r="895" spans="1:7" x14ac:dyDescent="0.25">
      <c r="A895">
        <v>893</v>
      </c>
      <c r="B895" t="s">
        <v>898</v>
      </c>
      <c r="C895">
        <v>45932.309937190301</v>
      </c>
      <c r="D895">
        <v>18021.4292260691</v>
      </c>
      <c r="E895">
        <v>-9203.30255261399</v>
      </c>
      <c r="F895">
        <v>41234.747567324099</v>
      </c>
      <c r="G895" t="s">
        <v>3712</v>
      </c>
    </row>
    <row r="896" spans="1:7" x14ac:dyDescent="0.25">
      <c r="A896">
        <v>894</v>
      </c>
      <c r="B896" t="s">
        <v>899</v>
      </c>
      <c r="C896">
        <v>45929.300622546398</v>
      </c>
      <c r="D896">
        <v>18029.663956560598</v>
      </c>
      <c r="E896">
        <v>-9191.0188423647505</v>
      </c>
      <c r="F896">
        <v>41230.535358263704</v>
      </c>
      <c r="G896" t="s">
        <v>3712</v>
      </c>
    </row>
    <row r="897" spans="1:7" x14ac:dyDescent="0.25">
      <c r="A897">
        <v>895</v>
      </c>
      <c r="B897" t="s">
        <v>900</v>
      </c>
      <c r="C897">
        <v>45932.622063070899</v>
      </c>
      <c r="D897">
        <v>18024.639692307501</v>
      </c>
      <c r="E897">
        <v>-9195.0886065936793</v>
      </c>
      <c r="F897">
        <v>41235.524479122199</v>
      </c>
      <c r="G897" t="s">
        <v>3712</v>
      </c>
    </row>
    <row r="898" spans="1:7" x14ac:dyDescent="0.25">
      <c r="A898">
        <v>896</v>
      </c>
      <c r="B898" t="s">
        <v>901</v>
      </c>
      <c r="C898">
        <v>45932.3654234368</v>
      </c>
      <c r="D898">
        <v>17991.843727175001</v>
      </c>
      <c r="E898">
        <v>-9241.7460386683997</v>
      </c>
      <c r="F898">
        <v>41239.130481204498</v>
      </c>
      <c r="G898" t="s">
        <v>3712</v>
      </c>
    </row>
    <row r="899" spans="1:7" x14ac:dyDescent="0.25">
      <c r="A899">
        <v>897</v>
      </c>
      <c r="B899" t="s">
        <v>902</v>
      </c>
      <c r="C899">
        <v>45936.711852694403</v>
      </c>
      <c r="D899">
        <v>17961.811677045302</v>
      </c>
      <c r="E899">
        <v>-9204.9198733092708</v>
      </c>
      <c r="F899">
        <v>41265.291314151502</v>
      </c>
      <c r="G899" t="s">
        <v>3712</v>
      </c>
    </row>
    <row r="900" spans="1:7" x14ac:dyDescent="0.25">
      <c r="A900">
        <v>898</v>
      </c>
      <c r="B900" t="s">
        <v>903</v>
      </c>
      <c r="C900">
        <v>45937.932248292404</v>
      </c>
      <c r="D900">
        <v>17948.3451597682</v>
      </c>
      <c r="E900">
        <v>-9157.5216319966894</v>
      </c>
      <c r="F900">
        <v>41283.0512781461</v>
      </c>
      <c r="G900" t="s">
        <v>3712</v>
      </c>
    </row>
    <row r="901" spans="1:7" x14ac:dyDescent="0.25">
      <c r="A901">
        <v>899</v>
      </c>
      <c r="B901" t="s">
        <v>904</v>
      </c>
      <c r="C901">
        <v>45936.170115383502</v>
      </c>
      <c r="D901">
        <v>17977.5351445085</v>
      </c>
      <c r="E901">
        <v>-9238.0274652112093</v>
      </c>
      <c r="F901">
        <v>41250.440040676098</v>
      </c>
      <c r="G901" t="s">
        <v>3712</v>
      </c>
    </row>
    <row r="902" spans="1:7" x14ac:dyDescent="0.25">
      <c r="A902">
        <v>900</v>
      </c>
      <c r="B902" t="s">
        <v>905</v>
      </c>
      <c r="C902">
        <v>45936.722306908297</v>
      </c>
      <c r="D902">
        <v>17971.9170269116</v>
      </c>
      <c r="E902">
        <v>-9315.2641905168693</v>
      </c>
      <c r="F902">
        <v>41236.131095687</v>
      </c>
      <c r="G902" t="s">
        <v>3712</v>
      </c>
    </row>
    <row r="903" spans="1:7" x14ac:dyDescent="0.25">
      <c r="A903">
        <v>901</v>
      </c>
      <c r="B903" t="s">
        <v>906</v>
      </c>
      <c r="C903">
        <v>45937.559401917097</v>
      </c>
      <c r="D903">
        <v>17968.660230375499</v>
      </c>
      <c r="E903">
        <v>-9313.1903050341207</v>
      </c>
      <c r="F903">
        <v>41238.9512436023</v>
      </c>
      <c r="G903" t="s">
        <v>3712</v>
      </c>
    </row>
    <row r="904" spans="1:7" x14ac:dyDescent="0.25">
      <c r="A904">
        <v>902</v>
      </c>
      <c r="B904" t="s">
        <v>907</v>
      </c>
      <c r="C904">
        <v>45938.295829943003</v>
      </c>
      <c r="D904">
        <v>17939.318997440099</v>
      </c>
      <c r="E904">
        <v>-9286.9960558874809</v>
      </c>
      <c r="F904">
        <v>41258.448370307997</v>
      </c>
      <c r="G904" t="s">
        <v>3712</v>
      </c>
    </row>
    <row r="905" spans="1:7" x14ac:dyDescent="0.25">
      <c r="A905">
        <v>903</v>
      </c>
      <c r="B905" t="s">
        <v>908</v>
      </c>
      <c r="C905">
        <v>45940.107988640601</v>
      </c>
      <c r="D905">
        <v>17949.180193905799</v>
      </c>
      <c r="E905">
        <v>-9258.3048348605298</v>
      </c>
      <c r="F905">
        <v>41262.6252674192</v>
      </c>
      <c r="G905" t="s">
        <v>3712</v>
      </c>
    </row>
    <row r="906" spans="1:7" x14ac:dyDescent="0.25">
      <c r="A906">
        <v>904</v>
      </c>
      <c r="B906" t="s">
        <v>909</v>
      </c>
      <c r="C906">
        <v>45936.678800324597</v>
      </c>
      <c r="D906">
        <v>18016.208704177199</v>
      </c>
      <c r="E906">
        <v>-9199.1503388748497</v>
      </c>
      <c r="F906">
        <v>41242.821389600598</v>
      </c>
      <c r="G906" t="s">
        <v>3712</v>
      </c>
    </row>
    <row r="907" spans="1:7" x14ac:dyDescent="0.25">
      <c r="A907">
        <v>905</v>
      </c>
      <c r="B907" t="s">
        <v>910</v>
      </c>
      <c r="C907">
        <v>45943.484953959902</v>
      </c>
      <c r="D907">
        <v>17998.385114455399</v>
      </c>
      <c r="E907">
        <v>-9237.8936477323805</v>
      </c>
      <c r="F907">
        <v>41249.5244086483</v>
      </c>
      <c r="G907" t="s">
        <v>3712</v>
      </c>
    </row>
    <row r="908" spans="1:7" x14ac:dyDescent="0.25">
      <c r="A908">
        <v>906</v>
      </c>
      <c r="B908" t="s">
        <v>911</v>
      </c>
      <c r="C908">
        <v>45950.962711579799</v>
      </c>
      <c r="D908">
        <v>18007.413060225201</v>
      </c>
      <c r="E908">
        <v>-9228.3666609919201</v>
      </c>
      <c r="F908">
        <v>41256.045590552203</v>
      </c>
      <c r="G908" t="s">
        <v>3712</v>
      </c>
    </row>
    <row r="909" spans="1:7" x14ac:dyDescent="0.25">
      <c r="A909">
        <v>907</v>
      </c>
      <c r="B909" t="s">
        <v>912</v>
      </c>
      <c r="C909">
        <v>45954.4633345326</v>
      </c>
      <c r="D909">
        <v>18009.039749628399</v>
      </c>
      <c r="E909">
        <v>-9208.0424039892896</v>
      </c>
      <c r="F909">
        <v>41263.775187778701</v>
      </c>
      <c r="G909" t="s">
        <v>3712</v>
      </c>
    </row>
    <row r="910" spans="1:7" x14ac:dyDescent="0.25">
      <c r="A910">
        <v>908</v>
      </c>
      <c r="B910" t="s">
        <v>913</v>
      </c>
      <c r="C910">
        <v>45952.881471711902</v>
      </c>
      <c r="D910">
        <v>18019.190276137899</v>
      </c>
      <c r="E910">
        <v>-9211.2390914843199</v>
      </c>
      <c r="F910">
        <v>41256.868176644799</v>
      </c>
      <c r="G910" t="s">
        <v>3712</v>
      </c>
    </row>
    <row r="911" spans="1:7" x14ac:dyDescent="0.25">
      <c r="A911">
        <v>909</v>
      </c>
      <c r="B911" t="s">
        <v>914</v>
      </c>
      <c r="C911">
        <v>45954.3838482598</v>
      </c>
      <c r="D911">
        <v>18017.705513882898</v>
      </c>
      <c r="E911">
        <v>-9207.7274181520006</v>
      </c>
      <c r="F911">
        <v>41259.973808537601</v>
      </c>
      <c r="G911" t="s">
        <v>3712</v>
      </c>
    </row>
    <row r="912" spans="1:7" x14ac:dyDescent="0.25">
      <c r="A912">
        <v>910</v>
      </c>
      <c r="B912" t="s">
        <v>915</v>
      </c>
      <c r="C912">
        <v>45956.2272220042</v>
      </c>
      <c r="D912">
        <v>18023.2826878372</v>
      </c>
      <c r="E912">
        <v>-9205.0864092987595</v>
      </c>
      <c r="F912">
        <v>41260.180390203503</v>
      </c>
      <c r="G912" t="s">
        <v>3712</v>
      </c>
    </row>
    <row r="913" spans="1:7" x14ac:dyDescent="0.25">
      <c r="A913">
        <v>911</v>
      </c>
      <c r="B913" t="s">
        <v>916</v>
      </c>
      <c r="C913">
        <v>45950.248273641402</v>
      </c>
      <c r="D913">
        <v>18028.082486894298</v>
      </c>
      <c r="E913">
        <v>-9202.9498322502404</v>
      </c>
      <c r="F913">
        <v>41251.9002306572</v>
      </c>
      <c r="G913" t="s">
        <v>3712</v>
      </c>
    </row>
    <row r="914" spans="1:7" x14ac:dyDescent="0.25">
      <c r="A914">
        <v>912</v>
      </c>
      <c r="B914" t="s">
        <v>917</v>
      </c>
      <c r="C914">
        <v>45952.831813047298</v>
      </c>
      <c r="D914">
        <v>18032.417707216398</v>
      </c>
      <c r="E914">
        <v>-9200.18862680446</v>
      </c>
      <c r="F914">
        <v>41253.499154640202</v>
      </c>
      <c r="G914" t="s">
        <v>3712</v>
      </c>
    </row>
    <row r="915" spans="1:7" x14ac:dyDescent="0.25">
      <c r="A915">
        <v>913</v>
      </c>
      <c r="B915" t="s">
        <v>918</v>
      </c>
      <c r="C915">
        <v>45956.046732259703</v>
      </c>
      <c r="D915">
        <v>18031.936373377201</v>
      </c>
      <c r="E915">
        <v>-9206.5591304350892</v>
      </c>
      <c r="F915">
        <v>41255.869532248602</v>
      </c>
      <c r="G915" t="s">
        <v>3712</v>
      </c>
    </row>
    <row r="916" spans="1:7" x14ac:dyDescent="0.25">
      <c r="A916">
        <v>914</v>
      </c>
      <c r="B916" t="s">
        <v>919</v>
      </c>
      <c r="C916">
        <v>45961.585452134401</v>
      </c>
      <c r="D916">
        <v>18040.022420814399</v>
      </c>
      <c r="E916">
        <v>-9208.8821760595692</v>
      </c>
      <c r="F916">
        <v>41257.986104484298</v>
      </c>
      <c r="G916" t="s">
        <v>3712</v>
      </c>
    </row>
    <row r="917" spans="1:7" x14ac:dyDescent="0.25">
      <c r="A917">
        <v>915</v>
      </c>
      <c r="B917" t="s">
        <v>920</v>
      </c>
      <c r="C917">
        <v>45963.468114947304</v>
      </c>
      <c r="D917">
        <v>18035.333820386299</v>
      </c>
      <c r="E917">
        <v>-9215.3319441022595</v>
      </c>
      <c r="F917">
        <v>41260.693066173997</v>
      </c>
      <c r="G917" t="s">
        <v>3712</v>
      </c>
    </row>
    <row r="918" spans="1:7" x14ac:dyDescent="0.25">
      <c r="A918">
        <v>916</v>
      </c>
      <c r="B918" t="s">
        <v>921</v>
      </c>
      <c r="C918">
        <v>45964.158041349801</v>
      </c>
      <c r="D918">
        <v>18068.094377180401</v>
      </c>
      <c r="E918">
        <v>-9201.3052370206005</v>
      </c>
      <c r="F918">
        <v>41250.257841165803</v>
      </c>
      <c r="G918" t="s">
        <v>3712</v>
      </c>
    </row>
    <row r="919" spans="1:7" x14ac:dyDescent="0.25">
      <c r="A919">
        <v>917</v>
      </c>
      <c r="B919" t="s">
        <v>922</v>
      </c>
      <c r="C919">
        <v>45957.448409706798</v>
      </c>
      <c r="D919">
        <v>18054.7172470638</v>
      </c>
      <c r="E919">
        <v>-9192.3753389658705</v>
      </c>
      <c r="F919">
        <v>41250.630117453999</v>
      </c>
      <c r="G919" t="s">
        <v>3712</v>
      </c>
    </row>
    <row r="920" spans="1:7" x14ac:dyDescent="0.25">
      <c r="A920">
        <v>918</v>
      </c>
      <c r="B920" t="s">
        <v>923</v>
      </c>
      <c r="C920">
        <v>45959.835628157802</v>
      </c>
      <c r="D920">
        <v>18031.084075664501</v>
      </c>
      <c r="E920">
        <v>-9200.1174498980508</v>
      </c>
      <c r="F920">
        <v>41261.899337423703</v>
      </c>
      <c r="G920" t="s">
        <v>3712</v>
      </c>
    </row>
    <row r="921" spans="1:7" x14ac:dyDescent="0.25">
      <c r="A921">
        <v>919</v>
      </c>
      <c r="B921" t="s">
        <v>924</v>
      </c>
      <c r="C921">
        <v>45960.370717468897</v>
      </c>
      <c r="D921">
        <v>18038.6472247237</v>
      </c>
      <c r="E921">
        <v>-9215.0470507575792</v>
      </c>
      <c r="F921">
        <v>41255.8576524772</v>
      </c>
      <c r="G921" t="s">
        <v>3712</v>
      </c>
    </row>
    <row r="922" spans="1:7" x14ac:dyDescent="0.25">
      <c r="A922">
        <v>920</v>
      </c>
      <c r="B922" t="s">
        <v>925</v>
      </c>
      <c r="C922">
        <v>45959.321637328299</v>
      </c>
      <c r="D922">
        <v>18022.199006403302</v>
      </c>
      <c r="E922">
        <v>-9188.7008428013396</v>
      </c>
      <c r="F922">
        <v>41267.752121462698</v>
      </c>
      <c r="G922" t="s">
        <v>3712</v>
      </c>
    </row>
    <row r="923" spans="1:7" x14ac:dyDescent="0.25">
      <c r="A923">
        <v>921</v>
      </c>
      <c r="B923" t="s">
        <v>926</v>
      </c>
      <c r="C923">
        <v>45957.2807130211</v>
      </c>
      <c r="D923">
        <v>18044.226395752401</v>
      </c>
      <c r="E923">
        <v>-9190.8258301004007</v>
      </c>
      <c r="F923">
        <v>41255.378617520997</v>
      </c>
      <c r="G923" t="s">
        <v>3712</v>
      </c>
    </row>
    <row r="924" spans="1:7" x14ac:dyDescent="0.25">
      <c r="A924">
        <v>922</v>
      </c>
      <c r="B924" t="s">
        <v>927</v>
      </c>
      <c r="C924">
        <v>45956.144614074699</v>
      </c>
      <c r="D924">
        <v>18042.049627934699</v>
      </c>
      <c r="E924">
        <v>-9200.4756864308292</v>
      </c>
      <c r="F924">
        <v>41252.9140807808</v>
      </c>
      <c r="G924" t="s">
        <v>3712</v>
      </c>
    </row>
    <row r="925" spans="1:7" x14ac:dyDescent="0.25">
      <c r="A925">
        <v>923</v>
      </c>
      <c r="B925" t="s">
        <v>928</v>
      </c>
      <c r="C925">
        <v>45956.466632778996</v>
      </c>
      <c r="D925">
        <v>18058.180322259901</v>
      </c>
      <c r="E925">
        <v>-9209.2954247069192</v>
      </c>
      <c r="F925">
        <v>41244.245981699598</v>
      </c>
      <c r="G925" t="s">
        <v>3712</v>
      </c>
    </row>
    <row r="926" spans="1:7" x14ac:dyDescent="0.25">
      <c r="A926">
        <v>924</v>
      </c>
      <c r="B926" t="s">
        <v>929</v>
      </c>
      <c r="C926">
        <v>45957.898068360999</v>
      </c>
      <c r="D926">
        <v>18000.530985152</v>
      </c>
      <c r="E926">
        <v>-9251.3632624400398</v>
      </c>
      <c r="F926">
        <v>41261.623294543402</v>
      </c>
      <c r="G926" t="s">
        <v>3712</v>
      </c>
    </row>
    <row r="927" spans="1:7" x14ac:dyDescent="0.25">
      <c r="A927">
        <v>925</v>
      </c>
      <c r="B927" t="s">
        <v>930</v>
      </c>
      <c r="C927">
        <v>45965.354353993302</v>
      </c>
      <c r="D927">
        <v>17986.261015268901</v>
      </c>
      <c r="E927">
        <v>-9215.0247055326599</v>
      </c>
      <c r="F927">
        <v>41284.277094981502</v>
      </c>
      <c r="G927" t="s">
        <v>3712</v>
      </c>
    </row>
    <row r="928" spans="1:7" x14ac:dyDescent="0.25">
      <c r="A928">
        <v>926</v>
      </c>
      <c r="B928" t="s">
        <v>931</v>
      </c>
      <c r="C928">
        <v>45968.515662398102</v>
      </c>
      <c r="D928">
        <v>18027.334842791999</v>
      </c>
      <c r="E928">
        <v>-9202.8820881948595</v>
      </c>
      <c r="F928">
        <v>41272.588868894301</v>
      </c>
      <c r="G928" t="s">
        <v>3712</v>
      </c>
    </row>
    <row r="929" spans="1:7" x14ac:dyDescent="0.25">
      <c r="A929">
        <v>927</v>
      </c>
      <c r="B929" t="s">
        <v>932</v>
      </c>
      <c r="C929">
        <v>45972.2128472853</v>
      </c>
      <c r="D929">
        <v>18058.500167685699</v>
      </c>
      <c r="E929">
        <v>-9203.7674748474201</v>
      </c>
      <c r="F929">
        <v>41262.883927795599</v>
      </c>
      <c r="G929" t="s">
        <v>3712</v>
      </c>
    </row>
    <row r="930" spans="1:7" x14ac:dyDescent="0.25">
      <c r="A930">
        <v>928</v>
      </c>
      <c r="B930" t="s">
        <v>933</v>
      </c>
      <c r="C930">
        <v>45973.596387766702</v>
      </c>
      <c r="D930">
        <v>18035.963058683999</v>
      </c>
      <c r="E930">
        <v>-9212.5403655406899</v>
      </c>
      <c r="F930">
        <v>41272.323673187399</v>
      </c>
      <c r="G930" t="s">
        <v>3712</v>
      </c>
    </row>
    <row r="931" spans="1:7" x14ac:dyDescent="0.25">
      <c r="A931">
        <v>929</v>
      </c>
      <c r="B931" t="s">
        <v>934</v>
      </c>
      <c r="C931">
        <v>45971.862741813202</v>
      </c>
      <c r="D931">
        <v>18009.8011466348</v>
      </c>
      <c r="E931">
        <v>-9139.9066567990394</v>
      </c>
      <c r="F931">
        <v>41297.957975132202</v>
      </c>
      <c r="G931" t="s">
        <v>3712</v>
      </c>
    </row>
    <row r="932" spans="1:7" x14ac:dyDescent="0.25">
      <c r="A932">
        <v>930</v>
      </c>
      <c r="B932" t="s">
        <v>935</v>
      </c>
      <c r="C932">
        <v>45965.660383891998</v>
      </c>
      <c r="D932">
        <v>18030.9132677171</v>
      </c>
      <c r="E932">
        <v>-9190.1467283468592</v>
      </c>
      <c r="F932">
        <v>41270.683352360596</v>
      </c>
      <c r="G932" t="s">
        <v>3712</v>
      </c>
    </row>
    <row r="933" spans="1:7" x14ac:dyDescent="0.25">
      <c r="A933">
        <v>931</v>
      </c>
      <c r="B933" t="s">
        <v>936</v>
      </c>
      <c r="C933">
        <v>45962.318182134601</v>
      </c>
      <c r="D933">
        <v>18044.225819752701</v>
      </c>
      <c r="E933">
        <v>-9238.9952228552102</v>
      </c>
      <c r="F933">
        <v>41250.231205577598</v>
      </c>
      <c r="G933" t="s">
        <v>3712</v>
      </c>
    </row>
    <row r="934" spans="1:7" x14ac:dyDescent="0.25">
      <c r="A934">
        <v>932</v>
      </c>
      <c r="B934" t="s">
        <v>937</v>
      </c>
      <c r="C934">
        <v>45969.853250226799</v>
      </c>
      <c r="D934">
        <v>18009.496071150399</v>
      </c>
      <c r="E934">
        <v>-9186.01674961141</v>
      </c>
      <c r="F934">
        <v>41285.621654353898</v>
      </c>
      <c r="G934" t="s">
        <v>3712</v>
      </c>
    </row>
    <row r="935" spans="1:7" x14ac:dyDescent="0.25">
      <c r="A935">
        <v>933</v>
      </c>
      <c r="B935" t="s">
        <v>938</v>
      </c>
      <c r="C935">
        <v>45973.733880153603</v>
      </c>
      <c r="D935">
        <v>18006.515070854199</v>
      </c>
      <c r="E935">
        <v>-9155.2554883189805</v>
      </c>
      <c r="F935">
        <v>41298.074032936303</v>
      </c>
      <c r="G935" t="s">
        <v>3712</v>
      </c>
    </row>
    <row r="936" spans="1:7" x14ac:dyDescent="0.25">
      <c r="A936">
        <v>934</v>
      </c>
      <c r="B936" t="s">
        <v>939</v>
      </c>
      <c r="C936">
        <v>45977.783841564502</v>
      </c>
      <c r="D936">
        <v>17971.193207114298</v>
      </c>
      <c r="E936">
        <v>-9167.1853681394405</v>
      </c>
      <c r="F936">
        <v>41315.318395485803</v>
      </c>
      <c r="G936" t="s">
        <v>3712</v>
      </c>
    </row>
    <row r="937" spans="1:7" x14ac:dyDescent="0.25">
      <c r="A937">
        <v>935</v>
      </c>
      <c r="B937" t="s">
        <v>940</v>
      </c>
      <c r="C937">
        <v>45982.9056352361</v>
      </c>
      <c r="D937">
        <v>18015.098623853799</v>
      </c>
      <c r="E937">
        <v>-9175.6793730890695</v>
      </c>
      <c r="F937">
        <v>41300.0089621554</v>
      </c>
      <c r="G937" t="s">
        <v>3712</v>
      </c>
    </row>
    <row r="938" spans="1:7" x14ac:dyDescent="0.25">
      <c r="A938">
        <v>936</v>
      </c>
      <c r="B938" t="s">
        <v>941</v>
      </c>
      <c r="C938">
        <v>45983.067589390899</v>
      </c>
      <c r="D938">
        <v>18061.002764212099</v>
      </c>
      <c r="E938">
        <v>-9186.7620259445994</v>
      </c>
      <c r="F938">
        <v>41277.670568483802</v>
      </c>
      <c r="G938" t="s">
        <v>3712</v>
      </c>
    </row>
    <row r="939" spans="1:7" x14ac:dyDescent="0.25">
      <c r="A939">
        <v>937</v>
      </c>
      <c r="B939" t="s">
        <v>942</v>
      </c>
      <c r="C939">
        <v>45979.921868925398</v>
      </c>
      <c r="D939">
        <v>18087.384783850601</v>
      </c>
      <c r="E939">
        <v>-9193.3876195013599</v>
      </c>
      <c r="F939">
        <v>41261.136082650599</v>
      </c>
      <c r="G939" t="s">
        <v>3712</v>
      </c>
    </row>
    <row r="940" spans="1:7" x14ac:dyDescent="0.25">
      <c r="A940">
        <v>938</v>
      </c>
      <c r="B940" t="s">
        <v>943</v>
      </c>
      <c r="C940">
        <v>45979.687828870301</v>
      </c>
      <c r="D940">
        <v>18088.857497145302</v>
      </c>
      <c r="E940">
        <v>-9203.1423943665504</v>
      </c>
      <c r="F940">
        <v>41258.054939094502</v>
      </c>
      <c r="G940" t="s">
        <v>3712</v>
      </c>
    </row>
    <row r="941" spans="1:7" x14ac:dyDescent="0.25">
      <c r="A941">
        <v>939</v>
      </c>
      <c r="B941" t="s">
        <v>944</v>
      </c>
      <c r="C941">
        <v>45984.914818007899</v>
      </c>
      <c r="D941">
        <v>18068.648344421199</v>
      </c>
      <c r="E941">
        <v>-9208.9764189320395</v>
      </c>
      <c r="F941">
        <v>41271.431900779004</v>
      </c>
      <c r="G941" t="s">
        <v>3712</v>
      </c>
    </row>
    <row r="942" spans="1:7" x14ac:dyDescent="0.25">
      <c r="A942">
        <v>940</v>
      </c>
      <c r="B942" t="s">
        <v>945</v>
      </c>
      <c r="C942">
        <v>45987.6258117533</v>
      </c>
      <c r="D942">
        <v>18062.865585055999</v>
      </c>
      <c r="E942">
        <v>-9190.0515721603406</v>
      </c>
      <c r="F942">
        <v>41281.201130285299</v>
      </c>
      <c r="G942" t="s">
        <v>3712</v>
      </c>
    </row>
    <row r="943" spans="1:7" x14ac:dyDescent="0.25">
      <c r="A943">
        <v>941</v>
      </c>
      <c r="B943" t="s">
        <v>946</v>
      </c>
      <c r="C943">
        <v>45992.336229562301</v>
      </c>
      <c r="D943">
        <v>18076.557312867099</v>
      </c>
      <c r="E943">
        <v>-9191.2831931024903</v>
      </c>
      <c r="F943">
        <v>41280.181453476303</v>
      </c>
      <c r="G943" t="s">
        <v>3712</v>
      </c>
    </row>
    <row r="944" spans="1:7" x14ac:dyDescent="0.25">
      <c r="A944">
        <v>942</v>
      </c>
      <c r="B944" t="s">
        <v>947</v>
      </c>
      <c r="C944">
        <v>45996.750630977796</v>
      </c>
      <c r="D944">
        <v>18068.8445696993</v>
      </c>
      <c r="E944">
        <v>-9188.9073538871598</v>
      </c>
      <c r="F944">
        <v>41289.004664269603</v>
      </c>
      <c r="G944" t="s">
        <v>3712</v>
      </c>
    </row>
    <row r="945" spans="1:7" x14ac:dyDescent="0.25">
      <c r="A945">
        <v>943</v>
      </c>
      <c r="B945" t="s">
        <v>948</v>
      </c>
      <c r="C945">
        <v>45999.225290969996</v>
      </c>
      <c r="D945">
        <v>18029.121470255799</v>
      </c>
      <c r="E945">
        <v>-9181.8120500755904</v>
      </c>
      <c r="F945">
        <v>41310.698782001498</v>
      </c>
      <c r="G945" t="s">
        <v>3712</v>
      </c>
    </row>
    <row r="946" spans="1:7" x14ac:dyDescent="0.25">
      <c r="A946">
        <v>944</v>
      </c>
      <c r="B946" t="s">
        <v>949</v>
      </c>
      <c r="C946">
        <v>46003.230560727301</v>
      </c>
      <c r="D946">
        <v>18000.1041780823</v>
      </c>
      <c r="E946">
        <v>-9159.0653757870205</v>
      </c>
      <c r="F946">
        <v>41332.856095891497</v>
      </c>
      <c r="G946" t="s">
        <v>3712</v>
      </c>
    </row>
    <row r="947" spans="1:7" x14ac:dyDescent="0.25">
      <c r="A947">
        <v>945</v>
      </c>
      <c r="B947" t="s">
        <v>950</v>
      </c>
      <c r="C947">
        <v>46002.040351516203</v>
      </c>
      <c r="D947">
        <v>18014.392974660201</v>
      </c>
      <c r="E947">
        <v>-9148.2477892034203</v>
      </c>
      <c r="F947">
        <v>41327.701661771302</v>
      </c>
      <c r="G947" t="s">
        <v>3712</v>
      </c>
    </row>
    <row r="948" spans="1:7" x14ac:dyDescent="0.25">
      <c r="A948">
        <v>946</v>
      </c>
      <c r="B948" t="s">
        <v>951</v>
      </c>
      <c r="C948">
        <v>45995.712580470601</v>
      </c>
      <c r="D948">
        <v>18026.835528678501</v>
      </c>
      <c r="E948">
        <v>-9161.0713358992707</v>
      </c>
      <c r="F948">
        <v>41312.389770936701</v>
      </c>
      <c r="G948" t="s">
        <v>3712</v>
      </c>
    </row>
    <row r="949" spans="1:7" x14ac:dyDescent="0.25">
      <c r="A949">
        <v>947</v>
      </c>
      <c r="B949" t="s">
        <v>952</v>
      </c>
      <c r="C949">
        <v>45995.1616670523</v>
      </c>
      <c r="D949">
        <v>18035.1847612075</v>
      </c>
      <c r="E949">
        <v>-9165.6050576398702</v>
      </c>
      <c r="F949">
        <v>41307.126398900597</v>
      </c>
      <c r="G949" t="s">
        <v>3712</v>
      </c>
    </row>
    <row r="950" spans="1:7" x14ac:dyDescent="0.25">
      <c r="A950">
        <v>948</v>
      </c>
      <c r="B950" t="s">
        <v>953</v>
      </c>
      <c r="C950">
        <v>45992.117740921902</v>
      </c>
      <c r="D950">
        <v>18040.608126303599</v>
      </c>
      <c r="E950">
        <v>-9168.2753119669196</v>
      </c>
      <c r="F950">
        <v>41300.775786078797</v>
      </c>
      <c r="G950" t="s">
        <v>3712</v>
      </c>
    </row>
    <row r="951" spans="1:7" x14ac:dyDescent="0.25">
      <c r="A951">
        <v>949</v>
      </c>
      <c r="B951" t="s">
        <v>954</v>
      </c>
      <c r="C951">
        <v>45994.5087949925</v>
      </c>
      <c r="D951">
        <v>18046.334677241</v>
      </c>
      <c r="E951">
        <v>-9168.1442936188905</v>
      </c>
      <c r="F951">
        <v>41300.965778308797</v>
      </c>
      <c r="G951" t="s">
        <v>3712</v>
      </c>
    </row>
    <row r="952" spans="1:7" x14ac:dyDescent="0.25">
      <c r="A952">
        <v>950</v>
      </c>
      <c r="B952" t="s">
        <v>955</v>
      </c>
      <c r="C952">
        <v>45996.442447647401</v>
      </c>
      <c r="D952">
        <v>18034.597506370501</v>
      </c>
      <c r="E952">
        <v>-9164.6383072445806</v>
      </c>
      <c r="F952">
        <v>41309.023412813098</v>
      </c>
      <c r="G952" t="s">
        <v>3712</v>
      </c>
    </row>
    <row r="953" spans="1:7" x14ac:dyDescent="0.25">
      <c r="A953">
        <v>951</v>
      </c>
      <c r="B953" t="s">
        <v>956</v>
      </c>
      <c r="C953">
        <v>45996.896227961603</v>
      </c>
      <c r="D953">
        <v>18017.533477470701</v>
      </c>
      <c r="E953">
        <v>-9136.5626671514492</v>
      </c>
      <c r="F953">
        <v>41323.191704215002</v>
      </c>
      <c r="G953" t="s">
        <v>3712</v>
      </c>
    </row>
    <row r="954" spans="1:7" x14ac:dyDescent="0.25">
      <c r="A954">
        <v>952</v>
      </c>
      <c r="B954" t="s">
        <v>957</v>
      </c>
      <c r="C954">
        <v>45995.027939321801</v>
      </c>
      <c r="D954">
        <v>17964.370509704298</v>
      </c>
      <c r="E954">
        <v>-9127.8574278979704</v>
      </c>
      <c r="F954">
        <v>41346.175229457702</v>
      </c>
      <c r="G954" t="s">
        <v>3712</v>
      </c>
    </row>
    <row r="955" spans="1:7" x14ac:dyDescent="0.25">
      <c r="A955">
        <v>953</v>
      </c>
      <c r="B955" t="s">
        <v>958</v>
      </c>
      <c r="C955">
        <v>46003.353979572101</v>
      </c>
      <c r="D955">
        <v>17873.199487133399</v>
      </c>
      <c r="E955">
        <v>-9166.0923214936793</v>
      </c>
      <c r="F955">
        <v>41386.4720532785</v>
      </c>
      <c r="G955" t="s">
        <v>3712</v>
      </c>
    </row>
    <row r="956" spans="1:7" x14ac:dyDescent="0.25">
      <c r="A956">
        <v>954</v>
      </c>
      <c r="B956" t="s">
        <v>959</v>
      </c>
      <c r="C956">
        <v>46001.118581483002</v>
      </c>
      <c r="D956">
        <v>17923.314239598702</v>
      </c>
      <c r="E956">
        <v>-9189.0197058826507</v>
      </c>
      <c r="F956">
        <v>41357.219856527598</v>
      </c>
      <c r="G956" t="s">
        <v>3712</v>
      </c>
    </row>
    <row r="957" spans="1:7" x14ac:dyDescent="0.25">
      <c r="A957">
        <v>955</v>
      </c>
      <c r="B957" t="s">
        <v>960</v>
      </c>
      <c r="C957">
        <v>46002.562963524899</v>
      </c>
      <c r="D957">
        <v>17931.7724185798</v>
      </c>
      <c r="E957">
        <v>-9172.6199964409298</v>
      </c>
      <c r="F957">
        <v>41358.800508987399</v>
      </c>
      <c r="G957" t="s">
        <v>3712</v>
      </c>
    </row>
    <row r="958" spans="1:7" x14ac:dyDescent="0.25">
      <c r="A958">
        <v>956</v>
      </c>
      <c r="B958" t="s">
        <v>961</v>
      </c>
      <c r="C958">
        <v>46007.7785121618</v>
      </c>
      <c r="D958">
        <v>17910.0590851292</v>
      </c>
      <c r="E958">
        <v>-9163.2443747795896</v>
      </c>
      <c r="F958">
        <v>41376.085118331197</v>
      </c>
      <c r="G958" t="s">
        <v>3712</v>
      </c>
    </row>
    <row r="959" spans="1:7" x14ac:dyDescent="0.25">
      <c r="A959">
        <v>957</v>
      </c>
      <c r="B959" t="s">
        <v>962</v>
      </c>
      <c r="C959">
        <v>46008.547313090901</v>
      </c>
      <c r="D959">
        <v>17838.994778169101</v>
      </c>
      <c r="E959">
        <v>-9199.8460316905293</v>
      </c>
      <c r="F959">
        <v>41399.511158449197</v>
      </c>
      <c r="G959" t="s">
        <v>3712</v>
      </c>
    </row>
    <row r="960" spans="1:7" x14ac:dyDescent="0.25">
      <c r="A960">
        <v>958</v>
      </c>
      <c r="B960" t="s">
        <v>963</v>
      </c>
      <c r="C960">
        <v>46009.345693283904</v>
      </c>
      <c r="D960">
        <v>17841.953559113299</v>
      </c>
      <c r="E960">
        <v>-9218.8621569320694</v>
      </c>
      <c r="F960">
        <v>41394.892980294397</v>
      </c>
      <c r="G960" t="s">
        <v>3712</v>
      </c>
    </row>
    <row r="961" spans="1:7" x14ac:dyDescent="0.25">
      <c r="A961">
        <v>959</v>
      </c>
      <c r="B961" t="s">
        <v>964</v>
      </c>
      <c r="C961">
        <v>46000.384667349397</v>
      </c>
      <c r="D961">
        <v>17900.959106796599</v>
      </c>
      <c r="E961">
        <v>-9154.9728384821901</v>
      </c>
      <c r="F961">
        <v>41373.633209177598</v>
      </c>
      <c r="G961" t="s">
        <v>3712</v>
      </c>
    </row>
    <row r="962" spans="1:7" x14ac:dyDescent="0.25">
      <c r="A962">
        <v>960</v>
      </c>
      <c r="B962" t="s">
        <v>965</v>
      </c>
      <c r="C962">
        <v>45997.311212399698</v>
      </c>
      <c r="D962">
        <v>17941.158952180002</v>
      </c>
      <c r="E962">
        <v>-9158.7640699722506</v>
      </c>
      <c r="F962">
        <v>41351.9587798879</v>
      </c>
      <c r="G962" t="s">
        <v>3712</v>
      </c>
    </row>
    <row r="963" spans="1:7" x14ac:dyDescent="0.25">
      <c r="A963">
        <v>961</v>
      </c>
      <c r="B963" t="s">
        <v>966</v>
      </c>
      <c r="C963">
        <v>46003.934409872199</v>
      </c>
      <c r="D963">
        <v>17953.174038326299</v>
      </c>
      <c r="E963">
        <v>-9162.3285267233296</v>
      </c>
      <c r="F963">
        <v>41353.322225738797</v>
      </c>
      <c r="G963" t="s">
        <v>3712</v>
      </c>
    </row>
    <row r="964" spans="1:7" x14ac:dyDescent="0.25">
      <c r="A964">
        <v>962</v>
      </c>
      <c r="B964" t="s">
        <v>967</v>
      </c>
      <c r="C964">
        <v>46008.144888863702</v>
      </c>
      <c r="D964">
        <v>17953.6640685413</v>
      </c>
      <c r="E964">
        <v>-9155.7020650267004</v>
      </c>
      <c r="F964">
        <v>41359.2609015817</v>
      </c>
      <c r="G964" t="s">
        <v>3712</v>
      </c>
    </row>
    <row r="965" spans="1:7" x14ac:dyDescent="0.25">
      <c r="A965">
        <v>963</v>
      </c>
      <c r="B965" t="s">
        <v>968</v>
      </c>
      <c r="C965">
        <v>46011.674228098898</v>
      </c>
      <c r="D965">
        <v>17927.051549666699</v>
      </c>
      <c r="E965">
        <v>-9152.7887820291908</v>
      </c>
      <c r="F965">
        <v>41375.372451735799</v>
      </c>
      <c r="G965" t="s">
        <v>3712</v>
      </c>
    </row>
    <row r="966" spans="1:7" x14ac:dyDescent="0.25">
      <c r="A966">
        <v>964</v>
      </c>
      <c r="B966" t="s">
        <v>969</v>
      </c>
      <c r="C966">
        <v>46005.125160307201</v>
      </c>
      <c r="D966">
        <v>17991.824327126</v>
      </c>
      <c r="E966">
        <v>-9156.2484926214292</v>
      </c>
      <c r="F966">
        <v>41339.1934118063</v>
      </c>
      <c r="G966" t="s">
        <v>3712</v>
      </c>
    </row>
    <row r="967" spans="1:7" x14ac:dyDescent="0.25">
      <c r="A967">
        <v>965</v>
      </c>
      <c r="B967" t="s">
        <v>970</v>
      </c>
      <c r="C967">
        <v>46005.233878309897</v>
      </c>
      <c r="D967">
        <v>18072.2643657302</v>
      </c>
      <c r="E967">
        <v>-9137.6292462052206</v>
      </c>
      <c r="F967">
        <v>41308.334953760103</v>
      </c>
      <c r="G967" t="s">
        <v>3712</v>
      </c>
    </row>
    <row r="968" spans="1:7" x14ac:dyDescent="0.25">
      <c r="A968">
        <v>966</v>
      </c>
      <c r="B968" t="s">
        <v>971</v>
      </c>
      <c r="C968">
        <v>46002.470109251197</v>
      </c>
      <c r="D968">
        <v>18055.060132311999</v>
      </c>
      <c r="E968">
        <v>-9174.1197667135293</v>
      </c>
      <c r="F968">
        <v>41304.692061279697</v>
      </c>
      <c r="G968" t="s">
        <v>3712</v>
      </c>
    </row>
    <row r="969" spans="1:7" x14ac:dyDescent="0.25">
      <c r="A969">
        <v>967</v>
      </c>
      <c r="B969" t="s">
        <v>972</v>
      </c>
      <c r="C969">
        <v>46008.663145015598</v>
      </c>
      <c r="D969">
        <v>17958.709104137601</v>
      </c>
      <c r="E969">
        <v>-9295.2626910941199</v>
      </c>
      <c r="F969">
        <v>41326.5041251742</v>
      </c>
      <c r="G969" t="s">
        <v>3712</v>
      </c>
    </row>
    <row r="970" spans="1:7" x14ac:dyDescent="0.25">
      <c r="A970">
        <v>968</v>
      </c>
      <c r="B970" t="s">
        <v>973</v>
      </c>
      <c r="C970">
        <v>46008.001133190002</v>
      </c>
      <c r="D970">
        <v>17932.6211627097</v>
      </c>
      <c r="E970">
        <v>-9319.4588547485491</v>
      </c>
      <c r="F970">
        <v>41331.645904330901</v>
      </c>
      <c r="G970" t="s">
        <v>3712</v>
      </c>
    </row>
    <row r="971" spans="1:7" x14ac:dyDescent="0.25">
      <c r="A971">
        <v>969</v>
      </c>
      <c r="B971" t="s">
        <v>974</v>
      </c>
      <c r="C971">
        <v>46014.265566157403</v>
      </c>
      <c r="D971">
        <v>17944.955192007001</v>
      </c>
      <c r="E971">
        <v>-9330.3558279755998</v>
      </c>
      <c r="F971">
        <v>41330.807866204101</v>
      </c>
      <c r="G971" t="s">
        <v>3712</v>
      </c>
    </row>
    <row r="972" spans="1:7" x14ac:dyDescent="0.25">
      <c r="A972">
        <v>970</v>
      </c>
      <c r="B972" t="s">
        <v>975</v>
      </c>
      <c r="C972">
        <v>46015.030162196002</v>
      </c>
      <c r="D972">
        <v>17928.446209719699</v>
      </c>
      <c r="E972">
        <v>-9327.5853178888301</v>
      </c>
      <c r="F972">
        <v>41339.448103119299</v>
      </c>
      <c r="G972" t="s">
        <v>3712</v>
      </c>
    </row>
    <row r="973" spans="1:7" x14ac:dyDescent="0.25">
      <c r="A973">
        <v>971</v>
      </c>
      <c r="B973" t="s">
        <v>976</v>
      </c>
      <c r="C973">
        <v>46014.155630842099</v>
      </c>
      <c r="D973">
        <v>17947.739106087</v>
      </c>
      <c r="E973">
        <v>-9315.9891060868395</v>
      </c>
      <c r="F973">
        <v>41332.7173843489</v>
      </c>
      <c r="G973" t="s">
        <v>3712</v>
      </c>
    </row>
    <row r="974" spans="1:7" x14ac:dyDescent="0.25">
      <c r="A974">
        <v>972</v>
      </c>
      <c r="B974" t="s">
        <v>977</v>
      </c>
      <c r="C974">
        <v>46024.3312502997</v>
      </c>
      <c r="D974">
        <v>17896.890010445899</v>
      </c>
      <c r="E974">
        <v>-9276.2033426184407</v>
      </c>
      <c r="F974">
        <v>41375.0220125345</v>
      </c>
      <c r="G974" t="s">
        <v>3712</v>
      </c>
    </row>
    <row r="975" spans="1:7" x14ac:dyDescent="0.25">
      <c r="A975">
        <v>973</v>
      </c>
      <c r="B975" t="s">
        <v>978</v>
      </c>
      <c r="C975">
        <v>46029.718558997098</v>
      </c>
      <c r="D975">
        <v>17871.342367639601</v>
      </c>
      <c r="E975">
        <v>-9239.8583243057201</v>
      </c>
      <c r="F975">
        <v>41400.182738073097</v>
      </c>
      <c r="G975" t="s">
        <v>3712</v>
      </c>
    </row>
    <row r="976" spans="1:7" x14ac:dyDescent="0.25">
      <c r="A976">
        <v>974</v>
      </c>
      <c r="B976" t="s">
        <v>979</v>
      </c>
      <c r="C976">
        <v>46027.9093246189</v>
      </c>
      <c r="D976">
        <v>17901.507437168599</v>
      </c>
      <c r="E976">
        <v>-9268.9661274339396</v>
      </c>
      <c r="F976">
        <v>41378.626550440502</v>
      </c>
      <c r="G976" t="s">
        <v>3712</v>
      </c>
    </row>
    <row r="977" spans="1:7" x14ac:dyDescent="0.25">
      <c r="A977">
        <v>975</v>
      </c>
      <c r="B977" t="s">
        <v>980</v>
      </c>
      <c r="C977">
        <v>46027.882832395502</v>
      </c>
      <c r="D977">
        <v>17963.746488973899</v>
      </c>
      <c r="E977">
        <v>-9337.7838339988193</v>
      </c>
      <c r="F977">
        <v>41336.129513805703</v>
      </c>
      <c r="G977" t="s">
        <v>3712</v>
      </c>
    </row>
    <row r="978" spans="1:7" x14ac:dyDescent="0.25">
      <c r="A978">
        <v>976</v>
      </c>
      <c r="B978" t="s">
        <v>981</v>
      </c>
      <c r="C978">
        <v>46030.188322324902</v>
      </c>
      <c r="D978">
        <v>17980.686800139902</v>
      </c>
      <c r="E978">
        <v>-9336.6797162255607</v>
      </c>
      <c r="F978">
        <v>41331.580553622502</v>
      </c>
      <c r="G978" t="s">
        <v>3712</v>
      </c>
    </row>
    <row r="979" spans="1:7" x14ac:dyDescent="0.25">
      <c r="A979">
        <v>977</v>
      </c>
      <c r="B979" t="s">
        <v>982</v>
      </c>
      <c r="C979">
        <v>46033.154744018</v>
      </c>
      <c r="D979">
        <v>17973.297146814901</v>
      </c>
      <c r="E979">
        <v>-9324.8335041550508</v>
      </c>
      <c r="F979">
        <v>41340.771708795997</v>
      </c>
      <c r="G979" t="s">
        <v>3712</v>
      </c>
    </row>
    <row r="980" spans="1:7" x14ac:dyDescent="0.25">
      <c r="A980">
        <v>978</v>
      </c>
      <c r="B980" t="s">
        <v>983</v>
      </c>
      <c r="C980">
        <v>46027.041572939997</v>
      </c>
      <c r="D980">
        <v>18044.567300400598</v>
      </c>
      <c r="E980">
        <v>-9307.5212315184599</v>
      </c>
      <c r="F980">
        <v>41306.805679249701</v>
      </c>
      <c r="G980" t="s">
        <v>3712</v>
      </c>
    </row>
    <row r="981" spans="1:7" x14ac:dyDescent="0.25">
      <c r="A981">
        <v>979</v>
      </c>
      <c r="B981" t="s">
        <v>984</v>
      </c>
      <c r="C981">
        <v>46016.963597216098</v>
      </c>
      <c r="D981">
        <v>18132.012820958</v>
      </c>
      <c r="E981">
        <v>-9266.0342990979607</v>
      </c>
      <c r="F981">
        <v>41266.5925190833</v>
      </c>
      <c r="G981" t="s">
        <v>3712</v>
      </c>
    </row>
    <row r="982" spans="1:7" x14ac:dyDescent="0.25">
      <c r="A982">
        <v>980</v>
      </c>
      <c r="B982" t="s">
        <v>985</v>
      </c>
      <c r="C982">
        <v>46012.428615515702</v>
      </c>
      <c r="D982">
        <v>18139.622619420399</v>
      </c>
      <c r="E982">
        <v>-9233.3029702973508</v>
      </c>
      <c r="F982">
        <v>41265.527920791603</v>
      </c>
      <c r="G982" t="s">
        <v>3712</v>
      </c>
    </row>
    <row r="983" spans="1:7" x14ac:dyDescent="0.25">
      <c r="A983">
        <v>981</v>
      </c>
      <c r="B983" t="s">
        <v>986</v>
      </c>
      <c r="C983">
        <v>46005.767155314003</v>
      </c>
      <c r="D983">
        <v>18118.281007631202</v>
      </c>
      <c r="E983">
        <v>-9207.50666319837</v>
      </c>
      <c r="F983">
        <v>41273.239828303202</v>
      </c>
      <c r="G983" t="s">
        <v>3712</v>
      </c>
    </row>
    <row r="984" spans="1:7" x14ac:dyDescent="0.25">
      <c r="A984">
        <v>982</v>
      </c>
      <c r="B984" t="s">
        <v>987</v>
      </c>
      <c r="C984">
        <v>46008.070752559601</v>
      </c>
      <c r="D984">
        <v>18099.046047321099</v>
      </c>
      <c r="E984">
        <v>-9185.8338395967494</v>
      </c>
      <c r="F984">
        <v>41289.0731697964</v>
      </c>
      <c r="G984" t="s">
        <v>3712</v>
      </c>
    </row>
    <row r="985" spans="1:7" x14ac:dyDescent="0.25">
      <c r="A985">
        <v>983</v>
      </c>
      <c r="B985" t="s">
        <v>988</v>
      </c>
      <c r="C985">
        <v>46011.578166871099</v>
      </c>
      <c r="D985">
        <v>18064.676049382699</v>
      </c>
      <c r="E985">
        <v>-9165.1183950619197</v>
      </c>
      <c r="F985">
        <v>41312.630144320799</v>
      </c>
      <c r="G985" t="s">
        <v>3712</v>
      </c>
    </row>
    <row r="986" spans="1:7" x14ac:dyDescent="0.25">
      <c r="A986">
        <v>984</v>
      </c>
      <c r="B986" t="s">
        <v>989</v>
      </c>
      <c r="C986">
        <v>46013.4857831302</v>
      </c>
      <c r="D986">
        <v>18016.340953668401</v>
      </c>
      <c r="E986">
        <v>-9142.0754245541593</v>
      </c>
      <c r="F986">
        <v>41340.957771769798</v>
      </c>
      <c r="G986" t="s">
        <v>3712</v>
      </c>
    </row>
    <row r="987" spans="1:7" x14ac:dyDescent="0.25">
      <c r="A987">
        <v>985</v>
      </c>
      <c r="B987" t="s">
        <v>990</v>
      </c>
      <c r="C987">
        <v>46024.567096109902</v>
      </c>
      <c r="D987">
        <v>17980.693955262799</v>
      </c>
      <c r="E987">
        <v>-9155.4479538758897</v>
      </c>
      <c r="F987">
        <v>41365.845743020502</v>
      </c>
      <c r="G987" t="s">
        <v>3712</v>
      </c>
    </row>
    <row r="988" spans="1:7" x14ac:dyDescent="0.25">
      <c r="A988">
        <v>986</v>
      </c>
      <c r="B988" t="s">
        <v>991</v>
      </c>
      <c r="C988">
        <v>46030.177526072002</v>
      </c>
      <c r="D988">
        <v>17964.965415074901</v>
      </c>
      <c r="E988">
        <v>-9166.7447429666299</v>
      </c>
      <c r="F988">
        <v>41376.4190274383</v>
      </c>
      <c r="G988" t="s">
        <v>3712</v>
      </c>
    </row>
    <row r="989" spans="1:7" x14ac:dyDescent="0.25">
      <c r="A989">
        <v>987</v>
      </c>
      <c r="B989" t="s">
        <v>992</v>
      </c>
      <c r="C989">
        <v>46041.083436077097</v>
      </c>
      <c r="D989">
        <v>17989.886782986701</v>
      </c>
      <c r="E989">
        <v>-9149.9662065974499</v>
      </c>
      <c r="F989">
        <v>41381.4385434008</v>
      </c>
      <c r="G989" t="s">
        <v>3712</v>
      </c>
    </row>
    <row r="990" spans="1:7" x14ac:dyDescent="0.25">
      <c r="A990">
        <v>988</v>
      </c>
      <c r="B990" t="s">
        <v>993</v>
      </c>
      <c r="C990">
        <v>46037.927129816402</v>
      </c>
      <c r="D990">
        <v>18014.976535460701</v>
      </c>
      <c r="E990">
        <v>-9130.6157031388593</v>
      </c>
      <c r="F990">
        <v>41371.284869081297</v>
      </c>
      <c r="G990" t="s">
        <v>3712</v>
      </c>
    </row>
    <row r="991" spans="1:7" x14ac:dyDescent="0.25">
      <c r="A991">
        <v>989</v>
      </c>
      <c r="B991" t="s">
        <v>994</v>
      </c>
      <c r="C991">
        <v>46040.025172297101</v>
      </c>
      <c r="D991">
        <v>18032.307310560001</v>
      </c>
      <c r="E991">
        <v>-9120.0226842382999</v>
      </c>
      <c r="F991">
        <v>41368.405784635397</v>
      </c>
      <c r="G991" t="s">
        <v>3712</v>
      </c>
    </row>
    <row r="992" spans="1:7" x14ac:dyDescent="0.25">
      <c r="A992">
        <v>990</v>
      </c>
      <c r="B992" t="s">
        <v>995</v>
      </c>
      <c r="C992">
        <v>46035.826941027903</v>
      </c>
      <c r="D992">
        <v>18039.3732506503</v>
      </c>
      <c r="E992">
        <v>-9131.9914934956105</v>
      </c>
      <c r="F992">
        <v>41358.011391152599</v>
      </c>
      <c r="G992" t="s">
        <v>3712</v>
      </c>
    </row>
    <row r="993" spans="1:7" x14ac:dyDescent="0.25">
      <c r="A993">
        <v>991</v>
      </c>
      <c r="B993" t="s">
        <v>996</v>
      </c>
      <c r="C993">
        <v>46032.258266414501</v>
      </c>
      <c r="D993">
        <v>18082.672950591499</v>
      </c>
      <c r="E993">
        <v>-9161.5727435633798</v>
      </c>
      <c r="F993">
        <v>41328.577581768201</v>
      </c>
      <c r="G993" t="s">
        <v>3712</v>
      </c>
    </row>
    <row r="994" spans="1:7" x14ac:dyDescent="0.25">
      <c r="A994">
        <v>992</v>
      </c>
      <c r="B994" t="s">
        <v>997</v>
      </c>
      <c r="C994">
        <v>46030.7295144452</v>
      </c>
      <c r="D994">
        <v>18102.7110140652</v>
      </c>
      <c r="E994">
        <v>-9164.7891734679997</v>
      </c>
      <c r="F994">
        <v>41317.388022225503</v>
      </c>
      <c r="G994" t="s">
        <v>3712</v>
      </c>
    </row>
    <row r="995" spans="1:7" x14ac:dyDescent="0.25">
      <c r="A995">
        <v>993</v>
      </c>
      <c r="B995" t="s">
        <v>998</v>
      </c>
      <c r="C995">
        <v>46033.325450876597</v>
      </c>
      <c r="D995">
        <v>18079.433308466301</v>
      </c>
      <c r="E995">
        <v>-9174.5979424014495</v>
      </c>
      <c r="F995">
        <v>41328.294132547097</v>
      </c>
      <c r="G995" t="s">
        <v>3712</v>
      </c>
    </row>
    <row r="996" spans="1:7" x14ac:dyDescent="0.25">
      <c r="A996">
        <v>994</v>
      </c>
      <c r="B996" t="s">
        <v>999</v>
      </c>
      <c r="C996">
        <v>46031.809687473899</v>
      </c>
      <c r="D996">
        <v>18090.156400555301</v>
      </c>
      <c r="E996">
        <v>-9169.3367719544603</v>
      </c>
      <c r="F996">
        <v>41323.0808104834</v>
      </c>
      <c r="G996" t="s">
        <v>3712</v>
      </c>
    </row>
    <row r="997" spans="1:7" x14ac:dyDescent="0.25">
      <c r="A997">
        <v>995</v>
      </c>
      <c r="B997" t="s">
        <v>1000</v>
      </c>
      <c r="C997">
        <v>46033.094922621101</v>
      </c>
      <c r="D997">
        <v>18093.431558103399</v>
      </c>
      <c r="E997">
        <v>-9170.02027097479</v>
      </c>
      <c r="F997">
        <v>41322.9269393781</v>
      </c>
      <c r="G997" t="s">
        <v>3712</v>
      </c>
    </row>
    <row r="998" spans="1:7" x14ac:dyDescent="0.25">
      <c r="A998">
        <v>996</v>
      </c>
      <c r="B998" t="s">
        <v>1001</v>
      </c>
      <c r="C998">
        <v>46037.043668626102</v>
      </c>
      <c r="D998">
        <v>18058.122592528201</v>
      </c>
      <c r="E998">
        <v>-9163.1552371853795</v>
      </c>
      <c r="F998">
        <v>41344.2884118164</v>
      </c>
      <c r="G998" t="s">
        <v>3712</v>
      </c>
    </row>
    <row r="999" spans="1:7" x14ac:dyDescent="0.25">
      <c r="A999">
        <v>997</v>
      </c>
      <c r="B999" t="s">
        <v>1002</v>
      </c>
      <c r="C999">
        <v>46049.957290643099</v>
      </c>
      <c r="D999">
        <v>18041.833085179998</v>
      </c>
      <c r="E999">
        <v>-9154.0629709145105</v>
      </c>
      <c r="F999">
        <v>41367.788876384097</v>
      </c>
      <c r="G999" t="s">
        <v>3712</v>
      </c>
    </row>
    <row r="1000" spans="1:7" x14ac:dyDescent="0.25">
      <c r="A1000">
        <v>998</v>
      </c>
      <c r="B1000" t="s">
        <v>1003</v>
      </c>
      <c r="C1000">
        <v>46046.173430921401</v>
      </c>
      <c r="D1000">
        <v>18042.028124673499</v>
      </c>
      <c r="E1000">
        <v>-9149.7983580014607</v>
      </c>
      <c r="F1000">
        <v>41364.435192407604</v>
      </c>
      <c r="G1000" t="s">
        <v>3712</v>
      </c>
    </row>
    <row r="1001" spans="1:7" x14ac:dyDescent="0.25">
      <c r="A1001">
        <v>999</v>
      </c>
      <c r="B1001" t="s">
        <v>1004</v>
      </c>
      <c r="C1001">
        <v>46041.989423890896</v>
      </c>
      <c r="D1001">
        <v>18034.709699699499</v>
      </c>
      <c r="E1001">
        <v>-9142.9989100868897</v>
      </c>
      <c r="F1001">
        <v>41364.472764528196</v>
      </c>
      <c r="G1001" t="s">
        <v>3712</v>
      </c>
    </row>
    <row r="1002" spans="1:7" x14ac:dyDescent="0.25">
      <c r="A1002">
        <v>1000</v>
      </c>
      <c r="B1002" t="s">
        <v>1005</v>
      </c>
      <c r="C1002">
        <v>46036.2255344191</v>
      </c>
      <c r="D1002">
        <v>18019.195727414299</v>
      </c>
      <c r="E1002">
        <v>-9152.5871597020996</v>
      </c>
      <c r="F1002">
        <v>41362.698111669299</v>
      </c>
      <c r="G1002" t="s">
        <v>3712</v>
      </c>
    </row>
    <row r="1003" spans="1:7" x14ac:dyDescent="0.25">
      <c r="A1003">
        <v>1001</v>
      </c>
      <c r="B1003" t="s">
        <v>1006</v>
      </c>
      <c r="C1003">
        <v>46034.293443310999</v>
      </c>
      <c r="D1003">
        <v>18028.725585585398</v>
      </c>
      <c r="E1003">
        <v>-9154.4011850316201</v>
      </c>
      <c r="F1003">
        <v>41355.993102910899</v>
      </c>
      <c r="G1003" t="s">
        <v>3712</v>
      </c>
    </row>
    <row r="1004" spans="1:7" x14ac:dyDescent="0.25">
      <c r="A1004">
        <v>1002</v>
      </c>
      <c r="B1004" t="s">
        <v>1007</v>
      </c>
      <c r="C1004">
        <v>46038.9599441912</v>
      </c>
      <c r="D1004">
        <v>18032.650691284602</v>
      </c>
      <c r="E1004">
        <v>-9151.8832744140691</v>
      </c>
      <c r="F1004">
        <v>41360.033538676602</v>
      </c>
      <c r="G1004" t="s">
        <v>3712</v>
      </c>
    </row>
    <row r="1005" spans="1:7" x14ac:dyDescent="0.25">
      <c r="A1005">
        <v>1003</v>
      </c>
      <c r="B1005" t="s">
        <v>1008</v>
      </c>
      <c r="C1005">
        <v>46036.295304448402</v>
      </c>
      <c r="D1005">
        <v>18030.151316793701</v>
      </c>
      <c r="E1005">
        <v>-9135.5046131162399</v>
      </c>
      <c r="F1005">
        <v>41361.778060373901</v>
      </c>
      <c r="G1005" t="s">
        <v>3712</v>
      </c>
    </row>
    <row r="1006" spans="1:7" x14ac:dyDescent="0.25">
      <c r="A1006">
        <v>1004</v>
      </c>
      <c r="B1006" t="s">
        <v>1009</v>
      </c>
      <c r="C1006">
        <v>46034.943812503399</v>
      </c>
      <c r="D1006">
        <v>18038.008336516599</v>
      </c>
      <c r="E1006">
        <v>-9159.9151467273095</v>
      </c>
      <c r="F1006">
        <v>41351.448119465596</v>
      </c>
      <c r="G1006" t="s">
        <v>3712</v>
      </c>
    </row>
    <row r="1007" spans="1:7" x14ac:dyDescent="0.25">
      <c r="A1007">
        <v>1005</v>
      </c>
      <c r="B1007" t="s">
        <v>1010</v>
      </c>
      <c r="C1007">
        <v>46037.234649935497</v>
      </c>
      <c r="D1007">
        <v>18040.390340514099</v>
      </c>
      <c r="E1007">
        <v>-9165.1644666439606</v>
      </c>
      <c r="F1007">
        <v>41351.796223072</v>
      </c>
      <c r="G1007" t="s">
        <v>3712</v>
      </c>
    </row>
    <row r="1008" spans="1:7" x14ac:dyDescent="0.25">
      <c r="A1008">
        <v>1006</v>
      </c>
      <c r="B1008" t="s">
        <v>1011</v>
      </c>
      <c r="C1008">
        <v>46044.3735066999</v>
      </c>
      <c r="D1008">
        <v>18042.334822449298</v>
      </c>
      <c r="E1008">
        <v>-9188.1921479303201</v>
      </c>
      <c r="F1008">
        <v>41353.785931058701</v>
      </c>
      <c r="G1008" t="s">
        <v>3712</v>
      </c>
    </row>
    <row r="1009" spans="1:7" x14ac:dyDescent="0.25">
      <c r="A1009">
        <v>1007</v>
      </c>
      <c r="B1009" t="s">
        <v>1012</v>
      </c>
      <c r="C1009">
        <v>46053.867905384301</v>
      </c>
      <c r="D1009">
        <v>18034.9933061009</v>
      </c>
      <c r="E1009">
        <v>-9158.3433078396392</v>
      </c>
      <c r="F1009">
        <v>41374.176890316798</v>
      </c>
      <c r="G1009" t="s">
        <v>3712</v>
      </c>
    </row>
    <row r="1010" spans="1:7" x14ac:dyDescent="0.25">
      <c r="A1010">
        <v>1008</v>
      </c>
      <c r="B1010" t="s">
        <v>1013</v>
      </c>
      <c r="C1010">
        <v>46055.541179011401</v>
      </c>
      <c r="D1010">
        <v>18033.046939587901</v>
      </c>
      <c r="E1010">
        <v>-9139.0773654149198</v>
      </c>
      <c r="F1010">
        <v>41381.147353295899</v>
      </c>
      <c r="G1010" t="s">
        <v>3712</v>
      </c>
    </row>
    <row r="1011" spans="1:7" x14ac:dyDescent="0.25">
      <c r="A1011">
        <v>1009</v>
      </c>
      <c r="B1011" t="s">
        <v>1014</v>
      </c>
      <c r="C1011">
        <v>46057.1048980825</v>
      </c>
      <c r="D1011">
        <v>18021.7093693692</v>
      </c>
      <c r="E1011">
        <v>-9142.3529851009098</v>
      </c>
      <c r="F1011">
        <v>41387.102881148698</v>
      </c>
      <c r="G1011" t="s">
        <v>3712</v>
      </c>
    </row>
    <row r="1012" spans="1:7" x14ac:dyDescent="0.25">
      <c r="A1012">
        <v>1010</v>
      </c>
      <c r="B1012" t="s">
        <v>1015</v>
      </c>
      <c r="C1012">
        <v>46058.474113781602</v>
      </c>
      <c r="D1012">
        <v>18009.1111399863</v>
      </c>
      <c r="E1012">
        <v>-9136.3011642415404</v>
      </c>
      <c r="F1012">
        <v>41395.446062022202</v>
      </c>
      <c r="G1012" t="s">
        <v>3712</v>
      </c>
    </row>
    <row r="1013" spans="1:7" x14ac:dyDescent="0.25">
      <c r="A1013">
        <v>1011</v>
      </c>
      <c r="B1013" t="s">
        <v>1016</v>
      </c>
      <c r="C1013">
        <v>46058.664471364202</v>
      </c>
      <c r="D1013">
        <v>18022.1433472438</v>
      </c>
      <c r="E1013">
        <v>-9139.3399982615192</v>
      </c>
      <c r="F1013">
        <v>41389.314882627303</v>
      </c>
      <c r="G1013" t="s">
        <v>3712</v>
      </c>
    </row>
    <row r="1014" spans="1:7" x14ac:dyDescent="0.25">
      <c r="A1014">
        <v>1012</v>
      </c>
      <c r="B1014" t="s">
        <v>1017</v>
      </c>
      <c r="C1014">
        <v>46056.4048619073</v>
      </c>
      <c r="D1014">
        <v>18038.383715572301</v>
      </c>
      <c r="E1014">
        <v>-9136.7601091290508</v>
      </c>
      <c r="F1014">
        <v>41380.294301054899</v>
      </c>
      <c r="G1014" t="s">
        <v>3712</v>
      </c>
    </row>
    <row r="1015" spans="1:7" x14ac:dyDescent="0.25">
      <c r="A1015">
        <v>1013</v>
      </c>
      <c r="B1015" t="s">
        <v>1018</v>
      </c>
      <c r="C1015">
        <v>46057.226954702797</v>
      </c>
      <c r="D1015">
        <v>18043.891714335201</v>
      </c>
      <c r="E1015">
        <v>-9142.9681279255201</v>
      </c>
      <c r="F1015">
        <v>41377.4366094625</v>
      </c>
      <c r="G1015" t="s">
        <v>3712</v>
      </c>
    </row>
    <row r="1016" spans="1:7" x14ac:dyDescent="0.25">
      <c r="A1016">
        <v>1014</v>
      </c>
      <c r="B1016" t="s">
        <v>1019</v>
      </c>
      <c r="C1016">
        <v>46055.262401149303</v>
      </c>
      <c r="D1016">
        <v>18027.7057241855</v>
      </c>
      <c r="E1016">
        <v>-9170.8819750523307</v>
      </c>
      <c r="F1016">
        <v>41376.127718293603</v>
      </c>
      <c r="G1016" t="s">
        <v>3712</v>
      </c>
    </row>
    <row r="1017" spans="1:7" x14ac:dyDescent="0.25">
      <c r="A1017">
        <v>1015</v>
      </c>
      <c r="B1017" t="s">
        <v>1020</v>
      </c>
      <c r="C1017">
        <v>46056.966589368501</v>
      </c>
      <c r="D1017">
        <v>18046.9413906712</v>
      </c>
      <c r="E1017">
        <v>-9198.6078359635794</v>
      </c>
      <c r="F1017">
        <v>41363.482587132799</v>
      </c>
      <c r="G1017" t="s">
        <v>3712</v>
      </c>
    </row>
    <row r="1018" spans="1:7" x14ac:dyDescent="0.25">
      <c r="A1018">
        <v>1016</v>
      </c>
      <c r="B1018" t="s">
        <v>1021</v>
      </c>
      <c r="C1018">
        <v>46056.510882698203</v>
      </c>
      <c r="D1018">
        <v>18060.774393254502</v>
      </c>
      <c r="E1018">
        <v>-9209.6382805984194</v>
      </c>
      <c r="F1018">
        <v>41354.4820514608</v>
      </c>
      <c r="G1018" t="s">
        <v>3712</v>
      </c>
    </row>
    <row r="1019" spans="1:7" x14ac:dyDescent="0.25">
      <c r="A1019">
        <v>1017</v>
      </c>
      <c r="B1019" t="s">
        <v>1022</v>
      </c>
      <c r="C1019">
        <v>46056.422018214202</v>
      </c>
      <c r="D1019">
        <v>18065.045898457702</v>
      </c>
      <c r="E1019">
        <v>-9210.7792444987208</v>
      </c>
      <c r="F1019">
        <v>41352.2631970195</v>
      </c>
      <c r="G1019" t="s">
        <v>3712</v>
      </c>
    </row>
    <row r="1020" spans="1:7" x14ac:dyDescent="0.25">
      <c r="A1020">
        <v>1018</v>
      </c>
      <c r="B1020" t="s">
        <v>1023</v>
      </c>
      <c r="C1020">
        <v>46058.816460777503</v>
      </c>
      <c r="D1020">
        <v>18048.7890510822</v>
      </c>
      <c r="E1020">
        <v>-9211.6728536799892</v>
      </c>
      <c r="F1020">
        <v>41361.8286683978</v>
      </c>
      <c r="G1020" t="s">
        <v>3712</v>
      </c>
    </row>
    <row r="1021" spans="1:7" x14ac:dyDescent="0.25">
      <c r="A1021">
        <v>1019</v>
      </c>
      <c r="B1021" t="s">
        <v>1024</v>
      </c>
      <c r="C1021">
        <v>46058.176308755697</v>
      </c>
      <c r="D1021">
        <v>18062.849024939402</v>
      </c>
      <c r="E1021">
        <v>-9208.6473120890205</v>
      </c>
      <c r="F1021">
        <v>41355.651423623203</v>
      </c>
      <c r="G1021" t="s">
        <v>3712</v>
      </c>
    </row>
    <row r="1022" spans="1:7" x14ac:dyDescent="0.25">
      <c r="A1022">
        <v>1020</v>
      </c>
      <c r="B1022" t="s">
        <v>1025</v>
      </c>
      <c r="C1022">
        <v>46059.317455836899</v>
      </c>
      <c r="D1022">
        <v>18059.557657213401</v>
      </c>
      <c r="E1022">
        <v>-9202.5468116967004</v>
      </c>
      <c r="F1022">
        <v>41359.717526862703</v>
      </c>
      <c r="G1022" t="s">
        <v>3712</v>
      </c>
    </row>
    <row r="1023" spans="1:7" x14ac:dyDescent="0.25">
      <c r="A1023">
        <v>1021</v>
      </c>
      <c r="B1023" t="s">
        <v>1026</v>
      </c>
      <c r="C1023">
        <v>46058.3398937686</v>
      </c>
      <c r="D1023">
        <v>18067.827121291899</v>
      </c>
      <c r="E1023">
        <v>-9209.3060365107194</v>
      </c>
      <c r="F1023">
        <v>41353.512295945402</v>
      </c>
      <c r="G1023" t="s">
        <v>3712</v>
      </c>
    </row>
    <row r="1024" spans="1:7" x14ac:dyDescent="0.25">
      <c r="A1024">
        <v>1022</v>
      </c>
      <c r="B1024" t="s">
        <v>1027</v>
      </c>
      <c r="C1024">
        <v>46058.384597545199</v>
      </c>
      <c r="D1024">
        <v>18059.4254918601</v>
      </c>
      <c r="E1024">
        <v>-9203.4874748877901</v>
      </c>
      <c r="F1024">
        <v>41358.527064426802</v>
      </c>
      <c r="G1024" t="s">
        <v>3712</v>
      </c>
    </row>
    <row r="1025" spans="1:7" x14ac:dyDescent="0.25">
      <c r="A1025">
        <v>1023</v>
      </c>
      <c r="B1025" t="s">
        <v>1028</v>
      </c>
      <c r="C1025">
        <v>46061.738714973799</v>
      </c>
      <c r="D1025">
        <v>18071.499674515198</v>
      </c>
      <c r="E1025">
        <v>-9196.1779293632098</v>
      </c>
      <c r="F1025">
        <v>41358.6143923126</v>
      </c>
      <c r="G1025" t="s">
        <v>3712</v>
      </c>
    </row>
    <row r="1026" spans="1:7" x14ac:dyDescent="0.25">
      <c r="A1026">
        <v>1024</v>
      </c>
      <c r="B1026" t="s">
        <v>1029</v>
      </c>
      <c r="C1026">
        <v>46062.981427580999</v>
      </c>
      <c r="D1026">
        <v>18077.0048859993</v>
      </c>
      <c r="E1026">
        <v>-9181.2075454224705</v>
      </c>
      <c r="F1026">
        <v>41360.918514427503</v>
      </c>
      <c r="G1026" t="s">
        <v>3712</v>
      </c>
    </row>
    <row r="1027" spans="1:7" x14ac:dyDescent="0.25">
      <c r="A1027">
        <v>1025</v>
      </c>
      <c r="B1027" t="s">
        <v>1030</v>
      </c>
      <c r="C1027">
        <v>46061.669650871903</v>
      </c>
      <c r="D1027">
        <v>18082.555508049201</v>
      </c>
      <c r="E1027">
        <v>-9176.8997957420597</v>
      </c>
      <c r="F1027">
        <v>41357.987226934601</v>
      </c>
      <c r="G1027" t="s">
        <v>3712</v>
      </c>
    </row>
    <row r="1028" spans="1:7" x14ac:dyDescent="0.25">
      <c r="A1028">
        <v>1026</v>
      </c>
      <c r="B1028" t="s">
        <v>1031</v>
      </c>
      <c r="C1028">
        <v>46067.441295792203</v>
      </c>
      <c r="D1028">
        <v>18069.5869435274</v>
      </c>
      <c r="E1028">
        <v>-9172.9773657691894</v>
      </c>
      <c r="F1028">
        <v>41370.951904429901</v>
      </c>
      <c r="G1028" t="s">
        <v>3712</v>
      </c>
    </row>
    <row r="1029" spans="1:7" x14ac:dyDescent="0.25">
      <c r="A1029">
        <v>1027</v>
      </c>
      <c r="B1029" t="s">
        <v>1032</v>
      </c>
      <c r="C1029">
        <v>46073.009425802396</v>
      </c>
      <c r="D1029">
        <v>18044.473746103198</v>
      </c>
      <c r="E1029">
        <v>-9154.6030446833902</v>
      </c>
      <c r="F1029">
        <v>41392.178100101701</v>
      </c>
      <c r="G1029" t="s">
        <v>3712</v>
      </c>
    </row>
    <row r="1030" spans="1:7" x14ac:dyDescent="0.25">
      <c r="A1030">
        <v>1028</v>
      </c>
      <c r="B1030" t="s">
        <v>1033</v>
      </c>
      <c r="C1030">
        <v>46071.752404317602</v>
      </c>
      <c r="D1030">
        <v>18019.454572516301</v>
      </c>
      <c r="E1030">
        <v>-9142.5223433717892</v>
      </c>
      <c r="F1030">
        <v>41404.346531671203</v>
      </c>
      <c r="G1030" t="s">
        <v>3712</v>
      </c>
    </row>
    <row r="1031" spans="1:7" x14ac:dyDescent="0.25">
      <c r="A1031">
        <v>1029</v>
      </c>
      <c r="B1031" t="s">
        <v>1034</v>
      </c>
      <c r="C1031">
        <v>46073.671535494897</v>
      </c>
      <c r="D1031">
        <v>18015.785226838201</v>
      </c>
      <c r="E1031">
        <v>-9142.8310220757994</v>
      </c>
      <c r="F1031">
        <v>41408.010484963903</v>
      </c>
      <c r="G1031" t="s">
        <v>3712</v>
      </c>
    </row>
    <row r="1032" spans="1:7" x14ac:dyDescent="0.25">
      <c r="A1032">
        <v>1030</v>
      </c>
      <c r="B1032" t="s">
        <v>1035</v>
      </c>
      <c r="C1032">
        <v>46082.071461679297</v>
      </c>
      <c r="D1032">
        <v>18011.557572765301</v>
      </c>
      <c r="E1032">
        <v>-9150.2803170482293</v>
      </c>
      <c r="F1032">
        <v>41417.550315315799</v>
      </c>
      <c r="G1032" t="s">
        <v>3712</v>
      </c>
    </row>
    <row r="1033" spans="1:7" x14ac:dyDescent="0.25">
      <c r="A1033">
        <v>1031</v>
      </c>
      <c r="B1033" t="s">
        <v>1036</v>
      </c>
      <c r="C1033">
        <v>46088.940245646903</v>
      </c>
      <c r="D1033">
        <v>18014.110685882999</v>
      </c>
      <c r="E1033">
        <v>-9161.0646692137198</v>
      </c>
      <c r="F1033">
        <v>41421.698701164401</v>
      </c>
      <c r="G1033" t="s">
        <v>3712</v>
      </c>
    </row>
    <row r="1034" spans="1:7" x14ac:dyDescent="0.25">
      <c r="A1034">
        <v>1032</v>
      </c>
      <c r="B1034" t="s">
        <v>1037</v>
      </c>
      <c r="C1034">
        <v>46099.656433253003</v>
      </c>
      <c r="D1034">
        <v>18034.556877059102</v>
      </c>
      <c r="E1034">
        <v>-9171.9292526446607</v>
      </c>
      <c r="F1034">
        <v>41422.322427606101</v>
      </c>
      <c r="G1034" t="s">
        <v>3712</v>
      </c>
    </row>
    <row r="1035" spans="1:7" x14ac:dyDescent="0.25">
      <c r="A1035">
        <v>1033</v>
      </c>
      <c r="B1035" t="s">
        <v>1038</v>
      </c>
      <c r="C1035">
        <v>46115.236250789501</v>
      </c>
      <c r="D1035">
        <v>18041.790984572599</v>
      </c>
      <c r="E1035">
        <v>-9149.5993049058707</v>
      </c>
      <c r="F1035">
        <v>41441.448153929101</v>
      </c>
      <c r="G1035" t="s">
        <v>3712</v>
      </c>
    </row>
    <row r="1036" spans="1:7" x14ac:dyDescent="0.25">
      <c r="A1036">
        <v>1034</v>
      </c>
      <c r="B1036" t="s">
        <v>1039</v>
      </c>
      <c r="C1036">
        <v>46117.643902405602</v>
      </c>
      <c r="D1036">
        <v>18095.743654981099</v>
      </c>
      <c r="E1036">
        <v>-9108.7541287751301</v>
      </c>
      <c r="F1036">
        <v>41429.599791740999</v>
      </c>
      <c r="G1036" t="s">
        <v>3712</v>
      </c>
    </row>
    <row r="1037" spans="1:7" x14ac:dyDescent="0.25">
      <c r="A1037">
        <v>1035</v>
      </c>
      <c r="B1037" t="s">
        <v>1040</v>
      </c>
      <c r="C1037">
        <v>46132.963226029402</v>
      </c>
      <c r="D1037">
        <v>18096.294772294601</v>
      </c>
      <c r="E1037">
        <v>-9111.7112103899999</v>
      </c>
      <c r="F1037">
        <v>41445.761307362402</v>
      </c>
      <c r="G1037" t="s">
        <v>3712</v>
      </c>
    </row>
    <row r="1038" spans="1:7" x14ac:dyDescent="0.25">
      <c r="A1038">
        <v>1036</v>
      </c>
      <c r="B1038" t="s">
        <v>1041</v>
      </c>
      <c r="C1038">
        <v>46155.191019346603</v>
      </c>
      <c r="D1038">
        <v>18103.9613381872</v>
      </c>
      <c r="E1038">
        <v>-9113.8741896346201</v>
      </c>
      <c r="F1038">
        <v>41466.679866530198</v>
      </c>
      <c r="G1038" t="s">
        <v>3712</v>
      </c>
    </row>
    <row r="1039" spans="1:7" x14ac:dyDescent="0.25">
      <c r="A1039">
        <v>1037</v>
      </c>
      <c r="B1039" t="s">
        <v>1042</v>
      </c>
      <c r="C1039">
        <v>46168.801728198901</v>
      </c>
      <c r="D1039">
        <v>18102.742932893001</v>
      </c>
      <c r="E1039">
        <v>-9096.1842976359203</v>
      </c>
      <c r="F1039">
        <v>41486.243292768399</v>
      </c>
      <c r="G1039" t="s">
        <v>3712</v>
      </c>
    </row>
    <row r="1040" spans="1:7" x14ac:dyDescent="0.25">
      <c r="A1040">
        <v>1038</v>
      </c>
      <c r="B1040" t="s">
        <v>1043</v>
      </c>
      <c r="C1040">
        <v>46181.989673422198</v>
      </c>
      <c r="D1040">
        <v>18109.942637229698</v>
      </c>
      <c r="E1040">
        <v>-9092.1945662339695</v>
      </c>
      <c r="F1040">
        <v>41498.6523376611</v>
      </c>
      <c r="G1040" t="s">
        <v>3712</v>
      </c>
    </row>
    <row r="1041" spans="1:7" x14ac:dyDescent="0.25">
      <c r="A1041">
        <v>1039</v>
      </c>
      <c r="B1041" t="s">
        <v>1044</v>
      </c>
      <c r="C1041">
        <v>46193.8391922835</v>
      </c>
      <c r="D1041">
        <v>18123.4405661362</v>
      </c>
      <c r="E1041">
        <v>-9082.3660837952393</v>
      </c>
      <c r="F1041">
        <v>41508.099302283197</v>
      </c>
      <c r="G1041" t="s">
        <v>3712</v>
      </c>
    </row>
    <row r="1042" spans="1:7" x14ac:dyDescent="0.25">
      <c r="A1042">
        <v>1040</v>
      </c>
      <c r="B1042" t="s">
        <v>1045</v>
      </c>
      <c r="C1042">
        <v>46199.951180018703</v>
      </c>
      <c r="D1042">
        <v>18136.227805512401</v>
      </c>
      <c r="E1042">
        <v>-9068.5725741031401</v>
      </c>
      <c r="F1042">
        <v>41512.332161550497</v>
      </c>
      <c r="G1042" t="s">
        <v>3712</v>
      </c>
    </row>
    <row r="1043" spans="1:7" x14ac:dyDescent="0.25">
      <c r="A1043">
        <v>1041</v>
      </c>
      <c r="B1043" t="s">
        <v>1046</v>
      </c>
      <c r="C1043">
        <v>46218.286164990401</v>
      </c>
      <c r="D1043">
        <v>18146.246220295299</v>
      </c>
      <c r="E1043">
        <v>-9061.5658612316893</v>
      </c>
      <c r="F1043">
        <v>41529.889817863899</v>
      </c>
      <c r="G1043" t="s">
        <v>3712</v>
      </c>
    </row>
    <row r="1044" spans="1:7" x14ac:dyDescent="0.25">
      <c r="A1044">
        <v>1042</v>
      </c>
      <c r="B1044" t="s">
        <v>1047</v>
      </c>
      <c r="C1044">
        <v>46240.200637649599</v>
      </c>
      <c r="D1044">
        <v>18159.412807139899</v>
      </c>
      <c r="E1044">
        <v>-9059.0902928436899</v>
      </c>
      <c r="F1044">
        <v>41549.064545138397</v>
      </c>
      <c r="G1044" t="s">
        <v>3712</v>
      </c>
    </row>
    <row r="1045" spans="1:7" x14ac:dyDescent="0.25">
      <c r="A1045">
        <v>1043</v>
      </c>
      <c r="B1045" t="s">
        <v>1048</v>
      </c>
      <c r="C1045">
        <v>46260.307984422303</v>
      </c>
      <c r="D1045">
        <v>18174.29159569</v>
      </c>
      <c r="E1045">
        <v>-9053.7719207371501</v>
      </c>
      <c r="F1045">
        <v>41566.0971684342</v>
      </c>
      <c r="G1045" t="s">
        <v>3712</v>
      </c>
    </row>
    <row r="1046" spans="1:7" x14ac:dyDescent="0.25">
      <c r="A1046">
        <v>1044</v>
      </c>
      <c r="B1046" t="s">
        <v>1049</v>
      </c>
      <c r="C1046">
        <v>46278.339749298597</v>
      </c>
      <c r="D1046">
        <v>18189.353326953598</v>
      </c>
      <c r="E1046">
        <v>-9054.6449173483998</v>
      </c>
      <c r="F1046">
        <v>41579.388654951203</v>
      </c>
      <c r="G1046" t="s">
        <v>3712</v>
      </c>
    </row>
    <row r="1047" spans="1:7" x14ac:dyDescent="0.25">
      <c r="A1047">
        <v>1045</v>
      </c>
      <c r="B1047" t="s">
        <v>1050</v>
      </c>
      <c r="C1047">
        <v>46289.569337286797</v>
      </c>
      <c r="D1047">
        <v>18203.4877048329</v>
      </c>
      <c r="E1047">
        <v>-9027.55052485737</v>
      </c>
      <c r="F1047">
        <v>41591.592856401003</v>
      </c>
      <c r="G1047" t="s">
        <v>3712</v>
      </c>
    </row>
    <row r="1048" spans="1:7" x14ac:dyDescent="0.25">
      <c r="A1048">
        <v>1046</v>
      </c>
      <c r="B1048" t="s">
        <v>1051</v>
      </c>
      <c r="C1048">
        <v>46310.309637792801</v>
      </c>
      <c r="D1048">
        <v>18219.6462460734</v>
      </c>
      <c r="E1048">
        <v>-8995.7885567191206</v>
      </c>
      <c r="F1048">
        <v>41614.4813455482</v>
      </c>
      <c r="G1048" t="s">
        <v>3712</v>
      </c>
    </row>
    <row r="1049" spans="1:7" x14ac:dyDescent="0.25">
      <c r="A1049">
        <v>1047</v>
      </c>
      <c r="B1049" t="s">
        <v>1052</v>
      </c>
      <c r="C1049">
        <v>46332.050716520702</v>
      </c>
      <c r="D1049">
        <v>18234.558469459</v>
      </c>
      <c r="E1049">
        <v>-8981.2576527051497</v>
      </c>
      <c r="F1049">
        <v>41635.2832582876</v>
      </c>
      <c r="G1049" t="s">
        <v>3712</v>
      </c>
    </row>
    <row r="1050" spans="1:7" x14ac:dyDescent="0.25">
      <c r="A1050">
        <v>1048</v>
      </c>
      <c r="B1050" t="s">
        <v>1053</v>
      </c>
      <c r="C1050">
        <v>46351.798997053498</v>
      </c>
      <c r="D1050">
        <v>18241.041382357998</v>
      </c>
      <c r="E1050">
        <v>-8982.3804878911706</v>
      </c>
      <c r="F1050">
        <v>41654.177705496797</v>
      </c>
      <c r="G1050" t="s">
        <v>3712</v>
      </c>
    </row>
    <row r="1051" spans="1:7" x14ac:dyDescent="0.25">
      <c r="A1051">
        <v>1049</v>
      </c>
      <c r="B1051" t="s">
        <v>1054</v>
      </c>
      <c r="C1051">
        <v>46369.3250138691</v>
      </c>
      <c r="D1051">
        <v>18251.463567785901</v>
      </c>
      <c r="E1051">
        <v>-8964.7972463512997</v>
      </c>
      <c r="F1051">
        <v>41672.902349217497</v>
      </c>
      <c r="G1051" t="s">
        <v>3712</v>
      </c>
    </row>
    <row r="1052" spans="1:7" x14ac:dyDescent="0.25">
      <c r="A1052">
        <v>1050</v>
      </c>
      <c r="B1052" t="s">
        <v>1055</v>
      </c>
      <c r="C1052">
        <v>46393.914411965197</v>
      </c>
      <c r="D1052">
        <v>18266.048690228399</v>
      </c>
      <c r="E1052">
        <v>-8981.3482969508404</v>
      </c>
      <c r="F1052">
        <v>41690.312333680296</v>
      </c>
      <c r="G1052" t="s">
        <v>3712</v>
      </c>
    </row>
    <row r="1053" spans="1:7" x14ac:dyDescent="0.25">
      <c r="A1053">
        <v>1051</v>
      </c>
      <c r="B1053" t="s">
        <v>1056</v>
      </c>
      <c r="C1053">
        <v>46413.662267150801</v>
      </c>
      <c r="D1053">
        <v>18299.885516464699</v>
      </c>
      <c r="E1053">
        <v>-8975.7079064125101</v>
      </c>
      <c r="F1053">
        <v>41698.667876950101</v>
      </c>
      <c r="G1053" t="s">
        <v>3712</v>
      </c>
    </row>
    <row r="1054" spans="1:7" x14ac:dyDescent="0.25">
      <c r="A1054">
        <v>1052</v>
      </c>
      <c r="B1054" t="s">
        <v>1057</v>
      </c>
      <c r="C1054">
        <v>46423.833695871901</v>
      </c>
      <c r="D1054">
        <v>18303.3138908205</v>
      </c>
      <c r="E1054">
        <v>-8994.3562795548896</v>
      </c>
      <c r="F1054">
        <v>41704.4672757308</v>
      </c>
      <c r="G1054" t="s">
        <v>3712</v>
      </c>
    </row>
    <row r="1055" spans="1:7" x14ac:dyDescent="0.25">
      <c r="A1055">
        <v>1053</v>
      </c>
      <c r="B1055" t="s">
        <v>1058</v>
      </c>
      <c r="C1055">
        <v>46426.449957281999</v>
      </c>
      <c r="D1055">
        <v>18281.089088862002</v>
      </c>
      <c r="E1055">
        <v>-8949.8352243200097</v>
      </c>
      <c r="F1055">
        <v>41726.699927248199</v>
      </c>
      <c r="G1055" t="s">
        <v>3712</v>
      </c>
    </row>
    <row r="1056" spans="1:7" x14ac:dyDescent="0.25">
      <c r="A1056">
        <v>1054</v>
      </c>
      <c r="B1056" t="s">
        <v>1059</v>
      </c>
      <c r="C1056">
        <v>46430.262375527702</v>
      </c>
      <c r="D1056">
        <v>18276.403020146099</v>
      </c>
      <c r="E1056">
        <v>-8938.2467176099908</v>
      </c>
      <c r="F1056">
        <v>41735.477744008997</v>
      </c>
      <c r="G1056" t="s">
        <v>3712</v>
      </c>
    </row>
    <row r="1057" spans="1:7" x14ac:dyDescent="0.25">
      <c r="A1057">
        <v>1055</v>
      </c>
      <c r="B1057" t="s">
        <v>1060</v>
      </c>
      <c r="C1057">
        <v>46440.558697560104</v>
      </c>
      <c r="D1057">
        <v>18295.053285838701</v>
      </c>
      <c r="E1057">
        <v>-8937.1167350128799</v>
      </c>
      <c r="F1057">
        <v>41739.004083406202</v>
      </c>
      <c r="G1057" t="s">
        <v>3712</v>
      </c>
    </row>
    <row r="1058" spans="1:7" x14ac:dyDescent="0.25">
      <c r="A1058">
        <v>1056</v>
      </c>
      <c r="B1058" t="s">
        <v>1061</v>
      </c>
      <c r="C1058">
        <v>46445.3036491245</v>
      </c>
      <c r="D1058">
        <v>18304.0444173039</v>
      </c>
      <c r="E1058">
        <v>-8890.6299757596207</v>
      </c>
      <c r="F1058">
        <v>41750.268114862003</v>
      </c>
      <c r="G1058" t="s">
        <v>3712</v>
      </c>
    </row>
    <row r="1059" spans="1:7" x14ac:dyDescent="0.25">
      <c r="A1059">
        <v>1057</v>
      </c>
      <c r="B1059" t="s">
        <v>1062</v>
      </c>
      <c r="C1059">
        <v>46450.273421457903</v>
      </c>
      <c r="D1059">
        <v>18317.403436446501</v>
      </c>
      <c r="E1059">
        <v>-8865.5710172514191</v>
      </c>
      <c r="F1059">
        <v>41755.266527861197</v>
      </c>
      <c r="G1059" t="s">
        <v>3712</v>
      </c>
    </row>
    <row r="1060" spans="1:7" x14ac:dyDescent="0.25">
      <c r="A1060">
        <v>1058</v>
      </c>
      <c r="B1060" t="s">
        <v>1063</v>
      </c>
      <c r="C1060">
        <v>46453.703984820197</v>
      </c>
      <c r="D1060">
        <v>18289.6519330316</v>
      </c>
      <c r="E1060">
        <v>-8894.7247909500002</v>
      </c>
      <c r="F1060">
        <v>41765.046593666302</v>
      </c>
      <c r="G1060" t="s">
        <v>3712</v>
      </c>
    </row>
    <row r="1061" spans="1:7" x14ac:dyDescent="0.25">
      <c r="A1061">
        <v>1059</v>
      </c>
      <c r="B1061" t="s">
        <v>1064</v>
      </c>
      <c r="C1061">
        <v>46462.811627482799</v>
      </c>
      <c r="D1061">
        <v>18305.5965649912</v>
      </c>
      <c r="E1061">
        <v>-8883.3867331020392</v>
      </c>
      <c r="F1061">
        <v>41770.604961873301</v>
      </c>
      <c r="G1061" t="s">
        <v>3712</v>
      </c>
    </row>
    <row r="1062" spans="1:7" x14ac:dyDescent="0.25">
      <c r="A1062">
        <v>1060</v>
      </c>
      <c r="B1062" t="s">
        <v>1065</v>
      </c>
      <c r="C1062">
        <v>46467.601297028203</v>
      </c>
      <c r="D1062">
        <v>18329.376181786301</v>
      </c>
      <c r="E1062">
        <v>-8872.2883020505706</v>
      </c>
      <c r="F1062">
        <v>41767.863715677799</v>
      </c>
      <c r="G1062" t="s">
        <v>3712</v>
      </c>
    </row>
    <row r="1063" spans="1:7" x14ac:dyDescent="0.25">
      <c r="A1063">
        <v>1061</v>
      </c>
      <c r="B1063" t="s">
        <v>1066</v>
      </c>
      <c r="C1063">
        <v>46476.985972499497</v>
      </c>
      <c r="D1063">
        <v>18345.7031601733</v>
      </c>
      <c r="E1063">
        <v>-8876.6127965366304</v>
      </c>
      <c r="F1063">
        <v>41770.218408659101</v>
      </c>
      <c r="G1063" t="s">
        <v>3712</v>
      </c>
    </row>
    <row r="1064" spans="1:7" x14ac:dyDescent="0.25">
      <c r="A1064">
        <v>1062</v>
      </c>
      <c r="B1064" t="s">
        <v>1067</v>
      </c>
      <c r="C1064">
        <v>46493.242154695101</v>
      </c>
      <c r="D1064">
        <v>18302.3662640986</v>
      </c>
      <c r="E1064">
        <v>-8952.9810914454592</v>
      </c>
      <c r="F1064">
        <v>41791.016795073599</v>
      </c>
      <c r="G1064" t="s">
        <v>3712</v>
      </c>
    </row>
    <row r="1065" spans="1:7" x14ac:dyDescent="0.25">
      <c r="A1065">
        <v>1063</v>
      </c>
      <c r="B1065" t="s">
        <v>1068</v>
      </c>
      <c r="C1065">
        <v>46493.212349490503</v>
      </c>
      <c r="D1065">
        <v>18286.869249110299</v>
      </c>
      <c r="E1065">
        <v>-8938.9168202845103</v>
      </c>
      <c r="F1065">
        <v>41800.777190392</v>
      </c>
      <c r="G1065" t="s">
        <v>3712</v>
      </c>
    </row>
    <row r="1066" spans="1:7" x14ac:dyDescent="0.25">
      <c r="A1066">
        <v>1064</v>
      </c>
      <c r="B1066" t="s">
        <v>1069</v>
      </c>
      <c r="C1066">
        <v>46492.137931688703</v>
      </c>
      <c r="D1066">
        <v>18320.392260624201</v>
      </c>
      <c r="E1066">
        <v>-8881.4110562506994</v>
      </c>
      <c r="F1066">
        <v>41797.160842884303</v>
      </c>
      <c r="G1066" t="s">
        <v>3712</v>
      </c>
    </row>
    <row r="1067" spans="1:7" x14ac:dyDescent="0.25">
      <c r="A1067">
        <v>1065</v>
      </c>
      <c r="B1067" t="s">
        <v>1070</v>
      </c>
      <c r="C1067">
        <v>46494.724522082397</v>
      </c>
      <c r="D1067">
        <v>18328.1128065298</v>
      </c>
      <c r="E1067">
        <v>-8920.0560437649492</v>
      </c>
      <c r="F1067">
        <v>41788.4229124712</v>
      </c>
      <c r="G1067" t="s">
        <v>3712</v>
      </c>
    </row>
    <row r="1068" spans="1:7" x14ac:dyDescent="0.25">
      <c r="A1068">
        <v>1066</v>
      </c>
      <c r="B1068" t="s">
        <v>1071</v>
      </c>
      <c r="C1068">
        <v>46509.9025170362</v>
      </c>
      <c r="D1068">
        <v>18293.496180808699</v>
      </c>
      <c r="E1068">
        <v>-8935.61696165176</v>
      </c>
      <c r="F1068">
        <v>41817.146951239898</v>
      </c>
      <c r="G1068" t="s">
        <v>3712</v>
      </c>
    </row>
    <row r="1069" spans="1:7" x14ac:dyDescent="0.25">
      <c r="A1069">
        <v>1067</v>
      </c>
      <c r="B1069" t="s">
        <v>1072</v>
      </c>
      <c r="C1069">
        <v>46516.572120359597</v>
      </c>
      <c r="D1069">
        <v>18340.6108810722</v>
      </c>
      <c r="E1069">
        <v>-8954.9126240639198</v>
      </c>
      <c r="F1069">
        <v>41799.7968204762</v>
      </c>
      <c r="G1069" t="s">
        <v>3712</v>
      </c>
    </row>
    <row r="1070" spans="1:7" x14ac:dyDescent="0.25">
      <c r="A1070">
        <v>1068</v>
      </c>
      <c r="B1070" t="s">
        <v>1073</v>
      </c>
      <c r="C1070">
        <v>46514.023576549102</v>
      </c>
      <c r="D1070">
        <v>18367.0429831273</v>
      </c>
      <c r="E1070">
        <v>-8976.3945468778093</v>
      </c>
      <c r="F1070">
        <v>41780.742720474802</v>
      </c>
      <c r="G1070" t="s">
        <v>3712</v>
      </c>
    </row>
    <row r="1071" spans="1:7" x14ac:dyDescent="0.25">
      <c r="A1071">
        <v>1069</v>
      </c>
      <c r="B1071" t="s">
        <v>1074</v>
      </c>
      <c r="C1071">
        <v>46518.322546290998</v>
      </c>
      <c r="D1071">
        <v>18336.227568340299</v>
      </c>
      <c r="E1071">
        <v>-8950.6885152759496</v>
      </c>
      <c r="F1071">
        <v>41804.572311953103</v>
      </c>
      <c r="G1071" t="s">
        <v>3712</v>
      </c>
    </row>
    <row r="1072" spans="1:7" x14ac:dyDescent="0.25">
      <c r="A1072">
        <v>1070</v>
      </c>
      <c r="B1072" t="s">
        <v>1075</v>
      </c>
      <c r="C1072">
        <v>46493.1055815648</v>
      </c>
      <c r="D1072">
        <v>18346.224545801899</v>
      </c>
      <c r="E1072">
        <v>-8964.26447313057</v>
      </c>
      <c r="F1072">
        <v>41769.209640467401</v>
      </c>
      <c r="G1072" t="s">
        <v>3712</v>
      </c>
    </row>
    <row r="1073" spans="1:7" x14ac:dyDescent="0.25">
      <c r="A1073">
        <v>1071</v>
      </c>
      <c r="B1073" t="s">
        <v>1076</v>
      </c>
      <c r="C1073">
        <v>46474.979257156097</v>
      </c>
      <c r="D1073">
        <v>18370.678400945399</v>
      </c>
      <c r="E1073">
        <v>-9006.7799090413391</v>
      </c>
      <c r="F1073">
        <v>41729.1239748956</v>
      </c>
      <c r="G1073" t="s">
        <v>3712</v>
      </c>
    </row>
    <row r="1074" spans="1:7" x14ac:dyDescent="0.25">
      <c r="A1074">
        <v>1072</v>
      </c>
      <c r="B1074" t="s">
        <v>1077</v>
      </c>
      <c r="C1074">
        <v>46548.389230959903</v>
      </c>
      <c r="D1074">
        <v>18462.577049549702</v>
      </c>
      <c r="E1074">
        <v>-9009.2643416493393</v>
      </c>
      <c r="F1074">
        <v>41769.832950452001</v>
      </c>
      <c r="G1074" t="s">
        <v>3712</v>
      </c>
    </row>
    <row r="1075" spans="1:7" x14ac:dyDescent="0.25">
      <c r="A1075">
        <v>1073</v>
      </c>
      <c r="B1075" t="s">
        <v>1078</v>
      </c>
      <c r="C1075">
        <v>46551.305429235799</v>
      </c>
      <c r="D1075">
        <v>18528.813432602499</v>
      </c>
      <c r="E1075">
        <v>-8973.2298258445699</v>
      </c>
      <c r="F1075">
        <v>41751.506037966799</v>
      </c>
      <c r="G1075" t="s">
        <v>3712</v>
      </c>
    </row>
    <row r="1076" spans="1:7" x14ac:dyDescent="0.25">
      <c r="A1076">
        <v>1074</v>
      </c>
      <c r="B1076" t="s">
        <v>1079</v>
      </c>
      <c r="C1076">
        <v>46553.572364407599</v>
      </c>
      <c r="D1076">
        <v>18522.137251696298</v>
      </c>
      <c r="E1076">
        <v>-9067.2266359367495</v>
      </c>
      <c r="F1076">
        <v>41736.685693164603</v>
      </c>
      <c r="G1076" t="s">
        <v>3712</v>
      </c>
    </row>
    <row r="1077" spans="1:7" x14ac:dyDescent="0.25">
      <c r="A1077">
        <v>1075</v>
      </c>
      <c r="B1077" t="s">
        <v>1080</v>
      </c>
      <c r="C1077">
        <v>46556.131044884401</v>
      </c>
      <c r="D1077">
        <v>18531.310476356499</v>
      </c>
      <c r="E1077">
        <v>-9077.3025678027807</v>
      </c>
      <c r="F1077">
        <v>41733.277465230203</v>
      </c>
      <c r="G1077" t="s">
        <v>3712</v>
      </c>
    </row>
    <row r="1078" spans="1:7" x14ac:dyDescent="0.25">
      <c r="A1078">
        <v>1076</v>
      </c>
      <c r="B1078" t="s">
        <v>1081</v>
      </c>
      <c r="C1078">
        <v>46552.521212491098</v>
      </c>
      <c r="D1078">
        <v>18576.948294117399</v>
      </c>
      <c r="E1078">
        <v>-9064.78857266454</v>
      </c>
      <c r="F1078">
        <v>41711.6750017308</v>
      </c>
      <c r="G1078" t="s">
        <v>3712</v>
      </c>
    </row>
    <row r="1079" spans="1:7" x14ac:dyDescent="0.25">
      <c r="A1079">
        <v>1077</v>
      </c>
      <c r="B1079" t="s">
        <v>1082</v>
      </c>
      <c r="C1079">
        <v>46551.623024002998</v>
      </c>
      <c r="D1079">
        <v>18488.7504873652</v>
      </c>
      <c r="E1079">
        <v>-9032.0226155234104</v>
      </c>
      <c r="F1079">
        <v>41756.942884477401</v>
      </c>
      <c r="G1079" t="s">
        <v>3712</v>
      </c>
    </row>
    <row r="1080" spans="1:7" x14ac:dyDescent="0.25">
      <c r="A1080">
        <v>1078</v>
      </c>
      <c r="B1080" t="s">
        <v>1083</v>
      </c>
      <c r="C1080">
        <v>46548.315244520003</v>
      </c>
      <c r="D1080">
        <v>18426.806177148101</v>
      </c>
      <c r="E1080">
        <v>-9012.4013852969001</v>
      </c>
      <c r="F1080">
        <v>41784.866728079003</v>
      </c>
      <c r="G1080" t="s">
        <v>3712</v>
      </c>
    </row>
    <row r="1081" spans="1:7" x14ac:dyDescent="0.25">
      <c r="A1081">
        <v>1079</v>
      </c>
      <c r="B1081" t="s">
        <v>1084</v>
      </c>
      <c r="C1081">
        <v>46551.345258389003</v>
      </c>
      <c r="D1081">
        <v>18424.676266782801</v>
      </c>
      <c r="E1081">
        <v>-9003.7718727113606</v>
      </c>
      <c r="F1081">
        <v>41791.041407150398</v>
      </c>
      <c r="G1081" t="s">
        <v>3712</v>
      </c>
    </row>
    <row r="1082" spans="1:7" x14ac:dyDescent="0.25">
      <c r="A1082">
        <v>1080</v>
      </c>
      <c r="B1082" t="s">
        <v>1085</v>
      </c>
      <c r="C1082">
        <v>46556.950039294097</v>
      </c>
      <c r="D1082">
        <v>18459.051936270698</v>
      </c>
      <c r="E1082">
        <v>-9044.2711352951192</v>
      </c>
      <c r="F1082">
        <v>41773.3666132699</v>
      </c>
      <c r="G1082" t="s">
        <v>3712</v>
      </c>
    </row>
    <row r="1083" spans="1:7" x14ac:dyDescent="0.25">
      <c r="A1083">
        <v>1081</v>
      </c>
      <c r="B1083" t="s">
        <v>1086</v>
      </c>
      <c r="C1083">
        <v>46556.273820846</v>
      </c>
      <c r="D1083">
        <v>18459.4753921058</v>
      </c>
      <c r="E1083">
        <v>-9068.7825682491602</v>
      </c>
      <c r="F1083">
        <v>41767.111260651604</v>
      </c>
      <c r="G1083" t="s">
        <v>3712</v>
      </c>
    </row>
    <row r="1084" spans="1:7" x14ac:dyDescent="0.25">
      <c r="A1084">
        <v>1082</v>
      </c>
      <c r="B1084" t="s">
        <v>1087</v>
      </c>
      <c r="C1084">
        <v>46552.000212801198</v>
      </c>
      <c r="D1084">
        <v>18435.929044117798</v>
      </c>
      <c r="E1084">
        <v>-9109.4861659666694</v>
      </c>
      <c r="F1084">
        <v>41763.889975491496</v>
      </c>
      <c r="G1084" t="s">
        <v>3712</v>
      </c>
    </row>
    <row r="1085" spans="1:7" x14ac:dyDescent="0.25">
      <c r="A1085">
        <v>1083</v>
      </c>
      <c r="B1085" t="s">
        <v>1088</v>
      </c>
      <c r="C1085">
        <v>46551.709993483499</v>
      </c>
      <c r="D1085">
        <v>18461.545176019601</v>
      </c>
      <c r="E1085">
        <v>-9106.1747629839901</v>
      </c>
      <c r="F1085">
        <v>41752.971561520899</v>
      </c>
      <c r="G1085" t="s">
        <v>3712</v>
      </c>
    </row>
    <row r="1086" spans="1:7" x14ac:dyDescent="0.25">
      <c r="A1086">
        <v>1084</v>
      </c>
      <c r="B1086" t="s">
        <v>1089</v>
      </c>
      <c r="C1086">
        <v>46548.532828786498</v>
      </c>
      <c r="D1086">
        <v>18509.3739117392</v>
      </c>
      <c r="E1086">
        <v>-9056.8846090029001</v>
      </c>
      <c r="F1086">
        <v>41738.972520741903</v>
      </c>
      <c r="G1086" t="s">
        <v>3712</v>
      </c>
    </row>
    <row r="1087" spans="1:7" x14ac:dyDescent="0.25">
      <c r="A1087">
        <v>1085</v>
      </c>
      <c r="B1087" t="s">
        <v>1090</v>
      </c>
      <c r="C1087">
        <v>46551.419961662898</v>
      </c>
      <c r="D1087">
        <v>18518.565987461101</v>
      </c>
      <c r="E1087">
        <v>-9058.8191919191795</v>
      </c>
      <c r="F1087">
        <v>41737.695301289299</v>
      </c>
      <c r="G1087" t="s">
        <v>3712</v>
      </c>
    </row>
    <row r="1088" spans="1:7" x14ac:dyDescent="0.25">
      <c r="A1088">
        <v>1086</v>
      </c>
      <c r="B1088" t="s">
        <v>1091</v>
      </c>
      <c r="C1088">
        <v>46563.0099774216</v>
      </c>
      <c r="D1088">
        <v>18535.659690226301</v>
      </c>
      <c r="E1088">
        <v>-9145.3388873065705</v>
      </c>
      <c r="F1088">
        <v>41724.1655955143</v>
      </c>
      <c r="G1088" t="s">
        <v>3712</v>
      </c>
    </row>
    <row r="1089" spans="1:7" x14ac:dyDescent="0.25">
      <c r="A1089">
        <v>1087</v>
      </c>
      <c r="B1089" t="s">
        <v>1092</v>
      </c>
      <c r="C1089">
        <v>46565.130438959</v>
      </c>
      <c r="D1089">
        <v>18568.7276657316</v>
      </c>
      <c r="E1089">
        <v>-9188.65303226982</v>
      </c>
      <c r="F1089">
        <v>41702.306664328797</v>
      </c>
      <c r="G1089" t="s">
        <v>3712</v>
      </c>
    </row>
    <row r="1090" spans="1:7" x14ac:dyDescent="0.25">
      <c r="A1090">
        <v>1088</v>
      </c>
      <c r="B1090" t="s">
        <v>1093</v>
      </c>
      <c r="C1090">
        <v>46563.331837307</v>
      </c>
      <c r="D1090">
        <v>18589.2812282536</v>
      </c>
      <c r="E1090">
        <v>-9217.6934203204801</v>
      </c>
      <c r="F1090">
        <v>41684.728897007903</v>
      </c>
      <c r="G1090" t="s">
        <v>3712</v>
      </c>
    </row>
    <row r="1091" spans="1:7" x14ac:dyDescent="0.25">
      <c r="A1091">
        <v>1089</v>
      </c>
      <c r="B1091" t="s">
        <v>1094</v>
      </c>
      <c r="C1091">
        <v>46562.092267037697</v>
      </c>
      <c r="D1091">
        <v>18575.758533497199</v>
      </c>
      <c r="E1091">
        <v>-9219.2565359594901</v>
      </c>
      <c r="F1091">
        <v>41689.026615087801</v>
      </c>
      <c r="G1091" t="s">
        <v>3712</v>
      </c>
    </row>
    <row r="1092" spans="1:7" x14ac:dyDescent="0.25">
      <c r="A1092">
        <v>1090</v>
      </c>
      <c r="B1092" t="s">
        <v>1095</v>
      </c>
      <c r="C1092">
        <v>46558.950126228599</v>
      </c>
      <c r="D1092">
        <v>18602.008020543199</v>
      </c>
      <c r="E1092">
        <v>-9202.4878847495602</v>
      </c>
      <c r="F1092">
        <v>41677.516135097598</v>
      </c>
      <c r="G1092" t="s">
        <v>3712</v>
      </c>
    </row>
    <row r="1093" spans="1:7" x14ac:dyDescent="0.25">
      <c r="A1093">
        <v>1091</v>
      </c>
      <c r="B1093" t="s">
        <v>1096</v>
      </c>
      <c r="C1093">
        <v>46560.7272573546</v>
      </c>
      <c r="D1093">
        <v>18610.9498278262</v>
      </c>
      <c r="E1093">
        <v>-9246.7974556524005</v>
      </c>
      <c r="F1093">
        <v>41665.700594782298</v>
      </c>
      <c r="G1093" t="s">
        <v>3712</v>
      </c>
    </row>
    <row r="1094" spans="1:7" x14ac:dyDescent="0.25">
      <c r="A1094">
        <v>1092</v>
      </c>
      <c r="B1094" t="s">
        <v>1097</v>
      </c>
      <c r="C1094">
        <v>46568.068526326999</v>
      </c>
      <c r="D1094">
        <v>18564.423758061999</v>
      </c>
      <c r="E1094">
        <v>-9246.2973383304197</v>
      </c>
      <c r="F1094">
        <v>41694.761809308497</v>
      </c>
      <c r="G1094" t="s">
        <v>3712</v>
      </c>
    </row>
    <row r="1095" spans="1:7" x14ac:dyDescent="0.25">
      <c r="A1095">
        <v>1093</v>
      </c>
      <c r="B1095" t="s">
        <v>1098</v>
      </c>
      <c r="C1095">
        <v>46568.284763767799</v>
      </c>
      <c r="D1095">
        <v>18598.4834009798</v>
      </c>
      <c r="E1095">
        <v>-9228.1729986007795</v>
      </c>
      <c r="F1095">
        <v>41683.838404479196</v>
      </c>
      <c r="G1095" t="s">
        <v>3712</v>
      </c>
    </row>
    <row r="1096" spans="1:7" x14ac:dyDescent="0.25">
      <c r="A1096">
        <v>1094</v>
      </c>
      <c r="B1096" t="s">
        <v>1099</v>
      </c>
      <c r="C1096">
        <v>46565.004403902298</v>
      </c>
      <c r="D1096">
        <v>18607.2180718499</v>
      </c>
      <c r="E1096">
        <v>-9310.4562322110505</v>
      </c>
      <c r="F1096">
        <v>41657.970131898401</v>
      </c>
      <c r="G1096" t="s">
        <v>3712</v>
      </c>
    </row>
    <row r="1097" spans="1:7" x14ac:dyDescent="0.25">
      <c r="A1097">
        <v>1095</v>
      </c>
      <c r="B1097" t="s">
        <v>1100</v>
      </c>
      <c r="C1097">
        <v>46566.907016566198</v>
      </c>
      <c r="D1097">
        <v>18569.792308764401</v>
      </c>
      <c r="E1097">
        <v>-9296.4280588952897</v>
      </c>
      <c r="F1097">
        <v>41679.924040773702</v>
      </c>
      <c r="G1097" t="s">
        <v>3712</v>
      </c>
    </row>
    <row r="1098" spans="1:7" x14ac:dyDescent="0.25">
      <c r="A1098">
        <v>1096</v>
      </c>
      <c r="B1098" t="s">
        <v>1101</v>
      </c>
      <c r="C1098">
        <v>46559.360461277298</v>
      </c>
      <c r="D1098">
        <v>18567.440020530499</v>
      </c>
      <c r="E1098">
        <v>-9302.4967469206695</v>
      </c>
      <c r="F1098">
        <v>41671.186351250901</v>
      </c>
      <c r="G1098" t="s">
        <v>3712</v>
      </c>
    </row>
    <row r="1099" spans="1:7" x14ac:dyDescent="0.25">
      <c r="A1099">
        <v>1097</v>
      </c>
      <c r="B1099" t="s">
        <v>1102</v>
      </c>
      <c r="C1099">
        <v>46556.335239816697</v>
      </c>
      <c r="D1099">
        <v>18647.222086637401</v>
      </c>
      <c r="E1099">
        <v>-9354.2833475149691</v>
      </c>
      <c r="F1099">
        <v>41620.557930765703</v>
      </c>
      <c r="G1099" t="s">
        <v>3712</v>
      </c>
    </row>
    <row r="1100" spans="1:7" x14ac:dyDescent="0.25">
      <c r="A1100">
        <v>1098</v>
      </c>
      <c r="B1100" t="s">
        <v>1103</v>
      </c>
      <c r="C1100">
        <v>46561.256666184199</v>
      </c>
      <c r="D1100">
        <v>18617.4224812947</v>
      </c>
      <c r="E1100">
        <v>-9362.3314424916298</v>
      </c>
      <c r="F1100">
        <v>41637.590617712201</v>
      </c>
      <c r="G1100" t="s">
        <v>3712</v>
      </c>
    </row>
    <row r="1101" spans="1:7" x14ac:dyDescent="0.25">
      <c r="A1101">
        <v>1099</v>
      </c>
      <c r="B1101" t="s">
        <v>1104</v>
      </c>
      <c r="C1101">
        <v>46562.986542370803</v>
      </c>
      <c r="D1101">
        <v>18582.932873722501</v>
      </c>
      <c r="E1101">
        <v>-9340.3266274034995</v>
      </c>
      <c r="F1101">
        <v>41659.868219296397</v>
      </c>
      <c r="G1101" t="s">
        <v>3712</v>
      </c>
    </row>
    <row r="1102" spans="1:7" x14ac:dyDescent="0.25">
      <c r="A1102">
        <v>1100</v>
      </c>
      <c r="B1102" t="s">
        <v>1105</v>
      </c>
      <c r="C1102">
        <v>46553.903794764003</v>
      </c>
      <c r="D1102">
        <v>18618.939726909201</v>
      </c>
      <c r="E1102">
        <v>-9391.0771890763208</v>
      </c>
      <c r="F1102">
        <v>41622.2141555044</v>
      </c>
      <c r="G1102" t="s">
        <v>3712</v>
      </c>
    </row>
    <row r="1103" spans="1:7" x14ac:dyDescent="0.25">
      <c r="A1103">
        <v>1101</v>
      </c>
      <c r="B1103" t="s">
        <v>1106</v>
      </c>
      <c r="C1103">
        <v>46553.4130071166</v>
      </c>
      <c r="D1103">
        <v>18605.490374674599</v>
      </c>
      <c r="E1103">
        <v>-9394.6354397222203</v>
      </c>
      <c r="F1103">
        <v>41626.876119687098</v>
      </c>
      <c r="G1103" t="s">
        <v>3712</v>
      </c>
    </row>
    <row r="1104" spans="1:7" x14ac:dyDescent="0.25">
      <c r="A1104">
        <v>1102</v>
      </c>
      <c r="B1104" t="s">
        <v>1107</v>
      </c>
      <c r="C1104">
        <v>46553.282981523298</v>
      </c>
      <c r="D1104">
        <v>18582.2595361649</v>
      </c>
      <c r="E1104">
        <v>-9393.4603003376105</v>
      </c>
      <c r="F1104">
        <v>41637.371320418002</v>
      </c>
      <c r="G1104" t="s">
        <v>3712</v>
      </c>
    </row>
    <row r="1105" spans="1:7" x14ac:dyDescent="0.25">
      <c r="A1105">
        <v>1103</v>
      </c>
      <c r="B1105" t="s">
        <v>1108</v>
      </c>
      <c r="C1105">
        <v>46547.775670557203</v>
      </c>
      <c r="D1105">
        <v>18591.689718147001</v>
      </c>
      <c r="E1105">
        <v>-9411.3841100383997</v>
      </c>
      <c r="F1105">
        <v>41622.954513513097</v>
      </c>
      <c r="G1105" t="s">
        <v>3712</v>
      </c>
    </row>
    <row r="1106" spans="1:7" x14ac:dyDescent="0.25">
      <c r="A1106">
        <v>1104</v>
      </c>
      <c r="B1106" t="s">
        <v>1109</v>
      </c>
      <c r="C1106">
        <v>46555.250188425598</v>
      </c>
      <c r="D1106">
        <v>18619.269748961298</v>
      </c>
      <c r="E1106">
        <v>-9359.8024567174198</v>
      </c>
      <c r="F1106">
        <v>41630.616282893701</v>
      </c>
      <c r="G1106" t="s">
        <v>3712</v>
      </c>
    </row>
    <row r="1107" spans="1:7" x14ac:dyDescent="0.25">
      <c r="A1107">
        <v>1105</v>
      </c>
      <c r="B1107" t="s">
        <v>1110</v>
      </c>
      <c r="C1107">
        <v>46540.7577187508</v>
      </c>
      <c r="D1107">
        <v>18699.131152344198</v>
      </c>
      <c r="E1107">
        <v>-9348.2481818182296</v>
      </c>
      <c r="F1107">
        <v>41581.184195667403</v>
      </c>
      <c r="G1107" t="s">
        <v>3712</v>
      </c>
    </row>
    <row r="1108" spans="1:7" x14ac:dyDescent="0.25">
      <c r="A1108">
        <v>1106</v>
      </c>
      <c r="B1108" t="s">
        <v>1111</v>
      </c>
      <c r="C1108">
        <v>46542.612726169798</v>
      </c>
      <c r="D1108">
        <v>18689.3250641593</v>
      </c>
      <c r="E1108">
        <v>-9440.0607242041406</v>
      </c>
      <c r="F1108">
        <v>41566.924129020503</v>
      </c>
      <c r="G1108" t="s">
        <v>3712</v>
      </c>
    </row>
    <row r="1109" spans="1:7" x14ac:dyDescent="0.25">
      <c r="A1109">
        <v>1107</v>
      </c>
      <c r="B1109" t="s">
        <v>1112</v>
      </c>
      <c r="C1109">
        <v>46539.793471274897</v>
      </c>
      <c r="D1109">
        <v>18638.505733681701</v>
      </c>
      <c r="E1109">
        <v>-9361.91000522168</v>
      </c>
      <c r="F1109">
        <v>41604.244031331298</v>
      </c>
      <c r="G1109" t="s">
        <v>3712</v>
      </c>
    </row>
    <row r="1110" spans="1:7" x14ac:dyDescent="0.25">
      <c r="A1110">
        <v>1108</v>
      </c>
      <c r="B1110" t="s">
        <v>1113</v>
      </c>
      <c r="C1110">
        <v>46547.7495967086</v>
      </c>
      <c r="D1110">
        <v>18579.3722713813</v>
      </c>
      <c r="E1110">
        <v>-9390.7901672182197</v>
      </c>
      <c r="F1110">
        <v>41633.075535619399</v>
      </c>
      <c r="G1110" t="s">
        <v>3712</v>
      </c>
    </row>
    <row r="1111" spans="1:7" x14ac:dyDescent="0.25">
      <c r="A1111">
        <v>1109</v>
      </c>
      <c r="B1111" t="s">
        <v>1114</v>
      </c>
      <c r="C1111">
        <v>46545.277582904797</v>
      </c>
      <c r="D1111">
        <v>18585.2955952177</v>
      </c>
      <c r="E1111">
        <v>-9490.5261999650502</v>
      </c>
      <c r="F1111">
        <v>41605.042547218</v>
      </c>
      <c r="G1111" t="s">
        <v>3712</v>
      </c>
    </row>
    <row r="1112" spans="1:7" x14ac:dyDescent="0.25">
      <c r="A1112">
        <v>1110</v>
      </c>
      <c r="B1112" t="s">
        <v>1115</v>
      </c>
      <c r="C1112">
        <v>46535.064811050601</v>
      </c>
      <c r="D1112">
        <v>18698.457466551401</v>
      </c>
      <c r="E1112">
        <v>-9477.1913414419505</v>
      </c>
      <c r="F1112">
        <v>41545.911827975899</v>
      </c>
      <c r="G1112" t="s">
        <v>3712</v>
      </c>
    </row>
    <row r="1113" spans="1:7" x14ac:dyDescent="0.25">
      <c r="A1113">
        <v>1111</v>
      </c>
      <c r="B1113" t="s">
        <v>1116</v>
      </c>
      <c r="C1113">
        <v>46524.335209812802</v>
      </c>
      <c r="D1113">
        <v>18691.459652355701</v>
      </c>
      <c r="E1113">
        <v>-9518.6677733356591</v>
      </c>
      <c r="F1113">
        <v>41527.557917607497</v>
      </c>
      <c r="G1113" t="s">
        <v>3712</v>
      </c>
    </row>
    <row r="1114" spans="1:7" x14ac:dyDescent="0.25">
      <c r="A1114">
        <v>1112</v>
      </c>
      <c r="B1114" t="s">
        <v>1117</v>
      </c>
      <c r="C1114">
        <v>46532.2937269014</v>
      </c>
      <c r="D1114">
        <v>18588.415490195799</v>
      </c>
      <c r="E1114">
        <v>-9514.6775667599995</v>
      </c>
      <c r="F1114">
        <v>41583.603497665601</v>
      </c>
      <c r="G1114" t="s">
        <v>3712</v>
      </c>
    </row>
    <row r="1115" spans="1:7" x14ac:dyDescent="0.25">
      <c r="A1115">
        <v>1113</v>
      </c>
      <c r="B1115" t="s">
        <v>1118</v>
      </c>
      <c r="C1115">
        <v>46529.816982447002</v>
      </c>
      <c r="D1115">
        <v>18644.692246679198</v>
      </c>
      <c r="E1115">
        <v>-9513.9668387099391</v>
      </c>
      <c r="F1115">
        <v>41555.790865276103</v>
      </c>
      <c r="G1115" t="s">
        <v>3712</v>
      </c>
    </row>
    <row r="1116" spans="1:7" x14ac:dyDescent="0.25">
      <c r="A1116">
        <v>1114</v>
      </c>
      <c r="B1116" t="s">
        <v>1119</v>
      </c>
      <c r="C1116">
        <v>46524.682293013997</v>
      </c>
      <c r="D1116">
        <v>18649.275360394699</v>
      </c>
      <c r="E1116">
        <v>-9387.9463201820799</v>
      </c>
      <c r="F1116">
        <v>41576.640735964298</v>
      </c>
      <c r="G1116" t="s">
        <v>3712</v>
      </c>
    </row>
    <row r="1117" spans="1:7" x14ac:dyDescent="0.25">
      <c r="A1117">
        <v>1115</v>
      </c>
      <c r="B1117" t="s">
        <v>1120</v>
      </c>
      <c r="C1117">
        <v>46512.868243623299</v>
      </c>
      <c r="D1117">
        <v>18704.585960221899</v>
      </c>
      <c r="E1117">
        <v>-9379.1571926964207</v>
      </c>
      <c r="F1117">
        <v>41540.543889795401</v>
      </c>
      <c r="G1117" t="s">
        <v>3712</v>
      </c>
    </row>
    <row r="1118" spans="1:7" x14ac:dyDescent="0.25">
      <c r="A1118">
        <v>1116</v>
      </c>
      <c r="B1118" t="s">
        <v>1121</v>
      </c>
      <c r="C1118">
        <v>46519.643396760097</v>
      </c>
      <c r="D1118">
        <v>18660.385703905798</v>
      </c>
      <c r="E1118">
        <v>-9447.09277702078</v>
      </c>
      <c r="F1118">
        <v>41552.613217528902</v>
      </c>
      <c r="G1118" t="s">
        <v>3712</v>
      </c>
    </row>
    <row r="1119" spans="1:7" x14ac:dyDescent="0.25">
      <c r="A1119">
        <v>1117</v>
      </c>
      <c r="B1119" t="s">
        <v>1122</v>
      </c>
      <c r="C1119">
        <v>46515.383661150699</v>
      </c>
      <c r="D1119">
        <v>18646.814300809601</v>
      </c>
      <c r="E1119">
        <v>-9446.0032059351506</v>
      </c>
      <c r="F1119">
        <v>41554.184590828198</v>
      </c>
      <c r="G1119" t="s">
        <v>3712</v>
      </c>
    </row>
    <row r="1120" spans="1:7" x14ac:dyDescent="0.25">
      <c r="A1120">
        <v>1118</v>
      </c>
      <c r="B1120" t="s">
        <v>1123</v>
      </c>
      <c r="C1120">
        <v>46512.1386049301</v>
      </c>
      <c r="D1120">
        <v>18640.7817327626</v>
      </c>
      <c r="E1120">
        <v>-9506.2473253718508</v>
      </c>
      <c r="F1120">
        <v>41539.518001351302</v>
      </c>
      <c r="G1120" t="s">
        <v>3712</v>
      </c>
    </row>
    <row r="1121" spans="1:7" x14ac:dyDescent="0.25">
      <c r="A1121">
        <v>1119</v>
      </c>
      <c r="B1121" t="s">
        <v>1124</v>
      </c>
      <c r="C1121">
        <v>46519.601208622298</v>
      </c>
      <c r="D1121">
        <v>18605.068353259601</v>
      </c>
      <c r="E1121">
        <v>-9545.5762643807102</v>
      </c>
      <c r="F1121">
        <v>41554.8637581773</v>
      </c>
      <c r="G1121" t="s">
        <v>3712</v>
      </c>
    </row>
    <row r="1122" spans="1:7" x14ac:dyDescent="0.25">
      <c r="A1122">
        <v>1120</v>
      </c>
      <c r="B1122" t="s">
        <v>1125</v>
      </c>
      <c r="C1122">
        <v>46505.8884359074</v>
      </c>
      <c r="D1122">
        <v>18622.686719851401</v>
      </c>
      <c r="E1122">
        <v>-9515.4567717996197</v>
      </c>
      <c r="F1122">
        <v>41538.527669759198</v>
      </c>
      <c r="G1122" t="s">
        <v>3712</v>
      </c>
    </row>
    <row r="1123" spans="1:7" x14ac:dyDescent="0.25">
      <c r="A1123">
        <v>1121</v>
      </c>
      <c r="B1123" t="s">
        <v>1126</v>
      </c>
      <c r="C1123">
        <v>46502.013789843797</v>
      </c>
      <c r="D1123">
        <v>18618.5414258356</v>
      </c>
      <c r="E1123">
        <v>-9588.1294672700897</v>
      </c>
      <c r="F1123">
        <v>41519.3325452629</v>
      </c>
      <c r="G1123" t="s">
        <v>3712</v>
      </c>
    </row>
    <row r="1124" spans="1:7" x14ac:dyDescent="0.25">
      <c r="A1124">
        <v>1122</v>
      </c>
      <c r="B1124" t="s">
        <v>1127</v>
      </c>
      <c r="C1124">
        <v>46501.155981531403</v>
      </c>
      <c r="D1124">
        <v>18615.414949083599</v>
      </c>
      <c r="E1124">
        <v>-9606.1702760805692</v>
      </c>
      <c r="F1124">
        <v>41515.603410273303</v>
      </c>
      <c r="G1124" t="s">
        <v>3712</v>
      </c>
    </row>
    <row r="1125" spans="1:7" x14ac:dyDescent="0.25">
      <c r="A1125">
        <v>1123</v>
      </c>
      <c r="B1125" t="s">
        <v>1128</v>
      </c>
      <c r="C1125">
        <v>46498.658886236997</v>
      </c>
      <c r="D1125">
        <v>18579.391949404999</v>
      </c>
      <c r="E1125">
        <v>-9541.3884858630208</v>
      </c>
      <c r="F1125">
        <v>41543.872938988898</v>
      </c>
      <c r="G1125" t="s">
        <v>3712</v>
      </c>
    </row>
    <row r="1126" spans="1:7" x14ac:dyDescent="0.25">
      <c r="A1126">
        <v>1124</v>
      </c>
      <c r="B1126" t="s">
        <v>1129</v>
      </c>
      <c r="C1126">
        <v>46505.685297409</v>
      </c>
      <c r="D1126">
        <v>18548.265933085298</v>
      </c>
      <c r="E1126">
        <v>-9517.7516579924995</v>
      </c>
      <c r="F1126">
        <v>41571.0596356885</v>
      </c>
      <c r="G1126" t="s">
        <v>3712</v>
      </c>
    </row>
    <row r="1127" spans="1:7" x14ac:dyDescent="0.25">
      <c r="A1127">
        <v>1125</v>
      </c>
      <c r="B1127" t="s">
        <v>1130</v>
      </c>
      <c r="C1127">
        <v>46496.0340690503</v>
      </c>
      <c r="D1127">
        <v>18575.5235825893</v>
      </c>
      <c r="E1127">
        <v>-9590.3491889884099</v>
      </c>
      <c r="F1127">
        <v>41531.389456846096</v>
      </c>
      <c r="G1127" t="s">
        <v>3712</v>
      </c>
    </row>
    <row r="1128" spans="1:7" x14ac:dyDescent="0.25">
      <c r="A1128">
        <v>1126</v>
      </c>
      <c r="B1128" t="s">
        <v>1131</v>
      </c>
      <c r="C1128">
        <v>46489.422156631299</v>
      </c>
      <c r="D1128">
        <v>18568.737278481</v>
      </c>
      <c r="E1128">
        <v>-9639.3217870436802</v>
      </c>
      <c r="F1128">
        <v>41515.681902457698</v>
      </c>
      <c r="G1128" t="s">
        <v>3712</v>
      </c>
    </row>
    <row r="1129" spans="1:7" x14ac:dyDescent="0.25">
      <c r="A1129">
        <v>1127</v>
      </c>
      <c r="B1129" t="s">
        <v>1132</v>
      </c>
      <c r="C1129">
        <v>46491.009599463301</v>
      </c>
      <c r="D1129">
        <v>18551.475380051601</v>
      </c>
      <c r="E1129">
        <v>-9664.2996848348394</v>
      </c>
      <c r="F1129">
        <v>41519.369532814701</v>
      </c>
      <c r="G1129" t="s">
        <v>3712</v>
      </c>
    </row>
    <row r="1130" spans="1:7" x14ac:dyDescent="0.25">
      <c r="A1130">
        <v>1128</v>
      </c>
      <c r="B1130" t="s">
        <v>1133</v>
      </c>
      <c r="C1130">
        <v>46490.6196118718</v>
      </c>
      <c r="D1130">
        <v>18541.649699219899</v>
      </c>
      <c r="E1130">
        <v>-9660.8458856293491</v>
      </c>
      <c r="F1130">
        <v>41524.1254585969</v>
      </c>
      <c r="G1130" t="s">
        <v>3712</v>
      </c>
    </row>
    <row r="1131" spans="1:7" x14ac:dyDescent="0.25">
      <c r="A1131">
        <v>1129</v>
      </c>
      <c r="B1131" t="s">
        <v>1134</v>
      </c>
      <c r="C1131">
        <v>46480.861257987803</v>
      </c>
      <c r="D1131">
        <v>18540.391263470599</v>
      </c>
      <c r="E1131">
        <v>-9612.4337309549992</v>
      </c>
      <c r="F1131">
        <v>41524.998167967897</v>
      </c>
      <c r="G1131" t="s">
        <v>3712</v>
      </c>
    </row>
    <row r="1132" spans="1:7" x14ac:dyDescent="0.25">
      <c r="A1132">
        <v>1130</v>
      </c>
      <c r="B1132" t="s">
        <v>1135</v>
      </c>
      <c r="C1132">
        <v>46480.464680889098</v>
      </c>
      <c r="D1132">
        <v>18547.244456845099</v>
      </c>
      <c r="E1132">
        <v>-9672.6191145831708</v>
      </c>
      <c r="F1132">
        <v>41507.514494048002</v>
      </c>
      <c r="G1132" t="s">
        <v>3712</v>
      </c>
    </row>
    <row r="1133" spans="1:7" x14ac:dyDescent="0.25">
      <c r="A1133">
        <v>1131</v>
      </c>
      <c r="B1133" t="s">
        <v>1136</v>
      </c>
      <c r="C1133">
        <v>46464.960322136001</v>
      </c>
      <c r="D1133">
        <v>18530.956826458099</v>
      </c>
      <c r="E1133">
        <v>-9653.9144147155002</v>
      </c>
      <c r="F1133">
        <v>41501.784459309303</v>
      </c>
      <c r="G1133" t="s">
        <v>3712</v>
      </c>
    </row>
    <row r="1134" spans="1:7" x14ac:dyDescent="0.25">
      <c r="A1134">
        <v>1132</v>
      </c>
      <c r="B1134" t="s">
        <v>1137</v>
      </c>
      <c r="C1134">
        <v>46450.283607175697</v>
      </c>
      <c r="D1134">
        <v>18502.416609981101</v>
      </c>
      <c r="E1134">
        <v>-9676.9935748611806</v>
      </c>
      <c r="F1134">
        <v>41492.712879852101</v>
      </c>
      <c r="G1134" t="s">
        <v>3712</v>
      </c>
    </row>
    <row r="1135" spans="1:7" x14ac:dyDescent="0.25">
      <c r="A1135">
        <v>1133</v>
      </c>
      <c r="B1135" t="s">
        <v>1138</v>
      </c>
      <c r="C1135">
        <v>46451.420940170501</v>
      </c>
      <c r="D1135">
        <v>18442.221413994099</v>
      </c>
      <c r="E1135">
        <v>-9682.3490779881904</v>
      </c>
      <c r="F1135">
        <v>41519.526647230799</v>
      </c>
      <c r="G1135" t="s">
        <v>3712</v>
      </c>
    </row>
    <row r="1136" spans="1:7" x14ac:dyDescent="0.25">
      <c r="A1136">
        <v>1134</v>
      </c>
      <c r="B1136" t="s">
        <v>1139</v>
      </c>
      <c r="C1136">
        <v>46438.082537839597</v>
      </c>
      <c r="D1136">
        <v>18511.836023391399</v>
      </c>
      <c r="E1136">
        <v>-9685.2772514618191</v>
      </c>
      <c r="F1136">
        <v>41472.916962718999</v>
      </c>
      <c r="G1136" t="s">
        <v>3712</v>
      </c>
    </row>
    <row r="1137" spans="1:7" x14ac:dyDescent="0.25">
      <c r="A1137">
        <v>1135</v>
      </c>
      <c r="B1137" t="s">
        <v>1140</v>
      </c>
      <c r="C1137">
        <v>46422.472695914301</v>
      </c>
      <c r="D1137">
        <v>18479.556515538901</v>
      </c>
      <c r="E1137">
        <v>-9665.1883765994407</v>
      </c>
      <c r="F1137">
        <v>41474.523455209899</v>
      </c>
      <c r="G1137" t="s">
        <v>3712</v>
      </c>
    </row>
    <row r="1138" spans="1:7" x14ac:dyDescent="0.25">
      <c r="A1138">
        <v>1136</v>
      </c>
      <c r="B1138" t="s">
        <v>1141</v>
      </c>
      <c r="C1138">
        <v>46424.499739714302</v>
      </c>
      <c r="D1138">
        <v>18474.022872301299</v>
      </c>
      <c r="E1138">
        <v>-9647.9592242954895</v>
      </c>
      <c r="F1138">
        <v>41483.268166849499</v>
      </c>
      <c r="G1138" t="s">
        <v>3712</v>
      </c>
    </row>
    <row r="1139" spans="1:7" x14ac:dyDescent="0.25">
      <c r="A1139">
        <v>1137</v>
      </c>
      <c r="B1139" t="s">
        <v>1142</v>
      </c>
      <c r="C1139">
        <v>46414.795571044597</v>
      </c>
      <c r="D1139">
        <v>18441.1272070097</v>
      </c>
      <c r="E1139">
        <v>-9652.9593136178992</v>
      </c>
      <c r="F1139">
        <v>41485.882559328304</v>
      </c>
      <c r="G1139" t="s">
        <v>3712</v>
      </c>
    </row>
    <row r="1140" spans="1:7" x14ac:dyDescent="0.25">
      <c r="A1140">
        <v>1138</v>
      </c>
      <c r="B1140" t="s">
        <v>1143</v>
      </c>
      <c r="C1140">
        <v>46406.551421508098</v>
      </c>
      <c r="D1140">
        <v>18442.412954048101</v>
      </c>
      <c r="E1140">
        <v>-9638.6449307073508</v>
      </c>
      <c r="F1140">
        <v>41479.415897155399</v>
      </c>
      <c r="G1140" t="s">
        <v>3712</v>
      </c>
    </row>
    <row r="1141" spans="1:7" x14ac:dyDescent="0.25">
      <c r="A1141">
        <v>1139</v>
      </c>
      <c r="B1141" t="s">
        <v>1144</v>
      </c>
      <c r="C1141">
        <v>46394.4326571723</v>
      </c>
      <c r="D1141">
        <v>18409.491767068201</v>
      </c>
      <c r="E1141">
        <v>-9639.1098831688996</v>
      </c>
      <c r="F1141">
        <v>41480.3755421686</v>
      </c>
      <c r="G1141" t="s">
        <v>3712</v>
      </c>
    </row>
    <row r="1142" spans="1:7" x14ac:dyDescent="0.25">
      <c r="A1142">
        <v>1140</v>
      </c>
      <c r="B1142" t="s">
        <v>1145</v>
      </c>
      <c r="C1142">
        <v>46379.6790520227</v>
      </c>
      <c r="D1142">
        <v>18398.760856413599</v>
      </c>
      <c r="E1142">
        <v>-9634.1346428569796</v>
      </c>
      <c r="F1142">
        <v>41469.792350582597</v>
      </c>
      <c r="G1142" t="s">
        <v>3712</v>
      </c>
    </row>
    <row r="1143" spans="1:7" x14ac:dyDescent="0.25">
      <c r="A1143">
        <v>1141</v>
      </c>
      <c r="B1143" t="s">
        <v>1146</v>
      </c>
      <c r="C1143">
        <v>46370.782178488502</v>
      </c>
      <c r="D1143">
        <v>18367.6824107791</v>
      </c>
      <c r="E1143">
        <v>-9612.5163765476009</v>
      </c>
      <c r="F1143">
        <v>41478.635604515497</v>
      </c>
      <c r="G1143" t="s">
        <v>3712</v>
      </c>
    </row>
    <row r="1144" spans="1:7" x14ac:dyDescent="0.25">
      <c r="A1144">
        <v>1142</v>
      </c>
      <c r="B1144" t="s">
        <v>1147</v>
      </c>
      <c r="C1144">
        <v>46357.205202367499</v>
      </c>
      <c r="D1144">
        <v>18346.735228018799</v>
      </c>
      <c r="E1144">
        <v>-9616.7667712511993</v>
      </c>
      <c r="F1144">
        <v>41471.744326887601</v>
      </c>
      <c r="G1144" t="s">
        <v>3712</v>
      </c>
    </row>
    <row r="1145" spans="1:7" x14ac:dyDescent="0.25">
      <c r="A1145">
        <v>1143</v>
      </c>
      <c r="B1145" t="s">
        <v>1148</v>
      </c>
      <c r="C1145">
        <v>46339.639215734998</v>
      </c>
      <c r="D1145">
        <v>18331.111465454302</v>
      </c>
      <c r="E1145">
        <v>-9583.0563527272407</v>
      </c>
      <c r="F1145">
        <v>41466.824643635598</v>
      </c>
      <c r="G1145" t="s">
        <v>3712</v>
      </c>
    </row>
    <row r="1146" spans="1:7" x14ac:dyDescent="0.25">
      <c r="A1146">
        <v>1144</v>
      </c>
      <c r="B1146" t="s">
        <v>1149</v>
      </c>
      <c r="C1146">
        <v>46323.279543650002</v>
      </c>
      <c r="D1146">
        <v>18303.4082592864</v>
      </c>
      <c r="E1146">
        <v>-9549.3515294975696</v>
      </c>
      <c r="F1146">
        <v>41468.558681718197</v>
      </c>
      <c r="G1146" t="s">
        <v>3712</v>
      </c>
    </row>
    <row r="1147" spans="1:7" x14ac:dyDescent="0.25">
      <c r="A1147">
        <v>1145</v>
      </c>
      <c r="B1147" t="s">
        <v>1150</v>
      </c>
      <c r="C1147">
        <v>46314.339943075203</v>
      </c>
      <c r="D1147">
        <v>18301.1130895198</v>
      </c>
      <c r="E1147">
        <v>-9553.7626128095199</v>
      </c>
      <c r="F1147">
        <v>41458.569246724197</v>
      </c>
      <c r="G1147" t="s">
        <v>3712</v>
      </c>
    </row>
    <row r="1148" spans="1:7" x14ac:dyDescent="0.25">
      <c r="A1148">
        <v>1146</v>
      </c>
      <c r="B1148" t="s">
        <v>1151</v>
      </c>
      <c r="C1148">
        <v>46295.561541918301</v>
      </c>
      <c r="D1148">
        <v>18272.010669091</v>
      </c>
      <c r="E1148">
        <v>-9537.9224036365595</v>
      </c>
      <c r="F1148">
        <v>41454.079181817302</v>
      </c>
      <c r="G1148" t="s">
        <v>3712</v>
      </c>
    </row>
    <row r="1149" spans="1:7" x14ac:dyDescent="0.25">
      <c r="A1149">
        <v>1147</v>
      </c>
      <c r="B1149" t="s">
        <v>1152</v>
      </c>
      <c r="C1149">
        <v>46283.799230441298</v>
      </c>
      <c r="D1149">
        <v>18265.274163636201</v>
      </c>
      <c r="E1149">
        <v>-9536.06826181836</v>
      </c>
      <c r="F1149">
        <v>41444.338974544502</v>
      </c>
      <c r="G1149" t="s">
        <v>3712</v>
      </c>
    </row>
    <row r="1150" spans="1:7" x14ac:dyDescent="0.25">
      <c r="A1150">
        <v>1148</v>
      </c>
      <c r="B1150" t="s">
        <v>1153</v>
      </c>
      <c r="C1150">
        <v>46262.979680162403</v>
      </c>
      <c r="D1150">
        <v>18260.579656934198</v>
      </c>
      <c r="E1150">
        <v>-9524.9537007301096</v>
      </c>
      <c r="F1150">
        <v>41425.713952553997</v>
      </c>
      <c r="G1150" t="s">
        <v>3712</v>
      </c>
    </row>
    <row r="1151" spans="1:7" x14ac:dyDescent="0.25">
      <c r="A1151">
        <v>1149</v>
      </c>
      <c r="B1151" t="s">
        <v>1154</v>
      </c>
      <c r="C1151">
        <v>46245.399113618601</v>
      </c>
      <c r="D1151">
        <v>18238.796754003</v>
      </c>
      <c r="E1151">
        <v>-9505.0354621544793</v>
      </c>
      <c r="F1151">
        <v>41420.255105530603</v>
      </c>
      <c r="G1151" t="s">
        <v>3712</v>
      </c>
    </row>
    <row r="1152" spans="1:7" x14ac:dyDescent="0.25">
      <c r="A1152">
        <v>1150</v>
      </c>
      <c r="B1152" t="s">
        <v>1155</v>
      </c>
      <c r="C1152">
        <v>46228.554875656002</v>
      </c>
      <c r="D1152">
        <v>18225.3895901941</v>
      </c>
      <c r="E1152">
        <v>-9490.7636845957495</v>
      </c>
      <c r="F1152">
        <v>41410.625023782697</v>
      </c>
      <c r="G1152" t="s">
        <v>3712</v>
      </c>
    </row>
    <row r="1153" spans="1:7" x14ac:dyDescent="0.25">
      <c r="A1153">
        <v>1151</v>
      </c>
      <c r="B1153" t="s">
        <v>1156</v>
      </c>
      <c r="C1153">
        <v>46214.674158932299</v>
      </c>
      <c r="D1153">
        <v>18207.305423175101</v>
      </c>
      <c r="E1153">
        <v>-9463.39</v>
      </c>
      <c r="F1153">
        <v>41409.35143843</v>
      </c>
      <c r="G1153" t="s">
        <v>3712</v>
      </c>
    </row>
    <row r="1154" spans="1:7" x14ac:dyDescent="0.25">
      <c r="A1154">
        <v>1152</v>
      </c>
      <c r="B1154" t="s">
        <v>1157</v>
      </c>
      <c r="C1154">
        <v>46197.569633876497</v>
      </c>
      <c r="D1154">
        <v>18195.1509120642</v>
      </c>
      <c r="E1154">
        <v>-9428.5175981103894</v>
      </c>
      <c r="F1154">
        <v>41403.562398255002</v>
      </c>
      <c r="G1154" t="s">
        <v>3712</v>
      </c>
    </row>
    <row r="1155" spans="1:7" x14ac:dyDescent="0.25">
      <c r="A1155">
        <v>1153</v>
      </c>
      <c r="B1155" t="s">
        <v>1158</v>
      </c>
      <c r="C1155">
        <v>46180.326493369503</v>
      </c>
      <c r="D1155">
        <v>18187.809911177101</v>
      </c>
      <c r="E1155">
        <v>-9415.1611547002303</v>
      </c>
      <c r="F1155">
        <v>41390.589100665398</v>
      </c>
      <c r="G1155" t="s">
        <v>3712</v>
      </c>
    </row>
    <row r="1156" spans="1:7" x14ac:dyDescent="0.25">
      <c r="A1156">
        <v>1154</v>
      </c>
      <c r="B1156" t="s">
        <v>1159</v>
      </c>
      <c r="C1156">
        <v>46168.041670071303</v>
      </c>
      <c r="D1156">
        <v>18169.652461482299</v>
      </c>
      <c r="E1156">
        <v>-9389.7776338957992</v>
      </c>
      <c r="F1156">
        <v>41390.625473220098</v>
      </c>
      <c r="G1156" t="s">
        <v>3712</v>
      </c>
    </row>
    <row r="1157" spans="1:7" x14ac:dyDescent="0.25">
      <c r="A1157">
        <v>1155</v>
      </c>
      <c r="B1157" t="s">
        <v>1160</v>
      </c>
      <c r="C1157">
        <v>46149.778254118697</v>
      </c>
      <c r="D1157">
        <v>18156.312231075801</v>
      </c>
      <c r="E1157">
        <v>-9367.7623433538301</v>
      </c>
      <c r="F1157">
        <v>41381.099402389598</v>
      </c>
      <c r="G1157" t="s">
        <v>3712</v>
      </c>
    </row>
    <row r="1158" spans="1:7" x14ac:dyDescent="0.25">
      <c r="A1158">
        <v>1156</v>
      </c>
      <c r="B1158" t="s">
        <v>1161</v>
      </c>
      <c r="C1158">
        <v>46125.639587758698</v>
      </c>
      <c r="D1158">
        <v>18139.368199566299</v>
      </c>
      <c r="E1158">
        <v>-9346.2824041937802</v>
      </c>
      <c r="F1158">
        <v>41366.471373824301</v>
      </c>
      <c r="G1158" t="s">
        <v>3712</v>
      </c>
    </row>
    <row r="1159" spans="1:7" x14ac:dyDescent="0.25">
      <c r="A1159">
        <v>1157</v>
      </c>
      <c r="B1159" t="s">
        <v>1162</v>
      </c>
      <c r="C1159">
        <v>46100.184750532899</v>
      </c>
      <c r="D1159">
        <v>18126.3159142859</v>
      </c>
      <c r="E1159">
        <v>-9321.3522500000599</v>
      </c>
      <c r="F1159">
        <v>41349.438903571398</v>
      </c>
      <c r="G1159" t="s">
        <v>3712</v>
      </c>
    </row>
    <row r="1160" spans="1:7" x14ac:dyDescent="0.25">
      <c r="A1160">
        <v>1158</v>
      </c>
      <c r="B1160" t="s">
        <v>1163</v>
      </c>
      <c r="C1160">
        <v>46068.752123849299</v>
      </c>
      <c r="D1160">
        <v>18105.092335115802</v>
      </c>
      <c r="E1160">
        <v>-9300.8057647059304</v>
      </c>
      <c r="F1160">
        <v>41328.326434938201</v>
      </c>
      <c r="G1160" t="s">
        <v>3712</v>
      </c>
    </row>
    <row r="1161" spans="1:7" x14ac:dyDescent="0.25">
      <c r="A1161">
        <v>1159</v>
      </c>
      <c r="B1161" t="s">
        <v>1164</v>
      </c>
      <c r="C1161">
        <v>46045.206168990597</v>
      </c>
      <c r="D1161">
        <v>18091.306476054298</v>
      </c>
      <c r="E1161">
        <v>-9281.5847462474194</v>
      </c>
      <c r="F1161">
        <v>41312.441536812497</v>
      </c>
      <c r="G1161" t="s">
        <v>3712</v>
      </c>
    </row>
    <row r="1162" spans="1:7" x14ac:dyDescent="0.25">
      <c r="A1162">
        <v>1160</v>
      </c>
      <c r="B1162" t="s">
        <v>1165</v>
      </c>
      <c r="C1162">
        <v>46023.792531233201</v>
      </c>
      <c r="D1162">
        <v>18071.750634129101</v>
      </c>
      <c r="E1162">
        <v>-9253.1566619167897</v>
      </c>
      <c r="F1162">
        <v>41303.515586035399</v>
      </c>
      <c r="G1162" t="s">
        <v>3712</v>
      </c>
    </row>
    <row r="1163" spans="1:7" x14ac:dyDescent="0.25">
      <c r="A1163">
        <v>1161</v>
      </c>
      <c r="B1163" t="s">
        <v>1166</v>
      </c>
      <c r="C1163">
        <v>46005.442067496297</v>
      </c>
      <c r="D1163">
        <v>18067.494401571999</v>
      </c>
      <c r="E1163">
        <v>-9224.4254519472797</v>
      </c>
      <c r="F1163">
        <v>41291.358913898497</v>
      </c>
      <c r="G1163" t="s">
        <v>3712</v>
      </c>
    </row>
    <row r="1164" spans="1:7" x14ac:dyDescent="0.25">
      <c r="A1164">
        <v>1162</v>
      </c>
      <c r="B1164" t="s">
        <v>1167</v>
      </c>
      <c r="C1164">
        <v>45988.844136330001</v>
      </c>
      <c r="D1164">
        <v>18055.603927168999</v>
      </c>
      <c r="E1164">
        <v>-9200.2979364514395</v>
      </c>
      <c r="F1164">
        <v>41283.452734738501</v>
      </c>
      <c r="G1164" t="s">
        <v>3712</v>
      </c>
    </row>
    <row r="1165" spans="1:7" x14ac:dyDescent="0.25">
      <c r="A1165">
        <v>1163</v>
      </c>
      <c r="B1165" t="s">
        <v>1168</v>
      </c>
      <c r="C1165">
        <v>45972.982014305999</v>
      </c>
      <c r="D1165">
        <v>18047.638210976598</v>
      </c>
      <c r="E1165">
        <v>-9173.6817533856392</v>
      </c>
      <c r="F1165">
        <v>41275.191015681499</v>
      </c>
      <c r="G1165" t="s">
        <v>3712</v>
      </c>
    </row>
    <row r="1166" spans="1:7" x14ac:dyDescent="0.25">
      <c r="A1166">
        <v>1164</v>
      </c>
      <c r="B1166" t="s">
        <v>1169</v>
      </c>
      <c r="C1166">
        <v>45959.164502885898</v>
      </c>
      <c r="D1166">
        <v>18044.248323246698</v>
      </c>
      <c r="E1166">
        <v>-9165.5999999999804</v>
      </c>
      <c r="F1166">
        <v>41263.078907085102</v>
      </c>
      <c r="G1166" t="s">
        <v>3712</v>
      </c>
    </row>
    <row r="1167" spans="1:7" x14ac:dyDescent="0.25">
      <c r="A1167">
        <v>1165</v>
      </c>
      <c r="B1167" t="s">
        <v>1170</v>
      </c>
      <c r="C1167">
        <v>45949.122217175602</v>
      </c>
      <c r="D1167">
        <v>18031.5403960043</v>
      </c>
      <c r="E1167">
        <v>-9142.6192472349794</v>
      </c>
      <c r="F1167">
        <v>41262.548355334198</v>
      </c>
      <c r="G1167" t="s">
        <v>3712</v>
      </c>
    </row>
    <row r="1168" spans="1:7" x14ac:dyDescent="0.25">
      <c r="A1168">
        <v>1166</v>
      </c>
      <c r="B1168" t="s">
        <v>1171</v>
      </c>
      <c r="C1168">
        <v>45943.892671843001</v>
      </c>
      <c r="D1168">
        <v>18033.366354907601</v>
      </c>
      <c r="E1168">
        <v>-9137.0579125176591</v>
      </c>
      <c r="F1168">
        <v>41257.158705548398</v>
      </c>
      <c r="G1168" t="s">
        <v>3712</v>
      </c>
    </row>
    <row r="1169" spans="1:7" x14ac:dyDescent="0.25">
      <c r="A1169">
        <v>1167</v>
      </c>
      <c r="B1169" t="s">
        <v>1172</v>
      </c>
      <c r="C1169">
        <v>45938.744350810797</v>
      </c>
      <c r="D1169">
        <v>18031.5270135424</v>
      </c>
      <c r="E1169">
        <v>-9132.2643763362303</v>
      </c>
      <c r="F1169">
        <v>41253.290940841798</v>
      </c>
      <c r="G1169" t="s">
        <v>3712</v>
      </c>
    </row>
    <row r="1170" spans="1:7" x14ac:dyDescent="0.25">
      <c r="A1170">
        <v>1168</v>
      </c>
      <c r="B1170" t="s">
        <v>1173</v>
      </c>
      <c r="C1170">
        <v>45932.5303573942</v>
      </c>
      <c r="D1170">
        <v>18033.051916252702</v>
      </c>
      <c r="E1170">
        <v>-9121.0188041162</v>
      </c>
      <c r="F1170">
        <v>41248.192682754401</v>
      </c>
      <c r="G1170" t="s">
        <v>3712</v>
      </c>
    </row>
    <row r="1171" spans="1:7" x14ac:dyDescent="0.25">
      <c r="A1171">
        <v>1169</v>
      </c>
      <c r="B1171" t="s">
        <v>1174</v>
      </c>
      <c r="C1171">
        <v>45934.276522167303</v>
      </c>
      <c r="D1171">
        <v>18040.848352941201</v>
      </c>
      <c r="E1171">
        <v>-9121.1925953652208</v>
      </c>
      <c r="F1171">
        <v>41246.689515152102</v>
      </c>
      <c r="G1171" t="s">
        <v>3712</v>
      </c>
    </row>
    <row r="1172" spans="1:7" x14ac:dyDescent="0.25">
      <c r="A1172">
        <v>1170</v>
      </c>
      <c r="B1172" t="s">
        <v>1175</v>
      </c>
      <c r="C1172">
        <v>45936.084441389699</v>
      </c>
      <c r="D1172">
        <v>18044.647656028399</v>
      </c>
      <c r="E1172">
        <v>-9121.7540425530005</v>
      </c>
      <c r="F1172">
        <v>41246.9168297879</v>
      </c>
      <c r="G1172" t="s">
        <v>3712</v>
      </c>
    </row>
    <row r="1173" spans="1:7" x14ac:dyDescent="0.25">
      <c r="A1173">
        <v>1171</v>
      </c>
      <c r="B1173" t="s">
        <v>1176</v>
      </c>
      <c r="C1173">
        <v>45932.586181325103</v>
      </c>
      <c r="D1173">
        <v>18042.708574475801</v>
      </c>
      <c r="E1173">
        <v>-9122.03777461764</v>
      </c>
      <c r="F1173">
        <v>41243.806413082799</v>
      </c>
      <c r="G1173" t="s">
        <v>3712</v>
      </c>
    </row>
    <row r="1174" spans="1:7" x14ac:dyDescent="0.25">
      <c r="A1174">
        <v>1172</v>
      </c>
      <c r="B1174" t="s">
        <v>1177</v>
      </c>
      <c r="C1174">
        <v>45929.816224857401</v>
      </c>
      <c r="D1174">
        <v>18042.200799857801</v>
      </c>
      <c r="E1174">
        <v>-9129.8573338071692</v>
      </c>
      <c r="F1174">
        <v>41239.213302524498</v>
      </c>
      <c r="G1174" t="s">
        <v>3712</v>
      </c>
    </row>
    <row r="1175" spans="1:7" x14ac:dyDescent="0.25">
      <c r="A1175">
        <v>1173</v>
      </c>
      <c r="B1175" t="s">
        <v>1178</v>
      </c>
      <c r="C1175">
        <v>45930.161022818698</v>
      </c>
      <c r="D1175">
        <v>18036.604091554302</v>
      </c>
      <c r="E1175">
        <v>-9130.5865294533596</v>
      </c>
      <c r="F1175">
        <v>41241.883977999198</v>
      </c>
      <c r="G1175" t="s">
        <v>3712</v>
      </c>
    </row>
    <row r="1176" spans="1:7" x14ac:dyDescent="0.25">
      <c r="A1176">
        <v>1174</v>
      </c>
      <c r="B1176" t="s">
        <v>1179</v>
      </c>
      <c r="C1176">
        <v>45931.8119300662</v>
      </c>
      <c r="D1176">
        <v>18031.581249557501</v>
      </c>
      <c r="E1176">
        <v>-9126.1431681414197</v>
      </c>
      <c r="F1176">
        <v>41246.902134513897</v>
      </c>
      <c r="G1176" t="s">
        <v>3712</v>
      </c>
    </row>
    <row r="1177" spans="1:7" x14ac:dyDescent="0.25">
      <c r="A1177">
        <v>1175</v>
      </c>
      <c r="B1177" t="s">
        <v>1180</v>
      </c>
      <c r="C1177">
        <v>45930.945296051497</v>
      </c>
      <c r="D1177">
        <v>18022.5525096661</v>
      </c>
      <c r="E1177">
        <v>-9126.6469138838293</v>
      </c>
      <c r="F1177">
        <v>41249.771550088502</v>
      </c>
      <c r="G1177" t="s">
        <v>3712</v>
      </c>
    </row>
    <row r="1178" spans="1:7" x14ac:dyDescent="0.25">
      <c r="A1178">
        <v>1176</v>
      </c>
      <c r="B1178" t="s">
        <v>1181</v>
      </c>
      <c r="C1178">
        <v>45933.880668243102</v>
      </c>
      <c r="D1178">
        <v>18020.363958770002</v>
      </c>
      <c r="E1178">
        <v>-9127.4302900068105</v>
      </c>
      <c r="F1178">
        <v>41253.822760308198</v>
      </c>
      <c r="G1178" t="s">
        <v>3712</v>
      </c>
    </row>
    <row r="1179" spans="1:7" x14ac:dyDescent="0.25">
      <c r="A1179">
        <v>1177</v>
      </c>
      <c r="B1179" t="s">
        <v>1182</v>
      </c>
      <c r="C1179">
        <v>45935.2372751937</v>
      </c>
      <c r="D1179">
        <v>18024.723790209799</v>
      </c>
      <c r="E1179">
        <v>-9126.6304300697593</v>
      </c>
      <c r="F1179">
        <v>41253.605573427398</v>
      </c>
      <c r="G1179" t="s">
        <v>3712</v>
      </c>
    </row>
    <row r="1180" spans="1:7" x14ac:dyDescent="0.25">
      <c r="A1180">
        <v>1178</v>
      </c>
      <c r="B1180" t="s">
        <v>1183</v>
      </c>
      <c r="C1180">
        <v>45935.351171602902</v>
      </c>
      <c r="D1180">
        <v>18022.659678883101</v>
      </c>
      <c r="E1180">
        <v>-9126.5753054099696</v>
      </c>
      <c r="F1180">
        <v>41254.646387435299</v>
      </c>
      <c r="G1180" t="s">
        <v>3712</v>
      </c>
    </row>
    <row r="1181" spans="1:7" x14ac:dyDescent="0.25">
      <c r="A1181">
        <v>1179</v>
      </c>
      <c r="B1181" t="s">
        <v>1184</v>
      </c>
      <c r="C1181">
        <v>45935.201276070897</v>
      </c>
      <c r="D1181">
        <v>18019.3658848167</v>
      </c>
      <c r="E1181">
        <v>-9130.3443001743599</v>
      </c>
      <c r="F1181">
        <v>41255.084321117502</v>
      </c>
      <c r="G1181" t="s">
        <v>3712</v>
      </c>
    </row>
    <row r="1182" spans="1:7" x14ac:dyDescent="0.25">
      <c r="A1182">
        <v>1180</v>
      </c>
      <c r="B1182" t="s">
        <v>1185</v>
      </c>
      <c r="C1182">
        <v>45931.817586314501</v>
      </c>
      <c r="D1182">
        <v>18015.614525801899</v>
      </c>
      <c r="E1182">
        <v>-9125.3595013945305</v>
      </c>
      <c r="F1182">
        <v>41254.058152022997</v>
      </c>
      <c r="G1182" t="s">
        <v>3712</v>
      </c>
    </row>
    <row r="1183" spans="1:7" x14ac:dyDescent="0.25">
      <c r="A1183">
        <v>1181</v>
      </c>
      <c r="B1183" t="s">
        <v>1186</v>
      </c>
      <c r="C1183">
        <v>45931.731683173697</v>
      </c>
      <c r="D1183">
        <v>18017.040776732701</v>
      </c>
      <c r="E1183">
        <v>-9130.8589237197993</v>
      </c>
      <c r="F1183">
        <v>41252.122762104504</v>
      </c>
      <c r="G1183" t="s">
        <v>3712</v>
      </c>
    </row>
    <row r="1184" spans="1:7" x14ac:dyDescent="0.25">
      <c r="A1184">
        <v>1182</v>
      </c>
      <c r="B1184" t="s">
        <v>1187</v>
      </c>
      <c r="C1184">
        <v>45933.7972118166</v>
      </c>
      <c r="D1184">
        <v>18018.709846689799</v>
      </c>
      <c r="E1184">
        <v>-9127.0366655050402</v>
      </c>
      <c r="F1184">
        <v>41254.5394285722</v>
      </c>
      <c r="G1184" t="s">
        <v>3712</v>
      </c>
    </row>
    <row r="1185" spans="1:7" x14ac:dyDescent="0.25">
      <c r="A1185">
        <v>1183</v>
      </c>
      <c r="B1185" t="s">
        <v>1188</v>
      </c>
      <c r="C1185">
        <v>45930.415407457796</v>
      </c>
      <c r="D1185">
        <v>18013.235937282101</v>
      </c>
      <c r="E1185">
        <v>-9127.7806794423504</v>
      </c>
      <c r="F1185">
        <v>41253.000017422302</v>
      </c>
      <c r="G1185" t="s">
        <v>3712</v>
      </c>
    </row>
    <row r="1186" spans="1:7" x14ac:dyDescent="0.25">
      <c r="A1186">
        <v>1184</v>
      </c>
      <c r="B1186" t="s">
        <v>1189</v>
      </c>
      <c r="C1186">
        <v>45928.154453092502</v>
      </c>
      <c r="D1186">
        <v>18012.3316417389</v>
      </c>
      <c r="E1186">
        <v>-9131.0573078259404</v>
      </c>
      <c r="F1186">
        <v>41250.152396522499</v>
      </c>
      <c r="G1186" t="s">
        <v>3712</v>
      </c>
    </row>
    <row r="1187" spans="1:7" x14ac:dyDescent="0.25">
      <c r="A1187">
        <v>1185</v>
      </c>
      <c r="B1187" t="s">
        <v>1190</v>
      </c>
      <c r="C1187">
        <v>45928.775098898797</v>
      </c>
      <c r="D1187">
        <v>18016.044652052798</v>
      </c>
      <c r="E1187">
        <v>-9130.0961691021494</v>
      </c>
      <c r="F1187">
        <v>41249.434676409903</v>
      </c>
      <c r="G1187" t="s">
        <v>3712</v>
      </c>
    </row>
    <row r="1188" spans="1:7" x14ac:dyDescent="0.25">
      <c r="A1188">
        <v>1186</v>
      </c>
      <c r="B1188" t="s">
        <v>1191</v>
      </c>
      <c r="C1188">
        <v>45927.803168662598</v>
      </c>
      <c r="D1188">
        <v>18018.059947789701</v>
      </c>
      <c r="E1188">
        <v>-9128.0847824572102</v>
      </c>
      <c r="F1188">
        <v>41247.9173755663</v>
      </c>
      <c r="G1188" t="s">
        <v>3712</v>
      </c>
    </row>
    <row r="1189" spans="1:7" x14ac:dyDescent="0.25">
      <c r="A1189">
        <v>1187</v>
      </c>
      <c r="B1189" t="s">
        <v>1192</v>
      </c>
      <c r="C1189">
        <v>45929.752985192499</v>
      </c>
      <c r="D1189">
        <v>18014.374923557902</v>
      </c>
      <c r="E1189">
        <v>-9125.3097949963503</v>
      </c>
      <c r="F1189">
        <v>41252.311772064699</v>
      </c>
      <c r="G1189" t="s">
        <v>3712</v>
      </c>
    </row>
    <row r="1190" spans="1:7" x14ac:dyDescent="0.25">
      <c r="A1190">
        <v>1188</v>
      </c>
      <c r="B1190" t="s">
        <v>1193</v>
      </c>
      <c r="C1190">
        <v>45927.834407684401</v>
      </c>
      <c r="D1190">
        <v>18021.225947368399</v>
      </c>
      <c r="E1190">
        <v>-9124.8961473682393</v>
      </c>
      <c r="F1190">
        <v>41247.274564913001</v>
      </c>
      <c r="G1190" t="s">
        <v>3712</v>
      </c>
    </row>
    <row r="1191" spans="1:7" x14ac:dyDescent="0.25">
      <c r="A1191">
        <v>1189</v>
      </c>
      <c r="B1191" t="s">
        <v>1194</v>
      </c>
      <c r="C1191">
        <v>45927.330870205296</v>
      </c>
      <c r="D1191">
        <v>18023.871115411701</v>
      </c>
      <c r="E1191">
        <v>-9125.5025052778001</v>
      </c>
      <c r="F1191">
        <v>41245.4239268128</v>
      </c>
      <c r="G1191" t="s">
        <v>3712</v>
      </c>
    </row>
    <row r="1192" spans="1:7" x14ac:dyDescent="0.25">
      <c r="A1192">
        <v>1190</v>
      </c>
      <c r="B1192" t="s">
        <v>1195</v>
      </c>
      <c r="C1192">
        <v>45927.695253172496</v>
      </c>
      <c r="D1192">
        <v>18025.7975017422</v>
      </c>
      <c r="E1192">
        <v>-9125.2553867593997</v>
      </c>
      <c r="F1192">
        <v>41245.0424878056</v>
      </c>
      <c r="G1192" t="s">
        <v>3712</v>
      </c>
    </row>
    <row r="1193" spans="1:7" x14ac:dyDescent="0.25">
      <c r="A1193">
        <v>1191</v>
      </c>
      <c r="B1193" t="s">
        <v>1196</v>
      </c>
      <c r="C1193">
        <v>45927.0776825098</v>
      </c>
      <c r="D1193">
        <v>18019.4532268148</v>
      </c>
      <c r="E1193">
        <v>-9125.9324522401694</v>
      </c>
      <c r="F1193">
        <v>41246.977183050301</v>
      </c>
      <c r="G1193" t="s">
        <v>3712</v>
      </c>
    </row>
    <row r="1194" spans="1:7" x14ac:dyDescent="0.25">
      <c r="A1194">
        <v>1192</v>
      </c>
      <c r="B1194" t="s">
        <v>1197</v>
      </c>
      <c r="C1194">
        <v>45927.675968095398</v>
      </c>
      <c r="D1194">
        <v>18021.306331938598</v>
      </c>
      <c r="E1194">
        <v>-9128.1982182703596</v>
      </c>
      <c r="F1194">
        <v>41246.332384937697</v>
      </c>
      <c r="G1194" t="s">
        <v>3712</v>
      </c>
    </row>
    <row r="1195" spans="1:7" x14ac:dyDescent="0.25">
      <c r="A1195">
        <v>1193</v>
      </c>
      <c r="B1195" t="s">
        <v>1198</v>
      </c>
      <c r="C1195">
        <v>45927.907747919096</v>
      </c>
      <c r="D1195">
        <v>18013.5095970822</v>
      </c>
      <c r="E1195">
        <v>-9124.63904828046</v>
      </c>
      <c r="F1195">
        <v>41250.783560264499</v>
      </c>
      <c r="G1195" t="s">
        <v>3712</v>
      </c>
    </row>
    <row r="1196" spans="1:7" x14ac:dyDescent="0.25">
      <c r="A1196">
        <v>1194</v>
      </c>
      <c r="B1196" t="s">
        <v>1199</v>
      </c>
      <c r="C1196">
        <v>45928.670126938101</v>
      </c>
      <c r="D1196">
        <v>18010.077333333102</v>
      </c>
      <c r="E1196">
        <v>-9126.46209722208</v>
      </c>
      <c r="F1196">
        <v>41252.727711806299</v>
      </c>
      <c r="G1196" t="s">
        <v>3712</v>
      </c>
    </row>
    <row r="1197" spans="1:7" x14ac:dyDescent="0.25">
      <c r="A1197">
        <v>1195</v>
      </c>
      <c r="B1197" t="s">
        <v>1200</v>
      </c>
      <c r="C1197">
        <v>45927.222803820499</v>
      </c>
      <c r="D1197">
        <v>18012.4692724136</v>
      </c>
      <c r="E1197">
        <v>-9122.0938551722502</v>
      </c>
      <c r="F1197">
        <v>41251.038155173199</v>
      </c>
      <c r="G1197" t="s">
        <v>3712</v>
      </c>
    </row>
    <row r="1198" spans="1:7" x14ac:dyDescent="0.25">
      <c r="A1198">
        <v>1196</v>
      </c>
      <c r="B1198" t="s">
        <v>1201</v>
      </c>
      <c r="C1198">
        <v>45926.1232089439</v>
      </c>
      <c r="D1198">
        <v>18023.056450394699</v>
      </c>
      <c r="E1198">
        <v>-9122.1006316510393</v>
      </c>
      <c r="F1198">
        <v>41245.1877102652</v>
      </c>
      <c r="G1198" t="s">
        <v>3712</v>
      </c>
    </row>
    <row r="1199" spans="1:7" x14ac:dyDescent="0.25">
      <c r="A1199">
        <v>1197</v>
      </c>
      <c r="B1199" t="s">
        <v>1202</v>
      </c>
      <c r="C1199">
        <v>45925.4141933231</v>
      </c>
      <c r="D1199">
        <v>18030.106203956399</v>
      </c>
      <c r="E1199">
        <v>-9130.5215791266892</v>
      </c>
      <c r="F1199">
        <v>41239.453376535399</v>
      </c>
      <c r="G1199" t="s">
        <v>3712</v>
      </c>
    </row>
    <row r="1200" spans="1:7" x14ac:dyDescent="0.25">
      <c r="A1200">
        <v>1198</v>
      </c>
      <c r="B1200" t="s">
        <v>1203</v>
      </c>
      <c r="C1200">
        <v>45929.314090654399</v>
      </c>
      <c r="D1200">
        <v>18022.509327874399</v>
      </c>
      <c r="E1200">
        <v>-9120.9952678264908</v>
      </c>
      <c r="F1200">
        <v>41249.224182873499</v>
      </c>
      <c r="G1200" t="s">
        <v>3712</v>
      </c>
    </row>
    <row r="1201" spans="1:7" x14ac:dyDescent="0.25">
      <c r="A1201">
        <v>1199</v>
      </c>
      <c r="B1201" t="s">
        <v>1204</v>
      </c>
      <c r="C1201">
        <v>45928.632260081104</v>
      </c>
      <c r="D1201">
        <v>18025.655088195399</v>
      </c>
      <c r="E1201">
        <v>-9119.6105834462305</v>
      </c>
      <c r="F1201">
        <v>41247.396556988497</v>
      </c>
      <c r="G1201" t="s">
        <v>3712</v>
      </c>
    </row>
    <row r="1202" spans="1:7" x14ac:dyDescent="0.25">
      <c r="A1202">
        <v>1200</v>
      </c>
      <c r="B1202" t="s">
        <v>1205</v>
      </c>
      <c r="C1202">
        <v>45927.682162773599</v>
      </c>
      <c r="D1202">
        <v>18033.332523842</v>
      </c>
      <c r="E1202">
        <v>-9121.8921049044802</v>
      </c>
      <c r="F1202">
        <v>41242.477997275797</v>
      </c>
      <c r="G1202" t="s">
        <v>3712</v>
      </c>
    </row>
    <row r="1203" spans="1:7" x14ac:dyDescent="0.25">
      <c r="A1203">
        <v>1201</v>
      </c>
      <c r="B1203" t="s">
        <v>1206</v>
      </c>
      <c r="C1203">
        <v>45927.495088702497</v>
      </c>
      <c r="D1203">
        <v>18033.340762164</v>
      </c>
      <c r="E1203">
        <v>-9124.17075876134</v>
      </c>
      <c r="F1203">
        <v>41241.762014291198</v>
      </c>
      <c r="G1203" t="s">
        <v>3712</v>
      </c>
    </row>
    <row r="1204" spans="1:7" x14ac:dyDescent="0.25">
      <c r="A1204">
        <v>1202</v>
      </c>
      <c r="B1204" t="s">
        <v>1207</v>
      </c>
      <c r="C1204">
        <v>45924.281603905903</v>
      </c>
      <c r="D1204">
        <v>18038.086447010901</v>
      </c>
      <c r="E1204">
        <v>-9129.5799660324501</v>
      </c>
      <c r="F1204">
        <v>41234.910546875602</v>
      </c>
      <c r="G1204" t="s">
        <v>3712</v>
      </c>
    </row>
    <row r="1205" spans="1:7" x14ac:dyDescent="0.25">
      <c r="A1205">
        <v>1203</v>
      </c>
      <c r="B1205" t="s">
        <v>1208</v>
      </c>
      <c r="C1205">
        <v>45925.392446145597</v>
      </c>
      <c r="D1205">
        <v>18033.012416949201</v>
      </c>
      <c r="E1205">
        <v>-9124.4450033896501</v>
      </c>
      <c r="F1205">
        <v>41239.503366102297</v>
      </c>
      <c r="G1205" t="s">
        <v>3712</v>
      </c>
    </row>
    <row r="1206" spans="1:7" x14ac:dyDescent="0.25">
      <c r="A1206">
        <v>1204</v>
      </c>
      <c r="B1206" t="s">
        <v>1209</v>
      </c>
      <c r="C1206">
        <v>45931.259311744201</v>
      </c>
      <c r="D1206">
        <v>18033.698178729199</v>
      </c>
      <c r="E1206">
        <v>-9120.8722222220404</v>
      </c>
      <c r="F1206">
        <v>41246.527149168302</v>
      </c>
      <c r="G1206" t="s">
        <v>3712</v>
      </c>
    </row>
    <row r="1207" spans="1:7" x14ac:dyDescent="0.25">
      <c r="A1207">
        <v>1205</v>
      </c>
      <c r="B1207" t="s">
        <v>1210</v>
      </c>
      <c r="C1207">
        <v>45930.4343657305</v>
      </c>
      <c r="D1207">
        <v>18039.400687203801</v>
      </c>
      <c r="E1207">
        <v>-9125.9974475286108</v>
      </c>
      <c r="F1207">
        <v>41241.980971564502</v>
      </c>
      <c r="G1207" t="s">
        <v>3712</v>
      </c>
    </row>
    <row r="1208" spans="1:7" x14ac:dyDescent="0.25">
      <c r="A1208">
        <v>1206</v>
      </c>
      <c r="B1208" t="s">
        <v>1211</v>
      </c>
      <c r="C1208">
        <v>45928.507778659303</v>
      </c>
      <c r="D1208">
        <v>18037.0074120434</v>
      </c>
      <c r="E1208">
        <v>-9121.2905514206395</v>
      </c>
      <c r="F1208">
        <v>41241.9234404608</v>
      </c>
      <c r="G1208" t="s">
        <v>3712</v>
      </c>
    </row>
    <row r="1209" spans="1:7" x14ac:dyDescent="0.25">
      <c r="A1209">
        <v>1207</v>
      </c>
      <c r="B1209" t="s">
        <v>1212</v>
      </c>
      <c r="C1209">
        <v>45927.358274381797</v>
      </c>
      <c r="D1209">
        <v>18025.553271123099</v>
      </c>
      <c r="E1209">
        <v>-9121.7085035627497</v>
      </c>
      <c r="F1209">
        <v>41245.558564642502</v>
      </c>
      <c r="G1209" t="s">
        <v>3712</v>
      </c>
    </row>
    <row r="1210" spans="1:7" x14ac:dyDescent="0.25">
      <c r="A1210">
        <v>1208</v>
      </c>
      <c r="B1210" t="s">
        <v>1213</v>
      </c>
      <c r="C1210">
        <v>45928.566950325898</v>
      </c>
      <c r="D1210">
        <v>18037.479874873199</v>
      </c>
      <c r="E1210">
        <v>-9120.9367365571597</v>
      </c>
      <c r="F1210">
        <v>41241.860953669799</v>
      </c>
      <c r="G1210" t="s">
        <v>3712</v>
      </c>
    </row>
    <row r="1211" spans="1:7" x14ac:dyDescent="0.25">
      <c r="A1211">
        <v>1209</v>
      </c>
      <c r="B1211" t="s">
        <v>1214</v>
      </c>
      <c r="C1211">
        <v>45926.618852117601</v>
      </c>
      <c r="D1211">
        <v>18031.618759321998</v>
      </c>
      <c r="E1211">
        <v>-9124.5579932201708</v>
      </c>
      <c r="F1211">
        <v>41241.453484746497</v>
      </c>
      <c r="G1211" t="s">
        <v>3712</v>
      </c>
    </row>
    <row r="1212" spans="1:7" x14ac:dyDescent="0.25">
      <c r="A1212">
        <v>1210</v>
      </c>
      <c r="B1212" t="s">
        <v>1215</v>
      </c>
      <c r="C1212">
        <v>45927.478864091798</v>
      </c>
      <c r="D1212">
        <v>18028.7346637378</v>
      </c>
      <c r="E1212">
        <v>-9124.6009361268898</v>
      </c>
      <c r="F1212">
        <v>41243.662531261398</v>
      </c>
      <c r="G1212" t="s">
        <v>3712</v>
      </c>
    </row>
    <row r="1213" spans="1:7" x14ac:dyDescent="0.25">
      <c r="A1213">
        <v>1211</v>
      </c>
      <c r="B1213" t="s">
        <v>1216</v>
      </c>
      <c r="C1213">
        <v>45929.630519799401</v>
      </c>
      <c r="D1213">
        <v>18028.246117886199</v>
      </c>
      <c r="E1213">
        <v>-9126.6099254740693</v>
      </c>
      <c r="F1213">
        <v>41245.827581301499</v>
      </c>
      <c r="G1213" t="s">
        <v>3712</v>
      </c>
    </row>
    <row r="1214" spans="1:7" x14ac:dyDescent="0.25">
      <c r="A1214">
        <v>1212</v>
      </c>
      <c r="B1214" t="s">
        <v>1217</v>
      </c>
      <c r="C1214">
        <v>45929.161938263198</v>
      </c>
      <c r="D1214">
        <v>18029.3739432816</v>
      </c>
      <c r="E1214">
        <v>-9119.2799054690804</v>
      </c>
      <c r="F1214">
        <v>41246.4340952067</v>
      </c>
      <c r="G1214" t="s">
        <v>3712</v>
      </c>
    </row>
    <row r="1215" spans="1:7" x14ac:dyDescent="0.25">
      <c r="A1215">
        <v>1213</v>
      </c>
      <c r="B1215" t="s">
        <v>1218</v>
      </c>
      <c r="C1215">
        <v>45928.466538679902</v>
      </c>
      <c r="D1215">
        <v>18023.7170138652</v>
      </c>
      <c r="E1215">
        <v>-9117.9576225902892</v>
      </c>
      <c r="F1215">
        <v>41248.424362530401</v>
      </c>
      <c r="G1215" t="s">
        <v>3712</v>
      </c>
    </row>
    <row r="1216" spans="1:7" x14ac:dyDescent="0.25">
      <c r="A1216">
        <v>1214</v>
      </c>
      <c r="B1216" t="s">
        <v>1219</v>
      </c>
      <c r="C1216">
        <v>45931.816665066697</v>
      </c>
      <c r="D1216">
        <v>18037.820428186202</v>
      </c>
      <c r="E1216">
        <v>-9116.9178455831297</v>
      </c>
      <c r="F1216">
        <v>41246.219527984598</v>
      </c>
      <c r="G1216" t="s">
        <v>3712</v>
      </c>
    </row>
    <row r="1217" spans="1:7" x14ac:dyDescent="0.25">
      <c r="A1217">
        <v>1215</v>
      </c>
      <c r="B1217" t="s">
        <v>1220</v>
      </c>
      <c r="C1217">
        <v>45934.156826546001</v>
      </c>
      <c r="D1217">
        <v>18025.670309973098</v>
      </c>
      <c r="E1217">
        <v>-9125.5384568731497</v>
      </c>
      <c r="F1217">
        <v>41252.230498653102</v>
      </c>
      <c r="G1217" t="s">
        <v>3712</v>
      </c>
    </row>
    <row r="1218" spans="1:7" x14ac:dyDescent="0.25">
      <c r="A1218">
        <v>1216</v>
      </c>
      <c r="B1218" t="s">
        <v>1221</v>
      </c>
      <c r="C1218">
        <v>45941.154266619102</v>
      </c>
      <c r="D1218">
        <v>18010.9254083663</v>
      </c>
      <c r="E1218">
        <v>-9120.35319389092</v>
      </c>
      <c r="F1218">
        <v>41267.606895751102</v>
      </c>
      <c r="G1218" t="s">
        <v>3712</v>
      </c>
    </row>
    <row r="1219" spans="1:7" x14ac:dyDescent="0.25">
      <c r="A1219">
        <v>1217</v>
      </c>
      <c r="B1219" t="s">
        <v>1222</v>
      </c>
      <c r="C1219">
        <v>45940.972530991399</v>
      </c>
      <c r="D1219">
        <v>18029.308336095499</v>
      </c>
      <c r="E1219">
        <v>-9129.4645044744702</v>
      </c>
      <c r="F1219">
        <v>41257.361474976104</v>
      </c>
      <c r="G1219" t="s">
        <v>3712</v>
      </c>
    </row>
    <row r="1220" spans="1:7" x14ac:dyDescent="0.25">
      <c r="A1220">
        <v>1218</v>
      </c>
      <c r="B1220" t="s">
        <v>1223</v>
      </c>
      <c r="C1220">
        <v>45948.458303084699</v>
      </c>
      <c r="D1220">
        <v>18047.603036248802</v>
      </c>
      <c r="E1220">
        <v>-9158.2226704355999</v>
      </c>
      <c r="F1220">
        <v>41251.324858663902</v>
      </c>
      <c r="G1220" t="s">
        <v>3712</v>
      </c>
    </row>
    <row r="1221" spans="1:7" x14ac:dyDescent="0.25">
      <c r="A1221">
        <v>1219</v>
      </c>
      <c r="B1221" t="s">
        <v>1224</v>
      </c>
      <c r="C1221">
        <v>45949.497471209601</v>
      </c>
      <c r="D1221">
        <v>18060.0056868586</v>
      </c>
      <c r="E1221">
        <v>-9140.7356471365893</v>
      </c>
      <c r="F1221">
        <v>41250.932889772303</v>
      </c>
      <c r="G1221" t="s">
        <v>3712</v>
      </c>
    </row>
    <row r="1222" spans="1:7" x14ac:dyDescent="0.25">
      <c r="A1222">
        <v>1220</v>
      </c>
      <c r="B1222" t="s">
        <v>1225</v>
      </c>
      <c r="C1222">
        <v>45950.211697149804</v>
      </c>
      <c r="D1222">
        <v>18066.251430463599</v>
      </c>
      <c r="E1222">
        <v>-9138.91385099324</v>
      </c>
      <c r="F1222">
        <v>41249.397182119901</v>
      </c>
      <c r="G1222" t="s">
        <v>3712</v>
      </c>
    </row>
    <row r="1223" spans="1:7" x14ac:dyDescent="0.25">
      <c r="A1223">
        <v>1221</v>
      </c>
      <c r="B1223" t="s">
        <v>1226</v>
      </c>
      <c r="C1223">
        <v>45955.656348189397</v>
      </c>
      <c r="D1223">
        <v>18061.090195493802</v>
      </c>
      <c r="E1223">
        <v>-9127.7176838964297</v>
      </c>
      <c r="F1223">
        <v>41260.200450630298</v>
      </c>
      <c r="G1223" t="s">
        <v>3712</v>
      </c>
    </row>
    <row r="1224" spans="1:7" x14ac:dyDescent="0.25">
      <c r="A1224">
        <v>1222</v>
      </c>
      <c r="B1224" t="s">
        <v>1227</v>
      </c>
      <c r="C1224">
        <v>45958.389561872602</v>
      </c>
      <c r="D1224">
        <v>18051.426553093101</v>
      </c>
      <c r="E1224">
        <v>-9119.9324082035691</v>
      </c>
      <c r="F1224">
        <v>41269.194363216302</v>
      </c>
      <c r="G1224" t="s">
        <v>3712</v>
      </c>
    </row>
    <row r="1225" spans="1:7" x14ac:dyDescent="0.25">
      <c r="A1225">
        <v>1223</v>
      </c>
      <c r="B1225" t="s">
        <v>1228</v>
      </c>
      <c r="C1225">
        <v>45957.8469172841</v>
      </c>
      <c r="D1225">
        <v>18032.767739159201</v>
      </c>
      <c r="E1225">
        <v>-9113.84231711336</v>
      </c>
      <c r="F1225">
        <v>41278.0917576969</v>
      </c>
      <c r="G1225" t="s">
        <v>3712</v>
      </c>
    </row>
    <row r="1226" spans="1:7" x14ac:dyDescent="0.25">
      <c r="A1226">
        <v>1224</v>
      </c>
      <c r="B1226" t="s">
        <v>1229</v>
      </c>
      <c r="C1226">
        <v>45958.182942044201</v>
      </c>
      <c r="D1226">
        <v>18035.651057152401</v>
      </c>
      <c r="E1226">
        <v>-9118.0448662039707</v>
      </c>
      <c r="F1226">
        <v>41276.278031054702</v>
      </c>
      <c r="G1226" t="s">
        <v>3712</v>
      </c>
    </row>
    <row r="1227" spans="1:7" x14ac:dyDescent="0.25">
      <c r="A1227">
        <v>1225</v>
      </c>
      <c r="B1227" t="s">
        <v>1230</v>
      </c>
      <c r="C1227">
        <v>45960.9010877416</v>
      </c>
      <c r="D1227">
        <v>18035.392623762498</v>
      </c>
      <c r="E1227">
        <v>-9111.8981947193206</v>
      </c>
      <c r="F1227">
        <v>41280.774617162599</v>
      </c>
      <c r="G1227" t="s">
        <v>3712</v>
      </c>
    </row>
    <row r="1228" spans="1:7" x14ac:dyDescent="0.25">
      <c r="A1228">
        <v>1226</v>
      </c>
      <c r="B1228" t="s">
        <v>1231</v>
      </c>
      <c r="C1228">
        <v>45957.597330382603</v>
      </c>
      <c r="D1228">
        <v>18031.368419312199</v>
      </c>
      <c r="E1228">
        <v>-9112.9662797617402</v>
      </c>
      <c r="F1228">
        <v>41278.618568122503</v>
      </c>
      <c r="G1228" t="s">
        <v>3712</v>
      </c>
    </row>
    <row r="1229" spans="1:7" x14ac:dyDescent="0.25">
      <c r="A1229">
        <v>1227</v>
      </c>
      <c r="B1229" t="s">
        <v>1232</v>
      </c>
      <c r="C1229">
        <v>45959.876794150201</v>
      </c>
      <c r="D1229">
        <v>18041.5183707125</v>
      </c>
      <c r="E1229">
        <v>-9111.1879155670995</v>
      </c>
      <c r="F1229">
        <v>41277.1140534308</v>
      </c>
      <c r="G1229" t="s">
        <v>3712</v>
      </c>
    </row>
    <row r="1230" spans="1:7" x14ac:dyDescent="0.25">
      <c r="A1230">
        <v>1228</v>
      </c>
      <c r="B1230" t="s">
        <v>1233</v>
      </c>
      <c r="C1230">
        <v>45959.2694387788</v>
      </c>
      <c r="D1230">
        <v>18047.403150955899</v>
      </c>
      <c r="E1230">
        <v>-9110.0608800261998</v>
      </c>
      <c r="F1230">
        <v>41274.113892551897</v>
      </c>
      <c r="G1230" t="s">
        <v>3712</v>
      </c>
    </row>
    <row r="1231" spans="1:7" x14ac:dyDescent="0.25">
      <c r="A1231">
        <v>1229</v>
      </c>
      <c r="B1231" t="s">
        <v>1234</v>
      </c>
      <c r="C1231">
        <v>45961.712557578801</v>
      </c>
      <c r="D1231">
        <v>18060.623974274498</v>
      </c>
      <c r="E1231">
        <v>-9113.1470679417598</v>
      </c>
      <c r="F1231">
        <v>41270.369920845398</v>
      </c>
      <c r="G1231" t="s">
        <v>3712</v>
      </c>
    </row>
    <row r="1232" spans="1:7" x14ac:dyDescent="0.25">
      <c r="A1232">
        <v>1230</v>
      </c>
      <c r="B1232" t="s">
        <v>1235</v>
      </c>
      <c r="C1232">
        <v>45961.271693653303</v>
      </c>
      <c r="D1232">
        <v>18059.932009222699</v>
      </c>
      <c r="E1232">
        <v>-9113.7052338601407</v>
      </c>
      <c r="F1232">
        <v>41270.058498024599</v>
      </c>
      <c r="G1232" t="s">
        <v>3712</v>
      </c>
    </row>
    <row r="1233" spans="1:7" x14ac:dyDescent="0.25">
      <c r="A1233">
        <v>1231</v>
      </c>
      <c r="B1233" t="s">
        <v>1236</v>
      </c>
      <c r="C1233">
        <v>45959.833196088097</v>
      </c>
      <c r="D1233">
        <v>18050.829920687502</v>
      </c>
      <c r="E1233">
        <v>-9114.1066920024405</v>
      </c>
      <c r="F1233">
        <v>41272.349894250699</v>
      </c>
      <c r="G1233" t="s">
        <v>3712</v>
      </c>
    </row>
    <row r="1234" spans="1:7" x14ac:dyDescent="0.25">
      <c r="A1234">
        <v>1232</v>
      </c>
      <c r="B1234" t="s">
        <v>1237</v>
      </c>
      <c r="C1234">
        <v>45963.718867347503</v>
      </c>
      <c r="D1234">
        <v>18055.753304805901</v>
      </c>
      <c r="E1234">
        <v>-9115.8422251479205</v>
      </c>
      <c r="F1234">
        <v>41274.140151416301</v>
      </c>
      <c r="G1234" t="s">
        <v>3712</v>
      </c>
    </row>
    <row r="1235" spans="1:7" x14ac:dyDescent="0.25">
      <c r="A1235">
        <v>1233</v>
      </c>
      <c r="B1235" t="s">
        <v>1238</v>
      </c>
      <c r="C1235">
        <v>45965.403253919903</v>
      </c>
      <c r="D1235">
        <v>18047.828435127201</v>
      </c>
      <c r="E1235">
        <v>-9113.9634466818898</v>
      </c>
      <c r="F1235">
        <v>41279.896503797499</v>
      </c>
      <c r="G1235" t="s">
        <v>3712</v>
      </c>
    </row>
    <row r="1236" spans="1:7" x14ac:dyDescent="0.25">
      <c r="A1236">
        <v>1234</v>
      </c>
      <c r="B1236" t="s">
        <v>1239</v>
      </c>
      <c r="C1236">
        <v>45969.004255834603</v>
      </c>
      <c r="D1236">
        <v>18046.768771814299</v>
      </c>
      <c r="E1236">
        <v>-9109.4474810666597</v>
      </c>
      <c r="F1236">
        <v>41285.366121173</v>
      </c>
      <c r="G1236" t="s">
        <v>3712</v>
      </c>
    </row>
    <row r="1237" spans="1:7" x14ac:dyDescent="0.25">
      <c r="A1237">
        <v>1235</v>
      </c>
      <c r="B1237" t="s">
        <v>1240</v>
      </c>
      <c r="C1237">
        <v>45969.5388990457</v>
      </c>
      <c r="D1237">
        <v>18058.960194868501</v>
      </c>
      <c r="E1237">
        <v>-9109.6980805454295</v>
      </c>
      <c r="F1237">
        <v>41280.5749009426</v>
      </c>
      <c r="G1237" t="s">
        <v>3712</v>
      </c>
    </row>
    <row r="1238" spans="1:7" x14ac:dyDescent="0.25">
      <c r="A1238">
        <v>1236</v>
      </c>
      <c r="B1238" t="s">
        <v>1241</v>
      </c>
      <c r="C1238">
        <v>45961.578991368602</v>
      </c>
      <c r="D1238">
        <v>18049.1329867186</v>
      </c>
      <c r="E1238">
        <v>-9109.2656656946892</v>
      </c>
      <c r="F1238">
        <v>41276.104719793402</v>
      </c>
      <c r="G1238" t="s">
        <v>3712</v>
      </c>
    </row>
    <row r="1239" spans="1:7" x14ac:dyDescent="0.25">
      <c r="A1239">
        <v>1237</v>
      </c>
      <c r="B1239" t="s">
        <v>1242</v>
      </c>
      <c r="C1239">
        <v>45963.180785106102</v>
      </c>
      <c r="D1239">
        <v>18048.717211476502</v>
      </c>
      <c r="E1239">
        <v>-9109.3993197935106</v>
      </c>
      <c r="F1239">
        <v>41278.0406382988</v>
      </c>
      <c r="G1239" t="s">
        <v>3712</v>
      </c>
    </row>
    <row r="1240" spans="1:7" x14ac:dyDescent="0.25">
      <c r="A1240">
        <v>1238</v>
      </c>
      <c r="B1240" t="s">
        <v>1243</v>
      </c>
      <c r="C1240">
        <v>45967.0457460502</v>
      </c>
      <c r="D1240">
        <v>18050.593892660901</v>
      </c>
      <c r="E1240">
        <v>-9115.7570708048697</v>
      </c>
      <c r="F1240">
        <v>41280.120248950101</v>
      </c>
      <c r="G1240" t="s">
        <v>3712</v>
      </c>
    </row>
    <row r="1241" spans="1:7" x14ac:dyDescent="0.25">
      <c r="A1241">
        <v>1239</v>
      </c>
      <c r="B1241" t="s">
        <v>1244</v>
      </c>
      <c r="C1241">
        <v>45972.670909719003</v>
      </c>
      <c r="D1241">
        <v>18047.792618510201</v>
      </c>
      <c r="E1241">
        <v>-9120.5794388904797</v>
      </c>
      <c r="F1241">
        <v>41286.5436052894</v>
      </c>
      <c r="G1241" t="s">
        <v>3712</v>
      </c>
    </row>
    <row r="1242" spans="1:7" x14ac:dyDescent="0.25">
      <c r="A1242">
        <v>1240</v>
      </c>
      <c r="B1242" t="s">
        <v>1245</v>
      </c>
      <c r="C1242">
        <v>45971.741061950903</v>
      </c>
      <c r="D1242">
        <v>18043.925989650699</v>
      </c>
      <c r="E1242">
        <v>-9112.2690847346294</v>
      </c>
      <c r="F1242">
        <v>41289.033208280198</v>
      </c>
      <c r="G1242" t="s">
        <v>3712</v>
      </c>
    </row>
    <row r="1243" spans="1:7" x14ac:dyDescent="0.25">
      <c r="A1243">
        <v>1241</v>
      </c>
      <c r="B1243" t="s">
        <v>1246</v>
      </c>
      <c r="C1243">
        <v>45967.021675022603</v>
      </c>
      <c r="D1243">
        <v>18054.1099045425</v>
      </c>
      <c r="E1243">
        <v>-9101.2820276495895</v>
      </c>
      <c r="F1243">
        <v>41281.7497531279</v>
      </c>
      <c r="G1243" t="s">
        <v>3712</v>
      </c>
    </row>
    <row r="1244" spans="1:7" x14ac:dyDescent="0.25">
      <c r="A1244">
        <v>1242</v>
      </c>
      <c r="B1244" t="s">
        <v>1247</v>
      </c>
      <c r="C1244">
        <v>45968.371385870101</v>
      </c>
      <c r="D1244">
        <v>18058.0901377954</v>
      </c>
      <c r="E1244">
        <v>-9113.2297801835302</v>
      </c>
      <c r="F1244">
        <v>41278.875849738397</v>
      </c>
      <c r="G1244" t="s">
        <v>3712</v>
      </c>
    </row>
    <row r="1245" spans="1:7" x14ac:dyDescent="0.25">
      <c r="A1245">
        <v>1243</v>
      </c>
      <c r="B1245" t="s">
        <v>1248</v>
      </c>
      <c r="C1245">
        <v>45972.628905874597</v>
      </c>
      <c r="D1245">
        <v>18051.9162909568</v>
      </c>
      <c r="E1245">
        <v>-9123.7034862383498</v>
      </c>
      <c r="F1245">
        <v>41284.0036992143</v>
      </c>
      <c r="G1245" t="s">
        <v>3712</v>
      </c>
    </row>
    <row r="1246" spans="1:7" x14ac:dyDescent="0.25">
      <c r="A1246">
        <v>1244</v>
      </c>
      <c r="B1246" t="s">
        <v>1249</v>
      </c>
      <c r="C1246">
        <v>45977.947211118597</v>
      </c>
      <c r="D1246">
        <v>18047.2129309232</v>
      </c>
      <c r="E1246">
        <v>-9120.4023337635499</v>
      </c>
      <c r="F1246">
        <v>41292.711178180201</v>
      </c>
      <c r="G1246" t="s">
        <v>3712</v>
      </c>
    </row>
    <row r="1247" spans="1:7" x14ac:dyDescent="0.25">
      <c r="A1247">
        <v>1245</v>
      </c>
      <c r="B1247" t="s">
        <v>1250</v>
      </c>
      <c r="C1247">
        <v>45974.853540147902</v>
      </c>
      <c r="D1247">
        <v>18052.038457087801</v>
      </c>
      <c r="E1247">
        <v>-9116.4557152039197</v>
      </c>
      <c r="F1247">
        <v>41288.028540662999</v>
      </c>
      <c r="G1247" t="s">
        <v>3712</v>
      </c>
    </row>
    <row r="1248" spans="1:7" x14ac:dyDescent="0.25">
      <c r="A1248">
        <v>1246</v>
      </c>
      <c r="B1248" t="s">
        <v>1251</v>
      </c>
      <c r="C1248">
        <v>45973.261189762597</v>
      </c>
      <c r="D1248">
        <v>18052.471582339698</v>
      </c>
      <c r="E1248">
        <v>-9118.2926812760106</v>
      </c>
      <c r="F1248">
        <v>41285.660377055101</v>
      </c>
      <c r="G1248" t="s">
        <v>3712</v>
      </c>
    </row>
    <row r="1249" spans="1:7" x14ac:dyDescent="0.25">
      <c r="A1249">
        <v>1247</v>
      </c>
      <c r="B1249" t="s">
        <v>1252</v>
      </c>
      <c r="C1249">
        <v>45975.940621087801</v>
      </c>
      <c r="D1249">
        <v>18050.813672552202</v>
      </c>
      <c r="E1249">
        <v>-9113.1863467092808</v>
      </c>
      <c r="F1249">
        <v>41290.496199037603</v>
      </c>
      <c r="G1249" t="s">
        <v>3712</v>
      </c>
    </row>
    <row r="1250" spans="1:7" x14ac:dyDescent="0.25">
      <c r="A1250">
        <v>1248</v>
      </c>
      <c r="B1250" t="s">
        <v>1253</v>
      </c>
      <c r="C1250">
        <v>45969.638952026697</v>
      </c>
      <c r="D1250">
        <v>18053.2270709677</v>
      </c>
      <c r="E1250">
        <v>-9110.2601645159393</v>
      </c>
      <c r="F1250">
        <v>41283.0698645171</v>
      </c>
      <c r="G1250" t="s">
        <v>3712</v>
      </c>
    </row>
    <row r="1251" spans="1:7" x14ac:dyDescent="0.25">
      <c r="A1251">
        <v>1249</v>
      </c>
      <c r="B1251" t="s">
        <v>1254</v>
      </c>
      <c r="C1251">
        <v>45974.865123165298</v>
      </c>
      <c r="D1251">
        <v>18060.305698683002</v>
      </c>
      <c r="E1251">
        <v>-9113.2572149050502</v>
      </c>
      <c r="F1251">
        <v>41285.131998073302</v>
      </c>
      <c r="G1251" t="s">
        <v>3712</v>
      </c>
    </row>
    <row r="1252" spans="1:7" x14ac:dyDescent="0.25">
      <c r="A1252">
        <v>1250</v>
      </c>
      <c r="B1252" t="s">
        <v>1255</v>
      </c>
      <c r="C1252">
        <v>45975.376504652202</v>
      </c>
      <c r="D1252">
        <v>18075.036366549299</v>
      </c>
      <c r="E1252">
        <v>-9110.3186158280896</v>
      </c>
      <c r="F1252">
        <v>41279.903098366602</v>
      </c>
      <c r="G1252" t="s">
        <v>3712</v>
      </c>
    </row>
    <row r="1253" spans="1:7" x14ac:dyDescent="0.25">
      <c r="A1253">
        <v>1251</v>
      </c>
      <c r="B1253" t="s">
        <v>1256</v>
      </c>
      <c r="C1253">
        <v>45975.9876233916</v>
      </c>
      <c r="D1253">
        <v>18083.048471419399</v>
      </c>
      <c r="E1253">
        <v>-9114.3040847782104</v>
      </c>
      <c r="F1253">
        <v>41276.194797688702</v>
      </c>
      <c r="G1253" t="s">
        <v>3712</v>
      </c>
    </row>
    <row r="1254" spans="1:7" x14ac:dyDescent="0.25">
      <c r="A1254">
        <v>1252</v>
      </c>
      <c r="B1254" t="s">
        <v>1257</v>
      </c>
      <c r="C1254">
        <v>45977.152371106502</v>
      </c>
      <c r="D1254">
        <v>18073.8462099873</v>
      </c>
      <c r="E1254">
        <v>-9116.1821574902096</v>
      </c>
      <c r="F1254">
        <v>41281.1076184388</v>
      </c>
      <c r="G1254" t="s">
        <v>3712</v>
      </c>
    </row>
    <row r="1255" spans="1:7" x14ac:dyDescent="0.25">
      <c r="A1255">
        <v>1253</v>
      </c>
      <c r="B1255" t="s">
        <v>1258</v>
      </c>
      <c r="C1255">
        <v>45982.790787668499</v>
      </c>
      <c r="D1255">
        <v>18074.477335684602</v>
      </c>
      <c r="E1255">
        <v>-9115.6382526448797</v>
      </c>
      <c r="F1255">
        <v>41287.231160629199</v>
      </c>
      <c r="G1255" t="s">
        <v>3712</v>
      </c>
    </row>
    <row r="1256" spans="1:7" x14ac:dyDescent="0.25">
      <c r="A1256">
        <v>1254</v>
      </c>
      <c r="B1256" t="s">
        <v>1259</v>
      </c>
      <c r="C1256">
        <v>45983.694852294502</v>
      </c>
      <c r="D1256">
        <v>18074.432545109299</v>
      </c>
      <c r="E1256">
        <v>-9117.2364577395601</v>
      </c>
      <c r="F1256">
        <v>41287.904764166597</v>
      </c>
      <c r="G1256" t="s">
        <v>3712</v>
      </c>
    </row>
    <row r="1257" spans="1:7" x14ac:dyDescent="0.25">
      <c r="A1257">
        <v>1255</v>
      </c>
      <c r="B1257" t="s">
        <v>1260</v>
      </c>
      <c r="C1257">
        <v>45982.912572239999</v>
      </c>
      <c r="D1257">
        <v>18085.7827495292</v>
      </c>
      <c r="E1257">
        <v>-9113.9615756432304</v>
      </c>
      <c r="F1257">
        <v>41282.785944759104</v>
      </c>
      <c r="G1257" t="s">
        <v>3712</v>
      </c>
    </row>
    <row r="1258" spans="1:7" x14ac:dyDescent="0.25">
      <c r="A1258">
        <v>1256</v>
      </c>
      <c r="B1258" t="s">
        <v>1261</v>
      </c>
      <c r="C1258">
        <v>45982.1203584635</v>
      </c>
      <c r="D1258">
        <v>18082.351921259899</v>
      </c>
      <c r="E1258">
        <v>-9111.9731779525791</v>
      </c>
      <c r="F1258">
        <v>41283.8453448828</v>
      </c>
      <c r="G1258" t="s">
        <v>3712</v>
      </c>
    </row>
    <row r="1259" spans="1:7" x14ac:dyDescent="0.25">
      <c r="A1259">
        <v>1257</v>
      </c>
      <c r="B1259" t="s">
        <v>1262</v>
      </c>
      <c r="C1259">
        <v>45985.028910556903</v>
      </c>
      <c r="D1259">
        <v>18089.1303907974</v>
      </c>
      <c r="E1259">
        <v>-9123.4245950203094</v>
      </c>
      <c r="F1259">
        <v>41281.586322093499</v>
      </c>
      <c r="G1259" t="s">
        <v>3712</v>
      </c>
    </row>
    <row r="1260" spans="1:7" x14ac:dyDescent="0.25">
      <c r="A1260">
        <v>1258</v>
      </c>
      <c r="B1260" t="s">
        <v>1263</v>
      </c>
      <c r="C1260">
        <v>45984.006512606997</v>
      </c>
      <c r="D1260">
        <v>18081.686952978202</v>
      </c>
      <c r="E1260">
        <v>-9113.2702507834802</v>
      </c>
      <c r="F1260">
        <v>41285.951087775204</v>
      </c>
      <c r="G1260" t="s">
        <v>3712</v>
      </c>
    </row>
    <row r="1261" spans="1:7" x14ac:dyDescent="0.25">
      <c r="A1261">
        <v>1259</v>
      </c>
      <c r="B1261" t="s">
        <v>1264</v>
      </c>
      <c r="C1261">
        <v>45983.275664352703</v>
      </c>
      <c r="D1261">
        <v>18084.863283018902</v>
      </c>
      <c r="E1261">
        <v>-9115.7073459117491</v>
      </c>
      <c r="F1261">
        <v>41283.2077295606</v>
      </c>
      <c r="G1261" t="s">
        <v>3712</v>
      </c>
    </row>
    <row r="1262" spans="1:7" x14ac:dyDescent="0.25">
      <c r="A1262">
        <v>1260</v>
      </c>
      <c r="B1262" t="s">
        <v>1265</v>
      </c>
      <c r="C1262">
        <v>45983.320755538902</v>
      </c>
      <c r="D1262">
        <v>18089.180153991201</v>
      </c>
      <c r="E1262">
        <v>-9119.2773192958393</v>
      </c>
      <c r="F1262">
        <v>41280.578123822401</v>
      </c>
      <c r="G1262" t="s">
        <v>3712</v>
      </c>
    </row>
    <row r="1263" spans="1:7" x14ac:dyDescent="0.25">
      <c r="A1263">
        <v>1261</v>
      </c>
      <c r="B1263" t="s">
        <v>1266</v>
      </c>
      <c r="C1263">
        <v>45983.945109977503</v>
      </c>
      <c r="D1263">
        <v>18083.993437990601</v>
      </c>
      <c r="E1263">
        <v>-9115.9261946622992</v>
      </c>
      <c r="F1263">
        <v>41284.286100471698</v>
      </c>
      <c r="G1263" t="s">
        <v>3712</v>
      </c>
    </row>
    <row r="1264" spans="1:7" x14ac:dyDescent="0.25">
      <c r="A1264">
        <v>1262</v>
      </c>
      <c r="B1264" t="s">
        <v>1267</v>
      </c>
      <c r="C1264">
        <v>45988.409874506702</v>
      </c>
      <c r="D1264">
        <v>18083.6185566688</v>
      </c>
      <c r="E1264">
        <v>-9121.7820726359896</v>
      </c>
      <c r="F1264">
        <v>41288.129946776004</v>
      </c>
      <c r="G1264" t="s">
        <v>3712</v>
      </c>
    </row>
    <row r="1265" spans="1:7" x14ac:dyDescent="0.25">
      <c r="A1265">
        <v>1263</v>
      </c>
      <c r="B1265" t="s">
        <v>1268</v>
      </c>
      <c r="C1265">
        <v>45989.022732651203</v>
      </c>
      <c r="D1265">
        <v>18088.092755134301</v>
      </c>
      <c r="E1265">
        <v>-9111.2252006317103</v>
      </c>
      <c r="F1265">
        <v>41289.183665087701</v>
      </c>
      <c r="G1265" t="s">
        <v>3712</v>
      </c>
    </row>
    <row r="1266" spans="1:7" x14ac:dyDescent="0.25">
      <c r="A1266">
        <v>1264</v>
      </c>
      <c r="B1266" t="s">
        <v>1269</v>
      </c>
      <c r="C1266">
        <v>45983.672859368002</v>
      </c>
      <c r="D1266">
        <v>18081.464286626298</v>
      </c>
      <c r="E1266">
        <v>-9109.1872933288996</v>
      </c>
      <c r="F1266">
        <v>41286.578033834303</v>
      </c>
      <c r="G1266" t="s">
        <v>3712</v>
      </c>
    </row>
    <row r="1267" spans="1:7" x14ac:dyDescent="0.25">
      <c r="A1267">
        <v>1265</v>
      </c>
      <c r="B1267" t="s">
        <v>1270</v>
      </c>
      <c r="C1267">
        <v>45985.527638851199</v>
      </c>
      <c r="D1267">
        <v>18069.083091137101</v>
      </c>
      <c r="E1267">
        <v>-9116.3120732851294</v>
      </c>
      <c r="F1267">
        <v>41292.491359224201</v>
      </c>
      <c r="G1267" t="s">
        <v>3712</v>
      </c>
    </row>
    <row r="1268" spans="1:7" x14ac:dyDescent="0.25">
      <c r="A1268">
        <v>1266</v>
      </c>
      <c r="B1268" t="s">
        <v>1271</v>
      </c>
      <c r="C1268">
        <v>45992.800516702198</v>
      </c>
      <c r="D1268">
        <v>18059.492802746601</v>
      </c>
      <c r="E1268">
        <v>-9124.8396816477507</v>
      </c>
      <c r="F1268">
        <v>41302.902075531398</v>
      </c>
      <c r="G1268" t="s">
        <v>3712</v>
      </c>
    </row>
    <row r="1269" spans="1:7" x14ac:dyDescent="0.25">
      <c r="A1269">
        <v>1267</v>
      </c>
      <c r="B1269" t="s">
        <v>1272</v>
      </c>
      <c r="C1269">
        <v>45992.212399422802</v>
      </c>
      <c r="D1269">
        <v>18059.376551832302</v>
      </c>
      <c r="E1269">
        <v>-9122.0013623549694</v>
      </c>
      <c r="F1269">
        <v>41302.924970248103</v>
      </c>
      <c r="G1269" t="s">
        <v>3712</v>
      </c>
    </row>
    <row r="1270" spans="1:7" x14ac:dyDescent="0.25">
      <c r="A1270">
        <v>1268</v>
      </c>
      <c r="B1270" t="s">
        <v>1273</v>
      </c>
      <c r="C1270">
        <v>45999.8502135733</v>
      </c>
      <c r="D1270">
        <v>18057.123250861299</v>
      </c>
      <c r="E1270">
        <v>-9133.0325399309204</v>
      </c>
      <c r="F1270">
        <v>41309.977441278599</v>
      </c>
      <c r="G1270" t="s">
        <v>3712</v>
      </c>
    </row>
    <row r="1271" spans="1:7" x14ac:dyDescent="0.25">
      <c r="A1271">
        <v>1269</v>
      </c>
      <c r="B1271" t="s">
        <v>1274</v>
      </c>
      <c r="C1271">
        <v>46006.077193294397</v>
      </c>
      <c r="D1271">
        <v>18057.1690552418</v>
      </c>
      <c r="E1271">
        <v>-9123.90292215923</v>
      </c>
      <c r="F1271">
        <v>41318.908261143602</v>
      </c>
      <c r="G1271" t="s">
        <v>3712</v>
      </c>
    </row>
    <row r="1272" spans="1:7" x14ac:dyDescent="0.25">
      <c r="A1272">
        <v>1270</v>
      </c>
      <c r="B1272" t="s">
        <v>1275</v>
      </c>
      <c r="C1272">
        <v>46007.015713795001</v>
      </c>
      <c r="D1272">
        <v>18051.8522610869</v>
      </c>
      <c r="E1272">
        <v>-9122.08553716407</v>
      </c>
      <c r="F1272">
        <v>41322.677554654299</v>
      </c>
      <c r="G1272" t="s">
        <v>3712</v>
      </c>
    </row>
    <row r="1273" spans="1:7" x14ac:dyDescent="0.25">
      <c r="A1273">
        <v>1271</v>
      </c>
      <c r="B1273" t="s">
        <v>1276</v>
      </c>
      <c r="C1273">
        <v>46006.456544750399</v>
      </c>
      <c r="D1273">
        <v>18055.182562656701</v>
      </c>
      <c r="E1273">
        <v>-9118.2646021301098</v>
      </c>
      <c r="F1273">
        <v>41321.443308271402</v>
      </c>
      <c r="G1273" t="s">
        <v>3712</v>
      </c>
    </row>
    <row r="1274" spans="1:7" x14ac:dyDescent="0.25">
      <c r="A1274">
        <v>1272</v>
      </c>
      <c r="B1274" t="s">
        <v>1277</v>
      </c>
      <c r="C1274">
        <v>46002.261315601201</v>
      </c>
      <c r="D1274">
        <v>18056.719518034901</v>
      </c>
      <c r="E1274">
        <v>-9113.12933457691</v>
      </c>
      <c r="F1274">
        <v>41317.2336940307</v>
      </c>
      <c r="G1274" t="s">
        <v>3712</v>
      </c>
    </row>
    <row r="1275" spans="1:7" x14ac:dyDescent="0.25">
      <c r="A1275">
        <v>1273</v>
      </c>
      <c r="B1275" t="s">
        <v>1278</v>
      </c>
      <c r="C1275">
        <v>46004.545648992404</v>
      </c>
      <c r="D1275">
        <v>18056.383538981001</v>
      </c>
      <c r="E1275">
        <v>-9113.7817986493101</v>
      </c>
      <c r="F1275">
        <v>41319.779950890901</v>
      </c>
      <c r="G1275" t="s">
        <v>3712</v>
      </c>
    </row>
    <row r="1276" spans="1:7" x14ac:dyDescent="0.25">
      <c r="A1276">
        <v>1274</v>
      </c>
      <c r="B1276" t="s">
        <v>1279</v>
      </c>
      <c r="C1276">
        <v>46005.578764663602</v>
      </c>
      <c r="D1276">
        <v>18053.6356823061</v>
      </c>
      <c r="E1276">
        <v>-9106.8259797606297</v>
      </c>
      <c r="F1276">
        <v>41323.664366759498</v>
      </c>
      <c r="G1276" t="s">
        <v>3712</v>
      </c>
    </row>
    <row r="1277" spans="1:7" x14ac:dyDescent="0.25">
      <c r="A1277">
        <v>1275</v>
      </c>
      <c r="B1277" t="s">
        <v>1280</v>
      </c>
      <c r="C1277">
        <v>46003.218729477601</v>
      </c>
      <c r="D1277">
        <v>18069.438960441599</v>
      </c>
      <c r="E1277">
        <v>-9103.45326280265</v>
      </c>
      <c r="F1277">
        <v>41314.871993254499</v>
      </c>
      <c r="G1277" t="s">
        <v>3712</v>
      </c>
    </row>
    <row r="1278" spans="1:7" x14ac:dyDescent="0.25">
      <c r="A1278">
        <v>1276</v>
      </c>
      <c r="B1278" t="s">
        <v>1281</v>
      </c>
      <c r="C1278">
        <v>46003.240216159102</v>
      </c>
      <c r="D1278">
        <v>18088.092509972401</v>
      </c>
      <c r="E1278">
        <v>-9108.0610371277799</v>
      </c>
      <c r="F1278">
        <v>41305.716842590598</v>
      </c>
      <c r="G1278" t="s">
        <v>3712</v>
      </c>
    </row>
    <row r="1279" spans="1:7" x14ac:dyDescent="0.25">
      <c r="A1279">
        <v>1277</v>
      </c>
      <c r="B1279" t="s">
        <v>1282</v>
      </c>
      <c r="C1279">
        <v>46000.9884316311</v>
      </c>
      <c r="D1279">
        <v>18087.508227887101</v>
      </c>
      <c r="E1279">
        <v>-9114.3007340293007</v>
      </c>
      <c r="F1279">
        <v>41302.088384521703</v>
      </c>
      <c r="G1279" t="s">
        <v>3712</v>
      </c>
    </row>
    <row r="1280" spans="1:7" x14ac:dyDescent="0.25">
      <c r="A1280">
        <v>1278</v>
      </c>
      <c r="B1280" t="s">
        <v>1283</v>
      </c>
      <c r="C1280">
        <v>46008.883496927003</v>
      </c>
      <c r="D1280">
        <v>18091.5690594363</v>
      </c>
      <c r="E1280">
        <v>-9112.7478584556702</v>
      </c>
      <c r="F1280">
        <v>41309.4458455891</v>
      </c>
      <c r="G1280" t="s">
        <v>3712</v>
      </c>
    </row>
    <row r="1281" spans="1:7" x14ac:dyDescent="0.25">
      <c r="A1281">
        <v>1279</v>
      </c>
      <c r="B1281" t="s">
        <v>1284</v>
      </c>
      <c r="C1281">
        <v>46003.503923153301</v>
      </c>
      <c r="D1281">
        <v>18085.571444715999</v>
      </c>
      <c r="E1281">
        <v>-9106.1217929136801</v>
      </c>
      <c r="F1281">
        <v>41307.541982285496</v>
      </c>
      <c r="G1281" t="s">
        <v>3712</v>
      </c>
    </row>
    <row r="1282" spans="1:7" x14ac:dyDescent="0.25">
      <c r="A1282">
        <v>1280</v>
      </c>
      <c r="B1282" t="s">
        <v>1285</v>
      </c>
      <c r="C1282">
        <v>46003.0214794598</v>
      </c>
      <c r="D1282">
        <v>18090.440594362801</v>
      </c>
      <c r="E1282">
        <v>-9110.5477849262697</v>
      </c>
      <c r="F1282">
        <v>41303.896467525301</v>
      </c>
      <c r="G1282" t="s">
        <v>3712</v>
      </c>
    </row>
    <row r="1283" spans="1:7" x14ac:dyDescent="0.25">
      <c r="A1283">
        <v>1281</v>
      </c>
      <c r="B1283" t="s">
        <v>1286</v>
      </c>
      <c r="C1283">
        <v>46003.683564509804</v>
      </c>
      <c r="D1283">
        <v>18089.8673194615</v>
      </c>
      <c r="E1283">
        <v>-9114.0837239900502</v>
      </c>
      <c r="F1283">
        <v>41304.104877601698</v>
      </c>
      <c r="G1283" t="s">
        <v>3712</v>
      </c>
    </row>
    <row r="1284" spans="1:7" x14ac:dyDescent="0.25">
      <c r="A1284">
        <v>1282</v>
      </c>
      <c r="B1284" t="s">
        <v>1287</v>
      </c>
      <c r="C1284">
        <v>46008.1053474074</v>
      </c>
      <c r="D1284">
        <v>18091.707461155998</v>
      </c>
      <c r="E1284">
        <v>-9112.4636047232107</v>
      </c>
      <c r="F1284">
        <v>41308.581261654101</v>
      </c>
      <c r="G1284" t="s">
        <v>3712</v>
      </c>
    </row>
    <row r="1285" spans="1:7" x14ac:dyDescent="0.25">
      <c r="A1285">
        <v>1283</v>
      </c>
      <c r="B1285" t="s">
        <v>1288</v>
      </c>
      <c r="C1285">
        <v>46004.250156450398</v>
      </c>
      <c r="D1285">
        <v>18090.418690222399</v>
      </c>
      <c r="E1285">
        <v>-9106.3289826376295</v>
      </c>
      <c r="F1285">
        <v>41306.204818764098</v>
      </c>
      <c r="G1285" t="s">
        <v>3712</v>
      </c>
    </row>
    <row r="1286" spans="1:7" x14ac:dyDescent="0.25">
      <c r="A1286">
        <v>1284</v>
      </c>
      <c r="B1286" t="s">
        <v>1289</v>
      </c>
      <c r="C1286">
        <v>46007.931671643099</v>
      </c>
      <c r="D1286">
        <v>18097.6518788063</v>
      </c>
      <c r="E1286">
        <v>-9114.3266291106393</v>
      </c>
      <c r="F1286">
        <v>41305.3728136426</v>
      </c>
      <c r="G1286" t="s">
        <v>3712</v>
      </c>
    </row>
    <row r="1287" spans="1:7" x14ac:dyDescent="0.25">
      <c r="A1287">
        <v>1285</v>
      </c>
      <c r="B1287" t="s">
        <v>1290</v>
      </c>
      <c r="C1287">
        <v>46006.8727970295</v>
      </c>
      <c r="D1287">
        <v>18102.114579780799</v>
      </c>
      <c r="E1287">
        <v>-9130.4215651642407</v>
      </c>
      <c r="F1287">
        <v>41298.682719245699</v>
      </c>
      <c r="G1287" t="s">
        <v>3712</v>
      </c>
    </row>
    <row r="1288" spans="1:7" x14ac:dyDescent="0.25">
      <c r="A1288">
        <v>1286</v>
      </c>
      <c r="B1288" t="s">
        <v>1291</v>
      </c>
      <c r="C1288">
        <v>46006.918504664602</v>
      </c>
      <c r="D1288">
        <v>18106.912467414499</v>
      </c>
      <c r="E1288">
        <v>-9126.5990057591298</v>
      </c>
      <c r="F1288">
        <v>41297.475247045302</v>
      </c>
      <c r="G1288" t="s">
        <v>3712</v>
      </c>
    </row>
    <row r="1289" spans="1:7" x14ac:dyDescent="0.25">
      <c r="A1289">
        <v>1287</v>
      </c>
      <c r="B1289" t="s">
        <v>1292</v>
      </c>
      <c r="C1289">
        <v>46004.8325276877</v>
      </c>
      <c r="D1289">
        <v>18107.594021904501</v>
      </c>
      <c r="E1289">
        <v>-9151.69895649516</v>
      </c>
      <c r="F1289">
        <v>41289.297170673199</v>
      </c>
      <c r="G1289" t="s">
        <v>3712</v>
      </c>
    </row>
    <row r="1290" spans="1:7" x14ac:dyDescent="0.25">
      <c r="A1290">
        <v>1288</v>
      </c>
      <c r="B1290" t="s">
        <v>1293</v>
      </c>
      <c r="C1290">
        <v>46011.195317281403</v>
      </c>
      <c r="D1290">
        <v>18136.659034901601</v>
      </c>
      <c r="E1290">
        <v>-9167.0186980272993</v>
      </c>
      <c r="F1290">
        <v>41280.230883157099</v>
      </c>
      <c r="G1290" t="s">
        <v>3712</v>
      </c>
    </row>
    <row r="1291" spans="1:7" x14ac:dyDescent="0.25">
      <c r="A1291">
        <v>1289</v>
      </c>
      <c r="B1291" t="s">
        <v>1294</v>
      </c>
      <c r="C1291">
        <v>46014.191714639797</v>
      </c>
      <c r="D1291">
        <v>18108.001798845398</v>
      </c>
      <c r="E1291">
        <v>-9138.1178395623192</v>
      </c>
      <c r="F1291">
        <v>41302.553339411199</v>
      </c>
      <c r="G1291" t="s">
        <v>3712</v>
      </c>
    </row>
    <row r="1292" spans="1:7" x14ac:dyDescent="0.25">
      <c r="A1292">
        <v>1290</v>
      </c>
      <c r="B1292" t="s">
        <v>1295</v>
      </c>
      <c r="C1292">
        <v>46017.691783126</v>
      </c>
      <c r="D1292">
        <v>18103.854440096398</v>
      </c>
      <c r="E1292">
        <v>-9147.1201836242108</v>
      </c>
      <c r="F1292">
        <v>41306.278019266298</v>
      </c>
      <c r="G1292" t="s">
        <v>3712</v>
      </c>
    </row>
    <row r="1293" spans="1:7" x14ac:dyDescent="0.25">
      <c r="A1293">
        <v>1291</v>
      </c>
      <c r="B1293" t="s">
        <v>1296</v>
      </c>
      <c r="C1293">
        <v>46025.047640240598</v>
      </c>
      <c r="D1293">
        <v>18100.8051176646</v>
      </c>
      <c r="E1293">
        <v>-9134.0050431931595</v>
      </c>
      <c r="F1293">
        <v>41318.7102442666</v>
      </c>
      <c r="G1293" t="s">
        <v>3712</v>
      </c>
    </row>
    <row r="1294" spans="1:7" x14ac:dyDescent="0.25">
      <c r="A1294">
        <v>1292</v>
      </c>
      <c r="B1294" t="s">
        <v>1297</v>
      </c>
      <c r="C1294">
        <v>46023.585216499298</v>
      </c>
      <c r="D1294">
        <v>18095.807488842602</v>
      </c>
      <c r="E1294">
        <v>-9115.9941981551201</v>
      </c>
      <c r="F1294">
        <v>41323.247661411202</v>
      </c>
      <c r="G1294" t="s">
        <v>3712</v>
      </c>
    </row>
    <row r="1295" spans="1:7" x14ac:dyDescent="0.25">
      <c r="A1295">
        <v>1293</v>
      </c>
      <c r="B1295" t="s">
        <v>1298</v>
      </c>
      <c r="C1295">
        <v>46022.198850755602</v>
      </c>
      <c r="D1295">
        <v>18100.759577506698</v>
      </c>
      <c r="E1295">
        <v>-9117.5788604580393</v>
      </c>
      <c r="F1295">
        <v>41319.184956858902</v>
      </c>
      <c r="G1295" t="s">
        <v>3712</v>
      </c>
    </row>
    <row r="1296" spans="1:7" x14ac:dyDescent="0.25">
      <c r="A1296">
        <v>1294</v>
      </c>
      <c r="B1296" t="s">
        <v>1299</v>
      </c>
      <c r="C1296">
        <v>46018.7952132996</v>
      </c>
      <c r="D1296">
        <v>18097.7557189543</v>
      </c>
      <c r="E1296">
        <v>-9108.6231550800203</v>
      </c>
      <c r="F1296">
        <v>41318.6850594184</v>
      </c>
      <c r="G1296" t="s">
        <v>3712</v>
      </c>
    </row>
    <row r="1297" spans="1:7" x14ac:dyDescent="0.25">
      <c r="A1297">
        <v>1295</v>
      </c>
      <c r="B1297" t="s">
        <v>1300</v>
      </c>
      <c r="C1297">
        <v>46025.060504969202</v>
      </c>
      <c r="D1297">
        <v>18100.5985401244</v>
      </c>
      <c r="E1297">
        <v>-9114.5931240744303</v>
      </c>
      <c r="F1297">
        <v>41323.101519100601</v>
      </c>
      <c r="G1297" t="s">
        <v>3712</v>
      </c>
    </row>
    <row r="1298" spans="1:7" x14ac:dyDescent="0.25">
      <c r="A1298">
        <v>1296</v>
      </c>
      <c r="B1298" t="s">
        <v>1301</v>
      </c>
      <c r="C1298">
        <v>46024.209927270698</v>
      </c>
      <c r="D1298">
        <v>18101.7822944494</v>
      </c>
      <c r="E1298">
        <v>-9105.6902760461198</v>
      </c>
      <c r="F1298">
        <v>41323.598364500598</v>
      </c>
      <c r="G1298" t="s">
        <v>3712</v>
      </c>
    </row>
    <row r="1299" spans="1:7" x14ac:dyDescent="0.25">
      <c r="A1299">
        <v>1297</v>
      </c>
      <c r="B1299" t="s">
        <v>1302</v>
      </c>
      <c r="C1299">
        <v>46025.569309684201</v>
      </c>
      <c r="D1299">
        <v>18102.478525222599</v>
      </c>
      <c r="E1299">
        <v>-9115.5039910977794</v>
      </c>
      <c r="F1299">
        <v>41322.643774481301</v>
      </c>
      <c r="G1299" t="s">
        <v>3712</v>
      </c>
    </row>
    <row r="1300" spans="1:7" x14ac:dyDescent="0.25">
      <c r="A1300">
        <v>1298</v>
      </c>
      <c r="B1300" t="s">
        <v>1303</v>
      </c>
      <c r="C1300">
        <v>46027.596900563898</v>
      </c>
      <c r="D1300">
        <v>18102.222881255599</v>
      </c>
      <c r="E1300">
        <v>-9110.9686615337105</v>
      </c>
      <c r="F1300">
        <v>41326.014243411999</v>
      </c>
      <c r="G1300" t="s">
        <v>3712</v>
      </c>
    </row>
    <row r="1301" spans="1:7" x14ac:dyDescent="0.25">
      <c r="A1301">
        <v>1299</v>
      </c>
      <c r="B1301" t="s">
        <v>1304</v>
      </c>
      <c r="C1301">
        <v>46033.987359880797</v>
      </c>
      <c r="D1301">
        <v>18113.3580729323</v>
      </c>
      <c r="E1301">
        <v>-9109.3555232728595</v>
      </c>
      <c r="F1301">
        <v>41328.6086569826</v>
      </c>
      <c r="G1301" t="s">
        <v>3712</v>
      </c>
    </row>
    <row r="1302" spans="1:7" x14ac:dyDescent="0.25">
      <c r="A1302">
        <v>1300</v>
      </c>
      <c r="B1302" t="s">
        <v>1305</v>
      </c>
      <c r="C1302">
        <v>46027.140374369497</v>
      </c>
      <c r="D1302">
        <v>18104.9296338944</v>
      </c>
      <c r="E1302">
        <v>-9108.6713227043001</v>
      </c>
      <c r="F1302">
        <v>41324.826445232597</v>
      </c>
      <c r="G1302" t="s">
        <v>3712</v>
      </c>
    </row>
    <row r="1303" spans="1:7" x14ac:dyDescent="0.25">
      <c r="A1303">
        <v>1301</v>
      </c>
      <c r="B1303" t="s">
        <v>1306</v>
      </c>
      <c r="C1303">
        <v>46027.795380217503</v>
      </c>
      <c r="D1303">
        <v>18103.789302188099</v>
      </c>
      <c r="E1303">
        <v>-9104.5908663511509</v>
      </c>
      <c r="F1303">
        <v>41326.954710231199</v>
      </c>
      <c r="G1303" t="s">
        <v>3712</v>
      </c>
    </row>
    <row r="1304" spans="1:7" x14ac:dyDescent="0.25">
      <c r="A1304">
        <v>1302</v>
      </c>
      <c r="B1304" t="s">
        <v>1307</v>
      </c>
      <c r="C1304">
        <v>46026.477399026197</v>
      </c>
      <c r="D1304">
        <v>18099.510737245699</v>
      </c>
      <c r="E1304">
        <v>-9108.0939103507208</v>
      </c>
      <c r="F1304">
        <v>41326.5889973468</v>
      </c>
      <c r="G1304" t="s">
        <v>3712</v>
      </c>
    </row>
    <row r="1305" spans="1:7" x14ac:dyDescent="0.25">
      <c r="A1305">
        <v>1303</v>
      </c>
      <c r="B1305" t="s">
        <v>1308</v>
      </c>
      <c r="C1305">
        <v>46026.033398807398</v>
      </c>
      <c r="D1305">
        <v>18107.686653868899</v>
      </c>
      <c r="E1305">
        <v>-9108.3617040754507</v>
      </c>
      <c r="F1305">
        <v>41322.453721205398</v>
      </c>
      <c r="G1305" t="s">
        <v>3712</v>
      </c>
    </row>
    <row r="1306" spans="1:7" x14ac:dyDescent="0.25">
      <c r="A1306">
        <v>1304</v>
      </c>
      <c r="B1306" t="s">
        <v>1309</v>
      </c>
      <c r="C1306">
        <v>46031.801314960598</v>
      </c>
      <c r="D1306">
        <v>18106.1840130604</v>
      </c>
      <c r="E1306">
        <v>-9108.06745918651</v>
      </c>
      <c r="F1306">
        <v>41329.601255566296</v>
      </c>
      <c r="G1306" t="s">
        <v>3712</v>
      </c>
    </row>
    <row r="1307" spans="1:7" x14ac:dyDescent="0.25">
      <c r="A1307">
        <v>1305</v>
      </c>
      <c r="B1307" t="s">
        <v>1310</v>
      </c>
      <c r="C1307">
        <v>46030.888090244604</v>
      </c>
      <c r="D1307">
        <v>18092.714817647098</v>
      </c>
      <c r="E1307">
        <v>-9106.3965264704093</v>
      </c>
      <c r="F1307">
        <v>41334.850564706299</v>
      </c>
      <c r="G1307" t="s">
        <v>3712</v>
      </c>
    </row>
    <row r="1308" spans="1:7" x14ac:dyDescent="0.25">
      <c r="A1308">
        <v>1306</v>
      </c>
      <c r="B1308" t="s">
        <v>1311</v>
      </c>
      <c r="C1308">
        <v>46033.269092568</v>
      </c>
      <c r="D1308">
        <v>18102.454951341799</v>
      </c>
      <c r="E1308">
        <v>-9112.39626953679</v>
      </c>
      <c r="F1308">
        <v>41331.915299322201</v>
      </c>
      <c r="G1308" t="s">
        <v>3712</v>
      </c>
    </row>
    <row r="1309" spans="1:7" x14ac:dyDescent="0.25">
      <c r="A1309">
        <v>1307</v>
      </c>
      <c r="B1309" t="s">
        <v>1312</v>
      </c>
      <c r="C1309">
        <v>46042.216232594597</v>
      </c>
      <c r="D1309">
        <v>18106.5818514151</v>
      </c>
      <c r="E1309">
        <v>-9113.2984198111299</v>
      </c>
      <c r="F1309">
        <v>41339.873744104101</v>
      </c>
      <c r="G1309" t="s">
        <v>3712</v>
      </c>
    </row>
    <row r="1310" spans="1:7" x14ac:dyDescent="0.25">
      <c r="A1310">
        <v>1308</v>
      </c>
      <c r="B1310" t="s">
        <v>1313</v>
      </c>
      <c r="C1310">
        <v>46040.446900529998</v>
      </c>
      <c r="D1310">
        <v>18106.590031727799</v>
      </c>
      <c r="E1310">
        <v>-9103.4251773865908</v>
      </c>
      <c r="F1310">
        <v>41340.074966830602</v>
      </c>
      <c r="G1310" t="s">
        <v>3712</v>
      </c>
    </row>
    <row r="1311" spans="1:7" x14ac:dyDescent="0.25">
      <c r="A1311">
        <v>1309</v>
      </c>
      <c r="B1311" t="s">
        <v>1314</v>
      </c>
      <c r="C1311">
        <v>46041.305668542504</v>
      </c>
      <c r="D1311">
        <v>18107.740476740899</v>
      </c>
      <c r="E1311">
        <v>-9105.7048454201995</v>
      </c>
      <c r="F1311">
        <v>41340.025420399201</v>
      </c>
      <c r="G1311" t="s">
        <v>3712</v>
      </c>
    </row>
    <row r="1312" spans="1:7" x14ac:dyDescent="0.25">
      <c r="A1312">
        <v>1310</v>
      </c>
      <c r="B1312" t="s">
        <v>1315</v>
      </c>
      <c r="C1312">
        <v>46041.7923798626</v>
      </c>
      <c r="D1312">
        <v>18099.815352601199</v>
      </c>
      <c r="E1312">
        <v>-9105.7904682079497</v>
      </c>
      <c r="F1312">
        <v>41344.019031792297</v>
      </c>
      <c r="G1312" t="s">
        <v>3712</v>
      </c>
    </row>
    <row r="1313" spans="1:7" x14ac:dyDescent="0.25">
      <c r="A1313">
        <v>1311</v>
      </c>
      <c r="B1313" t="s">
        <v>1316</v>
      </c>
      <c r="C1313">
        <v>46040.384172593302</v>
      </c>
      <c r="D1313">
        <v>18098.829821582702</v>
      </c>
      <c r="E1313">
        <v>-9102.1526877696306</v>
      </c>
      <c r="F1313">
        <v>41343.6833179858</v>
      </c>
      <c r="G1313" t="s">
        <v>3712</v>
      </c>
    </row>
    <row r="1314" spans="1:7" x14ac:dyDescent="0.25">
      <c r="A1314">
        <v>1312</v>
      </c>
      <c r="B1314" t="s">
        <v>1317</v>
      </c>
      <c r="C1314">
        <v>46041.276321206598</v>
      </c>
      <c r="D1314">
        <v>18090.8702476246</v>
      </c>
      <c r="E1314">
        <v>-9103.7742470484991</v>
      </c>
      <c r="F1314">
        <v>41347.803247912503</v>
      </c>
      <c r="G1314" t="s">
        <v>3712</v>
      </c>
    </row>
    <row r="1315" spans="1:7" x14ac:dyDescent="0.25">
      <c r="A1315">
        <v>1313</v>
      </c>
      <c r="B1315" t="s">
        <v>1318</v>
      </c>
      <c r="C1315">
        <v>46045.814328432898</v>
      </c>
      <c r="D1315">
        <v>18084.127530329399</v>
      </c>
      <c r="E1315">
        <v>-9105.3841912187709</v>
      </c>
      <c r="F1315">
        <v>41355.450999422101</v>
      </c>
      <c r="G1315" t="s">
        <v>3712</v>
      </c>
    </row>
    <row r="1316" spans="1:7" x14ac:dyDescent="0.25">
      <c r="A1316">
        <v>1314</v>
      </c>
      <c r="B1316" t="s">
        <v>1319</v>
      </c>
      <c r="C1316">
        <v>46050.594384504802</v>
      </c>
      <c r="D1316">
        <v>18068.6308897819</v>
      </c>
      <c r="E1316">
        <v>-9103.0246641789399</v>
      </c>
      <c r="F1316">
        <v>41368.064529276096</v>
      </c>
      <c r="G1316" t="s">
        <v>3712</v>
      </c>
    </row>
    <row r="1317" spans="1:7" x14ac:dyDescent="0.25">
      <c r="A1317">
        <v>1315</v>
      </c>
      <c r="B1317" t="s">
        <v>1320</v>
      </c>
      <c r="C1317">
        <v>46054.447891525197</v>
      </c>
      <c r="D1317">
        <v>18062.989620143999</v>
      </c>
      <c r="E1317">
        <v>-9100.1169784171107</v>
      </c>
      <c r="F1317">
        <v>41375.457067625197</v>
      </c>
      <c r="G1317" t="s">
        <v>3712</v>
      </c>
    </row>
    <row r="1318" spans="1:7" x14ac:dyDescent="0.25">
      <c r="A1318">
        <v>1316</v>
      </c>
      <c r="B1318" t="s">
        <v>1321</v>
      </c>
      <c r="C1318">
        <v>46057.687015983298</v>
      </c>
      <c r="D1318">
        <v>18066.519644291599</v>
      </c>
      <c r="E1318">
        <v>-9094.3253757887396</v>
      </c>
      <c r="F1318">
        <v>41378.794655765203</v>
      </c>
      <c r="G1318" t="s">
        <v>3712</v>
      </c>
    </row>
    <row r="1319" spans="1:7" x14ac:dyDescent="0.25">
      <c r="A1319">
        <v>1317</v>
      </c>
      <c r="B1319" t="s">
        <v>1322</v>
      </c>
      <c r="C1319">
        <v>46053.795233019897</v>
      </c>
      <c r="D1319">
        <v>18084.7314298069</v>
      </c>
      <c r="E1319">
        <v>-9096.3294695875993</v>
      </c>
      <c r="F1319">
        <v>41366.065012971601</v>
      </c>
      <c r="G1319" t="s">
        <v>3712</v>
      </c>
    </row>
    <row r="1320" spans="1:7" x14ac:dyDescent="0.25">
      <c r="A1320">
        <v>1318</v>
      </c>
      <c r="B1320" t="s">
        <v>1323</v>
      </c>
      <c r="C1320">
        <v>46062.137689155403</v>
      </c>
      <c r="D1320">
        <v>18098.449222797899</v>
      </c>
      <c r="E1320">
        <v>-9107.3431865283092</v>
      </c>
      <c r="F1320">
        <v>41366.930805987002</v>
      </c>
      <c r="G1320" t="s">
        <v>3712</v>
      </c>
    </row>
    <row r="1321" spans="1:7" x14ac:dyDescent="0.25">
      <c r="A1321">
        <v>1319</v>
      </c>
      <c r="B1321" t="s">
        <v>1324</v>
      </c>
      <c r="C1321">
        <v>46071.614907925497</v>
      </c>
      <c r="D1321">
        <v>18107.647360712399</v>
      </c>
      <c r="E1321">
        <v>-9126.5073291209992</v>
      </c>
      <c r="F1321">
        <v>41369.2358070072</v>
      </c>
      <c r="G1321" t="s">
        <v>3712</v>
      </c>
    </row>
    <row r="1322" spans="1:7" x14ac:dyDescent="0.25">
      <c r="A1322">
        <v>1320</v>
      </c>
      <c r="B1322" t="s">
        <v>1325</v>
      </c>
      <c r="C1322">
        <v>46082.425133300603</v>
      </c>
      <c r="D1322">
        <v>18110.406222031201</v>
      </c>
      <c r="E1322">
        <v>-9123.8919793457499</v>
      </c>
      <c r="F1322">
        <v>41380.643878370203</v>
      </c>
      <c r="G1322" t="s">
        <v>3712</v>
      </c>
    </row>
    <row r="1323" spans="1:7" x14ac:dyDescent="0.25">
      <c r="A1323">
        <v>1321</v>
      </c>
      <c r="B1323" t="s">
        <v>1326</v>
      </c>
      <c r="C1323">
        <v>46092.563232935499</v>
      </c>
      <c r="D1323">
        <v>18118.5634323624</v>
      </c>
      <c r="E1323">
        <v>-9107.7870002882592</v>
      </c>
      <c r="F1323">
        <v>41391.9105682136</v>
      </c>
      <c r="G1323" t="s">
        <v>3712</v>
      </c>
    </row>
    <row r="1324" spans="1:7" x14ac:dyDescent="0.25">
      <c r="A1324">
        <v>1322</v>
      </c>
      <c r="B1324" t="s">
        <v>1327</v>
      </c>
      <c r="C1324">
        <v>46105.927271327797</v>
      </c>
      <c r="D1324">
        <v>18123.108226828001</v>
      </c>
      <c r="E1324">
        <v>-9099.0172826710896</v>
      </c>
      <c r="F1324">
        <v>41406.730880827803</v>
      </c>
      <c r="G1324" t="s">
        <v>3712</v>
      </c>
    </row>
    <row r="1325" spans="1:7" x14ac:dyDescent="0.25">
      <c r="A1325">
        <v>1323</v>
      </c>
      <c r="B1325" t="s">
        <v>1328</v>
      </c>
      <c r="C1325">
        <v>46130.525262725001</v>
      </c>
      <c r="D1325">
        <v>18146.0341661895</v>
      </c>
      <c r="E1325">
        <v>-9111.7791318049603</v>
      </c>
      <c r="F1325">
        <v>41421.278180514899</v>
      </c>
      <c r="G1325" t="s">
        <v>3712</v>
      </c>
    </row>
    <row r="1326" spans="1:7" x14ac:dyDescent="0.25">
      <c r="A1326">
        <v>1324</v>
      </c>
      <c r="B1326" t="s">
        <v>1329</v>
      </c>
      <c r="C1326">
        <v>46155.552858291499</v>
      </c>
      <c r="D1326">
        <v>18147.016528054901</v>
      </c>
      <c r="E1326">
        <v>-9107.2409142692504</v>
      </c>
      <c r="F1326">
        <v>41449.716690400899</v>
      </c>
      <c r="G1326" t="s">
        <v>3712</v>
      </c>
    </row>
    <row r="1327" spans="1:7" x14ac:dyDescent="0.25">
      <c r="A1327">
        <v>1325</v>
      </c>
      <c r="B1327" t="s">
        <v>1330</v>
      </c>
      <c r="C1327">
        <v>46181.185269138099</v>
      </c>
      <c r="D1327">
        <v>18156.477015721801</v>
      </c>
      <c r="E1327">
        <v>-9075.7303565411494</v>
      </c>
      <c r="F1327">
        <v>41481.023778775998</v>
      </c>
      <c r="G1327" t="s">
        <v>3712</v>
      </c>
    </row>
    <row r="1328" spans="1:7" x14ac:dyDescent="0.25">
      <c r="A1328">
        <v>1326</v>
      </c>
      <c r="B1328" t="s">
        <v>1331</v>
      </c>
      <c r="C1328">
        <v>46191.974791263798</v>
      </c>
      <c r="D1328">
        <v>18162.438430167898</v>
      </c>
      <c r="E1328">
        <v>-9052.1518547485302</v>
      </c>
      <c r="F1328">
        <v>41495.577019553297</v>
      </c>
      <c r="G1328" t="s">
        <v>3712</v>
      </c>
    </row>
    <row r="1329" spans="1:7" x14ac:dyDescent="0.25">
      <c r="A1329">
        <v>1327</v>
      </c>
      <c r="B1329" t="s">
        <v>1332</v>
      </c>
      <c r="C1329">
        <v>46205.767675175499</v>
      </c>
      <c r="D1329">
        <v>18171.6471592825</v>
      </c>
      <c r="E1329">
        <v>-9043.6875490746206</v>
      </c>
      <c r="F1329">
        <v>41508.745120583299</v>
      </c>
      <c r="G1329" t="s">
        <v>3712</v>
      </c>
    </row>
    <row r="1330" spans="1:7" x14ac:dyDescent="0.25">
      <c r="A1330">
        <v>1328</v>
      </c>
      <c r="B1330" t="s">
        <v>1333</v>
      </c>
      <c r="C1330">
        <v>46220.154072565201</v>
      </c>
      <c r="D1330">
        <v>18172.388615471202</v>
      </c>
      <c r="E1330">
        <v>-9036.7214602017393</v>
      </c>
      <c r="F1330">
        <v>41525.950919282797</v>
      </c>
      <c r="G1330" t="s">
        <v>3712</v>
      </c>
    </row>
    <row r="1331" spans="1:7" x14ac:dyDescent="0.25">
      <c r="A1331">
        <v>1329</v>
      </c>
      <c r="B1331" t="s">
        <v>1334</v>
      </c>
      <c r="C1331">
        <v>46236.6601755417</v>
      </c>
      <c r="D1331">
        <v>18179.081554622298</v>
      </c>
      <c r="E1331">
        <v>-9022.3531148458496</v>
      </c>
      <c r="F1331">
        <v>41544.516873950299</v>
      </c>
      <c r="G1331" t="s">
        <v>3712</v>
      </c>
    </row>
    <row r="1332" spans="1:7" x14ac:dyDescent="0.25">
      <c r="A1332">
        <v>1330</v>
      </c>
      <c r="B1332" t="s">
        <v>1335</v>
      </c>
      <c r="C1332">
        <v>46258.587886090601</v>
      </c>
      <c r="D1332">
        <v>18190.963451777101</v>
      </c>
      <c r="E1332">
        <v>-9009.1596982517294</v>
      </c>
      <c r="F1332">
        <v>41566.583254372403</v>
      </c>
      <c r="G1332" t="s">
        <v>3712</v>
      </c>
    </row>
    <row r="1333" spans="1:7" x14ac:dyDescent="0.25">
      <c r="A1333">
        <v>1331</v>
      </c>
      <c r="B1333" t="s">
        <v>1336</v>
      </c>
      <c r="C1333">
        <v>46273.242856407298</v>
      </c>
      <c r="D1333">
        <v>18193.364594820901</v>
      </c>
      <c r="E1333">
        <v>-9016.2348203843794</v>
      </c>
      <c r="F1333">
        <v>41580.307825119002</v>
      </c>
      <c r="G1333" t="s">
        <v>3712</v>
      </c>
    </row>
    <row r="1334" spans="1:7" x14ac:dyDescent="0.25">
      <c r="A1334">
        <v>1332</v>
      </c>
      <c r="B1334" t="s">
        <v>1337</v>
      </c>
      <c r="C1334">
        <v>46285.624342976997</v>
      </c>
      <c r="D1334">
        <v>18199.078671700699</v>
      </c>
      <c r="E1334">
        <v>-9009.2195385906598</v>
      </c>
      <c r="F1334">
        <v>41593.106635906697</v>
      </c>
      <c r="G1334" t="s">
        <v>3712</v>
      </c>
    </row>
    <row r="1335" spans="1:7" x14ac:dyDescent="0.25">
      <c r="A1335">
        <v>1333</v>
      </c>
      <c r="B1335" t="s">
        <v>1338</v>
      </c>
      <c r="C1335">
        <v>46298.396266842203</v>
      </c>
      <c r="D1335">
        <v>18208.679626845402</v>
      </c>
      <c r="E1335">
        <v>-9002.0400334170299</v>
      </c>
      <c r="F1335">
        <v>41604.672314118798</v>
      </c>
      <c r="G1335" t="s">
        <v>3712</v>
      </c>
    </row>
    <row r="1336" spans="1:7" x14ac:dyDescent="0.25">
      <c r="A1336">
        <v>1334</v>
      </c>
      <c r="B1336" t="s">
        <v>1339</v>
      </c>
      <c r="C1336">
        <v>46315.054305252597</v>
      </c>
      <c r="D1336">
        <v>18224.810055726299</v>
      </c>
      <c r="E1336">
        <v>-8999.1646391755803</v>
      </c>
      <c r="F1336">
        <v>41616.770532180999</v>
      </c>
      <c r="G1336" t="s">
        <v>3712</v>
      </c>
    </row>
    <row r="1337" spans="1:7" x14ac:dyDescent="0.25">
      <c r="A1337">
        <v>1335</v>
      </c>
      <c r="B1337" t="s">
        <v>1340</v>
      </c>
      <c r="C1337">
        <v>46331.507923842597</v>
      </c>
      <c r="D1337">
        <v>18238.511097832401</v>
      </c>
      <c r="E1337">
        <v>-9000.4818732630902</v>
      </c>
      <c r="F1337">
        <v>41628.796108948402</v>
      </c>
      <c r="G1337" t="s">
        <v>3712</v>
      </c>
    </row>
    <row r="1338" spans="1:7" x14ac:dyDescent="0.25">
      <c r="A1338">
        <v>1336</v>
      </c>
      <c r="B1338" t="s">
        <v>1341</v>
      </c>
      <c r="C1338">
        <v>46352.773865920601</v>
      </c>
      <c r="D1338">
        <v>18261.946745677498</v>
      </c>
      <c r="E1338">
        <v>-8989.89147518143</v>
      </c>
      <c r="F1338">
        <v>41644.4809955374</v>
      </c>
      <c r="G1338" t="s">
        <v>3712</v>
      </c>
    </row>
    <row r="1339" spans="1:7" x14ac:dyDescent="0.25">
      <c r="A1339">
        <v>1337</v>
      </c>
      <c r="B1339" t="s">
        <v>1342</v>
      </c>
      <c r="C1339">
        <v>46366.982454124402</v>
      </c>
      <c r="D1339">
        <v>18266.606077393801</v>
      </c>
      <c r="E1339">
        <v>-8992.4439504457405</v>
      </c>
      <c r="F1339">
        <v>41657.701762249002</v>
      </c>
      <c r="G1339" t="s">
        <v>3712</v>
      </c>
    </row>
    <row r="1340" spans="1:7" x14ac:dyDescent="0.25">
      <c r="A1340">
        <v>1338</v>
      </c>
      <c r="B1340" t="s">
        <v>1343</v>
      </c>
      <c r="C1340">
        <v>46388.974392471697</v>
      </c>
      <c r="D1340">
        <v>18283.7621920089</v>
      </c>
      <c r="E1340">
        <v>-8978.7313096561793</v>
      </c>
      <c r="F1340">
        <v>41677.612327968804</v>
      </c>
      <c r="G1340" t="s">
        <v>3712</v>
      </c>
    </row>
    <row r="1341" spans="1:7" x14ac:dyDescent="0.25">
      <c r="A1341">
        <v>1339</v>
      </c>
      <c r="B1341" t="s">
        <v>1344</v>
      </c>
      <c r="C1341">
        <v>46402.537161475899</v>
      </c>
      <c r="D1341">
        <v>18294.5710041727</v>
      </c>
      <c r="E1341">
        <v>-8964.6716689848508</v>
      </c>
      <c r="F1341">
        <v>41690.991696801</v>
      </c>
      <c r="G1341" t="s">
        <v>3712</v>
      </c>
    </row>
    <row r="1342" spans="1:7" x14ac:dyDescent="0.25">
      <c r="A1342">
        <v>1340</v>
      </c>
      <c r="B1342" t="s">
        <v>1345</v>
      </c>
      <c r="C1342">
        <v>46411.891684864597</v>
      </c>
      <c r="D1342">
        <v>18315.341471729698</v>
      </c>
      <c r="E1342">
        <v>-8951.6521064302196</v>
      </c>
      <c r="F1342">
        <v>41695.082217294999</v>
      </c>
      <c r="G1342" t="s">
        <v>3712</v>
      </c>
    </row>
    <row r="1343" spans="1:7" x14ac:dyDescent="0.25">
      <c r="A1343">
        <v>1341</v>
      </c>
      <c r="B1343" t="s">
        <v>1346</v>
      </c>
      <c r="C1343">
        <v>46419.665434656898</v>
      </c>
      <c r="D1343">
        <v>18318.803277194998</v>
      </c>
      <c r="E1343">
        <v>-8970.7477885147491</v>
      </c>
      <c r="F1343">
        <v>41698.111104362601</v>
      </c>
      <c r="G1343" t="s">
        <v>3712</v>
      </c>
    </row>
    <row r="1344" spans="1:7" x14ac:dyDescent="0.25">
      <c r="A1344">
        <v>1342</v>
      </c>
      <c r="B1344" t="s">
        <v>1347</v>
      </c>
      <c r="C1344">
        <v>46424.633198690201</v>
      </c>
      <c r="D1344">
        <v>18319.723571820101</v>
      </c>
      <c r="E1344">
        <v>-8984.4895586623697</v>
      </c>
      <c r="F1344">
        <v>41700.278695175599</v>
      </c>
      <c r="G1344" t="s">
        <v>3712</v>
      </c>
    </row>
    <row r="1345" spans="1:7" x14ac:dyDescent="0.25">
      <c r="A1345">
        <v>1343</v>
      </c>
      <c r="B1345" t="s">
        <v>1348</v>
      </c>
      <c r="C1345">
        <v>46431.275315719897</v>
      </c>
      <c r="D1345">
        <v>18314.804436906601</v>
      </c>
      <c r="E1345">
        <v>-8969.8946377206194</v>
      </c>
      <c r="F1345">
        <v>41712.974672998702</v>
      </c>
      <c r="G1345" t="s">
        <v>3712</v>
      </c>
    </row>
    <row r="1346" spans="1:7" x14ac:dyDescent="0.25">
      <c r="A1346">
        <v>1344</v>
      </c>
      <c r="B1346" t="s">
        <v>1349</v>
      </c>
      <c r="C1346">
        <v>46433.114039012202</v>
      </c>
      <c r="D1346">
        <v>18321.423461120401</v>
      </c>
      <c r="E1346">
        <v>-8982.6949728114705</v>
      </c>
      <c r="F1346">
        <v>41709.360013594604</v>
      </c>
      <c r="G1346" t="s">
        <v>3712</v>
      </c>
    </row>
    <row r="1347" spans="1:7" x14ac:dyDescent="0.25">
      <c r="A1347">
        <v>1345</v>
      </c>
      <c r="B1347" t="s">
        <v>1350</v>
      </c>
      <c r="C1347">
        <v>46445.122727271002</v>
      </c>
      <c r="D1347">
        <v>18347.088315835201</v>
      </c>
      <c r="E1347">
        <v>-8964.5094050744701</v>
      </c>
      <c r="F1347">
        <v>41715.361038933101</v>
      </c>
      <c r="G1347" t="s">
        <v>3712</v>
      </c>
    </row>
    <row r="1348" spans="1:7" x14ac:dyDescent="0.25">
      <c r="A1348">
        <v>1346</v>
      </c>
      <c r="B1348" t="s">
        <v>1351</v>
      </c>
      <c r="C1348">
        <v>46455.966249951402</v>
      </c>
      <c r="D1348">
        <v>18355.107963254399</v>
      </c>
      <c r="E1348">
        <v>-8975.1738547680397</v>
      </c>
      <c r="F1348">
        <v>41721.6138967632</v>
      </c>
      <c r="G1348" t="s">
        <v>3712</v>
      </c>
    </row>
    <row r="1349" spans="1:7" x14ac:dyDescent="0.25">
      <c r="A1349">
        <v>1347</v>
      </c>
      <c r="B1349" t="s">
        <v>1352</v>
      </c>
      <c r="C1349">
        <v>46464.504056794001</v>
      </c>
      <c r="D1349">
        <v>18355.3959024387</v>
      </c>
      <c r="E1349">
        <v>-8961.29259407674</v>
      </c>
      <c r="F1349">
        <v>41733.976728223599</v>
      </c>
      <c r="G1349" t="s">
        <v>3712</v>
      </c>
    </row>
    <row r="1350" spans="1:7" x14ac:dyDescent="0.25">
      <c r="A1350">
        <v>1348</v>
      </c>
      <c r="B1350" t="s">
        <v>1353</v>
      </c>
      <c r="C1350">
        <v>46467.769101126003</v>
      </c>
      <c r="D1350">
        <v>18364.3981665795</v>
      </c>
      <c r="E1350">
        <v>-8945.3672184388306</v>
      </c>
      <c r="F1350">
        <v>41737.0680635592</v>
      </c>
      <c r="G1350" t="s">
        <v>3712</v>
      </c>
    </row>
    <row r="1351" spans="1:7" x14ac:dyDescent="0.25">
      <c r="A1351">
        <v>1349</v>
      </c>
      <c r="B1351" t="s">
        <v>1354</v>
      </c>
      <c r="C1351">
        <v>46477.629419028402</v>
      </c>
      <c r="D1351">
        <v>18388.491342891401</v>
      </c>
      <c r="E1351">
        <v>-8937.8868962033994</v>
      </c>
      <c r="F1351">
        <v>41739.0416801299</v>
      </c>
      <c r="G1351" t="s">
        <v>3712</v>
      </c>
    </row>
    <row r="1352" spans="1:7" x14ac:dyDescent="0.25">
      <c r="A1352">
        <v>1350</v>
      </c>
      <c r="B1352" t="s">
        <v>1355</v>
      </c>
      <c r="C1352">
        <v>46485.273592976802</v>
      </c>
      <c r="D1352">
        <v>18405.182837787601</v>
      </c>
      <c r="E1352">
        <v>-8986.1020545658303</v>
      </c>
      <c r="F1352">
        <v>41729.843943950204</v>
      </c>
      <c r="G1352" t="s">
        <v>3712</v>
      </c>
    </row>
    <row r="1353" spans="1:7" x14ac:dyDescent="0.25">
      <c r="A1353">
        <v>1351</v>
      </c>
      <c r="B1353" t="s">
        <v>1356</v>
      </c>
      <c r="C1353">
        <v>46489.144564411698</v>
      </c>
      <c r="D1353">
        <v>18420.2862964913</v>
      </c>
      <c r="E1353">
        <v>-8998.6897280700996</v>
      </c>
      <c r="F1353">
        <v>41724.77918772</v>
      </c>
      <c r="G1353" t="s">
        <v>3712</v>
      </c>
    </row>
    <row r="1354" spans="1:7" x14ac:dyDescent="0.25">
      <c r="A1354">
        <v>1352</v>
      </c>
      <c r="B1354" t="s">
        <v>1357</v>
      </c>
      <c r="C1354">
        <v>46490.490971905499</v>
      </c>
      <c r="D1354">
        <v>18450.405699314299</v>
      </c>
      <c r="E1354">
        <v>-8954.6571608231807</v>
      </c>
      <c r="F1354">
        <v>41722.444744665299</v>
      </c>
      <c r="G1354" t="s">
        <v>3712</v>
      </c>
    </row>
    <row r="1355" spans="1:7" x14ac:dyDescent="0.25">
      <c r="A1355">
        <v>1353</v>
      </c>
      <c r="B1355" t="s">
        <v>1358</v>
      </c>
      <c r="C1355">
        <v>46497.972677279802</v>
      </c>
      <c r="D1355">
        <v>18428.351050269299</v>
      </c>
      <c r="E1355">
        <v>-9003.5187477559193</v>
      </c>
      <c r="F1355">
        <v>41730.013070018402</v>
      </c>
      <c r="G1355" t="s">
        <v>3712</v>
      </c>
    </row>
    <row r="1356" spans="1:7" x14ac:dyDescent="0.25">
      <c r="A1356">
        <v>1354</v>
      </c>
      <c r="B1356" t="s">
        <v>1359</v>
      </c>
      <c r="C1356">
        <v>46502.3555407444</v>
      </c>
      <c r="D1356">
        <v>18433.599896115698</v>
      </c>
      <c r="E1356">
        <v>-8975.9410953028691</v>
      </c>
      <c r="F1356">
        <v>41738.518746613103</v>
      </c>
      <c r="G1356" t="s">
        <v>3712</v>
      </c>
    </row>
    <row r="1357" spans="1:7" x14ac:dyDescent="0.25">
      <c r="A1357">
        <v>1355</v>
      </c>
      <c r="B1357" t="s">
        <v>1360</v>
      </c>
      <c r="C1357">
        <v>46503.985736854098</v>
      </c>
      <c r="D1357">
        <v>18437.528341094399</v>
      </c>
      <c r="E1357">
        <v>-9021.3608828095294</v>
      </c>
      <c r="F1357">
        <v>41728.806428017902</v>
      </c>
      <c r="G1357" t="s">
        <v>3712</v>
      </c>
    </row>
    <row r="1358" spans="1:7" x14ac:dyDescent="0.25">
      <c r="A1358">
        <v>1356</v>
      </c>
      <c r="B1358" t="s">
        <v>1361</v>
      </c>
      <c r="C1358">
        <v>46504.333578806501</v>
      </c>
      <c r="D1358">
        <v>18446.851169355101</v>
      </c>
      <c r="E1358">
        <v>-9045.7226332399896</v>
      </c>
      <c r="F1358">
        <v>41719.798963886002</v>
      </c>
      <c r="G1358" t="s">
        <v>3712</v>
      </c>
    </row>
    <row r="1359" spans="1:7" x14ac:dyDescent="0.25">
      <c r="A1359">
        <v>1357</v>
      </c>
      <c r="B1359" t="s">
        <v>1362</v>
      </c>
      <c r="C1359">
        <v>46502.9081580782</v>
      </c>
      <c r="D1359">
        <v>18449.621457970301</v>
      </c>
      <c r="E1359">
        <v>-9038.7457760725902</v>
      </c>
      <c r="F1359">
        <v>41718.497216603799</v>
      </c>
      <c r="G1359" t="s">
        <v>3712</v>
      </c>
    </row>
    <row r="1360" spans="1:7" x14ac:dyDescent="0.25">
      <c r="A1360">
        <v>1358</v>
      </c>
      <c r="B1360" t="s">
        <v>1363</v>
      </c>
      <c r="C1360">
        <v>46488.595179595199</v>
      </c>
      <c r="D1360">
        <v>18356.525834059801</v>
      </c>
      <c r="E1360">
        <v>-9060.0256022312697</v>
      </c>
      <c r="F1360">
        <v>41738.991089420102</v>
      </c>
      <c r="G1360" t="s">
        <v>3712</v>
      </c>
    </row>
    <row r="1361" spans="1:7" x14ac:dyDescent="0.25">
      <c r="A1361">
        <v>1359</v>
      </c>
      <c r="B1361" t="s">
        <v>1364</v>
      </c>
      <c r="C1361">
        <v>46443.416985128701</v>
      </c>
      <c r="D1361">
        <v>18327.3354013319</v>
      </c>
      <c r="E1361">
        <v>-9116.0872485105192</v>
      </c>
      <c r="F1361">
        <v>41689.287732212098</v>
      </c>
      <c r="G1361" t="s">
        <v>3712</v>
      </c>
    </row>
    <row r="1362" spans="1:7" x14ac:dyDescent="0.25">
      <c r="A1362">
        <v>1360</v>
      </c>
      <c r="B1362" t="s">
        <v>1365</v>
      </c>
      <c r="C1362">
        <v>46504.522492199801</v>
      </c>
      <c r="D1362">
        <v>18483.694157863101</v>
      </c>
      <c r="E1362">
        <v>-9093.4634084115696</v>
      </c>
      <c r="F1362">
        <v>41693.315840143601</v>
      </c>
      <c r="G1362" t="s">
        <v>3712</v>
      </c>
    </row>
    <row r="1363" spans="1:7" x14ac:dyDescent="0.25">
      <c r="A1363">
        <v>1361</v>
      </c>
      <c r="B1363" t="s">
        <v>1366</v>
      </c>
      <c r="C1363">
        <v>46535.5536051624</v>
      </c>
      <c r="D1363">
        <v>18444.990338065101</v>
      </c>
      <c r="E1363">
        <v>-9004.0293369443698</v>
      </c>
      <c r="F1363">
        <v>41764.429081062197</v>
      </c>
      <c r="G1363" t="s">
        <v>3712</v>
      </c>
    </row>
    <row r="1364" spans="1:7" x14ac:dyDescent="0.25">
      <c r="A1364">
        <v>1362</v>
      </c>
      <c r="B1364" t="s">
        <v>1367</v>
      </c>
      <c r="C1364">
        <v>46535.468467321101</v>
      </c>
      <c r="D1364">
        <v>18533.265225052699</v>
      </c>
      <c r="E1364">
        <v>-9003.7360956035991</v>
      </c>
      <c r="F1364">
        <v>41725.299781926202</v>
      </c>
      <c r="G1364" t="s">
        <v>3712</v>
      </c>
    </row>
    <row r="1365" spans="1:7" x14ac:dyDescent="0.25">
      <c r="A1365">
        <v>1363</v>
      </c>
      <c r="B1365" t="s">
        <v>1368</v>
      </c>
      <c r="C1365">
        <v>46538.4465992037</v>
      </c>
      <c r="D1365">
        <v>18527.2564047294</v>
      </c>
      <c r="E1365">
        <v>-8996.4123383173992</v>
      </c>
      <c r="F1365">
        <v>41732.868904729301</v>
      </c>
      <c r="G1365" t="s">
        <v>3712</v>
      </c>
    </row>
    <row r="1366" spans="1:7" x14ac:dyDescent="0.25">
      <c r="A1366">
        <v>1364</v>
      </c>
      <c r="B1366" t="s">
        <v>1369</v>
      </c>
      <c r="C1366">
        <v>46536.994189178098</v>
      </c>
      <c r="D1366">
        <v>18556.669322389</v>
      </c>
      <c r="E1366">
        <v>-9043.7025270694794</v>
      </c>
      <c r="F1366">
        <v>41707.9524362558</v>
      </c>
      <c r="G1366" t="s">
        <v>3712</v>
      </c>
    </row>
    <row r="1367" spans="1:7" x14ac:dyDescent="0.25">
      <c r="A1367">
        <v>1365</v>
      </c>
      <c r="B1367" t="s">
        <v>1370</v>
      </c>
      <c r="C1367">
        <v>46542.970586048301</v>
      </c>
      <c r="D1367">
        <v>18540.243543554701</v>
      </c>
      <c r="E1367">
        <v>-9116.8981533103997</v>
      </c>
      <c r="F1367">
        <v>41705.990557491801</v>
      </c>
      <c r="G1367" t="s">
        <v>3712</v>
      </c>
    </row>
    <row r="1368" spans="1:7" x14ac:dyDescent="0.25">
      <c r="A1368">
        <v>1366</v>
      </c>
      <c r="B1368" t="s">
        <v>1371</v>
      </c>
      <c r="C1368">
        <v>46539.828364622503</v>
      </c>
      <c r="D1368">
        <v>18530.703962395899</v>
      </c>
      <c r="E1368">
        <v>-9090.5467374656291</v>
      </c>
      <c r="F1368">
        <v>41712.475290738999</v>
      </c>
      <c r="G1368" t="s">
        <v>3712</v>
      </c>
    </row>
    <row r="1369" spans="1:7" x14ac:dyDescent="0.25">
      <c r="A1369">
        <v>1367</v>
      </c>
      <c r="B1369" t="s">
        <v>1372</v>
      </c>
      <c r="C1369">
        <v>46535.868287245801</v>
      </c>
      <c r="D1369">
        <v>18535.1215040231</v>
      </c>
      <c r="E1369">
        <v>-9095.5132756209296</v>
      </c>
      <c r="F1369">
        <v>41705.011045820298</v>
      </c>
      <c r="G1369" t="s">
        <v>3712</v>
      </c>
    </row>
    <row r="1370" spans="1:7" x14ac:dyDescent="0.25">
      <c r="A1370">
        <v>1368</v>
      </c>
      <c r="B1370" t="s">
        <v>1373</v>
      </c>
      <c r="C1370">
        <v>46535.7505859015</v>
      </c>
      <c r="D1370">
        <v>18614.8138252955</v>
      </c>
      <c r="E1370">
        <v>-9107.9917070066494</v>
      </c>
      <c r="F1370">
        <v>41666.644644222499</v>
      </c>
      <c r="G1370" t="s">
        <v>3712</v>
      </c>
    </row>
    <row r="1371" spans="1:7" x14ac:dyDescent="0.25">
      <c r="A1371">
        <v>1369</v>
      </c>
      <c r="B1371" t="s">
        <v>1374</v>
      </c>
      <c r="C1371">
        <v>46535.918255114098</v>
      </c>
      <c r="D1371">
        <v>18642.695010258602</v>
      </c>
      <c r="E1371">
        <v>-9119.8059991793998</v>
      </c>
      <c r="F1371">
        <v>41651.779663520603</v>
      </c>
      <c r="G1371" t="s">
        <v>3712</v>
      </c>
    </row>
    <row r="1372" spans="1:7" x14ac:dyDescent="0.25">
      <c r="A1372">
        <v>1370</v>
      </c>
      <c r="B1372" t="s">
        <v>1375</v>
      </c>
      <c r="C1372">
        <v>46537.220649032097</v>
      </c>
      <c r="D1372">
        <v>18595.675525458199</v>
      </c>
      <c r="E1372">
        <v>-9158.9454847253492</v>
      </c>
      <c r="F1372">
        <v>41665.663022402601</v>
      </c>
      <c r="G1372" t="s">
        <v>3712</v>
      </c>
    </row>
    <row r="1373" spans="1:7" x14ac:dyDescent="0.25">
      <c r="A1373">
        <v>1371</v>
      </c>
      <c r="B1373" t="s">
        <v>1376</v>
      </c>
      <c r="C1373">
        <v>46536.2642618627</v>
      </c>
      <c r="D1373">
        <v>18546.520050854</v>
      </c>
      <c r="E1373">
        <v>-9135.9211452402396</v>
      </c>
      <c r="F1373">
        <v>41691.551065907101</v>
      </c>
      <c r="G1373" t="s">
        <v>3712</v>
      </c>
    </row>
    <row r="1374" spans="1:7" x14ac:dyDescent="0.25">
      <c r="A1374">
        <v>1372</v>
      </c>
      <c r="B1374" t="s">
        <v>1377</v>
      </c>
      <c r="C1374">
        <v>46543.821760639003</v>
      </c>
      <c r="D1374">
        <v>18529.2809569282</v>
      </c>
      <c r="E1374">
        <v>-9174.9634152786202</v>
      </c>
      <c r="F1374">
        <v>41699.078378708102</v>
      </c>
      <c r="G1374" t="s">
        <v>3712</v>
      </c>
    </row>
    <row r="1375" spans="1:7" x14ac:dyDescent="0.25">
      <c r="A1375">
        <v>1373</v>
      </c>
      <c r="B1375" t="s">
        <v>1378</v>
      </c>
      <c r="C1375">
        <v>46536.518363666401</v>
      </c>
      <c r="D1375">
        <v>18568.4913803452</v>
      </c>
      <c r="E1375">
        <v>-9190.0854069769994</v>
      </c>
      <c r="F1375">
        <v>41670.145181920998</v>
      </c>
      <c r="G1375" t="s">
        <v>3712</v>
      </c>
    </row>
    <row r="1376" spans="1:7" x14ac:dyDescent="0.25">
      <c r="A1376">
        <v>1374</v>
      </c>
      <c r="B1376" t="s">
        <v>1379</v>
      </c>
      <c r="C1376">
        <v>46538.029127456</v>
      </c>
      <c r="D1376">
        <v>18579.477377049199</v>
      </c>
      <c r="E1376">
        <v>-9193.8480706183109</v>
      </c>
      <c r="F1376">
        <v>41666.105326968602</v>
      </c>
      <c r="G1376" t="s">
        <v>3712</v>
      </c>
    </row>
    <row r="1377" spans="1:7" x14ac:dyDescent="0.25">
      <c r="A1377">
        <v>1375</v>
      </c>
      <c r="B1377" t="s">
        <v>1380</v>
      </c>
      <c r="C1377">
        <v>46542.796740472098</v>
      </c>
      <c r="D1377">
        <v>18605.744883677999</v>
      </c>
      <c r="E1377">
        <v>-9202.2998042839499</v>
      </c>
      <c r="F1377">
        <v>41657.8427677246</v>
      </c>
      <c r="G1377" t="s">
        <v>3712</v>
      </c>
    </row>
    <row r="1378" spans="1:7" x14ac:dyDescent="0.25">
      <c r="A1378">
        <v>1376</v>
      </c>
      <c r="B1378" t="s">
        <v>1381</v>
      </c>
      <c r="C1378">
        <v>46541.677033104999</v>
      </c>
      <c r="D1378">
        <v>18586.139318461199</v>
      </c>
      <c r="E1378">
        <v>-9210.7099841914696</v>
      </c>
      <c r="F1378">
        <v>41663.484586334402</v>
      </c>
      <c r="G1378" t="s">
        <v>3712</v>
      </c>
    </row>
    <row r="1379" spans="1:7" x14ac:dyDescent="0.25">
      <c r="A1379">
        <v>1377</v>
      </c>
      <c r="B1379" t="s">
        <v>1382</v>
      </c>
      <c r="C1379">
        <v>46544.853045800002</v>
      </c>
      <c r="D1379">
        <v>18568.563333915201</v>
      </c>
      <c r="E1379">
        <v>-9217.7311188692602</v>
      </c>
      <c r="F1379">
        <v>41673.315608309</v>
      </c>
      <c r="G1379" t="s">
        <v>3712</v>
      </c>
    </row>
    <row r="1380" spans="1:7" x14ac:dyDescent="0.25">
      <c r="A1380">
        <v>1378</v>
      </c>
      <c r="B1380" t="s">
        <v>1383</v>
      </c>
      <c r="C1380">
        <v>46549.398946887202</v>
      </c>
      <c r="D1380">
        <v>18577.813741484999</v>
      </c>
      <c r="E1380">
        <v>-9245.5554305678997</v>
      </c>
      <c r="F1380">
        <v>41668.106312663702</v>
      </c>
      <c r="G1380" t="s">
        <v>3712</v>
      </c>
    </row>
    <row r="1381" spans="1:7" x14ac:dyDescent="0.25">
      <c r="A1381">
        <v>1379</v>
      </c>
      <c r="B1381" t="s">
        <v>1384</v>
      </c>
      <c r="C1381">
        <v>46548.1522529223</v>
      </c>
      <c r="D1381">
        <v>18592.9295952049</v>
      </c>
      <c r="E1381">
        <v>-9239.8857557333504</v>
      </c>
      <c r="F1381">
        <v>41661.228479846599</v>
      </c>
      <c r="G1381" t="s">
        <v>3712</v>
      </c>
    </row>
    <row r="1382" spans="1:7" x14ac:dyDescent="0.25">
      <c r="A1382">
        <v>1380</v>
      </c>
      <c r="B1382" t="s">
        <v>1385</v>
      </c>
      <c r="C1382">
        <v>46552.005634098801</v>
      </c>
      <c r="D1382">
        <v>18592.192925170199</v>
      </c>
      <c r="E1382">
        <v>-9257.6261189606303</v>
      </c>
      <c r="F1382">
        <v>41661.924456654102</v>
      </c>
      <c r="G1382" t="s">
        <v>3712</v>
      </c>
    </row>
    <row r="1383" spans="1:7" x14ac:dyDescent="0.25">
      <c r="A1383">
        <v>1381</v>
      </c>
      <c r="B1383" t="s">
        <v>1386</v>
      </c>
      <c r="C1383">
        <v>46546.639508621403</v>
      </c>
      <c r="D1383">
        <v>18619.5120931452</v>
      </c>
      <c r="E1383">
        <v>-9266.7386725974193</v>
      </c>
      <c r="F1383">
        <v>41641.697531831698</v>
      </c>
      <c r="G1383" t="s">
        <v>3712</v>
      </c>
    </row>
    <row r="1384" spans="1:7" x14ac:dyDescent="0.25">
      <c r="A1384">
        <v>1382</v>
      </c>
      <c r="B1384" t="s">
        <v>1387</v>
      </c>
      <c r="C1384">
        <v>46552.355578872201</v>
      </c>
      <c r="D1384">
        <v>18585.495746764602</v>
      </c>
      <c r="E1384">
        <v>-9288.5948810773698</v>
      </c>
      <c r="F1384">
        <v>41658.410470443698</v>
      </c>
      <c r="G1384" t="s">
        <v>3712</v>
      </c>
    </row>
    <row r="1385" spans="1:7" x14ac:dyDescent="0.25">
      <c r="A1385">
        <v>1383</v>
      </c>
      <c r="B1385" t="s">
        <v>1388</v>
      </c>
      <c r="C1385">
        <v>46550.893273294299</v>
      </c>
      <c r="D1385">
        <v>18614.772964124</v>
      </c>
      <c r="E1385">
        <v>-9291.9848484848098</v>
      </c>
      <c r="F1385">
        <v>41642.945496341701</v>
      </c>
      <c r="G1385" t="s">
        <v>3712</v>
      </c>
    </row>
    <row r="1386" spans="1:7" x14ac:dyDescent="0.25">
      <c r="A1386">
        <v>1384</v>
      </c>
      <c r="B1386" t="s">
        <v>1389</v>
      </c>
      <c r="C1386">
        <v>46544.749281014403</v>
      </c>
      <c r="D1386">
        <v>18604.159025872399</v>
      </c>
      <c r="E1386">
        <v>-9293.8375586039692</v>
      </c>
      <c r="F1386">
        <v>41640.407490883401</v>
      </c>
      <c r="G1386" t="s">
        <v>3712</v>
      </c>
    </row>
    <row r="1387" spans="1:7" x14ac:dyDescent="0.25">
      <c r="A1387">
        <v>1385</v>
      </c>
      <c r="B1387" t="s">
        <v>1390</v>
      </c>
      <c r="C1387">
        <v>46541.116272064501</v>
      </c>
      <c r="D1387">
        <v>18587.405266272199</v>
      </c>
      <c r="E1387">
        <v>-9286.9309258615503</v>
      </c>
      <c r="F1387">
        <v>41645.369289939801</v>
      </c>
      <c r="G1387" t="s">
        <v>3712</v>
      </c>
    </row>
    <row r="1388" spans="1:7" x14ac:dyDescent="0.25">
      <c r="A1388">
        <v>1386</v>
      </c>
      <c r="B1388" t="s">
        <v>1391</v>
      </c>
      <c r="C1388">
        <v>46551.1490054448</v>
      </c>
      <c r="D1388">
        <v>18622.3085418837</v>
      </c>
      <c r="E1388">
        <v>-9300.9253858185602</v>
      </c>
      <c r="F1388">
        <v>41637.866002779803</v>
      </c>
      <c r="G1388" t="s">
        <v>3712</v>
      </c>
    </row>
    <row r="1389" spans="1:7" x14ac:dyDescent="0.25">
      <c r="A1389">
        <v>1387</v>
      </c>
      <c r="B1389" t="s">
        <v>1392</v>
      </c>
      <c r="C1389">
        <v>46547.447466475598</v>
      </c>
      <c r="D1389">
        <v>18628.4928638499</v>
      </c>
      <c r="E1389">
        <v>-9298.3524430534108</v>
      </c>
      <c r="F1389">
        <v>41631.535656405496</v>
      </c>
      <c r="G1389" t="s">
        <v>3712</v>
      </c>
    </row>
    <row r="1390" spans="1:7" x14ac:dyDescent="0.25">
      <c r="A1390">
        <v>1388</v>
      </c>
      <c r="B1390" t="s">
        <v>1393</v>
      </c>
      <c r="C1390">
        <v>46542.549854896599</v>
      </c>
      <c r="D1390">
        <v>18619.318360855501</v>
      </c>
      <c r="E1390">
        <v>-9307.8414044846195</v>
      </c>
      <c r="F1390">
        <v>41628.043662435099</v>
      </c>
      <c r="G1390" t="s">
        <v>3712</v>
      </c>
    </row>
    <row r="1391" spans="1:7" x14ac:dyDescent="0.25">
      <c r="A1391">
        <v>1389</v>
      </c>
      <c r="B1391" t="s">
        <v>1394</v>
      </c>
      <c r="C1391">
        <v>46541.908028897102</v>
      </c>
      <c r="D1391">
        <v>18594.630612519599</v>
      </c>
      <c r="E1391">
        <v>-9318.6319946153108</v>
      </c>
      <c r="F1391">
        <v>41635.946165581401</v>
      </c>
      <c r="G1391" t="s">
        <v>3712</v>
      </c>
    </row>
    <row r="1392" spans="1:7" x14ac:dyDescent="0.25">
      <c r="A1392">
        <v>1390</v>
      </c>
      <c r="B1392" t="s">
        <v>1395</v>
      </c>
      <c r="C1392">
        <v>46555.4320205841</v>
      </c>
      <c r="D1392">
        <v>18627.379485511399</v>
      </c>
      <c r="E1392">
        <v>-9373.5238852750499</v>
      </c>
      <c r="F1392">
        <v>41624.104003547698</v>
      </c>
      <c r="G1392" t="s">
        <v>3712</v>
      </c>
    </row>
    <row r="1393" spans="1:7" x14ac:dyDescent="0.25">
      <c r="A1393">
        <v>1391</v>
      </c>
      <c r="B1393" t="s">
        <v>1396</v>
      </c>
      <c r="C1393">
        <v>46547.115538780999</v>
      </c>
      <c r="D1393">
        <v>18610.985145974701</v>
      </c>
      <c r="E1393">
        <v>-9368.6020613388591</v>
      </c>
      <c r="F1393">
        <v>41623.244615157302</v>
      </c>
      <c r="G1393" t="s">
        <v>3712</v>
      </c>
    </row>
    <row r="1394" spans="1:7" x14ac:dyDescent="0.25">
      <c r="A1394">
        <v>1392</v>
      </c>
      <c r="B1394" t="s">
        <v>1397</v>
      </c>
      <c r="C1394">
        <v>46546.752036659898</v>
      </c>
      <c r="D1394">
        <v>18598.6940147276</v>
      </c>
      <c r="E1394">
        <v>-9355.8496848306895</v>
      </c>
      <c r="F1394">
        <v>41631.199631810901</v>
      </c>
      <c r="G1394" t="s">
        <v>3712</v>
      </c>
    </row>
    <row r="1395" spans="1:7" x14ac:dyDescent="0.25">
      <c r="A1395">
        <v>1393</v>
      </c>
      <c r="B1395" t="s">
        <v>1398</v>
      </c>
      <c r="C1395">
        <v>46537.766181811799</v>
      </c>
      <c r="D1395">
        <v>18616.049893805499</v>
      </c>
      <c r="E1395">
        <v>-9372.8973510324595</v>
      </c>
      <c r="F1395">
        <v>41609.5561474926</v>
      </c>
      <c r="G1395" t="s">
        <v>3712</v>
      </c>
    </row>
    <row r="1396" spans="1:7" x14ac:dyDescent="0.25">
      <c r="A1396">
        <v>1394</v>
      </c>
      <c r="B1396" t="s">
        <v>1399</v>
      </c>
      <c r="C1396">
        <v>46542.655186231001</v>
      </c>
      <c r="D1396">
        <v>18640.6698676081</v>
      </c>
      <c r="E1396">
        <v>-9372.6542424242507</v>
      </c>
      <c r="F1396">
        <v>41604.0566666667</v>
      </c>
      <c r="G1396" t="s">
        <v>3712</v>
      </c>
    </row>
    <row r="1397" spans="1:7" x14ac:dyDescent="0.25">
      <c r="A1397">
        <v>1395</v>
      </c>
      <c r="B1397" t="s">
        <v>1400</v>
      </c>
      <c r="C1397">
        <v>46538.409989489803</v>
      </c>
      <c r="D1397">
        <v>18621.258723529601</v>
      </c>
      <c r="E1397">
        <v>-9383.4611558823599</v>
      </c>
      <c r="F1397">
        <v>41605.564347059</v>
      </c>
      <c r="G1397" t="s">
        <v>3712</v>
      </c>
    </row>
    <row r="1398" spans="1:7" x14ac:dyDescent="0.25">
      <c r="A1398">
        <v>1396</v>
      </c>
      <c r="B1398" t="s">
        <v>1401</v>
      </c>
      <c r="C1398">
        <v>46537.782011755597</v>
      </c>
      <c r="D1398">
        <v>18648.809715208499</v>
      </c>
      <c r="E1398">
        <v>-9390.0566001174302</v>
      </c>
      <c r="F1398">
        <v>41591.0313388141</v>
      </c>
      <c r="G1398" t="s">
        <v>3712</v>
      </c>
    </row>
    <row r="1399" spans="1:7" x14ac:dyDescent="0.25">
      <c r="A1399">
        <v>1397</v>
      </c>
      <c r="B1399" t="s">
        <v>1402</v>
      </c>
      <c r="C1399">
        <v>46539.773051974</v>
      </c>
      <c r="D1399">
        <v>18630.088184218399</v>
      </c>
      <c r="E1399">
        <v>-9425.9544617189695</v>
      </c>
      <c r="F1399">
        <v>41593.529213846399</v>
      </c>
      <c r="G1399" t="s">
        <v>3712</v>
      </c>
    </row>
    <row r="1400" spans="1:7" x14ac:dyDescent="0.25">
      <c r="A1400">
        <v>1398</v>
      </c>
      <c r="B1400" t="s">
        <v>1403</v>
      </c>
      <c r="C1400">
        <v>46536.345087864203</v>
      </c>
      <c r="D1400">
        <v>18642.166289017401</v>
      </c>
      <c r="E1400">
        <v>-9430.0752283236598</v>
      </c>
      <c r="F1400">
        <v>41583.346803468899</v>
      </c>
      <c r="G1400" t="s">
        <v>3712</v>
      </c>
    </row>
    <row r="1401" spans="1:7" x14ac:dyDescent="0.25">
      <c r="A1401">
        <v>1399</v>
      </c>
      <c r="B1401" t="s">
        <v>1404</v>
      </c>
      <c r="C1401">
        <v>46533.804220038102</v>
      </c>
      <c r="D1401">
        <v>18617.182494975699</v>
      </c>
      <c r="E1401">
        <v>-9488.3378581683501</v>
      </c>
      <c r="F1401">
        <v>41578.442681597</v>
      </c>
      <c r="G1401" t="s">
        <v>3712</v>
      </c>
    </row>
    <row r="1402" spans="1:7" x14ac:dyDescent="0.25">
      <c r="A1402">
        <v>1400</v>
      </c>
      <c r="B1402" t="s">
        <v>1405</v>
      </c>
      <c r="C1402">
        <v>46531.741986041401</v>
      </c>
      <c r="D1402">
        <v>18642.551228423501</v>
      </c>
      <c r="E1402">
        <v>-9516.5999942465096</v>
      </c>
      <c r="F1402">
        <v>41558.303869390998</v>
      </c>
      <c r="G1402" t="s">
        <v>3712</v>
      </c>
    </row>
    <row r="1403" spans="1:7" x14ac:dyDescent="0.25">
      <c r="A1403">
        <v>1401</v>
      </c>
      <c r="B1403" t="s">
        <v>1406</v>
      </c>
      <c r="C1403">
        <v>46532.890108446802</v>
      </c>
      <c r="D1403">
        <v>18606.690097701201</v>
      </c>
      <c r="E1403">
        <v>-9532.1300948278295</v>
      </c>
      <c r="F1403">
        <v>41572.099313219303</v>
      </c>
      <c r="G1403" t="s">
        <v>3712</v>
      </c>
    </row>
    <row r="1404" spans="1:7" x14ac:dyDescent="0.25">
      <c r="A1404">
        <v>1402</v>
      </c>
      <c r="B1404" t="s">
        <v>1407</v>
      </c>
      <c r="C1404">
        <v>46532.260875845699</v>
      </c>
      <c r="D1404">
        <v>18619.453826663001</v>
      </c>
      <c r="E1404">
        <v>-9533.8327065938993</v>
      </c>
      <c r="F1404">
        <v>41565.2893089559</v>
      </c>
      <c r="G1404" t="s">
        <v>3712</v>
      </c>
    </row>
    <row r="1405" spans="1:7" x14ac:dyDescent="0.25">
      <c r="A1405">
        <v>1403</v>
      </c>
      <c r="B1405" t="s">
        <v>1408</v>
      </c>
      <c r="C1405">
        <v>46526.639435037701</v>
      </c>
      <c r="D1405">
        <v>18613.011362593399</v>
      </c>
      <c r="E1405">
        <v>-9525.4337693634607</v>
      </c>
      <c r="F1405">
        <v>41563.807532990002</v>
      </c>
      <c r="G1405" t="s">
        <v>3712</v>
      </c>
    </row>
    <row r="1406" spans="1:7" x14ac:dyDescent="0.25">
      <c r="A1406">
        <v>1404</v>
      </c>
      <c r="B1406" t="s">
        <v>1409</v>
      </c>
      <c r="C1406">
        <v>46517.917216463597</v>
      </c>
      <c r="D1406">
        <v>18624.1343771828</v>
      </c>
      <c r="E1406">
        <v>-9544.2789668222104</v>
      </c>
      <c r="F1406">
        <v>41544.734682771399</v>
      </c>
      <c r="G1406" t="s">
        <v>3712</v>
      </c>
    </row>
    <row r="1407" spans="1:7" x14ac:dyDescent="0.25">
      <c r="A1407">
        <v>1405</v>
      </c>
      <c r="B1407" t="s">
        <v>1410</v>
      </c>
      <c r="C1407">
        <v>46510.883972111696</v>
      </c>
      <c r="D1407">
        <v>18657.3137825333</v>
      </c>
      <c r="E1407">
        <v>-9543.3401474843104</v>
      </c>
      <c r="F1407">
        <v>41522.182374205098</v>
      </c>
      <c r="G1407" t="s">
        <v>3712</v>
      </c>
    </row>
    <row r="1408" spans="1:7" x14ac:dyDescent="0.25">
      <c r="A1408">
        <v>1406</v>
      </c>
      <c r="B1408" t="s">
        <v>1411</v>
      </c>
      <c r="C1408">
        <v>46512.475367621097</v>
      </c>
      <c r="D1408">
        <v>18628.6661954628</v>
      </c>
      <c r="E1408">
        <v>-9574.9139994183806</v>
      </c>
      <c r="F1408">
        <v>41529.557937754696</v>
      </c>
      <c r="G1408" t="s">
        <v>3712</v>
      </c>
    </row>
    <row r="1409" spans="1:7" x14ac:dyDescent="0.25">
      <c r="A1409">
        <v>1407</v>
      </c>
      <c r="B1409" t="s">
        <v>1412</v>
      </c>
      <c r="C1409">
        <v>46504.531587741003</v>
      </c>
      <c r="D1409">
        <v>18591.3287410382</v>
      </c>
      <c r="E1409">
        <v>-9557.9444278751107</v>
      </c>
      <c r="F1409">
        <v>41541.300559220603</v>
      </c>
      <c r="G1409" t="s">
        <v>3712</v>
      </c>
    </row>
    <row r="1410" spans="1:7" x14ac:dyDescent="0.25">
      <c r="A1410">
        <v>1408</v>
      </c>
      <c r="B1410" t="s">
        <v>1413</v>
      </c>
      <c r="C1410">
        <v>46496.750856492203</v>
      </c>
      <c r="D1410">
        <v>18590.3959148084</v>
      </c>
      <c r="E1410">
        <v>-9573.7765380218698</v>
      </c>
      <c r="F1410">
        <v>41529.360971984701</v>
      </c>
      <c r="G1410" t="s">
        <v>3712</v>
      </c>
    </row>
    <row r="1411" spans="1:7" x14ac:dyDescent="0.25">
      <c r="A1411">
        <v>1409</v>
      </c>
      <c r="B1411" t="s">
        <v>1414</v>
      </c>
      <c r="C1411">
        <v>46492.361605385602</v>
      </c>
      <c r="D1411">
        <v>18613.996240000299</v>
      </c>
      <c r="E1411">
        <v>-9594.38291999988</v>
      </c>
      <c r="F1411">
        <v>41509.115239999999</v>
      </c>
      <c r="G1411" t="s">
        <v>3712</v>
      </c>
    </row>
    <row r="1412" spans="1:7" x14ac:dyDescent="0.25">
      <c r="A1412">
        <v>1410</v>
      </c>
      <c r="B1412" t="s">
        <v>1415</v>
      </c>
      <c r="C1412">
        <v>46488.994213281803</v>
      </c>
      <c r="D1412">
        <v>18578.926422857101</v>
      </c>
      <c r="E1412">
        <v>-9570.7578085714595</v>
      </c>
      <c r="F1412">
        <v>41526.505642857497</v>
      </c>
      <c r="G1412" t="s">
        <v>3712</v>
      </c>
    </row>
    <row r="1413" spans="1:7" x14ac:dyDescent="0.25">
      <c r="A1413">
        <v>1411</v>
      </c>
      <c r="B1413" t="s">
        <v>1416</v>
      </c>
      <c r="C1413">
        <v>46481.638227314703</v>
      </c>
      <c r="D1413">
        <v>18563.913738237599</v>
      </c>
      <c r="E1413">
        <v>-9582.5514998574599</v>
      </c>
      <c r="F1413">
        <v>41522.265181066497</v>
      </c>
      <c r="G1413" t="s">
        <v>3712</v>
      </c>
    </row>
    <row r="1414" spans="1:7" x14ac:dyDescent="0.25">
      <c r="A1414">
        <v>1412</v>
      </c>
      <c r="B1414" t="s">
        <v>1417</v>
      </c>
      <c r="C1414">
        <v>46479.1465815634</v>
      </c>
      <c r="D1414">
        <v>18566.456100485098</v>
      </c>
      <c r="E1414">
        <v>-9568.8750842134104</v>
      </c>
      <c r="F1414">
        <v>41521.493282900301</v>
      </c>
      <c r="G1414" t="s">
        <v>3712</v>
      </c>
    </row>
    <row r="1415" spans="1:7" x14ac:dyDescent="0.25">
      <c r="A1415">
        <v>1413</v>
      </c>
      <c r="B1415" t="s">
        <v>1418</v>
      </c>
      <c r="C1415">
        <v>46476.7453413209</v>
      </c>
      <c r="D1415">
        <v>18586.853899657901</v>
      </c>
      <c r="E1415">
        <v>-9593.1027936144601</v>
      </c>
      <c r="F1415">
        <v>41504.085322121202</v>
      </c>
      <c r="G1415" t="s">
        <v>3712</v>
      </c>
    </row>
    <row r="1416" spans="1:7" x14ac:dyDescent="0.25">
      <c r="A1416">
        <v>1414</v>
      </c>
      <c r="B1416" t="s">
        <v>1419</v>
      </c>
      <c r="C1416">
        <v>46476.526285242602</v>
      </c>
      <c r="D1416">
        <v>18579.9358300282</v>
      </c>
      <c r="E1416">
        <v>-9608.9092351273703</v>
      </c>
      <c r="F1416">
        <v>41503.281116147497</v>
      </c>
      <c r="G1416" t="s">
        <v>3712</v>
      </c>
    </row>
    <row r="1417" spans="1:7" x14ac:dyDescent="0.25">
      <c r="A1417">
        <v>1415</v>
      </c>
      <c r="B1417" t="s">
        <v>1420</v>
      </c>
      <c r="C1417">
        <v>46476.401457803797</v>
      </c>
      <c r="D1417">
        <v>18546.4348745116</v>
      </c>
      <c r="E1417">
        <v>-9633.6446960400608</v>
      </c>
      <c r="F1417">
        <v>41512.390147796898</v>
      </c>
      <c r="G1417" t="s">
        <v>3712</v>
      </c>
    </row>
    <row r="1418" spans="1:7" x14ac:dyDescent="0.25">
      <c r="A1418">
        <v>1416</v>
      </c>
      <c r="B1418" t="s">
        <v>1421</v>
      </c>
      <c r="C1418">
        <v>46471.885136212601</v>
      </c>
      <c r="D1418">
        <v>18519.890537363099</v>
      </c>
      <c r="E1418">
        <v>-9643.8982815559102</v>
      </c>
      <c r="F1418">
        <v>41516.803688776803</v>
      </c>
      <c r="G1418" t="s">
        <v>3712</v>
      </c>
    </row>
    <row r="1419" spans="1:7" x14ac:dyDescent="0.25">
      <c r="A1419">
        <v>1417</v>
      </c>
      <c r="B1419" t="s">
        <v>1422</v>
      </c>
      <c r="C1419">
        <v>46467.529488518703</v>
      </c>
      <c r="D1419">
        <v>18534.744095847898</v>
      </c>
      <c r="E1419">
        <v>-9651.7774895511993</v>
      </c>
      <c r="F1419">
        <v>41503.466714962196</v>
      </c>
      <c r="G1419" t="s">
        <v>3712</v>
      </c>
    </row>
    <row r="1420" spans="1:7" x14ac:dyDescent="0.25">
      <c r="A1420">
        <v>1418</v>
      </c>
      <c r="B1420" t="s">
        <v>1423</v>
      </c>
      <c r="C1420">
        <v>46458.886246121903</v>
      </c>
      <c r="D1420">
        <v>18517.2949762895</v>
      </c>
      <c r="E1420">
        <v>-9625.7620808925094</v>
      </c>
      <c r="F1420">
        <v>41507.621015341603</v>
      </c>
      <c r="G1420" t="s">
        <v>3712</v>
      </c>
    </row>
    <row r="1421" spans="1:7" x14ac:dyDescent="0.25">
      <c r="A1421">
        <v>1419</v>
      </c>
      <c r="B1421" t="s">
        <v>1424</v>
      </c>
      <c r="C1421">
        <v>46449.164691995204</v>
      </c>
      <c r="D1421">
        <v>18516.6547575246</v>
      </c>
      <c r="E1421">
        <v>-9629.2905685617407</v>
      </c>
      <c r="F1421">
        <v>41496.206577480603</v>
      </c>
      <c r="G1421" t="s">
        <v>3712</v>
      </c>
    </row>
    <row r="1422" spans="1:7" x14ac:dyDescent="0.25">
      <c r="A1422">
        <v>1420</v>
      </c>
      <c r="B1422" t="s">
        <v>1425</v>
      </c>
      <c r="C1422">
        <v>46430.200100004302</v>
      </c>
      <c r="D1422">
        <v>18464.9714452474</v>
      </c>
      <c r="E1422">
        <v>-9592.3148693717194</v>
      </c>
      <c r="F1422">
        <v>41506.5754585881</v>
      </c>
      <c r="G1422" t="s">
        <v>3712</v>
      </c>
    </row>
    <row r="1423" spans="1:7" x14ac:dyDescent="0.25">
      <c r="A1423">
        <v>1421</v>
      </c>
      <c r="B1423" t="s">
        <v>1426</v>
      </c>
      <c r="C1423">
        <v>46417.411931996197</v>
      </c>
      <c r="D1423">
        <v>18458.184682209201</v>
      </c>
      <c r="E1423">
        <v>-9604.9646378018097</v>
      </c>
      <c r="F1423">
        <v>41492.363189009302</v>
      </c>
      <c r="G1423" t="s">
        <v>3712</v>
      </c>
    </row>
    <row r="1424" spans="1:7" x14ac:dyDescent="0.25">
      <c r="A1424">
        <v>1422</v>
      </c>
      <c r="B1424" t="s">
        <v>1427</v>
      </c>
      <c r="C1424">
        <v>46407.322671807902</v>
      </c>
      <c r="D1424">
        <v>18416.936413986001</v>
      </c>
      <c r="E1424">
        <v>-9626.8658881117808</v>
      </c>
      <c r="F1424">
        <v>41494.330984615197</v>
      </c>
      <c r="G1424" t="s">
        <v>3712</v>
      </c>
    </row>
    <row r="1425" spans="1:7" x14ac:dyDescent="0.25">
      <c r="A1425">
        <v>1423</v>
      </c>
      <c r="B1425" t="s">
        <v>1428</v>
      </c>
      <c r="C1425">
        <v>46409.8787005907</v>
      </c>
      <c r="D1425">
        <v>18426.0492912728</v>
      </c>
      <c r="E1425">
        <v>-9669.8475819897703</v>
      </c>
      <c r="F1425">
        <v>41483.148340744498</v>
      </c>
      <c r="G1425" t="s">
        <v>3712</v>
      </c>
    </row>
    <row r="1426" spans="1:7" x14ac:dyDescent="0.25">
      <c r="A1426">
        <v>1424</v>
      </c>
      <c r="B1426" t="s">
        <v>1429</v>
      </c>
      <c r="C1426">
        <v>46395.0790840595</v>
      </c>
      <c r="D1426">
        <v>18436.553691368601</v>
      </c>
      <c r="E1426">
        <v>-9672.1915764639198</v>
      </c>
      <c r="F1426">
        <v>41461.3743297252</v>
      </c>
      <c r="G1426" t="s">
        <v>3712</v>
      </c>
    </row>
    <row r="1427" spans="1:7" x14ac:dyDescent="0.25">
      <c r="A1427">
        <v>1425</v>
      </c>
      <c r="B1427" t="s">
        <v>1430</v>
      </c>
      <c r="C1427">
        <v>46393.1807185574</v>
      </c>
      <c r="D1427">
        <v>18434.706217717401</v>
      </c>
      <c r="E1427">
        <v>-9635.6231130240503</v>
      </c>
      <c r="F1427">
        <v>41468.585592891002</v>
      </c>
      <c r="G1427" t="s">
        <v>3712</v>
      </c>
    </row>
    <row r="1428" spans="1:7" x14ac:dyDescent="0.25">
      <c r="A1428">
        <v>1426</v>
      </c>
      <c r="B1428" t="s">
        <v>1431</v>
      </c>
      <c r="C1428">
        <v>46383.690430295697</v>
      </c>
      <c r="D1428">
        <v>18425.2011687952</v>
      </c>
      <c r="E1428">
        <v>-9625.7294919487595</v>
      </c>
      <c r="F1428">
        <v>41464.4912132147</v>
      </c>
      <c r="G1428" t="s">
        <v>3712</v>
      </c>
    </row>
    <row r="1429" spans="1:7" x14ac:dyDescent="0.25">
      <c r="A1429">
        <v>1427</v>
      </c>
      <c r="B1429" t="s">
        <v>1432</v>
      </c>
      <c r="C1429">
        <v>46371.0461757546</v>
      </c>
      <c r="D1429">
        <v>18375.678962839502</v>
      </c>
      <c r="E1429">
        <v>-9635.6172989460993</v>
      </c>
      <c r="F1429">
        <v>41470.0280366058</v>
      </c>
      <c r="G1429" t="s">
        <v>3712</v>
      </c>
    </row>
    <row r="1430" spans="1:7" x14ac:dyDescent="0.25">
      <c r="A1430">
        <v>1428</v>
      </c>
      <c r="B1430" t="s">
        <v>1433</v>
      </c>
      <c r="C1430">
        <v>46357.510336982101</v>
      </c>
      <c r="D1430">
        <v>18370.6736366146</v>
      </c>
      <c r="E1430">
        <v>-9626.1603456857101</v>
      </c>
      <c r="F1430">
        <v>41459.307179203301</v>
      </c>
      <c r="G1430" t="s">
        <v>3712</v>
      </c>
    </row>
    <row r="1431" spans="1:7" x14ac:dyDescent="0.25">
      <c r="A1431">
        <v>1429</v>
      </c>
      <c r="B1431" t="s">
        <v>1434</v>
      </c>
      <c r="C1431">
        <v>46341.130667749399</v>
      </c>
      <c r="D1431">
        <v>18352.6138440184</v>
      </c>
      <c r="E1431">
        <v>-9631.6411656950804</v>
      </c>
      <c r="F1431">
        <v>41447.7194199277</v>
      </c>
      <c r="G1431" t="s">
        <v>3712</v>
      </c>
    </row>
    <row r="1432" spans="1:7" x14ac:dyDescent="0.25">
      <c r="A1432">
        <v>1430</v>
      </c>
      <c r="B1432" t="s">
        <v>1435</v>
      </c>
      <c r="C1432">
        <v>46326.053667510598</v>
      </c>
      <c r="D1432">
        <v>18335.7619861686</v>
      </c>
      <c r="E1432">
        <v>-9611.7614467496205</v>
      </c>
      <c r="F1432">
        <v>41442.938152143899</v>
      </c>
      <c r="G1432" t="s">
        <v>3712</v>
      </c>
    </row>
    <row r="1433" spans="1:7" x14ac:dyDescent="0.25">
      <c r="A1433">
        <v>1431</v>
      </c>
      <c r="B1433" t="s">
        <v>1436</v>
      </c>
      <c r="C1433">
        <v>46308.6192814772</v>
      </c>
      <c r="D1433">
        <v>18321.220711763199</v>
      </c>
      <c r="E1433">
        <v>-9600.9361124693896</v>
      </c>
      <c r="F1433">
        <v>41432.392124422899</v>
      </c>
      <c r="G1433" t="s">
        <v>3712</v>
      </c>
    </row>
    <row r="1434" spans="1:7" x14ac:dyDescent="0.25">
      <c r="A1434">
        <v>1432</v>
      </c>
      <c r="B1434" t="s">
        <v>1437</v>
      </c>
      <c r="C1434">
        <v>46296.703029901</v>
      </c>
      <c r="D1434">
        <v>18304.401588330798</v>
      </c>
      <c r="E1434">
        <v>-9604.5655861695705</v>
      </c>
      <c r="F1434">
        <v>41425.667331171797</v>
      </c>
      <c r="G1434" t="s">
        <v>3712</v>
      </c>
    </row>
    <row r="1435" spans="1:7" x14ac:dyDescent="0.25">
      <c r="A1435">
        <v>1433</v>
      </c>
      <c r="B1435" t="s">
        <v>1438</v>
      </c>
      <c r="C1435">
        <v>46274.2841652278</v>
      </c>
      <c r="D1435">
        <v>18269.046342655402</v>
      </c>
      <c r="E1435">
        <v>-9581.7946972576192</v>
      </c>
      <c r="F1435">
        <v>41421.498417051</v>
      </c>
      <c r="G1435" t="s">
        <v>3712</v>
      </c>
    </row>
    <row r="1436" spans="1:7" x14ac:dyDescent="0.25">
      <c r="A1436">
        <v>1434</v>
      </c>
      <c r="B1436" t="s">
        <v>1439</v>
      </c>
      <c r="C1436">
        <v>46260.191791789701</v>
      </c>
      <c r="D1436">
        <v>18242.421299052799</v>
      </c>
      <c r="E1436">
        <v>-9564.4688579160593</v>
      </c>
      <c r="F1436">
        <v>41421.496173206899</v>
      </c>
      <c r="G1436" t="s">
        <v>3712</v>
      </c>
    </row>
    <row r="1437" spans="1:7" x14ac:dyDescent="0.25">
      <c r="A1437">
        <v>1435</v>
      </c>
      <c r="B1437" t="s">
        <v>1440</v>
      </c>
      <c r="C1437">
        <v>46242.667363007298</v>
      </c>
      <c r="D1437">
        <v>18226.430666847002</v>
      </c>
      <c r="E1437">
        <v>-9540.0867494602699</v>
      </c>
      <c r="F1437">
        <v>41414.589878509301</v>
      </c>
      <c r="G1437" t="s">
        <v>3712</v>
      </c>
    </row>
    <row r="1438" spans="1:7" x14ac:dyDescent="0.25">
      <c r="A1438">
        <v>1436</v>
      </c>
      <c r="B1438" t="s">
        <v>1441</v>
      </c>
      <c r="C1438">
        <v>46219.121928577297</v>
      </c>
      <c r="D1438">
        <v>18202.189844262699</v>
      </c>
      <c r="E1438">
        <v>-9518.9665519128503</v>
      </c>
      <c r="F1438">
        <v>41403.8258196713</v>
      </c>
      <c r="G1438" t="s">
        <v>3712</v>
      </c>
    </row>
    <row r="1439" spans="1:7" x14ac:dyDescent="0.25">
      <c r="A1439">
        <v>1437</v>
      </c>
      <c r="B1439" t="s">
        <v>1442</v>
      </c>
      <c r="C1439">
        <v>46197.822643305597</v>
      </c>
      <c r="D1439">
        <v>18190.800846028698</v>
      </c>
      <c r="E1439">
        <v>-9506.3616594126597</v>
      </c>
      <c r="F1439">
        <v>41387.953193687797</v>
      </c>
      <c r="G1439" t="s">
        <v>3712</v>
      </c>
    </row>
    <row r="1440" spans="1:7" x14ac:dyDescent="0.25">
      <c r="A1440">
        <v>1438</v>
      </c>
      <c r="B1440" t="s">
        <v>1443</v>
      </c>
      <c r="C1440">
        <v>46175.0133468145</v>
      </c>
      <c r="D1440">
        <v>18173.255500135201</v>
      </c>
      <c r="E1440">
        <v>-9485.6289538959609</v>
      </c>
      <c r="F1440">
        <v>41374.962059853497</v>
      </c>
      <c r="G1440" t="s">
        <v>3712</v>
      </c>
    </row>
    <row r="1441" spans="1:7" x14ac:dyDescent="0.25">
      <c r="A1441">
        <v>1439</v>
      </c>
      <c r="B1441" t="s">
        <v>1444</v>
      </c>
      <c r="C1441">
        <v>46159.185824547698</v>
      </c>
      <c r="D1441">
        <v>18163.907643894901</v>
      </c>
      <c r="E1441">
        <v>-9471.58863098439</v>
      </c>
      <c r="F1441">
        <v>41364.6214039798</v>
      </c>
      <c r="G1441" t="s">
        <v>3712</v>
      </c>
    </row>
    <row r="1442" spans="1:7" x14ac:dyDescent="0.25">
      <c r="A1442">
        <v>1440</v>
      </c>
      <c r="B1442" t="s">
        <v>1445</v>
      </c>
      <c r="C1442">
        <v>46141.158011453001</v>
      </c>
      <c r="D1442">
        <v>18153.123594296801</v>
      </c>
      <c r="E1442">
        <v>-9456.4373231099598</v>
      </c>
      <c r="F1442">
        <v>41352.706798493302</v>
      </c>
      <c r="G1442" t="s">
        <v>3712</v>
      </c>
    </row>
    <row r="1443" spans="1:7" x14ac:dyDescent="0.25">
      <c r="A1443">
        <v>1441</v>
      </c>
      <c r="B1443" t="s">
        <v>1446</v>
      </c>
      <c r="C1443">
        <v>46119.378514420598</v>
      </c>
      <c r="D1443">
        <v>18141.192584814598</v>
      </c>
      <c r="E1443">
        <v>-9433.8371243940601</v>
      </c>
      <c r="F1443">
        <v>41338.806505116598</v>
      </c>
      <c r="G1443" t="s">
        <v>3712</v>
      </c>
    </row>
    <row r="1444" spans="1:7" x14ac:dyDescent="0.25">
      <c r="A1444">
        <v>1442</v>
      </c>
      <c r="B1444" t="s">
        <v>1447</v>
      </c>
      <c r="C1444">
        <v>46097.9310550476</v>
      </c>
      <c r="D1444">
        <v>18125.103585261098</v>
      </c>
      <c r="E1444">
        <v>-9404.3666164604201</v>
      </c>
      <c r="F1444">
        <v>41328.6553873058</v>
      </c>
      <c r="G1444" t="s">
        <v>3712</v>
      </c>
    </row>
    <row r="1445" spans="1:7" x14ac:dyDescent="0.25">
      <c r="A1445">
        <v>1443</v>
      </c>
      <c r="B1445" t="s">
        <v>1448</v>
      </c>
      <c r="C1445">
        <v>46074.463429419302</v>
      </c>
      <c r="D1445">
        <v>18110.714516648801</v>
      </c>
      <c r="E1445">
        <v>-9370.9673174005893</v>
      </c>
      <c r="F1445">
        <v>41316.3789742222</v>
      </c>
      <c r="G1445" t="s">
        <v>3712</v>
      </c>
    </row>
    <row r="1446" spans="1:7" x14ac:dyDescent="0.25">
      <c r="A1446">
        <v>1444</v>
      </c>
      <c r="B1446" t="s">
        <v>1449</v>
      </c>
      <c r="C1446">
        <v>46045.694423241803</v>
      </c>
      <c r="D1446">
        <v>18094.190026824199</v>
      </c>
      <c r="E1446">
        <v>-9349.2007564376909</v>
      </c>
      <c r="F1446">
        <v>41296.473304721301</v>
      </c>
      <c r="G1446" t="s">
        <v>3712</v>
      </c>
    </row>
    <row r="1447" spans="1:7" x14ac:dyDescent="0.25">
      <c r="A1447">
        <v>1445</v>
      </c>
      <c r="B1447" t="s">
        <v>1450</v>
      </c>
      <c r="C1447">
        <v>46016.972057178798</v>
      </c>
      <c r="D1447">
        <v>18080.8029493707</v>
      </c>
      <c r="E1447">
        <v>-9320.3047548890099</v>
      </c>
      <c r="F1447">
        <v>41276.848248057897</v>
      </c>
      <c r="G1447" t="s">
        <v>3712</v>
      </c>
    </row>
    <row r="1448" spans="1:7" x14ac:dyDescent="0.25">
      <c r="A1448">
        <v>1446</v>
      </c>
      <c r="B1448" t="s">
        <v>1451</v>
      </c>
      <c r="C1448">
        <v>45993.170256902398</v>
      </c>
      <c r="D1448">
        <v>18062.899296979402</v>
      </c>
      <c r="E1448">
        <v>-9298.3432451217504</v>
      </c>
      <c r="F1448">
        <v>41263.109337075999</v>
      </c>
      <c r="G1448" t="s">
        <v>3712</v>
      </c>
    </row>
    <row r="1449" spans="1:7" x14ac:dyDescent="0.25">
      <c r="A1449">
        <v>1447</v>
      </c>
      <c r="B1449" t="s">
        <v>1452</v>
      </c>
      <c r="C1449">
        <v>45970.759165507297</v>
      </c>
      <c r="D1449">
        <v>18047.672988988001</v>
      </c>
      <c r="E1449">
        <v>-9273.1108966965603</v>
      </c>
      <c r="F1449">
        <v>41250.474084950802</v>
      </c>
      <c r="G1449" t="s">
        <v>3712</v>
      </c>
    </row>
    <row r="1450" spans="1:7" x14ac:dyDescent="0.25">
      <c r="A1450">
        <v>1448</v>
      </c>
      <c r="B1450" t="s">
        <v>1453</v>
      </c>
      <c r="C1450">
        <v>45948.464233038503</v>
      </c>
      <c r="D1450">
        <v>18029.812028795801</v>
      </c>
      <c r="E1450">
        <v>-9256.2709083771097</v>
      </c>
      <c r="F1450">
        <v>41237.224596859603</v>
      </c>
      <c r="G1450" t="s">
        <v>3712</v>
      </c>
    </row>
    <row r="1451" spans="1:7" x14ac:dyDescent="0.25">
      <c r="A1451">
        <v>1449</v>
      </c>
      <c r="B1451" t="s">
        <v>1454</v>
      </c>
      <c r="C1451">
        <v>45928.917868616001</v>
      </c>
      <c r="D1451">
        <v>18015.1831482448</v>
      </c>
      <c r="E1451">
        <v>-9234.7498507074597</v>
      </c>
      <c r="F1451">
        <v>41226.666951284402</v>
      </c>
      <c r="G1451" t="s">
        <v>3712</v>
      </c>
    </row>
    <row r="1452" spans="1:7" x14ac:dyDescent="0.25">
      <c r="A1452">
        <v>1450</v>
      </c>
      <c r="B1452" t="s">
        <v>1455</v>
      </c>
      <c r="C1452">
        <v>45908.561773498899</v>
      </c>
      <c r="D1452">
        <v>18004.113251179399</v>
      </c>
      <c r="E1452">
        <v>-9206.9121342425296</v>
      </c>
      <c r="F1452">
        <v>41215.054520189697</v>
      </c>
      <c r="G1452" t="s">
        <v>3712</v>
      </c>
    </row>
    <row r="1453" spans="1:7" x14ac:dyDescent="0.25">
      <c r="A1453">
        <v>1451</v>
      </c>
      <c r="B1453" t="s">
        <v>1456</v>
      </c>
      <c r="C1453">
        <v>45895.566528813302</v>
      </c>
      <c r="D1453">
        <v>17997.953864885701</v>
      </c>
      <c r="E1453">
        <v>-9181.4476721656101</v>
      </c>
      <c r="F1453">
        <v>41208.951725583298</v>
      </c>
      <c r="G1453" t="s">
        <v>3712</v>
      </c>
    </row>
    <row r="1454" spans="1:7" x14ac:dyDescent="0.25">
      <c r="A1454">
        <v>1452</v>
      </c>
      <c r="B1454" t="s">
        <v>1457</v>
      </c>
      <c r="C1454">
        <v>45883.890532697202</v>
      </c>
      <c r="D1454">
        <v>17985.1375256643</v>
      </c>
      <c r="E1454">
        <v>-9161.3104527507094</v>
      </c>
      <c r="F1454">
        <v>41206.0266148995</v>
      </c>
      <c r="G1454" t="s">
        <v>3712</v>
      </c>
    </row>
    <row r="1455" spans="1:7" x14ac:dyDescent="0.25">
      <c r="A1455">
        <v>1453</v>
      </c>
      <c r="B1455" t="s">
        <v>1458</v>
      </c>
      <c r="C1455">
        <v>45871.793916633796</v>
      </c>
      <c r="D1455">
        <v>17973.5825067308</v>
      </c>
      <c r="E1455">
        <v>-9140.0636564349807</v>
      </c>
      <c r="F1455">
        <v>41202.318446419798</v>
      </c>
      <c r="G1455" t="s">
        <v>3712</v>
      </c>
    </row>
    <row r="1456" spans="1:7" x14ac:dyDescent="0.25">
      <c r="A1456">
        <v>1454</v>
      </c>
      <c r="B1456" t="s">
        <v>1459</v>
      </c>
      <c r="C1456">
        <v>45860.116812669999</v>
      </c>
      <c r="D1456">
        <v>17968.4020732022</v>
      </c>
      <c r="E1456">
        <v>-9126.7865699344602</v>
      </c>
      <c r="F1456">
        <v>41194.521576471103</v>
      </c>
      <c r="G1456" t="s">
        <v>3712</v>
      </c>
    </row>
    <row r="1457" spans="1:7" x14ac:dyDescent="0.25">
      <c r="A1457">
        <v>1455</v>
      </c>
      <c r="B1457" t="s">
        <v>1460</v>
      </c>
      <c r="C1457">
        <v>45853.594988158497</v>
      </c>
      <c r="D1457">
        <v>17968.700901980701</v>
      </c>
      <c r="E1457">
        <v>-9120.1283993741999</v>
      </c>
      <c r="F1457">
        <v>41188.605453597898</v>
      </c>
      <c r="G1457" t="s">
        <v>3712</v>
      </c>
    </row>
    <row r="1458" spans="1:7" x14ac:dyDescent="0.25">
      <c r="A1458">
        <v>1456</v>
      </c>
      <c r="B1458" t="s">
        <v>1461</v>
      </c>
      <c r="C1458">
        <v>45850.9563703776</v>
      </c>
      <c r="D1458">
        <v>17976.331496740098</v>
      </c>
      <c r="E1458">
        <v>-9120.9680599737403</v>
      </c>
      <c r="F1458">
        <v>41182.152052151403</v>
      </c>
      <c r="G1458" t="s">
        <v>3712</v>
      </c>
    </row>
    <row r="1459" spans="1:7" x14ac:dyDescent="0.25">
      <c r="A1459">
        <v>1457</v>
      </c>
      <c r="B1459" t="s">
        <v>1462</v>
      </c>
      <c r="C1459">
        <v>45847.811062808898</v>
      </c>
      <c r="D1459">
        <v>17977.552293673099</v>
      </c>
      <c r="E1459">
        <v>-9122.0833793281708</v>
      </c>
      <c r="F1459">
        <v>41177.870119760402</v>
      </c>
      <c r="G1459" t="s">
        <v>3712</v>
      </c>
    </row>
    <row r="1460" spans="1:7" x14ac:dyDescent="0.25">
      <c r="A1460">
        <v>1458</v>
      </c>
      <c r="B1460" t="s">
        <v>1463</v>
      </c>
      <c r="C1460">
        <v>45846.987271553298</v>
      </c>
      <c r="D1460">
        <v>17978.779485446601</v>
      </c>
      <c r="E1460">
        <v>-9119.3814630975503</v>
      </c>
      <c r="F1460">
        <v>41177.015576923099</v>
      </c>
      <c r="G1460" t="s">
        <v>3712</v>
      </c>
    </row>
    <row r="1461" spans="1:7" x14ac:dyDescent="0.25">
      <c r="A1461">
        <v>1459</v>
      </c>
      <c r="B1461" t="s">
        <v>1464</v>
      </c>
      <c r="C1461">
        <v>45845.303331376701</v>
      </c>
      <c r="D1461">
        <v>17969.3590356118</v>
      </c>
      <c r="E1461">
        <v>-9111.54097998422</v>
      </c>
      <c r="F1461">
        <v>41180.988263582098</v>
      </c>
      <c r="G1461" t="s">
        <v>3712</v>
      </c>
    </row>
    <row r="1462" spans="1:7" x14ac:dyDescent="0.25">
      <c r="A1462">
        <v>1460</v>
      </c>
      <c r="B1462" t="s">
        <v>1465</v>
      </c>
      <c r="C1462">
        <v>45848.994400821903</v>
      </c>
      <c r="D1462">
        <v>17972.291297689699</v>
      </c>
      <c r="E1462">
        <v>-9109.2933765895305</v>
      </c>
      <c r="F1462">
        <v>41184.315063587099</v>
      </c>
      <c r="G1462" t="s">
        <v>3712</v>
      </c>
    </row>
    <row r="1463" spans="1:7" x14ac:dyDescent="0.25">
      <c r="A1463">
        <v>1461</v>
      </c>
      <c r="B1463" t="s">
        <v>1466</v>
      </c>
      <c r="C1463">
        <v>45851.027621653702</v>
      </c>
      <c r="D1463">
        <v>17971.412864582901</v>
      </c>
      <c r="E1463">
        <v>-9111.1742109373699</v>
      </c>
      <c r="F1463">
        <v>41186.545838541802</v>
      </c>
      <c r="G1463" t="s">
        <v>3712</v>
      </c>
    </row>
    <row r="1464" spans="1:7" x14ac:dyDescent="0.25">
      <c r="A1464">
        <v>1462</v>
      </c>
      <c r="B1464" t="s">
        <v>1467</v>
      </c>
      <c r="C1464">
        <v>45848.145648712998</v>
      </c>
      <c r="D1464">
        <v>17965.401760060799</v>
      </c>
      <c r="E1464">
        <v>-9111.4584564440902</v>
      </c>
      <c r="F1464">
        <v>41185.897147223899</v>
      </c>
      <c r="G1464" t="s">
        <v>3712</v>
      </c>
    </row>
    <row r="1465" spans="1:7" x14ac:dyDescent="0.25">
      <c r="A1465">
        <v>1463</v>
      </c>
      <c r="B1465" t="s">
        <v>1468</v>
      </c>
      <c r="C1465">
        <v>45847.625019098399</v>
      </c>
      <c r="D1465">
        <v>17970.550050658199</v>
      </c>
      <c r="E1465">
        <v>-9119.9885916918502</v>
      </c>
      <c r="F1465">
        <v>41181.183310537097</v>
      </c>
      <c r="G1465" t="s">
        <v>3712</v>
      </c>
    </row>
    <row r="1466" spans="1:7" x14ac:dyDescent="0.25">
      <c r="A1466">
        <v>1464</v>
      </c>
      <c r="B1466" t="s">
        <v>1469</v>
      </c>
      <c r="C1466">
        <v>45847.124733374898</v>
      </c>
      <c r="D1466">
        <v>17970.5561678921</v>
      </c>
      <c r="E1466">
        <v>-9120.7547146841498</v>
      </c>
      <c r="F1466">
        <v>41180.453989348302</v>
      </c>
      <c r="G1466" t="s">
        <v>3712</v>
      </c>
    </row>
    <row r="1467" spans="1:7" x14ac:dyDescent="0.25">
      <c r="A1467">
        <v>1465</v>
      </c>
      <c r="B1467" t="s">
        <v>1470</v>
      </c>
      <c r="C1467">
        <v>45846.841269003096</v>
      </c>
      <c r="D1467">
        <v>17968.9292185126</v>
      </c>
      <c r="E1467">
        <v>-9122.5148786038699</v>
      </c>
      <c r="F1467">
        <v>41180.458464845899</v>
      </c>
      <c r="G1467" t="s">
        <v>3712</v>
      </c>
    </row>
    <row r="1468" spans="1:7" x14ac:dyDescent="0.25">
      <c r="A1468">
        <v>1466</v>
      </c>
      <c r="B1468" t="s">
        <v>1471</v>
      </c>
      <c r="C1468">
        <v>45847.119761731403</v>
      </c>
      <c r="D1468">
        <v>17980.905425827401</v>
      </c>
      <c r="E1468">
        <v>-9127.9611119534002</v>
      </c>
      <c r="F1468">
        <v>41174.333709881197</v>
      </c>
      <c r="G1468" t="s">
        <v>3712</v>
      </c>
    </row>
    <row r="1469" spans="1:7" x14ac:dyDescent="0.25">
      <c r="A1469">
        <v>1467</v>
      </c>
      <c r="B1469" t="s">
        <v>1472</v>
      </c>
      <c r="C1469">
        <v>45843.589406726103</v>
      </c>
      <c r="D1469">
        <v>17964.791122061699</v>
      </c>
      <c r="E1469">
        <v>-9132.0659994944999</v>
      </c>
      <c r="F1469">
        <v>41176.526568107402</v>
      </c>
      <c r="G1469" t="s">
        <v>3712</v>
      </c>
    </row>
    <row r="1470" spans="1:7" x14ac:dyDescent="0.25">
      <c r="A1470">
        <v>1468</v>
      </c>
      <c r="B1470" t="s">
        <v>1473</v>
      </c>
      <c r="C1470">
        <v>45848.356144762598</v>
      </c>
      <c r="D1470">
        <v>17968.636978744598</v>
      </c>
      <c r="E1470">
        <v>-9121.7917358298691</v>
      </c>
      <c r="F1470">
        <v>41182.432684716798</v>
      </c>
      <c r="G1470" t="s">
        <v>3712</v>
      </c>
    </row>
    <row r="1471" spans="1:7" x14ac:dyDescent="0.25">
      <c r="A1471">
        <v>1469</v>
      </c>
      <c r="B1471" t="s">
        <v>1474</v>
      </c>
      <c r="C1471">
        <v>45848.539020605698</v>
      </c>
      <c r="D1471">
        <v>17968.752726127001</v>
      </c>
      <c r="E1471">
        <v>-9128.3801007809398</v>
      </c>
      <c r="F1471">
        <v>41181.125925925997</v>
      </c>
      <c r="G1471" t="s">
        <v>3712</v>
      </c>
    </row>
    <row r="1472" spans="1:7" x14ac:dyDescent="0.25">
      <c r="A1472">
        <v>1470</v>
      </c>
      <c r="B1472" t="s">
        <v>1475</v>
      </c>
      <c r="C1472">
        <v>45845.339892377997</v>
      </c>
      <c r="D1472">
        <v>17977.462055862801</v>
      </c>
      <c r="E1472">
        <v>-9125.9903472571095</v>
      </c>
      <c r="F1472">
        <v>41174.292320080604</v>
      </c>
      <c r="G1472" t="s">
        <v>3712</v>
      </c>
    </row>
    <row r="1473" spans="1:7" x14ac:dyDescent="0.25">
      <c r="A1473">
        <v>1471</v>
      </c>
      <c r="B1473" t="s">
        <v>1476</v>
      </c>
      <c r="C1473">
        <v>45849.093300664499</v>
      </c>
      <c r="D1473">
        <v>17982.468315709699</v>
      </c>
      <c r="E1473">
        <v>-9136.1368957703398</v>
      </c>
      <c r="F1473">
        <v>41174.035415407998</v>
      </c>
      <c r="G1473" t="s">
        <v>3712</v>
      </c>
    </row>
    <row r="1474" spans="1:7" x14ac:dyDescent="0.25">
      <c r="A1474">
        <v>1472</v>
      </c>
      <c r="B1474" t="s">
        <v>1477</v>
      </c>
      <c r="C1474">
        <v>45848.799377563701</v>
      </c>
      <c r="D1474">
        <v>17971.4011345908</v>
      </c>
      <c r="E1474">
        <v>-9131.1657811320092</v>
      </c>
      <c r="F1474">
        <v>41179.642508176301</v>
      </c>
      <c r="G1474" t="s">
        <v>3712</v>
      </c>
    </row>
    <row r="1475" spans="1:7" x14ac:dyDescent="0.25">
      <c r="A1475">
        <v>1473</v>
      </c>
      <c r="B1475" t="s">
        <v>1478</v>
      </c>
      <c r="C1475">
        <v>45848.270621576601</v>
      </c>
      <c r="D1475">
        <v>17963.3562857857</v>
      </c>
      <c r="E1475">
        <v>-9135.90946509282</v>
      </c>
      <c r="F1475">
        <v>41181.511727775003</v>
      </c>
      <c r="G1475" t="s">
        <v>3712</v>
      </c>
    </row>
    <row r="1476" spans="1:7" x14ac:dyDescent="0.25">
      <c r="A1476">
        <v>1474</v>
      </c>
      <c r="B1476" t="s">
        <v>1479</v>
      </c>
      <c r="C1476">
        <v>45846.334594428103</v>
      </c>
      <c r="D1476">
        <v>17980.1790697088</v>
      </c>
      <c r="E1476">
        <v>-9138.0991198595002</v>
      </c>
      <c r="F1476">
        <v>41171.527793380199</v>
      </c>
      <c r="G1476" t="s">
        <v>3712</v>
      </c>
    </row>
    <row r="1477" spans="1:7" x14ac:dyDescent="0.25">
      <c r="A1477">
        <v>1475</v>
      </c>
      <c r="B1477" t="s">
        <v>1480</v>
      </c>
      <c r="C1477">
        <v>45847.894003552901</v>
      </c>
      <c r="D1477">
        <v>17977.172811557401</v>
      </c>
      <c r="E1477">
        <v>-9137.1702135677806</v>
      </c>
      <c r="F1477">
        <v>41174.783092964899</v>
      </c>
      <c r="G1477" t="s">
        <v>3712</v>
      </c>
    </row>
    <row r="1478" spans="1:7" x14ac:dyDescent="0.25">
      <c r="A1478">
        <v>1476</v>
      </c>
      <c r="B1478" t="s">
        <v>1481</v>
      </c>
      <c r="C1478">
        <v>45850.347868274097</v>
      </c>
      <c r="D1478">
        <v>17970.7183904878</v>
      </c>
      <c r="E1478">
        <v>-9135.5788285356102</v>
      </c>
      <c r="F1478">
        <v>41180.685759699802</v>
      </c>
      <c r="G1478" t="s">
        <v>3712</v>
      </c>
    </row>
    <row r="1479" spans="1:7" x14ac:dyDescent="0.25">
      <c r="A1479">
        <v>1477</v>
      </c>
      <c r="B1479" t="s">
        <v>1482</v>
      </c>
      <c r="C1479">
        <v>45850.379044419402</v>
      </c>
      <c r="D1479">
        <v>17969.888455304201</v>
      </c>
      <c r="E1479">
        <v>-9127.9751178780898</v>
      </c>
      <c r="F1479">
        <v>41182.768698428401</v>
      </c>
      <c r="G1479" t="s">
        <v>3712</v>
      </c>
    </row>
    <row r="1480" spans="1:7" x14ac:dyDescent="0.25">
      <c r="A1480">
        <v>1478</v>
      </c>
      <c r="B1480" t="s">
        <v>1483</v>
      </c>
      <c r="C1480">
        <v>45846.516496161399</v>
      </c>
      <c r="D1480">
        <v>17970.589111165202</v>
      </c>
      <c r="E1480">
        <v>-9132.0526689519793</v>
      </c>
      <c r="F1480">
        <v>41177.258479431999</v>
      </c>
      <c r="G1480" t="s">
        <v>3712</v>
      </c>
    </row>
    <row r="1481" spans="1:7" x14ac:dyDescent="0.25">
      <c r="A1481">
        <v>1479</v>
      </c>
      <c r="B1481" t="s">
        <v>1484</v>
      </c>
      <c r="C1481">
        <v>45847.205076117702</v>
      </c>
      <c r="D1481">
        <v>17968.894454233701</v>
      </c>
      <c r="E1481">
        <v>-9133.9395496817997</v>
      </c>
      <c r="F1481">
        <v>41178.346174742903</v>
      </c>
      <c r="G1481" t="s">
        <v>3712</v>
      </c>
    </row>
    <row r="1482" spans="1:7" x14ac:dyDescent="0.25">
      <c r="A1482">
        <v>1480</v>
      </c>
      <c r="B1482" t="s">
        <v>1485</v>
      </c>
      <c r="C1482">
        <v>45847.373788876903</v>
      </c>
      <c r="D1482">
        <v>17965.702963596101</v>
      </c>
      <c r="E1482">
        <v>-9127.5734644514705</v>
      </c>
      <c r="F1482">
        <v>41181.338043000404</v>
      </c>
      <c r="G1482" t="s">
        <v>3712</v>
      </c>
    </row>
    <row r="1483" spans="1:7" x14ac:dyDescent="0.25">
      <c r="A1483">
        <v>1481</v>
      </c>
      <c r="B1483" t="s">
        <v>1486</v>
      </c>
      <c r="C1483">
        <v>45843.815205033003</v>
      </c>
      <c r="D1483">
        <v>17969.4265822165</v>
      </c>
      <c r="E1483">
        <v>-9133.4194250913406</v>
      </c>
      <c r="F1483">
        <v>41174.4550718635</v>
      </c>
      <c r="G1483" t="s">
        <v>3712</v>
      </c>
    </row>
    <row r="1484" spans="1:7" x14ac:dyDescent="0.25">
      <c r="A1484">
        <v>1482</v>
      </c>
      <c r="B1484" t="s">
        <v>1487</v>
      </c>
      <c r="C1484">
        <v>45844.398596926403</v>
      </c>
      <c r="D1484">
        <v>17955.4993176237</v>
      </c>
      <c r="E1484">
        <v>-9126.9309695629909</v>
      </c>
      <c r="F1484">
        <v>41182.618397152903</v>
      </c>
      <c r="G1484" t="s">
        <v>3712</v>
      </c>
    </row>
    <row r="1485" spans="1:7" x14ac:dyDescent="0.25">
      <c r="A1485">
        <v>1483</v>
      </c>
      <c r="B1485" t="s">
        <v>1488</v>
      </c>
      <c r="C1485">
        <v>45842.119043204999</v>
      </c>
      <c r="D1485">
        <v>17967.961404297501</v>
      </c>
      <c r="E1485">
        <v>-9138.8469740129403</v>
      </c>
      <c r="F1485">
        <v>41172.001619190502</v>
      </c>
      <c r="G1485" t="s">
        <v>3712</v>
      </c>
    </row>
    <row r="1486" spans="1:7" x14ac:dyDescent="0.25">
      <c r="A1486">
        <v>1484</v>
      </c>
      <c r="B1486" t="s">
        <v>1489</v>
      </c>
      <c r="C1486">
        <v>45847.261983712597</v>
      </c>
      <c r="D1486">
        <v>17951.8243121948</v>
      </c>
      <c r="E1486">
        <v>-9150.70739512199</v>
      </c>
      <c r="F1486">
        <v>41182.131919512402</v>
      </c>
      <c r="G1486" t="s">
        <v>3712</v>
      </c>
    </row>
    <row r="1487" spans="1:7" x14ac:dyDescent="0.25">
      <c r="A1487">
        <v>1485</v>
      </c>
      <c r="B1487" t="s">
        <v>1490</v>
      </c>
      <c r="C1487">
        <v>45851.887809759202</v>
      </c>
      <c r="D1487">
        <v>17954.884141536601</v>
      </c>
      <c r="E1487">
        <v>-9156.6382247082001</v>
      </c>
      <c r="F1487">
        <v>41184.629749513901</v>
      </c>
      <c r="G1487" t="s">
        <v>3712</v>
      </c>
    </row>
    <row r="1488" spans="1:7" x14ac:dyDescent="0.25">
      <c r="A1488">
        <v>1486</v>
      </c>
      <c r="B1488" t="s">
        <v>1491</v>
      </c>
      <c r="C1488">
        <v>45848.326928279297</v>
      </c>
      <c r="D1488">
        <v>18000.938247147202</v>
      </c>
      <c r="E1488">
        <v>-9154.5056907016697</v>
      </c>
      <c r="F1488">
        <v>41161.029261957097</v>
      </c>
      <c r="G1488" t="s">
        <v>3712</v>
      </c>
    </row>
    <row r="1489" spans="1:7" x14ac:dyDescent="0.25">
      <c r="A1489">
        <v>1487</v>
      </c>
      <c r="B1489" t="s">
        <v>1492</v>
      </c>
      <c r="C1489">
        <v>45849.811713507799</v>
      </c>
      <c r="D1489">
        <v>17983.734528668301</v>
      </c>
      <c r="E1489">
        <v>-9154.9615913508896</v>
      </c>
      <c r="F1489">
        <v>41170.100860058403</v>
      </c>
      <c r="G1489" t="s">
        <v>3712</v>
      </c>
    </row>
    <row r="1490" spans="1:7" x14ac:dyDescent="0.25">
      <c r="A1490">
        <v>1488</v>
      </c>
      <c r="B1490" t="s">
        <v>1493</v>
      </c>
      <c r="C1490">
        <v>45850.949350861003</v>
      </c>
      <c r="D1490">
        <v>17967.3649307612</v>
      </c>
      <c r="E1490">
        <v>-9139.3233036596994</v>
      </c>
      <c r="F1490">
        <v>41181.987851137703</v>
      </c>
      <c r="G1490" t="s">
        <v>3712</v>
      </c>
    </row>
    <row r="1491" spans="1:7" x14ac:dyDescent="0.25">
      <c r="A1491">
        <v>1489</v>
      </c>
      <c r="B1491" t="s">
        <v>1494</v>
      </c>
      <c r="C1491">
        <v>45848.275253728498</v>
      </c>
      <c r="D1491">
        <v>17987.0936122044</v>
      </c>
      <c r="E1491">
        <v>-9144.6034965551498</v>
      </c>
      <c r="F1491">
        <v>41169.224355314698</v>
      </c>
      <c r="G1491" t="s">
        <v>3712</v>
      </c>
    </row>
    <row r="1492" spans="1:7" x14ac:dyDescent="0.25">
      <c r="A1492">
        <v>1490</v>
      </c>
      <c r="B1492" t="s">
        <v>1495</v>
      </c>
      <c r="C1492">
        <v>45854.726174712298</v>
      </c>
      <c r="D1492">
        <v>17969.487395833101</v>
      </c>
      <c r="E1492">
        <v>-9136.1277543604501</v>
      </c>
      <c r="F1492">
        <v>41185.975828488503</v>
      </c>
      <c r="G1492" t="s">
        <v>3712</v>
      </c>
    </row>
    <row r="1493" spans="1:7" x14ac:dyDescent="0.25">
      <c r="A1493">
        <v>1491</v>
      </c>
      <c r="B1493" t="s">
        <v>1496</v>
      </c>
      <c r="C1493">
        <v>45855.437293848801</v>
      </c>
      <c r="D1493">
        <v>17977.0277447927</v>
      </c>
      <c r="E1493">
        <v>-9130.5504189609401</v>
      </c>
      <c r="F1493">
        <v>41184.713813742397</v>
      </c>
      <c r="G1493" t="s">
        <v>3712</v>
      </c>
    </row>
    <row r="1494" spans="1:7" x14ac:dyDescent="0.25">
      <c r="A1494">
        <v>1492</v>
      </c>
      <c r="B1494" t="s">
        <v>1497</v>
      </c>
      <c r="C1494">
        <v>45854.242084579899</v>
      </c>
      <c r="D1494">
        <v>17980.714249110199</v>
      </c>
      <c r="E1494">
        <v>-9126.0052526690306</v>
      </c>
      <c r="F1494">
        <v>41182.781115065103</v>
      </c>
      <c r="G1494" t="s">
        <v>3712</v>
      </c>
    </row>
    <row r="1495" spans="1:7" x14ac:dyDescent="0.25">
      <c r="A1495">
        <v>1493</v>
      </c>
      <c r="B1495" t="s">
        <v>1498</v>
      </c>
      <c r="C1495">
        <v>45854.863523807202</v>
      </c>
      <c r="D1495">
        <v>17986.173701067499</v>
      </c>
      <c r="E1495">
        <v>-9138.5672550415293</v>
      </c>
      <c r="F1495">
        <v>41178.303181494703</v>
      </c>
      <c r="G1495" t="s">
        <v>3712</v>
      </c>
    </row>
    <row r="1496" spans="1:7" x14ac:dyDescent="0.25">
      <c r="A1496">
        <v>1494</v>
      </c>
      <c r="B1496" t="s">
        <v>1499</v>
      </c>
      <c r="C1496">
        <v>45859.8055492118</v>
      </c>
      <c r="D1496">
        <v>17985.309416075499</v>
      </c>
      <c r="E1496">
        <v>-9135.0649621749399</v>
      </c>
      <c r="F1496">
        <v>41184.960827423303</v>
      </c>
      <c r="G1496" t="s">
        <v>3712</v>
      </c>
    </row>
    <row r="1497" spans="1:7" x14ac:dyDescent="0.25">
      <c r="A1497">
        <v>1495</v>
      </c>
      <c r="B1497" t="s">
        <v>1500</v>
      </c>
      <c r="C1497">
        <v>45857.491746221298</v>
      </c>
      <c r="D1497">
        <v>17990.452681775201</v>
      </c>
      <c r="E1497">
        <v>-9136.7526770538097</v>
      </c>
      <c r="F1497">
        <v>41179.763380547804</v>
      </c>
      <c r="G1497" t="s">
        <v>3712</v>
      </c>
    </row>
    <row r="1498" spans="1:7" x14ac:dyDescent="0.25">
      <c r="A1498">
        <v>1496</v>
      </c>
      <c r="B1498" t="s">
        <v>1501</v>
      </c>
      <c r="C1498">
        <v>45858.136093863097</v>
      </c>
      <c r="D1498">
        <v>17987.420570414</v>
      </c>
      <c r="E1498">
        <v>-9133.9371834319609</v>
      </c>
      <c r="F1498">
        <v>41182.429976331397</v>
      </c>
      <c r="G1498" t="s">
        <v>3712</v>
      </c>
    </row>
    <row r="1499" spans="1:7" x14ac:dyDescent="0.25">
      <c r="A1499">
        <v>1497</v>
      </c>
      <c r="B1499" t="s">
        <v>1502</v>
      </c>
      <c r="C1499">
        <v>45856.7618748975</v>
      </c>
      <c r="D1499">
        <v>18001.1762396595</v>
      </c>
      <c r="E1499">
        <v>-9137.7043063105903</v>
      </c>
      <c r="F1499">
        <v>41174.052796029297</v>
      </c>
      <c r="G1499" t="s">
        <v>3712</v>
      </c>
    </row>
    <row r="1500" spans="1:7" x14ac:dyDescent="0.25">
      <c r="A1500">
        <v>1498</v>
      </c>
      <c r="B1500" t="s">
        <v>1503</v>
      </c>
      <c r="C1500">
        <v>45858.266998100902</v>
      </c>
      <c r="D1500">
        <v>18002.268452465101</v>
      </c>
      <c r="E1500">
        <v>-9131.0296272705891</v>
      </c>
      <c r="F1500">
        <v>41176.732271762303</v>
      </c>
      <c r="G1500" t="s">
        <v>3712</v>
      </c>
    </row>
    <row r="1501" spans="1:7" x14ac:dyDescent="0.25">
      <c r="A1501">
        <v>1499</v>
      </c>
      <c r="B1501" t="s">
        <v>1504</v>
      </c>
      <c r="C1501">
        <v>45860.371898278703</v>
      </c>
      <c r="D1501">
        <v>17985.5726481653</v>
      </c>
      <c r="E1501">
        <v>-9129.5158443085602</v>
      </c>
      <c r="F1501">
        <v>41186.7069285045</v>
      </c>
      <c r="G1501" t="s">
        <v>3712</v>
      </c>
    </row>
    <row r="1502" spans="1:7" x14ac:dyDescent="0.25">
      <c r="A1502">
        <v>1500</v>
      </c>
      <c r="B1502" t="s">
        <v>1505</v>
      </c>
      <c r="C1502">
        <v>45861.040383429303</v>
      </c>
      <c r="D1502">
        <v>17967.529884868301</v>
      </c>
      <c r="E1502">
        <v>-9135.0168914473998</v>
      </c>
      <c r="F1502">
        <v>41194.105904605698</v>
      </c>
      <c r="G1502" t="s">
        <v>3712</v>
      </c>
    </row>
    <row r="1503" spans="1:7" x14ac:dyDescent="0.25">
      <c r="A1503">
        <v>1501</v>
      </c>
      <c r="B1503" t="s">
        <v>1506</v>
      </c>
      <c r="C1503">
        <v>45858.879924189401</v>
      </c>
      <c r="D1503">
        <v>17994.336597042799</v>
      </c>
      <c r="E1503">
        <v>-9145.7926895095807</v>
      </c>
      <c r="F1503">
        <v>41177.605496362397</v>
      </c>
      <c r="G1503" t="s">
        <v>3712</v>
      </c>
    </row>
    <row r="1504" spans="1:7" x14ac:dyDescent="0.25">
      <c r="A1504">
        <v>1502</v>
      </c>
      <c r="B1504" t="s">
        <v>1507</v>
      </c>
      <c r="C1504">
        <v>45860.140502669201</v>
      </c>
      <c r="D1504">
        <v>18004.606691729099</v>
      </c>
      <c r="E1504">
        <v>-9153.9499201128801</v>
      </c>
      <c r="F1504">
        <v>41172.707290883503</v>
      </c>
      <c r="G1504" t="s">
        <v>3712</v>
      </c>
    </row>
    <row r="1505" spans="1:7" x14ac:dyDescent="0.25">
      <c r="A1505">
        <v>1503</v>
      </c>
      <c r="B1505" t="s">
        <v>1508</v>
      </c>
      <c r="C1505">
        <v>45860.210614796699</v>
      </c>
      <c r="D1505">
        <v>18008.153140709401</v>
      </c>
      <c r="E1505">
        <v>-9169.5179821471902</v>
      </c>
      <c r="F1505">
        <v>41167.769894291698</v>
      </c>
      <c r="G1505" t="s">
        <v>3712</v>
      </c>
    </row>
    <row r="1506" spans="1:7" x14ac:dyDescent="0.25">
      <c r="A1506">
        <v>1504</v>
      </c>
      <c r="B1506" t="s">
        <v>1509</v>
      </c>
      <c r="C1506">
        <v>45860.607498220299</v>
      </c>
      <c r="D1506">
        <v>18022.551214603202</v>
      </c>
      <c r="E1506">
        <v>-9145.9848841563908</v>
      </c>
      <c r="F1506">
        <v>41167.146225134602</v>
      </c>
      <c r="G1506" t="s">
        <v>3712</v>
      </c>
    </row>
    <row r="1507" spans="1:7" x14ac:dyDescent="0.25">
      <c r="A1507">
        <v>1505</v>
      </c>
      <c r="B1507" t="s">
        <v>1510</v>
      </c>
      <c r="C1507">
        <v>45858.100865866698</v>
      </c>
      <c r="D1507">
        <v>18019.5077688046</v>
      </c>
      <c r="E1507">
        <v>-9139.50449930787</v>
      </c>
      <c r="F1507">
        <v>41167.125383017999</v>
      </c>
      <c r="G1507" t="s">
        <v>3712</v>
      </c>
    </row>
    <row r="1508" spans="1:7" x14ac:dyDescent="0.25">
      <c r="A1508">
        <v>1506</v>
      </c>
      <c r="B1508" t="s">
        <v>1511</v>
      </c>
      <c r="C1508">
        <v>45860.061958705199</v>
      </c>
      <c r="D1508">
        <v>18020.549298486902</v>
      </c>
      <c r="E1508">
        <v>-9157.2630330125194</v>
      </c>
      <c r="F1508">
        <v>41164.907622649996</v>
      </c>
      <c r="G1508" t="s">
        <v>3712</v>
      </c>
    </row>
    <row r="1509" spans="1:7" x14ac:dyDescent="0.25">
      <c r="A1509">
        <v>1507</v>
      </c>
      <c r="B1509" t="s">
        <v>1512</v>
      </c>
      <c r="C1509">
        <v>45858.479064694999</v>
      </c>
      <c r="D1509">
        <v>18020.458618632201</v>
      </c>
      <c r="E1509">
        <v>-9148.5838526847892</v>
      </c>
      <c r="F1509">
        <v>41165.113710417798</v>
      </c>
      <c r="G1509" t="s">
        <v>3712</v>
      </c>
    </row>
    <row r="1510" spans="1:7" x14ac:dyDescent="0.25">
      <c r="A1510">
        <v>1508</v>
      </c>
      <c r="B1510" t="s">
        <v>1513</v>
      </c>
      <c r="C1510">
        <v>45866.741185826802</v>
      </c>
      <c r="D1510">
        <v>18030.9836796337</v>
      </c>
      <c r="E1510">
        <v>-9165.6214004578105</v>
      </c>
      <c r="F1510">
        <v>41165.919871853599</v>
      </c>
      <c r="G1510" t="s">
        <v>3712</v>
      </c>
    </row>
    <row r="1511" spans="1:7" x14ac:dyDescent="0.25">
      <c r="A1511">
        <v>1509</v>
      </c>
      <c r="B1511" t="s">
        <v>1514</v>
      </c>
      <c r="C1511">
        <v>45867.656198414799</v>
      </c>
      <c r="D1511">
        <v>18028.48154936</v>
      </c>
      <c r="E1511">
        <v>-9153.3835191957296</v>
      </c>
      <c r="F1511">
        <v>41170.757927330902</v>
      </c>
      <c r="G1511" t="s">
        <v>3712</v>
      </c>
    </row>
    <row r="1512" spans="1:7" x14ac:dyDescent="0.25">
      <c r="A1512">
        <v>1510</v>
      </c>
      <c r="B1512" t="s">
        <v>1515</v>
      </c>
      <c r="C1512">
        <v>45873.0376529723</v>
      </c>
      <c r="D1512">
        <v>18004.446568425701</v>
      </c>
      <c r="E1512">
        <v>-9140.0000319854407</v>
      </c>
      <c r="F1512">
        <v>41190.240187343203</v>
      </c>
      <c r="G1512" t="s">
        <v>3712</v>
      </c>
    </row>
    <row r="1513" spans="1:7" x14ac:dyDescent="0.25">
      <c r="A1513">
        <v>1511</v>
      </c>
      <c r="B1513" t="s">
        <v>1516</v>
      </c>
      <c r="C1513">
        <v>45873.868662073102</v>
      </c>
      <c r="D1513">
        <v>17998.328970621598</v>
      </c>
      <c r="E1513">
        <v>-9124.3614916875704</v>
      </c>
      <c r="F1513">
        <v>41197.305830107704</v>
      </c>
      <c r="G1513" t="s">
        <v>3712</v>
      </c>
    </row>
    <row r="1514" spans="1:7" x14ac:dyDescent="0.25">
      <c r="A1514">
        <v>1512</v>
      </c>
      <c r="B1514" t="s">
        <v>1517</v>
      </c>
      <c r="C1514">
        <v>45872.575869102999</v>
      </c>
      <c r="D1514">
        <v>18002.856263361198</v>
      </c>
      <c r="E1514">
        <v>-9134.1310802820699</v>
      </c>
      <c r="F1514">
        <v>41191.7228655902</v>
      </c>
      <c r="G1514" t="s">
        <v>3712</v>
      </c>
    </row>
    <row r="1515" spans="1:7" x14ac:dyDescent="0.25">
      <c r="A1515">
        <v>1513</v>
      </c>
      <c r="B1515" t="s">
        <v>1518</v>
      </c>
      <c r="C1515">
        <v>45876.038938549398</v>
      </c>
      <c r="D1515">
        <v>18004.0276160145</v>
      </c>
      <c r="E1515">
        <v>-9137.2990491356704</v>
      </c>
      <c r="F1515">
        <v>41194.364959054197</v>
      </c>
      <c r="G1515" t="s">
        <v>3712</v>
      </c>
    </row>
    <row r="1516" spans="1:7" x14ac:dyDescent="0.25">
      <c r="A1516">
        <v>1514</v>
      </c>
      <c r="B1516" t="s">
        <v>1519</v>
      </c>
      <c r="C1516">
        <v>45874.5493921948</v>
      </c>
      <c r="D1516">
        <v>18012.942992054301</v>
      </c>
      <c r="E1516">
        <v>-9138.7167922815697</v>
      </c>
      <c r="F1516">
        <v>41188.493807037798</v>
      </c>
      <c r="G1516" t="s">
        <v>3712</v>
      </c>
    </row>
    <row r="1517" spans="1:7" x14ac:dyDescent="0.25">
      <c r="A1517">
        <v>1515</v>
      </c>
      <c r="B1517" t="s">
        <v>1520</v>
      </c>
      <c r="C1517">
        <v>45878.568773492399</v>
      </c>
      <c r="D1517">
        <v>18010.878348519302</v>
      </c>
      <c r="E1517">
        <v>-9148.0390546698</v>
      </c>
      <c r="F1517">
        <v>41191.803981777099</v>
      </c>
      <c r="G1517" t="s">
        <v>3712</v>
      </c>
    </row>
    <row r="1518" spans="1:7" x14ac:dyDescent="0.25">
      <c r="A1518">
        <v>1516</v>
      </c>
      <c r="B1518" t="s">
        <v>1521</v>
      </c>
      <c r="C1518">
        <v>45878.970479867399</v>
      </c>
      <c r="D1518">
        <v>18026.453907419898</v>
      </c>
      <c r="E1518">
        <v>-9152.4086612209503</v>
      </c>
      <c r="F1518">
        <v>41184.466823235904</v>
      </c>
      <c r="G1518" t="s">
        <v>3712</v>
      </c>
    </row>
    <row r="1519" spans="1:7" x14ac:dyDescent="0.25">
      <c r="A1519">
        <v>1517</v>
      </c>
      <c r="B1519" t="s">
        <v>1522</v>
      </c>
      <c r="C1519">
        <v>45876.673273549</v>
      </c>
      <c r="D1519">
        <v>18023.629211242001</v>
      </c>
      <c r="E1519">
        <v>-9154.4159655486201</v>
      </c>
      <c r="F1519">
        <v>41182.6979329104</v>
      </c>
      <c r="G1519" t="s">
        <v>3712</v>
      </c>
    </row>
    <row r="1520" spans="1:7" x14ac:dyDescent="0.25">
      <c r="A1520">
        <v>1518</v>
      </c>
      <c r="B1520" t="s">
        <v>1523</v>
      </c>
      <c r="C1520">
        <v>45880.906472728297</v>
      </c>
      <c r="D1520">
        <v>18036.847137697499</v>
      </c>
      <c r="E1520">
        <v>-9156.8526478556596</v>
      </c>
      <c r="F1520">
        <v>41181.085144469398</v>
      </c>
      <c r="G1520" t="s">
        <v>3712</v>
      </c>
    </row>
    <row r="1521" spans="1:7" x14ac:dyDescent="0.25">
      <c r="A1521">
        <v>1519</v>
      </c>
      <c r="B1521" t="s">
        <v>1524</v>
      </c>
      <c r="C1521">
        <v>45879.310901980003</v>
      </c>
      <c r="D1521">
        <v>18029.254279982</v>
      </c>
      <c r="E1521">
        <v>-9146.5435020063596</v>
      </c>
      <c r="F1521">
        <v>41184.923223361599</v>
      </c>
      <c r="G1521" t="s">
        <v>3712</v>
      </c>
    </row>
    <row r="1522" spans="1:7" x14ac:dyDescent="0.25">
      <c r="A1522">
        <v>1520</v>
      </c>
      <c r="B1522" t="s">
        <v>1525</v>
      </c>
      <c r="C1522">
        <v>45878.222586478798</v>
      </c>
      <c r="D1522">
        <v>18028.408152149201</v>
      </c>
      <c r="E1522">
        <v>-9154.8055142922694</v>
      </c>
      <c r="F1522">
        <v>41182.245485032698</v>
      </c>
      <c r="G1522" t="s">
        <v>3712</v>
      </c>
    </row>
    <row r="1523" spans="1:7" x14ac:dyDescent="0.25">
      <c r="A1523">
        <v>1521</v>
      </c>
      <c r="B1523" t="s">
        <v>1526</v>
      </c>
      <c r="C1523">
        <v>45877.816232680598</v>
      </c>
      <c r="D1523">
        <v>18049.193295027701</v>
      </c>
      <c r="E1523">
        <v>-9151.1360110498899</v>
      </c>
      <c r="F1523">
        <v>41173.503049723702</v>
      </c>
      <c r="G1523" t="s">
        <v>3712</v>
      </c>
    </row>
    <row r="1524" spans="1:7" x14ac:dyDescent="0.25">
      <c r="A1524">
        <v>1522</v>
      </c>
      <c r="B1524" t="s">
        <v>1527</v>
      </c>
      <c r="C1524">
        <v>45874.650661445499</v>
      </c>
      <c r="D1524">
        <v>18048.745841606</v>
      </c>
      <c r="E1524">
        <v>-9144.3965475403602</v>
      </c>
      <c r="F1524">
        <v>41171.669369071002</v>
      </c>
      <c r="G1524" t="s">
        <v>3712</v>
      </c>
    </row>
    <row r="1525" spans="1:7" x14ac:dyDescent="0.25">
      <c r="A1525">
        <v>1523</v>
      </c>
      <c r="B1525" t="s">
        <v>1528</v>
      </c>
      <c r="C1525">
        <v>45874.652593872597</v>
      </c>
      <c r="D1525">
        <v>18037.438822751301</v>
      </c>
      <c r="E1525">
        <v>-9147.6854012347194</v>
      </c>
      <c r="F1525">
        <v>41175.895899470699</v>
      </c>
      <c r="G1525" t="s">
        <v>3712</v>
      </c>
    </row>
    <row r="1526" spans="1:7" x14ac:dyDescent="0.25">
      <c r="A1526">
        <v>1524</v>
      </c>
      <c r="B1526" t="s">
        <v>1529</v>
      </c>
      <c r="C1526">
        <v>45876.180557430504</v>
      </c>
      <c r="D1526">
        <v>18035.318383325899</v>
      </c>
      <c r="E1526">
        <v>-9152.9571901192794</v>
      </c>
      <c r="F1526">
        <v>41177.355524922699</v>
      </c>
      <c r="G1526" t="s">
        <v>3712</v>
      </c>
    </row>
    <row r="1527" spans="1:7" x14ac:dyDescent="0.25">
      <c r="A1527">
        <v>1525</v>
      </c>
      <c r="B1527" t="s">
        <v>1530</v>
      </c>
      <c r="C1527">
        <v>45877.8624459934</v>
      </c>
      <c r="D1527">
        <v>18015.532836083501</v>
      </c>
      <c r="E1527">
        <v>-9139.8350649066197</v>
      </c>
      <c r="F1527">
        <v>41190.803029702998</v>
      </c>
      <c r="G1527" t="s">
        <v>3712</v>
      </c>
    </row>
    <row r="1528" spans="1:7" x14ac:dyDescent="0.25">
      <c r="A1528">
        <v>1526</v>
      </c>
      <c r="B1528" t="s">
        <v>1531</v>
      </c>
      <c r="C1528">
        <v>45883.119769812001</v>
      </c>
      <c r="D1528">
        <v>18000.290202020198</v>
      </c>
      <c r="E1528">
        <v>-9138.4874901187195</v>
      </c>
      <c r="F1528">
        <v>41203.619729908503</v>
      </c>
      <c r="G1528" t="s">
        <v>3712</v>
      </c>
    </row>
    <row r="1529" spans="1:7" x14ac:dyDescent="0.25">
      <c r="A1529">
        <v>1527</v>
      </c>
      <c r="B1529" t="s">
        <v>1532</v>
      </c>
      <c r="C1529">
        <v>45883.220098940103</v>
      </c>
      <c r="D1529">
        <v>18001.575740294102</v>
      </c>
      <c r="E1529">
        <v>-9126.3777648608193</v>
      </c>
      <c r="F1529">
        <v>41205.853788112297</v>
      </c>
      <c r="G1529" t="s">
        <v>3712</v>
      </c>
    </row>
    <row r="1530" spans="1:7" x14ac:dyDescent="0.25">
      <c r="A1530">
        <v>1528</v>
      </c>
      <c r="B1530" t="s">
        <v>1533</v>
      </c>
      <c r="C1530">
        <v>45881.779792474998</v>
      </c>
      <c r="D1530">
        <v>18028.541411016002</v>
      </c>
      <c r="E1530">
        <v>-9137.2720166777308</v>
      </c>
      <c r="F1530">
        <v>41190.043355278001</v>
      </c>
      <c r="G1530" t="s">
        <v>3712</v>
      </c>
    </row>
    <row r="1531" spans="1:7" x14ac:dyDescent="0.25">
      <c r="A1531">
        <v>1529</v>
      </c>
      <c r="B1531" t="s">
        <v>1534</v>
      </c>
      <c r="C1531">
        <v>45881.920578503101</v>
      </c>
      <c r="D1531">
        <v>18026.025132472001</v>
      </c>
      <c r="E1531">
        <v>-9153.37086927977</v>
      </c>
      <c r="F1531">
        <v>41187.727002409003</v>
      </c>
      <c r="G1531" t="s">
        <v>3712</v>
      </c>
    </row>
    <row r="1532" spans="1:7" x14ac:dyDescent="0.25">
      <c r="A1532">
        <v>1530</v>
      </c>
      <c r="B1532" t="s">
        <v>1535</v>
      </c>
      <c r="C1532">
        <v>45883.016191475297</v>
      </c>
      <c r="D1532">
        <v>18035.059244046199</v>
      </c>
      <c r="E1532">
        <v>-9144.6812103999491</v>
      </c>
      <c r="F1532">
        <v>41186.922905833599</v>
      </c>
      <c r="G1532" t="s">
        <v>3712</v>
      </c>
    </row>
    <row r="1533" spans="1:7" x14ac:dyDescent="0.25">
      <c r="A1533">
        <v>1531</v>
      </c>
      <c r="B1533" t="s">
        <v>1536</v>
      </c>
      <c r="C1533">
        <v>45878.525170917303</v>
      </c>
      <c r="D1533">
        <v>18017.231276273</v>
      </c>
      <c r="E1533">
        <v>-9122.6441300107108</v>
      </c>
      <c r="F1533">
        <v>41194.609029252402</v>
      </c>
      <c r="G1533" t="s">
        <v>3712</v>
      </c>
    </row>
    <row r="1534" spans="1:7" x14ac:dyDescent="0.25">
      <c r="A1534">
        <v>1532</v>
      </c>
      <c r="B1534" t="s">
        <v>1537</v>
      </c>
      <c r="C1534">
        <v>45874.215411711302</v>
      </c>
      <c r="D1534">
        <v>18010.989803544599</v>
      </c>
      <c r="E1534">
        <v>-9137.9216015373495</v>
      </c>
      <c r="F1534">
        <v>41189.152391629301</v>
      </c>
      <c r="G1534" t="s">
        <v>3712</v>
      </c>
    </row>
    <row r="1535" spans="1:7" x14ac:dyDescent="0.25">
      <c r="A1535">
        <v>1533</v>
      </c>
      <c r="B1535" t="s">
        <v>1538</v>
      </c>
      <c r="C1535">
        <v>45871.551995452603</v>
      </c>
      <c r="D1535">
        <v>18032.151445705898</v>
      </c>
      <c r="E1535">
        <v>-9146.9426322552099</v>
      </c>
      <c r="F1535">
        <v>41174.922430927203</v>
      </c>
      <c r="G1535" t="s">
        <v>3712</v>
      </c>
    </row>
    <row r="1536" spans="1:7" x14ac:dyDescent="0.25">
      <c r="A1536">
        <v>1534</v>
      </c>
      <c r="B1536" t="s">
        <v>1539</v>
      </c>
      <c r="C1536">
        <v>45874.997592208099</v>
      </c>
      <c r="D1536">
        <v>18011.834363247799</v>
      </c>
      <c r="E1536">
        <v>-9128.0845427349395</v>
      </c>
      <c r="F1536">
        <v>41191.835350427202</v>
      </c>
      <c r="G1536" t="s">
        <v>3712</v>
      </c>
    </row>
    <row r="1537" spans="1:7" x14ac:dyDescent="0.25">
      <c r="A1537">
        <v>1535</v>
      </c>
      <c r="B1537" t="s">
        <v>1540</v>
      </c>
      <c r="C1537">
        <v>45878.791474853198</v>
      </c>
      <c r="D1537">
        <v>18006.958124202301</v>
      </c>
      <c r="E1537">
        <v>-9121.52656741797</v>
      </c>
      <c r="F1537">
        <v>41199.644651212402</v>
      </c>
      <c r="G1537" t="s">
        <v>3712</v>
      </c>
    </row>
    <row r="1538" spans="1:7" x14ac:dyDescent="0.25">
      <c r="A1538">
        <v>1536</v>
      </c>
      <c r="B1538" t="s">
        <v>1541</v>
      </c>
      <c r="C1538">
        <v>45879.546586194898</v>
      </c>
      <c r="D1538">
        <v>18006.719783024801</v>
      </c>
      <c r="E1538">
        <v>-9140.7834162943109</v>
      </c>
      <c r="F1538">
        <v>41196.321633694999</v>
      </c>
      <c r="G1538" t="s">
        <v>3712</v>
      </c>
    </row>
    <row r="1539" spans="1:7" x14ac:dyDescent="0.25">
      <c r="A1539">
        <v>1537</v>
      </c>
      <c r="B1539" t="s">
        <v>1542</v>
      </c>
      <c r="C1539">
        <v>45882.3244519035</v>
      </c>
      <c r="D1539">
        <v>18041.5115435386</v>
      </c>
      <c r="E1539">
        <v>-9151.3613412815903</v>
      </c>
      <c r="F1539">
        <v>41181.8424057909</v>
      </c>
      <c r="G1539" t="s">
        <v>3712</v>
      </c>
    </row>
    <row r="1540" spans="1:7" x14ac:dyDescent="0.25">
      <c r="A1540">
        <v>1538</v>
      </c>
      <c r="B1540" t="s">
        <v>1543</v>
      </c>
      <c r="C1540">
        <v>45884.0950014841</v>
      </c>
      <c r="D1540">
        <v>18035.408551003198</v>
      </c>
      <c r="E1540">
        <v>-9140.3971980366296</v>
      </c>
      <c r="F1540">
        <v>41188.922680324402</v>
      </c>
      <c r="G1540" t="s">
        <v>3712</v>
      </c>
    </row>
    <row r="1541" spans="1:7" x14ac:dyDescent="0.25">
      <c r="A1541">
        <v>1539</v>
      </c>
      <c r="B1541" t="s">
        <v>1544</v>
      </c>
      <c r="C1541">
        <v>45883.995363055001</v>
      </c>
      <c r="D1541">
        <v>18028.821224229599</v>
      </c>
      <c r="E1541">
        <v>-9143.4917704568707</v>
      </c>
      <c r="F1541">
        <v>41191.008654622798</v>
      </c>
      <c r="G1541" t="s">
        <v>3712</v>
      </c>
    </row>
    <row r="1542" spans="1:7" x14ac:dyDescent="0.25">
      <c r="A1542">
        <v>1540</v>
      </c>
      <c r="B1542" t="s">
        <v>1545</v>
      </c>
      <c r="C1542">
        <v>45885.8826657752</v>
      </c>
      <c r="D1542">
        <v>18031.176756928398</v>
      </c>
      <c r="E1542">
        <v>-9135.9957922571302</v>
      </c>
      <c r="F1542">
        <v>41193.743137296398</v>
      </c>
      <c r="G1542" t="s">
        <v>3712</v>
      </c>
    </row>
    <row r="1543" spans="1:7" x14ac:dyDescent="0.25">
      <c r="A1543">
        <v>1541</v>
      </c>
      <c r="B1543" t="s">
        <v>1546</v>
      </c>
      <c r="C1543">
        <v>45886.749467143702</v>
      </c>
      <c r="D1543">
        <v>18038.144349024798</v>
      </c>
      <c r="E1543">
        <v>-9127.7321564884005</v>
      </c>
      <c r="F1543">
        <v>41193.490150551297</v>
      </c>
      <c r="G1543" t="s">
        <v>3712</v>
      </c>
    </row>
    <row r="1544" spans="1:7" x14ac:dyDescent="0.25">
      <c r="A1544">
        <v>1542</v>
      </c>
      <c r="B1544" t="s">
        <v>1547</v>
      </c>
      <c r="C1544">
        <v>45888.571607956699</v>
      </c>
      <c r="D1544">
        <v>18011.6190415335</v>
      </c>
      <c r="E1544">
        <v>-9131.4444153353506</v>
      </c>
      <c r="F1544">
        <v>41206.301782747702</v>
      </c>
      <c r="G1544" t="s">
        <v>3712</v>
      </c>
    </row>
    <row r="1545" spans="1:7" x14ac:dyDescent="0.25">
      <c r="A1545">
        <v>1543</v>
      </c>
      <c r="B1545" t="s">
        <v>1548</v>
      </c>
      <c r="C1545">
        <v>45895.795058424701</v>
      </c>
      <c r="D1545">
        <v>17983.741121889299</v>
      </c>
      <c r="E1545">
        <v>-9127.8528237029295</v>
      </c>
      <c r="F1545">
        <v>41227.313302404298</v>
      </c>
      <c r="G1545" t="s">
        <v>3712</v>
      </c>
    </row>
    <row r="1546" spans="1:7" x14ac:dyDescent="0.25">
      <c r="A1546">
        <v>1544</v>
      </c>
      <c r="B1546" t="s">
        <v>1549</v>
      </c>
      <c r="C1546">
        <v>45895.6684287112</v>
      </c>
      <c r="D1546">
        <v>18010.824654484099</v>
      </c>
      <c r="E1546">
        <v>-9128.8164041166092</v>
      </c>
      <c r="F1546">
        <v>41215.134196597603</v>
      </c>
      <c r="G1546" t="s">
        <v>3712</v>
      </c>
    </row>
    <row r="1547" spans="1:7" x14ac:dyDescent="0.25">
      <c r="A1547">
        <v>1545</v>
      </c>
      <c r="B1547" t="s">
        <v>1550</v>
      </c>
      <c r="C1547">
        <v>45895.378958114903</v>
      </c>
      <c r="D1547">
        <v>18025.408967527201</v>
      </c>
      <c r="E1547">
        <v>-9150.8880224812092</v>
      </c>
      <c r="F1547">
        <v>41203.539771024298</v>
      </c>
      <c r="G1547" t="s">
        <v>3712</v>
      </c>
    </row>
    <row r="1548" spans="1:7" x14ac:dyDescent="0.25">
      <c r="A1548">
        <v>1546</v>
      </c>
      <c r="B1548" t="s">
        <v>1551</v>
      </c>
      <c r="C1548">
        <v>45896.002715980198</v>
      </c>
      <c r="D1548">
        <v>18024.306917385999</v>
      </c>
      <c r="E1548">
        <v>-9156.3845293875493</v>
      </c>
      <c r="F1548">
        <v>41203.495577476497</v>
      </c>
      <c r="G1548" t="s">
        <v>3712</v>
      </c>
    </row>
    <row r="1549" spans="1:7" x14ac:dyDescent="0.25">
      <c r="A1549">
        <v>1547</v>
      </c>
      <c r="B1549" t="s">
        <v>1552</v>
      </c>
      <c r="C1549">
        <v>45896.946051241001</v>
      </c>
      <c r="D1549">
        <v>18016.347795809299</v>
      </c>
      <c r="E1549">
        <v>-9132.0363496300997</v>
      </c>
      <c r="F1549">
        <v>41213.429619967297</v>
      </c>
      <c r="G1549" t="s">
        <v>3712</v>
      </c>
    </row>
    <row r="1550" spans="1:7" x14ac:dyDescent="0.25">
      <c r="A1550">
        <v>1548</v>
      </c>
      <c r="B1550" t="s">
        <v>1553</v>
      </c>
      <c r="C1550">
        <v>45889.5532712524</v>
      </c>
      <c r="D1550">
        <v>18070.289220107599</v>
      </c>
      <c r="E1550">
        <v>-9142.90382292086</v>
      </c>
      <c r="F1550">
        <v>41179.158036822402</v>
      </c>
      <c r="G1550" t="s">
        <v>3712</v>
      </c>
    </row>
    <row r="1551" spans="1:7" x14ac:dyDescent="0.25">
      <c r="A1551">
        <v>1549</v>
      </c>
      <c r="B1551" t="s">
        <v>1554</v>
      </c>
      <c r="C1551">
        <v>45892.693680225697</v>
      </c>
      <c r="D1551">
        <v>18053.024629402302</v>
      </c>
      <c r="E1551">
        <v>-9154.6164598689193</v>
      </c>
      <c r="F1551">
        <v>41187.627176494701</v>
      </c>
      <c r="G1551" t="s">
        <v>3712</v>
      </c>
    </row>
    <row r="1552" spans="1:7" x14ac:dyDescent="0.25">
      <c r="A1552">
        <v>1550</v>
      </c>
      <c r="B1552" t="s">
        <v>1555</v>
      </c>
      <c r="C1552">
        <v>45896.460041123202</v>
      </c>
      <c r="D1552">
        <v>18027.8067041506</v>
      </c>
      <c r="E1552">
        <v>-9161.6353077080093</v>
      </c>
      <c r="F1552">
        <v>41201.306632590597</v>
      </c>
      <c r="G1552" t="s">
        <v>3712</v>
      </c>
    </row>
    <row r="1553" spans="1:7" x14ac:dyDescent="0.25">
      <c r="A1553">
        <v>1551</v>
      </c>
      <c r="B1553" t="s">
        <v>1556</v>
      </c>
      <c r="C1553">
        <v>45902.255712717997</v>
      </c>
      <c r="D1553">
        <v>18033.826460249398</v>
      </c>
      <c r="E1553">
        <v>-9154.2541692213108</v>
      </c>
      <c r="F1553">
        <v>41206.769023094399</v>
      </c>
      <c r="G1553" t="s">
        <v>3712</v>
      </c>
    </row>
    <row r="1554" spans="1:7" x14ac:dyDescent="0.25">
      <c r="A1554">
        <v>1552</v>
      </c>
      <c r="B1554" t="s">
        <v>1557</v>
      </c>
      <c r="C1554">
        <v>45905.999440295702</v>
      </c>
      <c r="D1554">
        <v>18005.5745182317</v>
      </c>
      <c r="E1554">
        <v>-9137.1181095944703</v>
      </c>
      <c r="F1554">
        <v>41227.092348747399</v>
      </c>
      <c r="G1554" t="s">
        <v>3712</v>
      </c>
    </row>
    <row r="1555" spans="1:7" x14ac:dyDescent="0.25">
      <c r="A1555">
        <v>1553</v>
      </c>
      <c r="B1555" t="s">
        <v>1558</v>
      </c>
      <c r="C1555">
        <v>45910.711648998898</v>
      </c>
      <c r="D1555">
        <v>18054.703245828201</v>
      </c>
      <c r="E1555">
        <v>-9174.2467745217891</v>
      </c>
      <c r="F1555">
        <v>41202.601021571201</v>
      </c>
      <c r="G1555" t="s">
        <v>3712</v>
      </c>
    </row>
    <row r="1556" spans="1:7" x14ac:dyDescent="0.25">
      <c r="A1556">
        <v>1554</v>
      </c>
      <c r="B1556" t="s">
        <v>1559</v>
      </c>
      <c r="C1556">
        <v>45908.484145946903</v>
      </c>
      <c r="D1556">
        <v>18041.936236997899</v>
      </c>
      <c r="E1556">
        <v>-9164.99275749546</v>
      </c>
      <c r="F1556">
        <v>41207.7706404243</v>
      </c>
      <c r="G1556" t="s">
        <v>3712</v>
      </c>
    </row>
    <row r="1557" spans="1:7" x14ac:dyDescent="0.25">
      <c r="A1557">
        <v>1555</v>
      </c>
      <c r="B1557" t="s">
        <v>1560</v>
      </c>
      <c r="C1557">
        <v>45910.2359978612</v>
      </c>
      <c r="D1557">
        <v>18063.220886335799</v>
      </c>
      <c r="E1557">
        <v>-9136.9682888796597</v>
      </c>
      <c r="F1557">
        <v>41206.621204349598</v>
      </c>
      <c r="G1557" t="s">
        <v>3712</v>
      </c>
    </row>
    <row r="1558" spans="1:7" x14ac:dyDescent="0.25">
      <c r="A1558">
        <v>1556</v>
      </c>
      <c r="B1558" t="s">
        <v>1561</v>
      </c>
      <c r="C1558">
        <v>45905.089726534003</v>
      </c>
      <c r="D1558">
        <v>18033.5954760485</v>
      </c>
      <c r="E1558">
        <v>-9110.3609183063309</v>
      </c>
      <c r="F1558">
        <v>41219.752800636401</v>
      </c>
      <c r="G1558" t="s">
        <v>3712</v>
      </c>
    </row>
    <row r="1559" spans="1:7" x14ac:dyDescent="0.25">
      <c r="A1559">
        <v>1557</v>
      </c>
      <c r="B1559" t="s">
        <v>1562</v>
      </c>
      <c r="C1559">
        <v>45905.3910748368</v>
      </c>
      <c r="D1559">
        <v>18077.397904818299</v>
      </c>
      <c r="E1559">
        <v>-9152.6514198261593</v>
      </c>
      <c r="F1559">
        <v>41191.523238546702</v>
      </c>
      <c r="G1559" t="s">
        <v>3712</v>
      </c>
    </row>
    <row r="1560" spans="1:7" x14ac:dyDescent="0.25">
      <c r="A1560">
        <v>1558</v>
      </c>
      <c r="B1560" t="s">
        <v>1563</v>
      </c>
      <c r="C1560">
        <v>45908.757074531597</v>
      </c>
      <c r="D1560">
        <v>18035.809783944602</v>
      </c>
      <c r="E1560">
        <v>-9157.4973439048408</v>
      </c>
      <c r="F1560">
        <v>41212.422689792198</v>
      </c>
      <c r="G1560" t="s">
        <v>3712</v>
      </c>
    </row>
    <row r="1561" spans="1:7" x14ac:dyDescent="0.25">
      <c r="A1561">
        <v>1559</v>
      </c>
      <c r="B1561" t="s">
        <v>1564</v>
      </c>
      <c r="C1561">
        <v>45912.246537905499</v>
      </c>
      <c r="D1561">
        <v>18029.006446720399</v>
      </c>
      <c r="E1561">
        <v>-9150.9628343508994</v>
      </c>
      <c r="F1561">
        <v>41220.737352767697</v>
      </c>
      <c r="G1561" t="s">
        <v>3712</v>
      </c>
    </row>
    <row r="1562" spans="1:7" x14ac:dyDescent="0.25">
      <c r="A1562">
        <v>1560</v>
      </c>
      <c r="B1562" t="s">
        <v>1565</v>
      </c>
      <c r="C1562">
        <v>45913.983558656502</v>
      </c>
      <c r="D1562">
        <v>18061.1728743106</v>
      </c>
      <c r="E1562">
        <v>-9181.6692750197708</v>
      </c>
      <c r="F1562">
        <v>41201.758092986798</v>
      </c>
      <c r="G1562" t="s">
        <v>3712</v>
      </c>
    </row>
    <row r="1563" spans="1:7" x14ac:dyDescent="0.25">
      <c r="A1563">
        <v>1561</v>
      </c>
      <c r="B1563" t="s">
        <v>1566</v>
      </c>
      <c r="C1563">
        <v>45914.788780583498</v>
      </c>
      <c r="D1563">
        <v>18066.582857425499</v>
      </c>
      <c r="E1563">
        <v>-9172.6213268736792</v>
      </c>
      <c r="F1563">
        <v>41202.298851097599</v>
      </c>
      <c r="G1563" t="s">
        <v>3712</v>
      </c>
    </row>
    <row r="1564" spans="1:7" x14ac:dyDescent="0.25">
      <c r="A1564">
        <v>1562</v>
      </c>
      <c r="B1564" t="s">
        <v>1567</v>
      </c>
      <c r="C1564">
        <v>45914.640919963</v>
      </c>
      <c r="D1564">
        <v>18077.539662016199</v>
      </c>
      <c r="E1564">
        <v>-9185.5914659069404</v>
      </c>
      <c r="F1564">
        <v>41194.437974061802</v>
      </c>
      <c r="G1564" t="s">
        <v>3712</v>
      </c>
    </row>
    <row r="1565" spans="1:7" x14ac:dyDescent="0.25">
      <c r="A1565">
        <v>1563</v>
      </c>
      <c r="B1565" t="s">
        <v>1568</v>
      </c>
      <c r="C1565">
        <v>45914.915564995797</v>
      </c>
      <c r="D1565">
        <v>18068.605804926301</v>
      </c>
      <c r="E1565">
        <v>-9170.7098167487802</v>
      </c>
      <c r="F1565">
        <v>41201.978557635601</v>
      </c>
      <c r="G1565" t="s">
        <v>3712</v>
      </c>
    </row>
    <row r="1566" spans="1:7" x14ac:dyDescent="0.25">
      <c r="A1566">
        <v>1564</v>
      </c>
      <c r="B1566" t="s">
        <v>1569</v>
      </c>
      <c r="C1566">
        <v>45915.091735721799</v>
      </c>
      <c r="D1566">
        <v>18053.673338579702</v>
      </c>
      <c r="E1566">
        <v>-9175.5582667716499</v>
      </c>
      <c r="F1566">
        <v>41207.640779067697</v>
      </c>
      <c r="G1566" t="s">
        <v>3712</v>
      </c>
    </row>
    <row r="1567" spans="1:7" x14ac:dyDescent="0.25">
      <c r="A1567">
        <v>1565</v>
      </c>
      <c r="B1567" t="s">
        <v>1570</v>
      </c>
      <c r="C1567">
        <v>45913.167155543997</v>
      </c>
      <c r="D1567">
        <v>18077.426136541599</v>
      </c>
      <c r="E1567">
        <v>-9169.5071694053004</v>
      </c>
      <c r="F1567">
        <v>41196.428495696498</v>
      </c>
      <c r="G1567" t="s">
        <v>3712</v>
      </c>
    </row>
    <row r="1568" spans="1:7" x14ac:dyDescent="0.25">
      <c r="A1568">
        <v>1566</v>
      </c>
      <c r="B1568" t="s">
        <v>1571</v>
      </c>
      <c r="C1568">
        <v>45913.1487744775</v>
      </c>
      <c r="D1568">
        <v>18078.1869418719</v>
      </c>
      <c r="E1568">
        <v>-9171.1515842364806</v>
      </c>
      <c r="F1568">
        <v>41195.7081004926</v>
      </c>
      <c r="G1568" t="s">
        <v>3712</v>
      </c>
    </row>
    <row r="1569" spans="1:7" x14ac:dyDescent="0.25">
      <c r="A1569">
        <v>1567</v>
      </c>
      <c r="B1569" t="s">
        <v>1572</v>
      </c>
      <c r="C1569">
        <v>45911.066673260902</v>
      </c>
      <c r="D1569">
        <v>18055.496678281201</v>
      </c>
      <c r="E1569">
        <v>-9179.6406929926998</v>
      </c>
      <c r="F1569">
        <v>41201.4475416184</v>
      </c>
      <c r="G1569" t="s">
        <v>3712</v>
      </c>
    </row>
    <row r="1570" spans="1:7" x14ac:dyDescent="0.25">
      <c r="A1570">
        <v>1568</v>
      </c>
      <c r="B1570" t="s">
        <v>1573</v>
      </c>
      <c r="C1570">
        <v>45914.397672911502</v>
      </c>
      <c r="D1570">
        <v>18067.231780534501</v>
      </c>
      <c r="E1570">
        <v>-9170.6932843511604</v>
      </c>
      <c r="F1570">
        <v>41202.007646946797</v>
      </c>
      <c r="G1570" t="s">
        <v>3712</v>
      </c>
    </row>
    <row r="1571" spans="1:7" x14ac:dyDescent="0.25">
      <c r="A1571">
        <v>1569</v>
      </c>
      <c r="B1571" t="s">
        <v>1574</v>
      </c>
      <c r="C1571">
        <v>45916.018164975001</v>
      </c>
      <c r="D1571">
        <v>18064.973255188401</v>
      </c>
      <c r="E1571">
        <v>-9186.5295714835593</v>
      </c>
      <c r="F1571">
        <v>41201.275949269999</v>
      </c>
      <c r="G1571" t="s">
        <v>3712</v>
      </c>
    </row>
    <row r="1572" spans="1:7" x14ac:dyDescent="0.25">
      <c r="A1572">
        <v>1570</v>
      </c>
      <c r="B1572" t="s">
        <v>1575</v>
      </c>
      <c r="C1572">
        <v>45915.812004357897</v>
      </c>
      <c r="D1572">
        <v>18023.9117817837</v>
      </c>
      <c r="E1572">
        <v>-9189.6074136623702</v>
      </c>
      <c r="F1572">
        <v>41218.3395066417</v>
      </c>
      <c r="G1572" t="s">
        <v>3712</v>
      </c>
    </row>
    <row r="1573" spans="1:7" x14ac:dyDescent="0.25">
      <c r="A1573">
        <v>1571</v>
      </c>
      <c r="B1573" t="s">
        <v>1576</v>
      </c>
      <c r="C1573">
        <v>45922.362079646999</v>
      </c>
      <c r="D1573">
        <v>18027.343143895901</v>
      </c>
      <c r="E1573">
        <v>-9185.2280635286206</v>
      </c>
      <c r="F1573">
        <v>41225.1115652511</v>
      </c>
      <c r="G1573" t="s">
        <v>3712</v>
      </c>
    </row>
    <row r="1574" spans="1:7" x14ac:dyDescent="0.25">
      <c r="A1574">
        <v>1572</v>
      </c>
      <c r="B1574" t="s">
        <v>1577</v>
      </c>
      <c r="C1574">
        <v>45916.747382387701</v>
      </c>
      <c r="D1574">
        <v>18071.7004065041</v>
      </c>
      <c r="E1574">
        <v>-9182.4195443374101</v>
      </c>
      <c r="F1574">
        <v>41200.054683305199</v>
      </c>
      <c r="G1574" t="s">
        <v>3712</v>
      </c>
    </row>
    <row r="1575" spans="1:7" x14ac:dyDescent="0.25">
      <c r="A1575">
        <v>1573</v>
      </c>
      <c r="B1575" t="s">
        <v>1578</v>
      </c>
      <c r="C1575">
        <v>45918.9743154752</v>
      </c>
      <c r="D1575">
        <v>18057.424641374299</v>
      </c>
      <c r="E1575">
        <v>-9177.8582672707198</v>
      </c>
      <c r="F1575">
        <v>41209.811151378097</v>
      </c>
      <c r="G1575" t="s">
        <v>3712</v>
      </c>
    </row>
    <row r="1576" spans="1:7" x14ac:dyDescent="0.25">
      <c r="A1576">
        <v>1574</v>
      </c>
      <c r="B1576" t="s">
        <v>1579</v>
      </c>
      <c r="C1576">
        <v>45924.590864751699</v>
      </c>
      <c r="D1576">
        <v>18037.677129087198</v>
      </c>
      <c r="E1576">
        <v>-9172.8490493290792</v>
      </c>
      <c r="F1576">
        <v>41225.830376110804</v>
      </c>
      <c r="G1576" t="s">
        <v>3712</v>
      </c>
    </row>
    <row r="1577" spans="1:7" x14ac:dyDescent="0.25">
      <c r="A1577">
        <v>1575</v>
      </c>
      <c r="B1577" t="s">
        <v>1580</v>
      </c>
      <c r="C1577">
        <v>45922.5042348036</v>
      </c>
      <c r="D1577">
        <v>18049.344566793901</v>
      </c>
      <c r="E1577">
        <v>-9168.3141622137591</v>
      </c>
      <c r="F1577">
        <v>41219.407702290497</v>
      </c>
      <c r="G1577" t="s">
        <v>3712</v>
      </c>
    </row>
    <row r="1578" spans="1:7" x14ac:dyDescent="0.25">
      <c r="A1578">
        <v>1576</v>
      </c>
      <c r="B1578" t="s">
        <v>1581</v>
      </c>
      <c r="C1578">
        <v>45920.529200458797</v>
      </c>
      <c r="D1578">
        <v>18047.3815103579</v>
      </c>
      <c r="E1578">
        <v>-9157.8841770244599</v>
      </c>
      <c r="F1578">
        <v>41220.385491525703</v>
      </c>
      <c r="G1578" t="s">
        <v>3712</v>
      </c>
    </row>
    <row r="1579" spans="1:7" x14ac:dyDescent="0.25">
      <c r="A1579">
        <v>1577</v>
      </c>
      <c r="B1579" t="s">
        <v>1582</v>
      </c>
      <c r="C1579">
        <v>45920.755763236499</v>
      </c>
      <c r="D1579">
        <v>18038.400766348201</v>
      </c>
      <c r="E1579">
        <v>-9139.5922952968303</v>
      </c>
      <c r="F1579">
        <v>41228.627922054096</v>
      </c>
      <c r="G1579" t="s">
        <v>3712</v>
      </c>
    </row>
    <row r="1580" spans="1:7" x14ac:dyDescent="0.25">
      <c r="A1580">
        <v>1578</v>
      </c>
      <c r="B1580" t="s">
        <v>1583</v>
      </c>
      <c r="C1580">
        <v>45922.887266075399</v>
      </c>
      <c r="D1580">
        <v>18053.559649776598</v>
      </c>
      <c r="E1580">
        <v>-9166.1934761549692</v>
      </c>
      <c r="F1580">
        <v>41218.460135991598</v>
      </c>
      <c r="G1580" t="s">
        <v>3712</v>
      </c>
    </row>
    <row r="1581" spans="1:7" x14ac:dyDescent="0.25">
      <c r="A1581">
        <v>1579</v>
      </c>
      <c r="B1581" t="s">
        <v>1584</v>
      </c>
      <c r="C1581">
        <v>45916.523022488298</v>
      </c>
      <c r="D1581">
        <v>18074.4268313584</v>
      </c>
      <c r="E1581">
        <v>-9164.0407474931399</v>
      </c>
      <c r="F1581">
        <v>41202.700619872601</v>
      </c>
      <c r="G1581" t="s">
        <v>3712</v>
      </c>
    </row>
    <row r="1582" spans="1:7" x14ac:dyDescent="0.25">
      <c r="A1582">
        <v>1580</v>
      </c>
      <c r="B1582" t="s">
        <v>1585</v>
      </c>
      <c r="C1582">
        <v>45917.950812640098</v>
      </c>
      <c r="D1582">
        <v>18066.413185970199</v>
      </c>
      <c r="E1582">
        <v>-9160.8472963097993</v>
      </c>
      <c r="F1582">
        <v>41208.516088783501</v>
      </c>
      <c r="G1582" t="s">
        <v>3712</v>
      </c>
    </row>
    <row r="1583" spans="1:7" x14ac:dyDescent="0.25">
      <c r="A1583">
        <v>1581</v>
      </c>
      <c r="B1583" t="s">
        <v>1586</v>
      </c>
      <c r="C1583">
        <v>45919.2433026422</v>
      </c>
      <c r="D1583">
        <v>18057.9401471124</v>
      </c>
      <c r="E1583">
        <v>-9168.9571939702291</v>
      </c>
      <c r="F1583">
        <v>41211.866338540101</v>
      </c>
      <c r="G1583" t="s">
        <v>3712</v>
      </c>
    </row>
    <row r="1584" spans="1:7" x14ac:dyDescent="0.25">
      <c r="A1584">
        <v>1582</v>
      </c>
      <c r="B1584" t="s">
        <v>1587</v>
      </c>
      <c r="C1584">
        <v>45921.099610597499</v>
      </c>
      <c r="D1584">
        <v>18050.069923608698</v>
      </c>
      <c r="E1584">
        <v>-9171.1651473262991</v>
      </c>
      <c r="F1584">
        <v>41216.890894871198</v>
      </c>
      <c r="G1584" t="s">
        <v>3712</v>
      </c>
    </row>
    <row r="1585" spans="1:7" x14ac:dyDescent="0.25">
      <c r="A1585">
        <v>1583</v>
      </c>
      <c r="B1585" t="s">
        <v>1588</v>
      </c>
      <c r="C1585">
        <v>45918.886853215903</v>
      </c>
      <c r="D1585">
        <v>18047.4155923914</v>
      </c>
      <c r="E1585">
        <v>-9168.9642373188508</v>
      </c>
      <c r="F1585">
        <v>41216.0776286236</v>
      </c>
      <c r="G1585" t="s">
        <v>3712</v>
      </c>
    </row>
    <row r="1586" spans="1:7" x14ac:dyDescent="0.25">
      <c r="A1586">
        <v>1584</v>
      </c>
      <c r="B1586" t="s">
        <v>1589</v>
      </c>
      <c r="C1586">
        <v>45919.284958412303</v>
      </c>
      <c r="D1586">
        <v>18076.188747738099</v>
      </c>
      <c r="E1586">
        <v>-9171.5156297502908</v>
      </c>
      <c r="F1586">
        <v>41203.3424918569</v>
      </c>
      <c r="G1586" t="s">
        <v>3712</v>
      </c>
    </row>
    <row r="1587" spans="1:7" x14ac:dyDescent="0.25">
      <c r="A1587">
        <v>1585</v>
      </c>
      <c r="B1587" t="s">
        <v>1590</v>
      </c>
      <c r="C1587">
        <v>45921.940999050101</v>
      </c>
      <c r="D1587">
        <v>18081.105534682101</v>
      </c>
      <c r="E1587">
        <v>-9163.4911054914701</v>
      </c>
      <c r="F1587">
        <v>41205.930623194297</v>
      </c>
      <c r="G1587" t="s">
        <v>3712</v>
      </c>
    </row>
    <row r="1588" spans="1:7" x14ac:dyDescent="0.25">
      <c r="A1588">
        <v>1586</v>
      </c>
      <c r="B1588" t="s">
        <v>1591</v>
      </c>
      <c r="C1588">
        <v>45928.144062309497</v>
      </c>
      <c r="D1588">
        <v>18089.014503662998</v>
      </c>
      <c r="E1588">
        <v>-9162.0150659340507</v>
      </c>
      <c r="F1588">
        <v>41209.700935897701</v>
      </c>
      <c r="G1588" t="s">
        <v>3712</v>
      </c>
    </row>
    <row r="1589" spans="1:7" x14ac:dyDescent="0.25">
      <c r="A1589">
        <v>1587</v>
      </c>
      <c r="B1589" t="s">
        <v>1592</v>
      </c>
      <c r="C1589">
        <v>45929.445963827202</v>
      </c>
      <c r="D1589">
        <v>18070.818709212301</v>
      </c>
      <c r="E1589">
        <v>-9147.8288678564295</v>
      </c>
      <c r="F1589">
        <v>41222.284564629801</v>
      </c>
      <c r="G1589" t="s">
        <v>3712</v>
      </c>
    </row>
    <row r="1590" spans="1:7" x14ac:dyDescent="0.25">
      <c r="A1590">
        <v>1588</v>
      </c>
      <c r="B1590" t="s">
        <v>1593</v>
      </c>
      <c r="C1590">
        <v>45930.229140832897</v>
      </c>
      <c r="D1590">
        <v>18036.471357758699</v>
      </c>
      <c r="E1590">
        <v>-9131.0810416665299</v>
      </c>
      <c r="F1590">
        <v>41241.908405173097</v>
      </c>
      <c r="G1590" t="s">
        <v>3712</v>
      </c>
    </row>
    <row r="1591" spans="1:7" x14ac:dyDescent="0.25">
      <c r="A1591">
        <v>1589</v>
      </c>
      <c r="B1591" t="s">
        <v>1594</v>
      </c>
      <c r="C1591">
        <v>45929.689913079303</v>
      </c>
      <c r="D1591">
        <v>18032.847027797499</v>
      </c>
      <c r="E1591">
        <v>-9138.0820010692205</v>
      </c>
      <c r="F1591">
        <v>41241.3421329302</v>
      </c>
      <c r="G1591" t="s">
        <v>3712</v>
      </c>
    </row>
    <row r="1592" spans="1:7" x14ac:dyDescent="0.25">
      <c r="A1592">
        <v>1590</v>
      </c>
      <c r="B1592" t="s">
        <v>1595</v>
      </c>
      <c r="C1592">
        <v>45934.211524727798</v>
      </c>
      <c r="D1592">
        <v>18043.999749249499</v>
      </c>
      <c r="E1592">
        <v>-9146.0230743421398</v>
      </c>
      <c r="F1592">
        <v>41239.7396132797</v>
      </c>
      <c r="G1592" t="s">
        <v>3712</v>
      </c>
    </row>
    <row r="1593" spans="1:7" x14ac:dyDescent="0.25">
      <c r="A1593">
        <v>1591</v>
      </c>
      <c r="B1593" t="s">
        <v>1596</v>
      </c>
      <c r="C1593">
        <v>45935.906687173701</v>
      </c>
      <c r="D1593">
        <v>18035.7731307584</v>
      </c>
      <c r="E1593">
        <v>-9122.8922466334607</v>
      </c>
      <c r="F1593">
        <v>41250.348456768901</v>
      </c>
      <c r="G1593" t="s">
        <v>3712</v>
      </c>
    </row>
    <row r="1594" spans="1:7" x14ac:dyDescent="0.25">
      <c r="A1594">
        <v>1592</v>
      </c>
      <c r="B1594" t="s">
        <v>1597</v>
      </c>
      <c r="C1594">
        <v>45934.214195111999</v>
      </c>
      <c r="D1594">
        <v>18035.0683059328</v>
      </c>
      <c r="E1594">
        <v>-9101.23343995705</v>
      </c>
      <c r="F1594">
        <v>41253.556147248397</v>
      </c>
      <c r="G1594" t="s">
        <v>3712</v>
      </c>
    </row>
    <row r="1595" spans="1:7" x14ac:dyDescent="0.25">
      <c r="A1595">
        <v>1593</v>
      </c>
      <c r="B1595" t="s">
        <v>1598</v>
      </c>
      <c r="C1595">
        <v>45934.482034072797</v>
      </c>
      <c r="D1595">
        <v>18046.547448435202</v>
      </c>
      <c r="E1595">
        <v>-9113.3631223329394</v>
      </c>
      <c r="F1595">
        <v>41246.1559121627</v>
      </c>
      <c r="G1595" t="s">
        <v>3712</v>
      </c>
    </row>
    <row r="1596" spans="1:7" x14ac:dyDescent="0.25">
      <c r="A1596">
        <v>1594</v>
      </c>
      <c r="B1596" t="s">
        <v>1599</v>
      </c>
      <c r="C1596">
        <v>45939.9741049441</v>
      </c>
      <c r="D1596">
        <v>18072.042718788602</v>
      </c>
      <c r="E1596">
        <v>-9141.6383148442201</v>
      </c>
      <c r="F1596">
        <v>41234.8510565248</v>
      </c>
      <c r="G1596" t="s">
        <v>3712</v>
      </c>
    </row>
    <row r="1597" spans="1:7" x14ac:dyDescent="0.25">
      <c r="A1597">
        <v>1595</v>
      </c>
      <c r="B1597" t="s">
        <v>1600</v>
      </c>
      <c r="C1597">
        <v>45936.649110632497</v>
      </c>
      <c r="D1597">
        <v>18082.225314437601</v>
      </c>
      <c r="E1597">
        <v>-9143.6253569529308</v>
      </c>
      <c r="F1597">
        <v>41226.241333924401</v>
      </c>
      <c r="G1597" t="s">
        <v>3712</v>
      </c>
    </row>
    <row r="1598" spans="1:7" x14ac:dyDescent="0.25">
      <c r="A1598">
        <v>1596</v>
      </c>
      <c r="B1598" t="s">
        <v>1601</v>
      </c>
      <c r="C1598">
        <v>45935.848598971701</v>
      </c>
      <c r="D1598">
        <v>18084.723109627601</v>
      </c>
      <c r="E1598">
        <v>-9140.9590864369602</v>
      </c>
      <c r="F1598">
        <v>41224.844978918198</v>
      </c>
      <c r="G1598" t="s">
        <v>3712</v>
      </c>
    </row>
    <row r="1599" spans="1:7" x14ac:dyDescent="0.25">
      <c r="A1599">
        <v>1597</v>
      </c>
      <c r="B1599" t="s">
        <v>1602</v>
      </c>
      <c r="C1599">
        <v>45941.733319757099</v>
      </c>
      <c r="D1599">
        <v>18075.842305653801</v>
      </c>
      <c r="E1599">
        <v>-9137.9663674911499</v>
      </c>
      <c r="F1599">
        <v>41235.959501767597</v>
      </c>
      <c r="G1599" t="s">
        <v>3712</v>
      </c>
    </row>
    <row r="1600" spans="1:7" x14ac:dyDescent="0.25">
      <c r="A1600">
        <v>1598</v>
      </c>
      <c r="B1600" t="s">
        <v>1603</v>
      </c>
      <c r="C1600">
        <v>45943.388536960803</v>
      </c>
      <c r="D1600">
        <v>18084.7244602674</v>
      </c>
      <c r="E1600">
        <v>-9137.99148382571</v>
      </c>
      <c r="F1600">
        <v>41233.903563643798</v>
      </c>
      <c r="G1600" t="s">
        <v>3712</v>
      </c>
    </row>
    <row r="1601" spans="1:7" x14ac:dyDescent="0.25">
      <c r="A1601">
        <v>1599</v>
      </c>
      <c r="B1601" t="s">
        <v>1604</v>
      </c>
      <c r="C1601">
        <v>45945.614438332101</v>
      </c>
      <c r="D1601">
        <v>18073.732166167101</v>
      </c>
      <c r="E1601">
        <v>-9135.7329370258904</v>
      </c>
      <c r="F1601">
        <v>41241.7031098968</v>
      </c>
      <c r="G1601" t="s">
        <v>3712</v>
      </c>
    </row>
    <row r="1602" spans="1:7" x14ac:dyDescent="0.25">
      <c r="A1602">
        <v>1600</v>
      </c>
      <c r="B1602" t="s">
        <v>1605</v>
      </c>
      <c r="C1602">
        <v>45948.587314088298</v>
      </c>
      <c r="D1602">
        <v>18078.960509097298</v>
      </c>
      <c r="E1602">
        <v>-9139.0836546534592</v>
      </c>
      <c r="F1602">
        <v>41241.981196641602</v>
      </c>
      <c r="G1602" t="s">
        <v>3712</v>
      </c>
    </row>
    <row r="1603" spans="1:7" x14ac:dyDescent="0.25">
      <c r="A1603">
        <v>1601</v>
      </c>
      <c r="B1603" t="s">
        <v>1606</v>
      </c>
      <c r="C1603">
        <v>45950.751375678097</v>
      </c>
      <c r="D1603">
        <v>18070.744685804399</v>
      </c>
      <c r="E1603">
        <v>-9150.1745912829592</v>
      </c>
      <c r="F1603">
        <v>41245.533618064503</v>
      </c>
      <c r="G1603" t="s">
        <v>3712</v>
      </c>
    </row>
    <row r="1604" spans="1:7" x14ac:dyDescent="0.25">
      <c r="A1604">
        <v>1602</v>
      </c>
      <c r="B1604" t="s">
        <v>1607</v>
      </c>
      <c r="C1604">
        <v>45958.945444299199</v>
      </c>
      <c r="D1604">
        <v>18059.443984922898</v>
      </c>
      <c r="E1604">
        <v>-9149.8020091165108</v>
      </c>
      <c r="F1604">
        <v>41259.693073282397</v>
      </c>
      <c r="G1604" t="s">
        <v>3712</v>
      </c>
    </row>
    <row r="1605" spans="1:7" x14ac:dyDescent="0.25">
      <c r="A1605">
        <v>1603</v>
      </c>
      <c r="B1605" t="s">
        <v>1608</v>
      </c>
      <c r="C1605">
        <v>45960.8878916381</v>
      </c>
      <c r="D1605">
        <v>18069.7294321767</v>
      </c>
      <c r="E1605">
        <v>-9149.00206975123</v>
      </c>
      <c r="F1605">
        <v>41257.530890291302</v>
      </c>
      <c r="G1605" t="s">
        <v>3712</v>
      </c>
    </row>
    <row r="1606" spans="1:7" x14ac:dyDescent="0.25">
      <c r="A1606">
        <v>1604</v>
      </c>
      <c r="B1606" t="s">
        <v>1609</v>
      </c>
      <c r="C1606">
        <v>45974.658146285903</v>
      </c>
      <c r="D1606">
        <v>18048.834236281</v>
      </c>
      <c r="E1606">
        <v>-9134.29918734698</v>
      </c>
      <c r="F1606">
        <v>41285.267986718201</v>
      </c>
      <c r="G1606" t="s">
        <v>3712</v>
      </c>
    </row>
    <row r="1607" spans="1:7" x14ac:dyDescent="0.25">
      <c r="A1607">
        <v>1605</v>
      </c>
      <c r="B1607" t="s">
        <v>1610</v>
      </c>
      <c r="C1607">
        <v>45980.682960002297</v>
      </c>
      <c r="D1607">
        <v>18051.525530794999</v>
      </c>
      <c r="E1607">
        <v>-9126.7806738022391</v>
      </c>
      <c r="F1607">
        <v>41292.463065450698</v>
      </c>
      <c r="G1607" t="s">
        <v>3712</v>
      </c>
    </row>
    <row r="1608" spans="1:7" x14ac:dyDescent="0.25">
      <c r="A1608">
        <v>1606</v>
      </c>
      <c r="B1608" t="s">
        <v>1611</v>
      </c>
      <c r="C1608">
        <v>45988.538903948298</v>
      </c>
      <c r="D1608">
        <v>18048.710455665001</v>
      </c>
      <c r="E1608">
        <v>-9114.5458075297993</v>
      </c>
      <c r="F1608">
        <v>41305.142732230997</v>
      </c>
      <c r="G1608" t="s">
        <v>3712</v>
      </c>
    </row>
    <row r="1609" spans="1:7" x14ac:dyDescent="0.25">
      <c r="A1609">
        <v>1607</v>
      </c>
      <c r="B1609" t="s">
        <v>1612</v>
      </c>
      <c r="C1609">
        <v>46003.726650165103</v>
      </c>
      <c r="D1609">
        <v>18068.3467514677</v>
      </c>
      <c r="E1609">
        <v>-9129.3849083794194</v>
      </c>
      <c r="F1609">
        <v>41310.192962106703</v>
      </c>
      <c r="G1609" t="s">
        <v>3712</v>
      </c>
    </row>
    <row r="1610" spans="1:7" x14ac:dyDescent="0.25">
      <c r="A1610">
        <v>1608</v>
      </c>
      <c r="B1610" t="s">
        <v>1613</v>
      </c>
      <c r="C1610">
        <v>46015.503509794697</v>
      </c>
      <c r="D1610">
        <v>18067.365085102701</v>
      </c>
      <c r="E1610">
        <v>-9116.0845025443396</v>
      </c>
      <c r="F1610">
        <v>41326.672809264601</v>
      </c>
      <c r="G1610" t="s">
        <v>3712</v>
      </c>
    </row>
    <row r="1611" spans="1:7" x14ac:dyDescent="0.25">
      <c r="A1611">
        <v>1609</v>
      </c>
      <c r="B1611" t="s">
        <v>1614</v>
      </c>
      <c r="C1611">
        <v>46032.131232493201</v>
      </c>
      <c r="D1611">
        <v>18049.550859388699</v>
      </c>
      <c r="E1611">
        <v>-9103.6756681221195</v>
      </c>
      <c r="F1611">
        <v>41355.699835808002</v>
      </c>
      <c r="G1611" t="s">
        <v>3712</v>
      </c>
    </row>
    <row r="1612" spans="1:7" x14ac:dyDescent="0.25">
      <c r="A1612">
        <v>1610</v>
      </c>
      <c r="B1612" t="s">
        <v>1615</v>
      </c>
      <c r="C1612">
        <v>46050.742392770502</v>
      </c>
      <c r="D1612">
        <v>18069.173149219801</v>
      </c>
      <c r="E1612">
        <v>-9114.9402945816291</v>
      </c>
      <c r="F1612">
        <v>41365.368607750097</v>
      </c>
      <c r="G1612" t="s">
        <v>3712</v>
      </c>
    </row>
    <row r="1613" spans="1:7" x14ac:dyDescent="0.25">
      <c r="A1613">
        <v>1611</v>
      </c>
      <c r="B1613" t="s">
        <v>1616</v>
      </c>
      <c r="C1613">
        <v>46073.237003504997</v>
      </c>
      <c r="D1613">
        <v>18083.435126681899</v>
      </c>
      <c r="E1613">
        <v>-9116.5149519482693</v>
      </c>
      <c r="F1613">
        <v>41383.833765507203</v>
      </c>
      <c r="G1613" t="s">
        <v>3712</v>
      </c>
    </row>
    <row r="1614" spans="1:7" x14ac:dyDescent="0.25">
      <c r="A1614">
        <v>1612</v>
      </c>
      <c r="B1614" t="s">
        <v>1617</v>
      </c>
      <c r="C1614">
        <v>46104.007116863599</v>
      </c>
      <c r="D1614">
        <v>18104.268153548899</v>
      </c>
      <c r="E1614">
        <v>-9110.9699648630794</v>
      </c>
      <c r="F1614">
        <v>41410.206147223696</v>
      </c>
      <c r="G1614" t="s">
        <v>3712</v>
      </c>
    </row>
    <row r="1615" spans="1:7" x14ac:dyDescent="0.25">
      <c r="A1615">
        <v>1613</v>
      </c>
      <c r="B1615" t="s">
        <v>1618</v>
      </c>
      <c r="C1615">
        <v>46126.858867424096</v>
      </c>
      <c r="D1615">
        <v>18116.654391821201</v>
      </c>
      <c r="E1615">
        <v>-9081.9680880810392</v>
      </c>
      <c r="F1615">
        <v>41436.599743097198</v>
      </c>
      <c r="G1615" t="s">
        <v>3712</v>
      </c>
    </row>
    <row r="1616" spans="1:7" x14ac:dyDescent="0.25">
      <c r="A1616">
        <v>1614</v>
      </c>
      <c r="B1616" t="s">
        <v>1619</v>
      </c>
      <c r="C1616">
        <v>46138.226426815898</v>
      </c>
      <c r="D1616">
        <v>18126.186452406098</v>
      </c>
      <c r="E1616">
        <v>-9052.1855198453795</v>
      </c>
      <c r="F1616">
        <v>41451.601173163901</v>
      </c>
      <c r="G1616" t="s">
        <v>3712</v>
      </c>
    </row>
    <row r="1617" spans="1:7" x14ac:dyDescent="0.25">
      <c r="A1617">
        <v>1615</v>
      </c>
      <c r="B1617" t="s">
        <v>1620</v>
      </c>
      <c r="C1617">
        <v>46155.548111118798</v>
      </c>
      <c r="D1617">
        <v>18124.9584932705</v>
      </c>
      <c r="E1617">
        <v>-9047.7780020975406</v>
      </c>
      <c r="F1617">
        <v>41472.3789320047</v>
      </c>
      <c r="G1617" t="s">
        <v>3712</v>
      </c>
    </row>
    <row r="1618" spans="1:7" x14ac:dyDescent="0.25">
      <c r="A1618">
        <v>1616</v>
      </c>
      <c r="B1618" t="s">
        <v>1621</v>
      </c>
      <c r="C1618">
        <v>46175.7649182846</v>
      </c>
      <c r="D1618">
        <v>18131.855187147201</v>
      </c>
      <c r="E1618">
        <v>-9038.4034710451997</v>
      </c>
      <c r="F1618">
        <v>41493.907455861598</v>
      </c>
      <c r="G1618" t="s">
        <v>3712</v>
      </c>
    </row>
    <row r="1619" spans="1:7" x14ac:dyDescent="0.25">
      <c r="A1619">
        <v>1617</v>
      </c>
      <c r="B1619" t="s">
        <v>1622</v>
      </c>
      <c r="C1619">
        <v>46191.016038197602</v>
      </c>
      <c r="D1619">
        <v>18138.433441467201</v>
      </c>
      <c r="E1619">
        <v>-9029.7548377997009</v>
      </c>
      <c r="F1619">
        <v>41509.887045133197</v>
      </c>
      <c r="G1619" t="s">
        <v>3712</v>
      </c>
    </row>
    <row r="1620" spans="1:7" x14ac:dyDescent="0.25">
      <c r="A1620">
        <v>1618</v>
      </c>
      <c r="B1620" t="s">
        <v>1623</v>
      </c>
      <c r="C1620">
        <v>46209.405021296698</v>
      </c>
      <c r="D1620">
        <v>18144.523712333801</v>
      </c>
      <c r="E1620">
        <v>-9027.7499386826203</v>
      </c>
      <c r="F1620">
        <v>41528.124237911499</v>
      </c>
      <c r="G1620" t="s">
        <v>3712</v>
      </c>
    </row>
    <row r="1621" spans="1:7" x14ac:dyDescent="0.25">
      <c r="A1621">
        <v>1619</v>
      </c>
      <c r="B1621" t="s">
        <v>1624</v>
      </c>
      <c r="C1621">
        <v>46223.238581427897</v>
      </c>
      <c r="D1621">
        <v>18152.160908931899</v>
      </c>
      <c r="E1621">
        <v>-9028.51507530647</v>
      </c>
      <c r="F1621">
        <v>41540.013900176004</v>
      </c>
      <c r="G1621" t="s">
        <v>3712</v>
      </c>
    </row>
    <row r="1622" spans="1:7" x14ac:dyDescent="0.25">
      <c r="A1622">
        <v>1620</v>
      </c>
      <c r="B1622" t="s">
        <v>1625</v>
      </c>
      <c r="C1622">
        <v>46242.878687502198</v>
      </c>
      <c r="D1622">
        <v>18165.6686821437</v>
      </c>
      <c r="E1622">
        <v>-9029.0510246116792</v>
      </c>
      <c r="F1622">
        <v>41555.848544249297</v>
      </c>
      <c r="G1622" t="s">
        <v>3712</v>
      </c>
    </row>
    <row r="1623" spans="1:7" x14ac:dyDescent="0.25">
      <c r="A1623">
        <v>1621</v>
      </c>
      <c r="B1623" t="s">
        <v>1626</v>
      </c>
      <c r="C1623">
        <v>46254.490282005499</v>
      </c>
      <c r="D1623">
        <v>18181.568009105598</v>
      </c>
      <c r="E1623">
        <v>-9016.9548642970603</v>
      </c>
      <c r="F1623">
        <v>41564.443710383501</v>
      </c>
      <c r="G1623" t="s">
        <v>3712</v>
      </c>
    </row>
    <row r="1624" spans="1:7" x14ac:dyDescent="0.25">
      <c r="A1624">
        <v>1622</v>
      </c>
      <c r="B1624" t="s">
        <v>1627</v>
      </c>
      <c r="C1624">
        <v>46271.516587447499</v>
      </c>
      <c r="D1624">
        <v>18191.251465895501</v>
      </c>
      <c r="E1624">
        <v>-9003.2336945468105</v>
      </c>
      <c r="F1624">
        <v>41582.1283780468</v>
      </c>
      <c r="G1624" t="s">
        <v>3712</v>
      </c>
    </row>
    <row r="1625" spans="1:7" x14ac:dyDescent="0.25">
      <c r="A1625">
        <v>1623</v>
      </c>
      <c r="B1625" t="s">
        <v>1628</v>
      </c>
      <c r="C1625">
        <v>46295.869353142902</v>
      </c>
      <c r="D1625">
        <v>18206.535429319702</v>
      </c>
      <c r="E1625">
        <v>-8995.4250349042304</v>
      </c>
      <c r="F1625">
        <v>41604.229535776998</v>
      </c>
      <c r="G1625" t="s">
        <v>3712</v>
      </c>
    </row>
    <row r="1626" spans="1:7" x14ac:dyDescent="0.25">
      <c r="A1626">
        <v>1624</v>
      </c>
      <c r="B1626" t="s">
        <v>1629</v>
      </c>
      <c r="C1626">
        <v>46311.974810011001</v>
      </c>
      <c r="D1626">
        <v>18230.684994735198</v>
      </c>
      <c r="E1626">
        <v>-8976.2846209198306</v>
      </c>
      <c r="F1626">
        <v>41615.711574236797</v>
      </c>
      <c r="G1626" t="s">
        <v>3712</v>
      </c>
    </row>
    <row r="1627" spans="1:7" x14ac:dyDescent="0.25">
      <c r="A1627">
        <v>1625</v>
      </c>
      <c r="B1627" t="s">
        <v>1630</v>
      </c>
      <c r="C1627">
        <v>46327.472058368898</v>
      </c>
      <c r="D1627">
        <v>18233.935181945501</v>
      </c>
      <c r="E1627">
        <v>-8980.3755230932493</v>
      </c>
      <c r="F1627">
        <v>41630.651334849303</v>
      </c>
      <c r="G1627" t="s">
        <v>3712</v>
      </c>
    </row>
    <row r="1628" spans="1:7" x14ac:dyDescent="0.25">
      <c r="A1628">
        <v>1626</v>
      </c>
      <c r="B1628" t="s">
        <v>1631</v>
      </c>
      <c r="C1628">
        <v>46337.788487647202</v>
      </c>
      <c r="D1628">
        <v>18242.229498416</v>
      </c>
      <c r="E1628">
        <v>-8991.9413991553502</v>
      </c>
      <c r="F1628">
        <v>41636.002386482898</v>
      </c>
      <c r="G1628" t="s">
        <v>3712</v>
      </c>
    </row>
    <row r="1629" spans="1:7" x14ac:dyDescent="0.25">
      <c r="A1629">
        <v>1627</v>
      </c>
      <c r="B1629" t="s">
        <v>1632</v>
      </c>
      <c r="C1629">
        <v>46356.441525496499</v>
      </c>
      <c r="D1629">
        <v>18249.8616473072</v>
      </c>
      <c r="E1629">
        <v>-9007.7788489968698</v>
      </c>
      <c r="F1629">
        <v>41649.995689897602</v>
      </c>
      <c r="G1629" t="s">
        <v>3712</v>
      </c>
    </row>
    <row r="1630" spans="1:7" x14ac:dyDescent="0.25">
      <c r="A1630">
        <v>1628</v>
      </c>
      <c r="B1630" t="s">
        <v>1633</v>
      </c>
      <c r="C1630">
        <v>46367.1006368698</v>
      </c>
      <c r="D1630">
        <v>18253.745383806399</v>
      </c>
      <c r="E1630">
        <v>-8982.2984192080694</v>
      </c>
      <c r="F1630">
        <v>41665.658713634497</v>
      </c>
      <c r="G1630" t="s">
        <v>3712</v>
      </c>
    </row>
    <row r="1631" spans="1:7" x14ac:dyDescent="0.25">
      <c r="A1631">
        <v>1629</v>
      </c>
      <c r="B1631" t="s">
        <v>1634</v>
      </c>
      <c r="C1631">
        <v>46379.079984335403</v>
      </c>
      <c r="D1631">
        <v>18276.130726891501</v>
      </c>
      <c r="E1631">
        <v>-8984.3436728989891</v>
      </c>
      <c r="F1631">
        <v>41668.737377249498</v>
      </c>
      <c r="G1631" t="s">
        <v>3712</v>
      </c>
    </row>
    <row r="1632" spans="1:7" x14ac:dyDescent="0.25">
      <c r="A1632">
        <v>1630</v>
      </c>
      <c r="B1632" t="s">
        <v>1635</v>
      </c>
      <c r="C1632">
        <v>46380.455481477897</v>
      </c>
      <c r="D1632">
        <v>18296.915939532399</v>
      </c>
      <c r="E1632">
        <v>-8965.8336262964294</v>
      </c>
      <c r="F1632">
        <v>41665.1334470035</v>
      </c>
      <c r="G1632" t="s">
        <v>3712</v>
      </c>
    </row>
    <row r="1633" spans="1:7" x14ac:dyDescent="0.25">
      <c r="A1633">
        <v>1631</v>
      </c>
      <c r="B1633" t="s">
        <v>1636</v>
      </c>
      <c r="C1633">
        <v>46379.203907752999</v>
      </c>
      <c r="D1633">
        <v>18303.176189727499</v>
      </c>
      <c r="E1633">
        <v>-8979.6119758911009</v>
      </c>
      <c r="F1633">
        <v>41658.022819706202</v>
      </c>
      <c r="G1633" t="s">
        <v>3712</v>
      </c>
    </row>
    <row r="1634" spans="1:7" x14ac:dyDescent="0.25">
      <c r="A1634">
        <v>1632</v>
      </c>
      <c r="B1634" t="s">
        <v>1637</v>
      </c>
      <c r="C1634">
        <v>46394.973906285799</v>
      </c>
      <c r="D1634">
        <v>18306.712330998402</v>
      </c>
      <c r="E1634">
        <v>-9010.8082364273505</v>
      </c>
      <c r="F1634">
        <v>41667.291996496999</v>
      </c>
      <c r="G1634" t="s">
        <v>3712</v>
      </c>
    </row>
    <row r="1635" spans="1:7" x14ac:dyDescent="0.25">
      <c r="A1635">
        <v>1633</v>
      </c>
      <c r="B1635" t="s">
        <v>1638</v>
      </c>
      <c r="C1635">
        <v>46406.853111813798</v>
      </c>
      <c r="D1635">
        <v>18333.664965771499</v>
      </c>
      <c r="E1635">
        <v>-8971.8999139899406</v>
      </c>
      <c r="F1635">
        <v>41677.0651149724</v>
      </c>
      <c r="G1635" t="s">
        <v>3712</v>
      </c>
    </row>
    <row r="1636" spans="1:7" x14ac:dyDescent="0.25">
      <c r="A1636">
        <v>1634</v>
      </c>
      <c r="B1636" t="s">
        <v>1639</v>
      </c>
      <c r="C1636">
        <v>46404.623097961899</v>
      </c>
      <c r="D1636">
        <v>18347.841272822901</v>
      </c>
      <c r="E1636">
        <v>-8879.9350140447696</v>
      </c>
      <c r="F1636">
        <v>41688.0380881319</v>
      </c>
      <c r="G1636" t="s">
        <v>3712</v>
      </c>
    </row>
    <row r="1637" spans="1:7" x14ac:dyDescent="0.25">
      <c r="A1637">
        <v>1635</v>
      </c>
      <c r="B1637" t="s">
        <v>1640</v>
      </c>
      <c r="C1637">
        <v>46413.112333855497</v>
      </c>
      <c r="D1637">
        <v>18337.075807752899</v>
      </c>
      <c r="E1637">
        <v>-8961.3599982460091</v>
      </c>
      <c r="F1637">
        <v>41684.8014786883</v>
      </c>
      <c r="G1637" t="s">
        <v>3712</v>
      </c>
    </row>
    <row r="1638" spans="1:7" x14ac:dyDescent="0.25">
      <c r="A1638">
        <v>1636</v>
      </c>
      <c r="B1638" t="s">
        <v>1641</v>
      </c>
      <c r="C1638">
        <v>46418.763202051399</v>
      </c>
      <c r="D1638">
        <v>18355.951105097502</v>
      </c>
      <c r="E1638">
        <v>-8978.9221490923392</v>
      </c>
      <c r="F1638">
        <v>41679.006625349502</v>
      </c>
      <c r="G1638" t="s">
        <v>3712</v>
      </c>
    </row>
    <row r="1639" spans="1:7" x14ac:dyDescent="0.25">
      <c r="A1639">
        <v>1637</v>
      </c>
      <c r="B1639" t="s">
        <v>1642</v>
      </c>
      <c r="C1639">
        <v>46426.785118907101</v>
      </c>
      <c r="D1639">
        <v>18350.3956969801</v>
      </c>
      <c r="E1639">
        <v>-8965.8567591293595</v>
      </c>
      <c r="F1639">
        <v>41693.198088131801</v>
      </c>
      <c r="G1639" t="s">
        <v>3712</v>
      </c>
    </row>
    <row r="1640" spans="1:7" x14ac:dyDescent="0.25">
      <c r="A1640">
        <v>1638</v>
      </c>
      <c r="B1640" t="s">
        <v>1643</v>
      </c>
      <c r="C1640">
        <v>46430.896706527099</v>
      </c>
      <c r="D1640">
        <v>18343.0877742837</v>
      </c>
      <c r="E1640">
        <v>-8921.1261844863402</v>
      </c>
      <c r="F1640">
        <v>41710.583878406498</v>
      </c>
      <c r="G1640" t="s">
        <v>3712</v>
      </c>
    </row>
    <row r="1641" spans="1:7" x14ac:dyDescent="0.25">
      <c r="A1641">
        <v>1639</v>
      </c>
      <c r="B1641" t="s">
        <v>1644</v>
      </c>
      <c r="C1641">
        <v>46435.407385995401</v>
      </c>
      <c r="D1641">
        <v>18350.6301137556</v>
      </c>
      <c r="E1641">
        <v>-8935.0596184807491</v>
      </c>
      <c r="F1641">
        <v>41709.305234511899</v>
      </c>
      <c r="G1641" t="s">
        <v>3712</v>
      </c>
    </row>
    <row r="1642" spans="1:7" x14ac:dyDescent="0.25">
      <c r="A1642">
        <v>1640</v>
      </c>
      <c r="B1642" t="s">
        <v>1645</v>
      </c>
      <c r="C1642">
        <v>46435.311573485</v>
      </c>
      <c r="D1642">
        <v>18331.947652598301</v>
      </c>
      <c r="E1642">
        <v>-8960.0131635856505</v>
      </c>
      <c r="F1642">
        <v>41712.060849320202</v>
      </c>
      <c r="G1642" t="s">
        <v>3712</v>
      </c>
    </row>
    <row r="1643" spans="1:7" x14ac:dyDescent="0.25">
      <c r="A1643">
        <v>1641</v>
      </c>
      <c r="B1643" t="s">
        <v>1646</v>
      </c>
      <c r="C1643">
        <v>46444.112419695201</v>
      </c>
      <c r="D1643">
        <v>18350.963739510298</v>
      </c>
      <c r="E1643">
        <v>-8992.4625139861091</v>
      </c>
      <c r="F1643">
        <v>41706.514194056297</v>
      </c>
      <c r="G1643" t="s">
        <v>3712</v>
      </c>
    </row>
    <row r="1644" spans="1:7" x14ac:dyDescent="0.25">
      <c r="A1644">
        <v>1642</v>
      </c>
      <c r="B1644" t="s">
        <v>1647</v>
      </c>
      <c r="C1644">
        <v>46452.753669259699</v>
      </c>
      <c r="D1644">
        <v>18374.511327402499</v>
      </c>
      <c r="E1644">
        <v>-8963.9299860458505</v>
      </c>
      <c r="F1644">
        <v>41711.9121611722</v>
      </c>
      <c r="G1644" t="s">
        <v>3712</v>
      </c>
    </row>
    <row r="1645" spans="1:7" x14ac:dyDescent="0.25">
      <c r="A1645">
        <v>1643</v>
      </c>
      <c r="B1645" t="s">
        <v>1648</v>
      </c>
      <c r="C1645">
        <v>46453.640025462199</v>
      </c>
      <c r="D1645">
        <v>18394.2842804555</v>
      </c>
      <c r="E1645">
        <v>-9019.2013093778096</v>
      </c>
      <c r="F1645">
        <v>41692.2652918491</v>
      </c>
      <c r="G1645" t="s">
        <v>3712</v>
      </c>
    </row>
    <row r="1646" spans="1:7" x14ac:dyDescent="0.25">
      <c r="A1646">
        <v>1644</v>
      </c>
      <c r="B1646" t="s">
        <v>1649</v>
      </c>
      <c r="C1646">
        <v>46463.312687830999</v>
      </c>
      <c r="D1646">
        <v>18402.8017964912</v>
      </c>
      <c r="E1646">
        <v>-9037.7440105264304</v>
      </c>
      <c r="F1646">
        <v>41695.269457894203</v>
      </c>
      <c r="G1646" t="s">
        <v>3712</v>
      </c>
    </row>
    <row r="1647" spans="1:7" x14ac:dyDescent="0.25">
      <c r="A1647">
        <v>1645</v>
      </c>
      <c r="B1647" t="s">
        <v>1650</v>
      </c>
      <c r="C1647">
        <v>46454.841649771799</v>
      </c>
      <c r="D1647">
        <v>18385.432311601598</v>
      </c>
      <c r="E1647">
        <v>-9001.1223256222202</v>
      </c>
      <c r="F1647">
        <v>41701.414703821203</v>
      </c>
      <c r="G1647" t="s">
        <v>3712</v>
      </c>
    </row>
    <row r="1648" spans="1:7" x14ac:dyDescent="0.25">
      <c r="A1648">
        <v>1646</v>
      </c>
      <c r="B1648" t="s">
        <v>1651</v>
      </c>
      <c r="C1648">
        <v>46446.1405863892</v>
      </c>
      <c r="D1648">
        <v>18345.804640055601</v>
      </c>
      <c r="E1648">
        <v>-9051.8639585148194</v>
      </c>
      <c r="F1648">
        <v>41698.1916437162</v>
      </c>
      <c r="G1648" t="s">
        <v>3712</v>
      </c>
    </row>
    <row r="1649" spans="1:7" x14ac:dyDescent="0.25">
      <c r="A1649">
        <v>1647</v>
      </c>
      <c r="B1649" t="s">
        <v>1652</v>
      </c>
      <c r="C1649">
        <v>46396.853247278297</v>
      </c>
      <c r="D1649">
        <v>18286.6661670461</v>
      </c>
      <c r="E1649">
        <v>-9112.6283610575192</v>
      </c>
      <c r="F1649">
        <v>41656.0420119068</v>
      </c>
      <c r="G1649" t="s">
        <v>3712</v>
      </c>
    </row>
    <row r="1650" spans="1:7" x14ac:dyDescent="0.25">
      <c r="A1650">
        <v>1648</v>
      </c>
      <c r="B1650" t="s">
        <v>1653</v>
      </c>
      <c r="C1650">
        <v>46438.4170848906</v>
      </c>
      <c r="D1650">
        <v>18408.134246239901</v>
      </c>
      <c r="E1650">
        <v>-9088.4474676459995</v>
      </c>
      <c r="F1650">
        <v>41654.139020636401</v>
      </c>
      <c r="G1650" t="s">
        <v>3712</v>
      </c>
    </row>
    <row r="1651" spans="1:7" x14ac:dyDescent="0.25">
      <c r="A1651">
        <v>1649</v>
      </c>
      <c r="B1651" t="s">
        <v>1654</v>
      </c>
      <c r="C1651">
        <v>46476.596499782201</v>
      </c>
      <c r="D1651">
        <v>18446.641327014298</v>
      </c>
      <c r="E1651">
        <v>-9072.22052132709</v>
      </c>
      <c r="F1651">
        <v>41683.213177110803</v>
      </c>
      <c r="G1651" t="s">
        <v>3712</v>
      </c>
    </row>
    <row r="1652" spans="1:7" x14ac:dyDescent="0.25">
      <c r="A1652">
        <v>1650</v>
      </c>
      <c r="B1652" t="s">
        <v>1655</v>
      </c>
      <c r="C1652">
        <v>46473.793861965998</v>
      </c>
      <c r="D1652">
        <v>18454.0817030566</v>
      </c>
      <c r="E1652">
        <v>-9076.8289013100202</v>
      </c>
      <c r="F1652">
        <v>41675.791072489097</v>
      </c>
      <c r="G1652" t="s">
        <v>3712</v>
      </c>
    </row>
    <row r="1653" spans="1:7" x14ac:dyDescent="0.25">
      <c r="A1653">
        <v>1651</v>
      </c>
      <c r="B1653" t="s">
        <v>1656</v>
      </c>
      <c r="C1653">
        <v>46477.347451199399</v>
      </c>
      <c r="D1653">
        <v>18432.103099568601</v>
      </c>
      <c r="E1653">
        <v>-9117.7852484529394</v>
      </c>
      <c r="F1653">
        <v>41680.539746858798</v>
      </c>
      <c r="G1653" t="s">
        <v>3712</v>
      </c>
    </row>
    <row r="1654" spans="1:7" x14ac:dyDescent="0.25">
      <c r="A1654">
        <v>1652</v>
      </c>
      <c r="B1654" t="s">
        <v>1657</v>
      </c>
      <c r="C1654">
        <v>46490.403713150903</v>
      </c>
      <c r="D1654">
        <v>18443.165499823899</v>
      </c>
      <c r="E1654">
        <v>-9094.1008306932599</v>
      </c>
      <c r="F1654">
        <v>41695.378806758003</v>
      </c>
      <c r="G1654" t="s">
        <v>3712</v>
      </c>
    </row>
    <row r="1655" spans="1:7" x14ac:dyDescent="0.25">
      <c r="A1655">
        <v>1653</v>
      </c>
      <c r="B1655" t="s">
        <v>1658</v>
      </c>
      <c r="C1655">
        <v>46490.512282816897</v>
      </c>
      <c r="D1655">
        <v>18435.9465613217</v>
      </c>
      <c r="E1655">
        <v>-9074.7165792781907</v>
      </c>
      <c r="F1655">
        <v>41702.915074519799</v>
      </c>
      <c r="G1655" t="s">
        <v>3712</v>
      </c>
    </row>
    <row r="1656" spans="1:7" x14ac:dyDescent="0.25">
      <c r="A1656">
        <v>1654</v>
      </c>
      <c r="B1656" t="s">
        <v>1659</v>
      </c>
      <c r="C1656">
        <v>46483.678908218797</v>
      </c>
      <c r="D1656">
        <v>18448.363455233401</v>
      </c>
      <c r="E1656">
        <v>-9132.3981372726594</v>
      </c>
      <c r="F1656">
        <v>41677.207139254497</v>
      </c>
      <c r="G1656" t="s">
        <v>3712</v>
      </c>
    </row>
    <row r="1657" spans="1:7" x14ac:dyDescent="0.25">
      <c r="A1657">
        <v>1655</v>
      </c>
      <c r="B1657" t="s">
        <v>1660</v>
      </c>
      <c r="C1657">
        <v>46481.313421963801</v>
      </c>
      <c r="D1657">
        <v>18453.641873788201</v>
      </c>
      <c r="E1657">
        <v>-9134.5573347436202</v>
      </c>
      <c r="F1657">
        <v>41671.758558082001</v>
      </c>
      <c r="G1657" t="s">
        <v>3712</v>
      </c>
    </row>
    <row r="1658" spans="1:7" x14ac:dyDescent="0.25">
      <c r="A1658">
        <v>1656</v>
      </c>
      <c r="B1658" t="s">
        <v>1661</v>
      </c>
      <c r="C1658">
        <v>46485.0111950094</v>
      </c>
      <c r="D1658">
        <v>18461.666033969399</v>
      </c>
      <c r="E1658">
        <v>-9151.9510068288801</v>
      </c>
      <c r="F1658">
        <v>41668.512642269001</v>
      </c>
      <c r="G1658" t="s">
        <v>3712</v>
      </c>
    </row>
    <row r="1659" spans="1:7" x14ac:dyDescent="0.25">
      <c r="A1659">
        <v>1657</v>
      </c>
      <c r="B1659" t="s">
        <v>1662</v>
      </c>
      <c r="C1659">
        <v>46492.079802997403</v>
      </c>
      <c r="D1659">
        <v>18492.203871870799</v>
      </c>
      <c r="E1659">
        <v>-9166.4776527218892</v>
      </c>
      <c r="F1659">
        <v>41659.663558550201</v>
      </c>
      <c r="G1659" t="s">
        <v>3712</v>
      </c>
    </row>
    <row r="1660" spans="1:7" x14ac:dyDescent="0.25">
      <c r="A1660">
        <v>1658</v>
      </c>
      <c r="B1660" t="s">
        <v>1663</v>
      </c>
      <c r="C1660">
        <v>46499.083777114203</v>
      </c>
      <c r="D1660">
        <v>18503.235637583501</v>
      </c>
      <c r="E1660">
        <v>-9155.7992020879992</v>
      </c>
      <c r="F1660">
        <v>41664.9301454136</v>
      </c>
      <c r="G1660" t="s">
        <v>3712</v>
      </c>
    </row>
    <row r="1661" spans="1:7" x14ac:dyDescent="0.25">
      <c r="A1661">
        <v>1659</v>
      </c>
      <c r="B1661" t="s">
        <v>1664</v>
      </c>
      <c r="C1661">
        <v>46497.366947639799</v>
      </c>
      <c r="D1661">
        <v>18487.756672064599</v>
      </c>
      <c r="E1661">
        <v>-9154.9666639676707</v>
      </c>
      <c r="F1661">
        <v>41670.068054655698</v>
      </c>
      <c r="G1661" t="s">
        <v>3712</v>
      </c>
    </row>
    <row r="1662" spans="1:7" x14ac:dyDescent="0.25">
      <c r="A1662">
        <v>1660</v>
      </c>
      <c r="B1662" t="s">
        <v>1665</v>
      </c>
      <c r="C1662">
        <v>46497.062857023797</v>
      </c>
      <c r="D1662">
        <v>18525.698251318001</v>
      </c>
      <c r="E1662">
        <v>-9154.9934868190994</v>
      </c>
      <c r="F1662">
        <v>41652.868483304199</v>
      </c>
      <c r="G1662" t="s">
        <v>3712</v>
      </c>
    </row>
    <row r="1663" spans="1:7" x14ac:dyDescent="0.25">
      <c r="A1663">
        <v>1661</v>
      </c>
      <c r="B1663" t="s">
        <v>1666</v>
      </c>
      <c r="C1663">
        <v>46492.2852160611</v>
      </c>
      <c r="D1663">
        <v>18533.152524101701</v>
      </c>
      <c r="E1663">
        <v>-9186.1235127082</v>
      </c>
      <c r="F1663">
        <v>41637.362751971101</v>
      </c>
      <c r="G1663" t="s">
        <v>3712</v>
      </c>
    </row>
    <row r="1664" spans="1:7" x14ac:dyDescent="0.25">
      <c r="A1664">
        <v>1662</v>
      </c>
      <c r="B1664" t="s">
        <v>1667</v>
      </c>
      <c r="C1664">
        <v>46497.1381887971</v>
      </c>
      <c r="D1664">
        <v>18545.668055943701</v>
      </c>
      <c r="E1664">
        <v>-9213.5829405595396</v>
      </c>
      <c r="F1664">
        <v>41631.141534964801</v>
      </c>
      <c r="G1664" t="s">
        <v>3712</v>
      </c>
    </row>
    <row r="1665" spans="1:7" x14ac:dyDescent="0.25">
      <c r="A1665">
        <v>1663</v>
      </c>
      <c r="B1665" t="s">
        <v>1668</v>
      </c>
      <c r="C1665">
        <v>46495.920557981997</v>
      </c>
      <c r="D1665">
        <v>18539.2342439114</v>
      </c>
      <c r="E1665">
        <v>-9216.1031904852807</v>
      </c>
      <c r="F1665">
        <v>41632.089356239201</v>
      </c>
      <c r="G1665" t="s">
        <v>3712</v>
      </c>
    </row>
    <row r="1666" spans="1:7" x14ac:dyDescent="0.25">
      <c r="A1666">
        <v>1664</v>
      </c>
      <c r="B1666" t="s">
        <v>1669</v>
      </c>
      <c r="C1666">
        <v>46498.335768253703</v>
      </c>
      <c r="D1666">
        <v>18536.793636783499</v>
      </c>
      <c r="E1666">
        <v>-9229.9036298522096</v>
      </c>
      <c r="F1666">
        <v>41632.816261552602</v>
      </c>
      <c r="G1666" t="s">
        <v>3712</v>
      </c>
    </row>
    <row r="1667" spans="1:7" x14ac:dyDescent="0.25">
      <c r="A1667">
        <v>1665</v>
      </c>
      <c r="B1667" t="s">
        <v>1670</v>
      </c>
      <c r="C1667">
        <v>46500.0961102152</v>
      </c>
      <c r="D1667">
        <v>18546.922587729201</v>
      </c>
      <c r="E1667">
        <v>-9214.9307788092192</v>
      </c>
      <c r="F1667">
        <v>41633.588021281401</v>
      </c>
      <c r="G1667" t="s">
        <v>3712</v>
      </c>
    </row>
    <row r="1668" spans="1:7" x14ac:dyDescent="0.25">
      <c r="A1668">
        <v>1666</v>
      </c>
      <c r="B1668" t="s">
        <v>1671</v>
      </c>
      <c r="C1668">
        <v>46505.054683018803</v>
      </c>
      <c r="D1668">
        <v>18589.492210300501</v>
      </c>
      <c r="E1668">
        <v>-9237.6879535701391</v>
      </c>
      <c r="F1668">
        <v>41615.093556379397</v>
      </c>
      <c r="G1668" t="s">
        <v>3712</v>
      </c>
    </row>
    <row r="1669" spans="1:7" x14ac:dyDescent="0.25">
      <c r="A1669">
        <v>1667</v>
      </c>
      <c r="B1669" t="s">
        <v>1672</v>
      </c>
      <c r="C1669">
        <v>46504.934864990697</v>
      </c>
      <c r="D1669">
        <v>18570.7745378004</v>
      </c>
      <c r="E1669">
        <v>-9251.1539764955105</v>
      </c>
      <c r="F1669">
        <v>41620.324962287101</v>
      </c>
      <c r="G1669" t="s">
        <v>3712</v>
      </c>
    </row>
    <row r="1670" spans="1:7" x14ac:dyDescent="0.25">
      <c r="A1670">
        <v>1668</v>
      </c>
      <c r="B1670" t="s">
        <v>1673</v>
      </c>
      <c r="C1670">
        <v>46498.072546645999</v>
      </c>
      <c r="D1670">
        <v>18637.160623791999</v>
      </c>
      <c r="E1670">
        <v>-9223.7717395890395</v>
      </c>
      <c r="F1670">
        <v>41589.049392022498</v>
      </c>
      <c r="G1670" t="s">
        <v>3712</v>
      </c>
    </row>
    <row r="1671" spans="1:7" x14ac:dyDescent="0.25">
      <c r="A1671">
        <v>1669</v>
      </c>
      <c r="B1671" t="s">
        <v>1674</v>
      </c>
      <c r="C1671">
        <v>46489.548624385701</v>
      </c>
      <c r="D1671">
        <v>18615.1929031127</v>
      </c>
      <c r="E1671">
        <v>-9215.0623439425308</v>
      </c>
      <c r="F1671">
        <v>41591.289358185</v>
      </c>
      <c r="G1671" t="s">
        <v>3712</v>
      </c>
    </row>
    <row r="1672" spans="1:7" x14ac:dyDescent="0.25">
      <c r="A1672">
        <v>1670</v>
      </c>
      <c r="B1672" t="s">
        <v>1675</v>
      </c>
      <c r="C1672">
        <v>46490.006663631102</v>
      </c>
      <c r="D1672">
        <v>18536.870834794499</v>
      </c>
      <c r="E1672">
        <v>-9269.6602437742604</v>
      </c>
      <c r="F1672">
        <v>41614.643314626701</v>
      </c>
      <c r="G1672" t="s">
        <v>3712</v>
      </c>
    </row>
    <row r="1673" spans="1:7" x14ac:dyDescent="0.25">
      <c r="A1673">
        <v>1671</v>
      </c>
      <c r="B1673" t="s">
        <v>1676</v>
      </c>
      <c r="C1673">
        <v>46496.611100701703</v>
      </c>
      <c r="D1673">
        <v>18587.662030430201</v>
      </c>
      <c r="E1673">
        <v>-9301.2771476041398</v>
      </c>
      <c r="F1673">
        <v>41592.305869185198</v>
      </c>
      <c r="G1673" t="s">
        <v>3712</v>
      </c>
    </row>
    <row r="1674" spans="1:7" x14ac:dyDescent="0.25">
      <c r="A1674">
        <v>1672</v>
      </c>
      <c r="B1674" t="s">
        <v>1677</v>
      </c>
      <c r="C1674">
        <v>46497.761517122402</v>
      </c>
      <c r="D1674">
        <v>18558.327836748798</v>
      </c>
      <c r="E1674">
        <v>-9284.0148502365992</v>
      </c>
      <c r="F1674">
        <v>41610.543883341998</v>
      </c>
      <c r="G1674" t="s">
        <v>3712</v>
      </c>
    </row>
    <row r="1675" spans="1:7" x14ac:dyDescent="0.25">
      <c r="A1675">
        <v>1673</v>
      </c>
      <c r="B1675" t="s">
        <v>1678</v>
      </c>
      <c r="C1675">
        <v>46501.851194315102</v>
      </c>
      <c r="D1675">
        <v>18557.416113426501</v>
      </c>
      <c r="E1675">
        <v>-9306.9450588875297</v>
      </c>
      <c r="F1675">
        <v>41610.398284109302</v>
      </c>
      <c r="G1675" t="s">
        <v>3712</v>
      </c>
    </row>
    <row r="1676" spans="1:7" x14ac:dyDescent="0.25">
      <c r="A1676">
        <v>1674</v>
      </c>
      <c r="B1676" t="s">
        <v>1679</v>
      </c>
      <c r="C1676">
        <v>46497.272183464898</v>
      </c>
      <c r="D1676">
        <v>18627.427678571399</v>
      </c>
      <c r="E1676">
        <v>-9278.4774037116003</v>
      </c>
      <c r="F1676">
        <v>41580.345304622198</v>
      </c>
      <c r="G1676" t="s">
        <v>3712</v>
      </c>
    </row>
    <row r="1677" spans="1:7" x14ac:dyDescent="0.25">
      <c r="A1677">
        <v>1675</v>
      </c>
      <c r="B1677" t="s">
        <v>1680</v>
      </c>
      <c r="C1677">
        <v>46503.325797711703</v>
      </c>
      <c r="D1677">
        <v>18517.987949570699</v>
      </c>
      <c r="E1677">
        <v>-9265.6560304677005</v>
      </c>
      <c r="F1677">
        <v>41638.816636315802</v>
      </c>
      <c r="G1677" t="s">
        <v>3712</v>
      </c>
    </row>
    <row r="1678" spans="1:7" x14ac:dyDescent="0.25">
      <c r="A1678">
        <v>1676</v>
      </c>
      <c r="B1678" t="s">
        <v>1681</v>
      </c>
      <c r="C1678">
        <v>46506.344886515297</v>
      </c>
      <c r="D1678">
        <v>18457.866572836301</v>
      </c>
      <c r="E1678">
        <v>-9306.5186435609394</v>
      </c>
      <c r="F1678">
        <v>41659.764605911201</v>
      </c>
      <c r="G1678" t="s">
        <v>3712</v>
      </c>
    </row>
    <row r="1679" spans="1:7" x14ac:dyDescent="0.25">
      <c r="A1679">
        <v>1677</v>
      </c>
      <c r="B1679" t="s">
        <v>1682</v>
      </c>
      <c r="C1679">
        <v>46506.853236315103</v>
      </c>
      <c r="D1679">
        <v>18513.698149122702</v>
      </c>
      <c r="E1679">
        <v>-9360.1393771929106</v>
      </c>
      <c r="F1679">
        <v>41623.529038596003</v>
      </c>
      <c r="G1679" t="s">
        <v>3712</v>
      </c>
    </row>
    <row r="1680" spans="1:7" x14ac:dyDescent="0.25">
      <c r="A1680">
        <v>1678</v>
      </c>
      <c r="B1680" t="s">
        <v>1683</v>
      </c>
      <c r="C1680">
        <v>46501.9687648697</v>
      </c>
      <c r="D1680">
        <v>18586.308795793</v>
      </c>
      <c r="E1680">
        <v>-9398.9533198947702</v>
      </c>
      <c r="F1680">
        <v>41576.939531990298</v>
      </c>
      <c r="G1680" t="s">
        <v>3712</v>
      </c>
    </row>
    <row r="1681" spans="1:7" x14ac:dyDescent="0.25">
      <c r="A1681">
        <v>1679</v>
      </c>
      <c r="B1681" t="s">
        <v>1684</v>
      </c>
      <c r="C1681">
        <v>46494.443553172001</v>
      </c>
      <c r="D1681">
        <v>18575.145288123698</v>
      </c>
      <c r="E1681">
        <v>-9415.6172680955206</v>
      </c>
      <c r="F1681">
        <v>41569.741523191296</v>
      </c>
      <c r="G1681" t="s">
        <v>3712</v>
      </c>
    </row>
    <row r="1682" spans="1:7" x14ac:dyDescent="0.25">
      <c r="A1682">
        <v>1680</v>
      </c>
      <c r="B1682" t="s">
        <v>1685</v>
      </c>
      <c r="C1682">
        <v>46498.6186209839</v>
      </c>
      <c r="D1682">
        <v>18574.743926876399</v>
      </c>
      <c r="E1682">
        <v>-9413.1050465810804</v>
      </c>
      <c r="F1682">
        <v>41575.159351380797</v>
      </c>
      <c r="G1682" t="s">
        <v>3712</v>
      </c>
    </row>
    <row r="1683" spans="1:7" x14ac:dyDescent="0.25">
      <c r="A1683">
        <v>1681</v>
      </c>
      <c r="B1683" t="s">
        <v>1686</v>
      </c>
      <c r="C1683">
        <v>46495.644130868102</v>
      </c>
      <c r="D1683">
        <v>18427.629287714099</v>
      </c>
      <c r="E1683">
        <v>-9313.3082026602606</v>
      </c>
      <c r="F1683">
        <v>41659.689056702897</v>
      </c>
      <c r="G1683" t="s">
        <v>3712</v>
      </c>
    </row>
    <row r="1684" spans="1:7" x14ac:dyDescent="0.25">
      <c r="A1684">
        <v>1682</v>
      </c>
      <c r="B1684" t="s">
        <v>1687</v>
      </c>
      <c r="C1684">
        <v>46495.688489530898</v>
      </c>
      <c r="D1684">
        <v>18432.074278930599</v>
      </c>
      <c r="E1684">
        <v>-9342.5699067885907</v>
      </c>
      <c r="F1684">
        <v>41651.2193510375</v>
      </c>
      <c r="G1684" t="s">
        <v>3712</v>
      </c>
    </row>
    <row r="1685" spans="1:7" x14ac:dyDescent="0.25">
      <c r="A1685">
        <v>1683</v>
      </c>
      <c r="B1685" t="s">
        <v>1688</v>
      </c>
      <c r="C1685">
        <v>46493.668151952101</v>
      </c>
      <c r="D1685">
        <v>18486.4332451839</v>
      </c>
      <c r="E1685">
        <v>-9381.4126760069794</v>
      </c>
      <c r="F1685">
        <v>41616.127406303203</v>
      </c>
      <c r="G1685" t="s">
        <v>3712</v>
      </c>
    </row>
    <row r="1686" spans="1:7" x14ac:dyDescent="0.25">
      <c r="A1686">
        <v>1684</v>
      </c>
      <c r="B1686" t="s">
        <v>1689</v>
      </c>
      <c r="C1686">
        <v>46488.970123122097</v>
      </c>
      <c r="D1686">
        <v>18567.235811426399</v>
      </c>
      <c r="E1686">
        <v>-9393.5145320714801</v>
      </c>
      <c r="F1686">
        <v>41572.153927445099</v>
      </c>
      <c r="G1686" t="s">
        <v>3712</v>
      </c>
    </row>
    <row r="1687" spans="1:7" x14ac:dyDescent="0.25">
      <c r="A1687">
        <v>1685</v>
      </c>
      <c r="B1687" t="s">
        <v>1690</v>
      </c>
      <c r="C1687">
        <v>46493.140259361098</v>
      </c>
      <c r="D1687">
        <v>18568.100445030701</v>
      </c>
      <c r="E1687">
        <v>-9498.9141899737497</v>
      </c>
      <c r="F1687">
        <v>41552.477257696497</v>
      </c>
      <c r="G1687" t="s">
        <v>3712</v>
      </c>
    </row>
    <row r="1688" spans="1:7" x14ac:dyDescent="0.25">
      <c r="A1688">
        <v>1686</v>
      </c>
      <c r="B1688" t="s">
        <v>1691</v>
      </c>
      <c r="C1688">
        <v>46486.984788577603</v>
      </c>
      <c r="D1688">
        <v>18524.080126649002</v>
      </c>
      <c r="E1688">
        <v>-9449.2290096745</v>
      </c>
      <c r="F1688">
        <v>41576.5592770453</v>
      </c>
      <c r="G1688" t="s">
        <v>3712</v>
      </c>
    </row>
    <row r="1689" spans="1:7" x14ac:dyDescent="0.25">
      <c r="A1689">
        <v>1687</v>
      </c>
      <c r="B1689" t="s">
        <v>1692</v>
      </c>
      <c r="C1689">
        <v>46482.479748891303</v>
      </c>
      <c r="D1689">
        <v>18548.435304691899</v>
      </c>
      <c r="E1689">
        <v>-9409.4003451373392</v>
      </c>
      <c r="F1689">
        <v>41569.696372462</v>
      </c>
      <c r="G1689" t="s">
        <v>3712</v>
      </c>
    </row>
    <row r="1690" spans="1:7" x14ac:dyDescent="0.25">
      <c r="A1690">
        <v>1688</v>
      </c>
      <c r="B1690" t="s">
        <v>1693</v>
      </c>
      <c r="C1690">
        <v>46480.606707106999</v>
      </c>
      <c r="D1690">
        <v>18454.8780173788</v>
      </c>
      <c r="E1690">
        <v>-9367.8298474905696</v>
      </c>
      <c r="F1690">
        <v>41618.602104983001</v>
      </c>
      <c r="G1690" t="s">
        <v>3712</v>
      </c>
    </row>
    <row r="1691" spans="1:7" x14ac:dyDescent="0.25">
      <c r="A1691">
        <v>1689</v>
      </c>
      <c r="B1691" t="s">
        <v>1694</v>
      </c>
      <c r="C1691">
        <v>46479.838566933497</v>
      </c>
      <c r="D1691">
        <v>18437.116368786501</v>
      </c>
      <c r="E1691">
        <v>-9426.7864692981693</v>
      </c>
      <c r="F1691">
        <v>41612.303830409102</v>
      </c>
      <c r="G1691" t="s">
        <v>3712</v>
      </c>
    </row>
    <row r="1692" spans="1:7" x14ac:dyDescent="0.25">
      <c r="A1692">
        <v>1690</v>
      </c>
      <c r="B1692" t="s">
        <v>1695</v>
      </c>
      <c r="C1692">
        <v>46470.480870569801</v>
      </c>
      <c r="D1692">
        <v>18430.506643127199</v>
      </c>
      <c r="E1692">
        <v>-9446.63082976037</v>
      </c>
      <c r="F1692">
        <v>41600.278643127604</v>
      </c>
      <c r="G1692" t="s">
        <v>3712</v>
      </c>
    </row>
    <row r="1693" spans="1:7" x14ac:dyDescent="0.25">
      <c r="A1693">
        <v>1691</v>
      </c>
      <c r="B1693" t="s">
        <v>1696</v>
      </c>
      <c r="C1693">
        <v>46465.721741110203</v>
      </c>
      <c r="D1693">
        <v>18381.104418369501</v>
      </c>
      <c r="E1693">
        <v>-9489.0425460510305</v>
      </c>
      <c r="F1693">
        <v>41607.167277315399</v>
      </c>
      <c r="G1693" t="s">
        <v>3712</v>
      </c>
    </row>
    <row r="1694" spans="1:7" x14ac:dyDescent="0.25">
      <c r="A1694">
        <v>1692</v>
      </c>
      <c r="B1694" t="s">
        <v>1697</v>
      </c>
      <c r="C1694">
        <v>46458.513269348303</v>
      </c>
      <c r="D1694">
        <v>18365.965272040099</v>
      </c>
      <c r="E1694">
        <v>-9434.2693929470406</v>
      </c>
      <c r="F1694">
        <v>41618.257241813102</v>
      </c>
      <c r="G1694" t="s">
        <v>3712</v>
      </c>
    </row>
    <row r="1695" spans="1:7" x14ac:dyDescent="0.25">
      <c r="A1695">
        <v>1693</v>
      </c>
      <c r="B1695" t="s">
        <v>1698</v>
      </c>
      <c r="C1695">
        <v>46464.021037685299</v>
      </c>
      <c r="D1695">
        <v>18340.8542814594</v>
      </c>
      <c r="E1695">
        <v>-9458.4893670884794</v>
      </c>
      <c r="F1695">
        <v>41629.9807123352</v>
      </c>
      <c r="G1695" t="s">
        <v>3712</v>
      </c>
    </row>
    <row r="1696" spans="1:7" x14ac:dyDescent="0.25">
      <c r="A1696">
        <v>1694</v>
      </c>
      <c r="B1696" t="s">
        <v>1699</v>
      </c>
      <c r="C1696">
        <v>46459.697797861903</v>
      </c>
      <c r="D1696">
        <v>18374.933368158901</v>
      </c>
      <c r="E1696">
        <v>-9511.7188283583091</v>
      </c>
      <c r="F1696">
        <v>41597.987308457901</v>
      </c>
      <c r="G1696" t="s">
        <v>3712</v>
      </c>
    </row>
    <row r="1697" spans="1:7" x14ac:dyDescent="0.25">
      <c r="A1697">
        <v>1695</v>
      </c>
      <c r="B1697" t="s">
        <v>1700</v>
      </c>
      <c r="C1697">
        <v>46453.057968415298</v>
      </c>
      <c r="D1697">
        <v>18399.447064921998</v>
      </c>
      <c r="E1697">
        <v>-9537.9488644779995</v>
      </c>
      <c r="F1697">
        <v>41573.723357196301</v>
      </c>
      <c r="G1697" t="s">
        <v>3712</v>
      </c>
    </row>
    <row r="1698" spans="1:7" x14ac:dyDescent="0.25">
      <c r="A1698">
        <v>1696</v>
      </c>
      <c r="B1698" t="s">
        <v>1701</v>
      </c>
      <c r="C1698">
        <v>46451.563822836302</v>
      </c>
      <c r="D1698">
        <v>18373.082811729801</v>
      </c>
      <c r="E1698">
        <v>-9529.3670034500701</v>
      </c>
      <c r="F1698">
        <v>41585.679916215297</v>
      </c>
      <c r="G1698" t="s">
        <v>3712</v>
      </c>
    </row>
    <row r="1699" spans="1:7" x14ac:dyDescent="0.25">
      <c r="A1699">
        <v>1697</v>
      </c>
      <c r="B1699" t="s">
        <v>1702</v>
      </c>
      <c r="C1699">
        <v>46445.7134236989</v>
      </c>
      <c r="D1699">
        <v>18360.924754138701</v>
      </c>
      <c r="E1699">
        <v>-9503.6294687423506</v>
      </c>
      <c r="F1699">
        <v>41590.404717074802</v>
      </c>
      <c r="G1699" t="s">
        <v>3712</v>
      </c>
    </row>
    <row r="1700" spans="1:7" x14ac:dyDescent="0.25">
      <c r="A1700">
        <v>1698</v>
      </c>
      <c r="B1700" t="s">
        <v>1703</v>
      </c>
      <c r="C1700">
        <v>46449.708570132301</v>
      </c>
      <c r="D1700">
        <v>18373.5068414571</v>
      </c>
      <c r="E1700">
        <v>-9521.2449852293194</v>
      </c>
      <c r="F1700">
        <v>41585.2806474647</v>
      </c>
      <c r="G1700" t="s">
        <v>3712</v>
      </c>
    </row>
    <row r="1701" spans="1:7" x14ac:dyDescent="0.25">
      <c r="A1701">
        <v>1699</v>
      </c>
      <c r="B1701" t="s">
        <v>1704</v>
      </c>
      <c r="C1701">
        <v>46446.148984019303</v>
      </c>
      <c r="D1701">
        <v>18377.286166378501</v>
      </c>
      <c r="E1701">
        <v>-9557.2171587264202</v>
      </c>
      <c r="F1701">
        <v>41571.380886202103</v>
      </c>
      <c r="G1701" t="s">
        <v>3712</v>
      </c>
    </row>
    <row r="1702" spans="1:7" x14ac:dyDescent="0.25">
      <c r="A1702">
        <v>1700</v>
      </c>
      <c r="B1702" t="s">
        <v>1705</v>
      </c>
      <c r="C1702">
        <v>46446.095758791198</v>
      </c>
      <c r="D1702">
        <v>18407.855105911101</v>
      </c>
      <c r="E1702">
        <v>-9587.0772044334299</v>
      </c>
      <c r="F1702">
        <v>41550.916142857903</v>
      </c>
      <c r="G1702" t="s">
        <v>3712</v>
      </c>
    </row>
    <row r="1703" spans="1:7" x14ac:dyDescent="0.25">
      <c r="A1703">
        <v>1701</v>
      </c>
      <c r="B1703" t="s">
        <v>1706</v>
      </c>
      <c r="C1703">
        <v>46440.687310911497</v>
      </c>
      <c r="D1703">
        <v>18451.325235988199</v>
      </c>
      <c r="E1703">
        <v>-9619.17906096355</v>
      </c>
      <c r="F1703">
        <v>41518.157824483998</v>
      </c>
      <c r="G1703" t="s">
        <v>3712</v>
      </c>
    </row>
    <row r="1704" spans="1:7" x14ac:dyDescent="0.25">
      <c r="A1704">
        <v>1702</v>
      </c>
      <c r="B1704" t="s">
        <v>1707</v>
      </c>
      <c r="C1704">
        <v>46434.684992839102</v>
      </c>
      <c r="D1704">
        <v>18393.077516580499</v>
      </c>
      <c r="E1704">
        <v>-9608.6314271677602</v>
      </c>
      <c r="F1704">
        <v>41539.726430852897</v>
      </c>
      <c r="G1704" t="s">
        <v>3712</v>
      </c>
    </row>
    <row r="1705" spans="1:7" x14ac:dyDescent="0.25">
      <c r="A1705">
        <v>1703</v>
      </c>
      <c r="B1705" t="s">
        <v>1708</v>
      </c>
      <c r="C1705">
        <v>46431.191690817897</v>
      </c>
      <c r="D1705">
        <v>18347.622783378301</v>
      </c>
      <c r="E1705">
        <v>-9576.9333808704396</v>
      </c>
      <c r="F1705">
        <v>41563.2367248593</v>
      </c>
      <c r="G1705" t="s">
        <v>3712</v>
      </c>
    </row>
    <row r="1706" spans="1:7" x14ac:dyDescent="0.25">
      <c r="A1706">
        <v>1704</v>
      </c>
      <c r="B1706" t="s">
        <v>1709</v>
      </c>
      <c r="C1706">
        <v>46425.864681797597</v>
      </c>
      <c r="D1706">
        <v>18334.236855745599</v>
      </c>
      <c r="E1706">
        <v>-9569.9867995110308</v>
      </c>
      <c r="F1706">
        <v>41564.793070905398</v>
      </c>
      <c r="G1706" t="s">
        <v>3712</v>
      </c>
    </row>
    <row r="1707" spans="1:7" x14ac:dyDescent="0.25">
      <c r="A1707">
        <v>1705</v>
      </c>
      <c r="B1707" t="s">
        <v>1710</v>
      </c>
      <c r="C1707">
        <v>46420.319158300699</v>
      </c>
      <c r="D1707">
        <v>18298.584566176702</v>
      </c>
      <c r="E1707">
        <v>-9567.6342034314694</v>
      </c>
      <c r="F1707">
        <v>41574.850683824501</v>
      </c>
      <c r="G1707" t="s">
        <v>3712</v>
      </c>
    </row>
    <row r="1708" spans="1:7" x14ac:dyDescent="0.25">
      <c r="A1708">
        <v>1706</v>
      </c>
      <c r="B1708" t="s">
        <v>1711</v>
      </c>
      <c r="C1708">
        <v>46416.437293936797</v>
      </c>
      <c r="D1708">
        <v>18314.990856515498</v>
      </c>
      <c r="E1708">
        <v>-9572.1893606638205</v>
      </c>
      <c r="F1708">
        <v>41562.241900928697</v>
      </c>
      <c r="G1708" t="s">
        <v>3712</v>
      </c>
    </row>
    <row r="1709" spans="1:7" x14ac:dyDescent="0.25">
      <c r="A1709">
        <v>1707</v>
      </c>
      <c r="B1709" t="s">
        <v>1712</v>
      </c>
      <c r="C1709">
        <v>46408.200516055702</v>
      </c>
      <c r="D1709">
        <v>18350.326380883402</v>
      </c>
      <c r="E1709">
        <v>-9570.5965634004806</v>
      </c>
      <c r="F1709">
        <v>41537.817447166301</v>
      </c>
      <c r="G1709" t="s">
        <v>3712</v>
      </c>
    </row>
    <row r="1710" spans="1:7" x14ac:dyDescent="0.25">
      <c r="A1710">
        <v>1708</v>
      </c>
      <c r="B1710" t="s">
        <v>1713</v>
      </c>
      <c r="C1710">
        <v>46397.7220031334</v>
      </c>
      <c r="D1710">
        <v>18286.221278735698</v>
      </c>
      <c r="E1710">
        <v>-9567.1213960727491</v>
      </c>
      <c r="F1710">
        <v>41555.179058908703</v>
      </c>
      <c r="G1710" t="s">
        <v>3712</v>
      </c>
    </row>
    <row r="1711" spans="1:7" x14ac:dyDescent="0.25">
      <c r="A1711">
        <v>1709</v>
      </c>
      <c r="B1711" t="s">
        <v>1714</v>
      </c>
      <c r="C1711">
        <v>46394.004265996402</v>
      </c>
      <c r="D1711">
        <v>18322.726590148101</v>
      </c>
      <c r="E1711">
        <v>-9584.0063773312595</v>
      </c>
      <c r="F1711">
        <v>41531.050358680397</v>
      </c>
      <c r="G1711" t="s">
        <v>3712</v>
      </c>
    </row>
    <row r="1712" spans="1:7" x14ac:dyDescent="0.25">
      <c r="A1712">
        <v>1710</v>
      </c>
      <c r="B1712" t="s">
        <v>1715</v>
      </c>
      <c r="C1712">
        <v>46385.5601567556</v>
      </c>
      <c r="D1712">
        <v>18281.894428229702</v>
      </c>
      <c r="E1712">
        <v>-9569.8385502391793</v>
      </c>
      <c r="F1712">
        <v>41542.878057417001</v>
      </c>
      <c r="G1712" t="s">
        <v>3712</v>
      </c>
    </row>
    <row r="1713" spans="1:7" x14ac:dyDescent="0.25">
      <c r="A1713">
        <v>1711</v>
      </c>
      <c r="B1713" t="s">
        <v>1716</v>
      </c>
      <c r="C1713">
        <v>46388.436736043499</v>
      </c>
      <c r="D1713">
        <v>18256.2726148326</v>
      </c>
      <c r="E1713">
        <v>-9559.4572153111403</v>
      </c>
      <c r="F1713">
        <v>41559.744354067698</v>
      </c>
      <c r="G1713" t="s">
        <v>3712</v>
      </c>
    </row>
    <row r="1714" spans="1:7" x14ac:dyDescent="0.25">
      <c r="A1714">
        <v>1712</v>
      </c>
      <c r="B1714" t="s">
        <v>1717</v>
      </c>
      <c r="C1714">
        <v>46376.8736666275</v>
      </c>
      <c r="D1714">
        <v>18295.033779584199</v>
      </c>
      <c r="E1714">
        <v>-9585.7228807076808</v>
      </c>
      <c r="F1714">
        <v>41523.7289624677</v>
      </c>
      <c r="G1714" t="s">
        <v>3712</v>
      </c>
    </row>
    <row r="1715" spans="1:7" x14ac:dyDescent="0.25">
      <c r="A1715">
        <v>1713</v>
      </c>
      <c r="B1715" t="s">
        <v>1718</v>
      </c>
      <c r="C1715">
        <v>46375.0696247253</v>
      </c>
      <c r="D1715">
        <v>18286.026673824901</v>
      </c>
      <c r="E1715">
        <v>-9602.9771772846107</v>
      </c>
      <c r="F1715">
        <v>41521.694817466603</v>
      </c>
      <c r="G1715" t="s">
        <v>3712</v>
      </c>
    </row>
    <row r="1716" spans="1:7" x14ac:dyDescent="0.25">
      <c r="A1716">
        <v>1714</v>
      </c>
      <c r="B1716" t="s">
        <v>1719</v>
      </c>
      <c r="C1716">
        <v>46359.9478759181</v>
      </c>
      <c r="D1716">
        <v>18285.155038022898</v>
      </c>
      <c r="E1716">
        <v>-9611.1424833649598</v>
      </c>
      <c r="F1716">
        <v>41503.298814163703</v>
      </c>
      <c r="G1716" t="s">
        <v>3712</v>
      </c>
    </row>
    <row r="1717" spans="1:7" x14ac:dyDescent="0.25">
      <c r="A1717">
        <v>1715</v>
      </c>
      <c r="B1717" t="s">
        <v>1720</v>
      </c>
      <c r="C1717">
        <v>46350.730552773799</v>
      </c>
      <c r="D1717">
        <v>18252.107982393401</v>
      </c>
      <c r="E1717">
        <v>-9570.6151820127907</v>
      </c>
      <c r="F1717">
        <v>41516.913445157697</v>
      </c>
      <c r="G1717" t="s">
        <v>3712</v>
      </c>
    </row>
    <row r="1718" spans="1:7" x14ac:dyDescent="0.25">
      <c r="A1718">
        <v>1716</v>
      </c>
      <c r="B1718" t="s">
        <v>1721</v>
      </c>
      <c r="C1718">
        <v>46340.628878334799</v>
      </c>
      <c r="D1718">
        <v>18309.853259734198</v>
      </c>
      <c r="E1718">
        <v>-9571.6061514720604</v>
      </c>
      <c r="F1718">
        <v>41479.965213674601</v>
      </c>
      <c r="G1718" t="s">
        <v>3712</v>
      </c>
    </row>
    <row r="1719" spans="1:7" x14ac:dyDescent="0.25">
      <c r="A1719">
        <v>1717</v>
      </c>
      <c r="B1719" t="s">
        <v>1722</v>
      </c>
      <c r="C1719">
        <v>46333.213237162403</v>
      </c>
      <c r="D1719">
        <v>18288.942024714699</v>
      </c>
      <c r="E1719">
        <v>-9599.8537832699003</v>
      </c>
      <c r="F1719">
        <v>41474.3783056096</v>
      </c>
      <c r="G1719" t="s">
        <v>3712</v>
      </c>
    </row>
    <row r="1720" spans="1:7" x14ac:dyDescent="0.25">
      <c r="A1720">
        <v>1718</v>
      </c>
      <c r="B1720" t="s">
        <v>1723</v>
      </c>
      <c r="C1720">
        <v>46317.183718196</v>
      </c>
      <c r="D1720">
        <v>18283.992763031001</v>
      </c>
      <c r="E1720">
        <v>-9590.0044136100096</v>
      </c>
      <c r="F1720">
        <v>41460.932594111902</v>
      </c>
      <c r="G1720" t="s">
        <v>3712</v>
      </c>
    </row>
    <row r="1721" spans="1:7" x14ac:dyDescent="0.25">
      <c r="A1721">
        <v>1719</v>
      </c>
      <c r="B1721" t="s">
        <v>1724</v>
      </c>
      <c r="C1721">
        <v>46299.876685252399</v>
      </c>
      <c r="D1721">
        <v>18307.272481490501</v>
      </c>
      <c r="E1721">
        <v>-9590.5311893957205</v>
      </c>
      <c r="F1721">
        <v>41431.196782898602</v>
      </c>
      <c r="G1721" t="s">
        <v>3712</v>
      </c>
    </row>
    <row r="1722" spans="1:7" x14ac:dyDescent="0.25">
      <c r="A1722">
        <v>1720</v>
      </c>
      <c r="B1722" t="s">
        <v>1725</v>
      </c>
      <c r="C1722">
        <v>46282.480988008501</v>
      </c>
      <c r="D1722">
        <v>18256.3448986326</v>
      </c>
      <c r="E1722">
        <v>-9592.5742055634</v>
      </c>
      <c r="F1722">
        <v>41433.7596346059</v>
      </c>
      <c r="G1722" t="s">
        <v>3712</v>
      </c>
    </row>
    <row r="1723" spans="1:7" x14ac:dyDescent="0.25">
      <c r="A1723">
        <v>1721</v>
      </c>
      <c r="B1723" t="s">
        <v>1726</v>
      </c>
      <c r="C1723">
        <v>46273.444675738399</v>
      </c>
      <c r="D1723">
        <v>18221.662808283101</v>
      </c>
      <c r="E1723">
        <v>-9614.0959516053208</v>
      </c>
      <c r="F1723">
        <v>41433.945572358702</v>
      </c>
      <c r="G1723" t="s">
        <v>3712</v>
      </c>
    </row>
    <row r="1724" spans="1:7" x14ac:dyDescent="0.25">
      <c r="A1724">
        <v>1722</v>
      </c>
      <c r="B1724" t="s">
        <v>1727</v>
      </c>
      <c r="C1724">
        <v>46256.730216507101</v>
      </c>
      <c r="D1724">
        <v>18214.310523754601</v>
      </c>
      <c r="E1724">
        <v>-9592.9659351100599</v>
      </c>
      <c r="F1724">
        <v>41423.4110984933</v>
      </c>
      <c r="G1724" t="s">
        <v>3712</v>
      </c>
    </row>
    <row r="1725" spans="1:7" x14ac:dyDescent="0.25">
      <c r="A1725">
        <v>1723</v>
      </c>
      <c r="B1725" t="s">
        <v>1728</v>
      </c>
      <c r="C1725">
        <v>46236.600128988801</v>
      </c>
      <c r="D1725">
        <v>18181.1581853998</v>
      </c>
      <c r="E1725">
        <v>-9559.0172259559404</v>
      </c>
      <c r="F1725">
        <v>41423.349311702899</v>
      </c>
      <c r="G1725" t="s">
        <v>3712</v>
      </c>
    </row>
    <row r="1726" spans="1:7" x14ac:dyDescent="0.25">
      <c r="A1726">
        <v>1724</v>
      </c>
      <c r="B1726" t="s">
        <v>1729</v>
      </c>
      <c r="C1726">
        <v>46207.681154546801</v>
      </c>
      <c r="D1726">
        <v>18131.1010992829</v>
      </c>
      <c r="E1726">
        <v>-9511.9289701460002</v>
      </c>
      <c r="F1726">
        <v>41423.860006942101</v>
      </c>
      <c r="G1726" t="s">
        <v>3712</v>
      </c>
    </row>
    <row r="1727" spans="1:7" x14ac:dyDescent="0.25">
      <c r="A1727">
        <v>1725</v>
      </c>
      <c r="B1727" t="s">
        <v>1730</v>
      </c>
      <c r="C1727">
        <v>46189.777192203597</v>
      </c>
      <c r="D1727">
        <v>18142.907740295901</v>
      </c>
      <c r="E1727">
        <v>-9509.6700646951194</v>
      </c>
      <c r="F1727">
        <v>41399.234184380199</v>
      </c>
      <c r="G1727" t="s">
        <v>3712</v>
      </c>
    </row>
    <row r="1728" spans="1:7" x14ac:dyDescent="0.25">
      <c r="A1728">
        <v>1726</v>
      </c>
      <c r="B1728" t="s">
        <v>1731</v>
      </c>
      <c r="C1728">
        <v>46169.538218123402</v>
      </c>
      <c r="D1728">
        <v>18143.9703878121</v>
      </c>
      <c r="E1728">
        <v>-9513.2507848570804</v>
      </c>
      <c r="F1728">
        <v>41375.362927053196</v>
      </c>
      <c r="G1728" t="s">
        <v>3712</v>
      </c>
    </row>
    <row r="1729" spans="1:7" x14ac:dyDescent="0.25">
      <c r="A1729">
        <v>1727</v>
      </c>
      <c r="B1729" t="s">
        <v>1732</v>
      </c>
      <c r="C1729">
        <v>46152.373365729502</v>
      </c>
      <c r="D1729">
        <v>18136.052052995601</v>
      </c>
      <c r="E1729">
        <v>-9510.6524677421203</v>
      </c>
      <c r="F1729">
        <v>41360.278926266401</v>
      </c>
      <c r="G1729" t="s">
        <v>3712</v>
      </c>
    </row>
    <row r="1730" spans="1:7" x14ac:dyDescent="0.25">
      <c r="A1730">
        <v>1728</v>
      </c>
      <c r="B1730" t="s">
        <v>1733</v>
      </c>
      <c r="C1730">
        <v>46133.195648342502</v>
      </c>
      <c r="D1730">
        <v>18150.591052268501</v>
      </c>
      <c r="E1730">
        <v>-9505.6810292425798</v>
      </c>
      <c r="F1730">
        <v>41333.640214138599</v>
      </c>
      <c r="G1730" t="s">
        <v>3712</v>
      </c>
    </row>
    <row r="1731" spans="1:7" x14ac:dyDescent="0.25">
      <c r="A1731">
        <v>1729</v>
      </c>
      <c r="B1731" t="s">
        <v>1734</v>
      </c>
      <c r="C1731">
        <v>46117.866721782899</v>
      </c>
      <c r="D1731">
        <v>18155.965738123199</v>
      </c>
      <c r="E1731">
        <v>-9482.4678261876998</v>
      </c>
      <c r="F1731">
        <v>41319.5031796068</v>
      </c>
      <c r="G1731" t="s">
        <v>3712</v>
      </c>
    </row>
    <row r="1732" spans="1:7" x14ac:dyDescent="0.25">
      <c r="A1732">
        <v>1730</v>
      </c>
      <c r="B1732" t="s">
        <v>1735</v>
      </c>
      <c r="C1732">
        <v>46095.818746936697</v>
      </c>
      <c r="D1732">
        <v>18138.399534991098</v>
      </c>
      <c r="E1732">
        <v>-9449.6696754143195</v>
      </c>
      <c r="F1732">
        <v>41310.128434622697</v>
      </c>
      <c r="G1732" t="s">
        <v>3712</v>
      </c>
    </row>
    <row r="1733" spans="1:7" x14ac:dyDescent="0.25">
      <c r="A1733">
        <v>1731</v>
      </c>
      <c r="B1733" t="s">
        <v>1736</v>
      </c>
      <c r="C1733">
        <v>46068.767908006303</v>
      </c>
      <c r="D1733">
        <v>18121.718660652401</v>
      </c>
      <c r="E1733">
        <v>-9424.4421697894795</v>
      </c>
      <c r="F1733">
        <v>41293.033058062101</v>
      </c>
      <c r="G1733" t="s">
        <v>3712</v>
      </c>
    </row>
    <row r="1734" spans="1:7" x14ac:dyDescent="0.25">
      <c r="A1734">
        <v>1732</v>
      </c>
      <c r="B1734" t="s">
        <v>1737</v>
      </c>
      <c r="C1734">
        <v>46038.553324352302</v>
      </c>
      <c r="D1734">
        <v>18102.705044022201</v>
      </c>
      <c r="E1734">
        <v>-9406.6059615384493</v>
      </c>
      <c r="F1734">
        <v>41271.736413346</v>
      </c>
      <c r="G1734" t="s">
        <v>3712</v>
      </c>
    </row>
    <row r="1735" spans="1:7" x14ac:dyDescent="0.25">
      <c r="A1735">
        <v>1733</v>
      </c>
      <c r="B1735" t="s">
        <v>1738</v>
      </c>
      <c r="C1735">
        <v>46005.623371449299</v>
      </c>
      <c r="D1735">
        <v>18082.287446175</v>
      </c>
      <c r="E1735">
        <v>-9370.4390036646291</v>
      </c>
      <c r="F1735">
        <v>41252.189461750299</v>
      </c>
      <c r="G1735" t="s">
        <v>3712</v>
      </c>
    </row>
    <row r="1736" spans="1:7" x14ac:dyDescent="0.25">
      <c r="A1736">
        <v>1734</v>
      </c>
      <c r="B1736" t="s">
        <v>1739</v>
      </c>
      <c r="C1736">
        <v>45976.237439893703</v>
      </c>
      <c r="D1736">
        <v>18065.147377677698</v>
      </c>
      <c r="E1736">
        <v>-9340.0675400225391</v>
      </c>
      <c r="F1736">
        <v>41233.821041713898</v>
      </c>
      <c r="G1736" t="s">
        <v>3712</v>
      </c>
    </row>
    <row r="1737" spans="1:7" x14ac:dyDescent="0.25">
      <c r="A1737">
        <v>1735</v>
      </c>
      <c r="B1737" t="s">
        <v>1740</v>
      </c>
      <c r="C1737">
        <v>45949.106018732498</v>
      </c>
      <c r="D1737">
        <v>18047.553263205202</v>
      </c>
      <c r="E1737">
        <v>-9321.1360161146495</v>
      </c>
      <c r="F1737">
        <v>41215.562455237399</v>
      </c>
      <c r="G1737" t="s">
        <v>3712</v>
      </c>
    </row>
    <row r="1738" spans="1:7" x14ac:dyDescent="0.25">
      <c r="A1738">
        <v>1736</v>
      </c>
      <c r="B1738" t="s">
        <v>1741</v>
      </c>
      <c r="C1738">
        <v>45921.897065975703</v>
      </c>
      <c r="D1738">
        <v>18028.7728082346</v>
      </c>
      <c r="E1738">
        <v>-9292.1757149250898</v>
      </c>
      <c r="F1738">
        <v>41199.993345267401</v>
      </c>
      <c r="G1738" t="s">
        <v>3712</v>
      </c>
    </row>
    <row r="1739" spans="1:7" x14ac:dyDescent="0.25">
      <c r="A1739">
        <v>1737</v>
      </c>
      <c r="B1739" t="s">
        <v>1742</v>
      </c>
      <c r="C1739">
        <v>45896.426462531199</v>
      </c>
      <c r="D1739">
        <v>18017.4859498769</v>
      </c>
      <c r="E1739">
        <v>-9249.0986014769096</v>
      </c>
      <c r="F1739">
        <v>41186.239657641498</v>
      </c>
      <c r="G1739" t="s">
        <v>3712</v>
      </c>
    </row>
    <row r="1740" spans="1:7" x14ac:dyDescent="0.25">
      <c r="A1740">
        <v>1738</v>
      </c>
      <c r="B1740" t="s">
        <v>1743</v>
      </c>
      <c r="C1740">
        <v>45874.217206359601</v>
      </c>
      <c r="D1740">
        <v>18009.977030587001</v>
      </c>
      <c r="E1740">
        <v>-9215.3726389820495</v>
      </c>
      <c r="F1740">
        <v>41172.3382719355</v>
      </c>
      <c r="G1740" t="s">
        <v>3712</v>
      </c>
    </row>
    <row r="1741" spans="1:7" x14ac:dyDescent="0.25">
      <c r="A1741">
        <v>1739</v>
      </c>
      <c r="B1741" t="s">
        <v>1744</v>
      </c>
      <c r="C1741">
        <v>45858.648767118299</v>
      </c>
      <c r="D1741">
        <v>18006.708964900201</v>
      </c>
      <c r="E1741">
        <v>-9195.3124077801494</v>
      </c>
      <c r="F1741">
        <v>41160.907773306302</v>
      </c>
      <c r="G1741" t="s">
        <v>3712</v>
      </c>
    </row>
    <row r="1742" spans="1:7" x14ac:dyDescent="0.25">
      <c r="A1742">
        <v>1740</v>
      </c>
      <c r="B1742" t="s">
        <v>1745</v>
      </c>
      <c r="C1742">
        <v>45843.6305499929</v>
      </c>
      <c r="D1742">
        <v>18007.632271102899</v>
      </c>
      <c r="E1742">
        <v>-9173.6234524341398</v>
      </c>
      <c r="F1742">
        <v>41148.612063421097</v>
      </c>
      <c r="G1742" t="s">
        <v>3712</v>
      </c>
    </row>
    <row r="1743" spans="1:7" x14ac:dyDescent="0.25">
      <c r="A1743">
        <v>1741</v>
      </c>
      <c r="B1743" t="s">
        <v>1746</v>
      </c>
      <c r="C1743">
        <v>45832.278342495498</v>
      </c>
      <c r="D1743">
        <v>18017.869775255698</v>
      </c>
      <c r="E1743">
        <v>-9161.6017957276108</v>
      </c>
      <c r="F1743">
        <v>41134.160491766903</v>
      </c>
      <c r="G1743" t="s">
        <v>3712</v>
      </c>
    </row>
    <row r="1744" spans="1:7" x14ac:dyDescent="0.25">
      <c r="A1744">
        <v>1742</v>
      </c>
      <c r="B1744" t="s">
        <v>1747</v>
      </c>
      <c r="C1744">
        <v>45825.115074621703</v>
      </c>
      <c r="D1744">
        <v>17999.287499443501</v>
      </c>
      <c r="E1744">
        <v>-9131.6035506117205</v>
      </c>
      <c r="F1744">
        <v>41140.9848898778</v>
      </c>
      <c r="G1744" t="s">
        <v>3712</v>
      </c>
    </row>
    <row r="1745" spans="1:7" x14ac:dyDescent="0.25">
      <c r="A1745">
        <v>1743</v>
      </c>
      <c r="B1745" t="s">
        <v>1748</v>
      </c>
      <c r="C1745">
        <v>45819.000471961197</v>
      </c>
      <c r="D1745">
        <v>17975.193892587398</v>
      </c>
      <c r="E1745">
        <v>-9124.3684110075101</v>
      </c>
      <c r="F1745">
        <v>41146.3134420774</v>
      </c>
      <c r="G1745" t="s">
        <v>3712</v>
      </c>
    </row>
    <row r="1746" spans="1:7" x14ac:dyDescent="0.25">
      <c r="A1746">
        <v>1744</v>
      </c>
      <c r="B1746" t="s">
        <v>1749</v>
      </c>
      <c r="C1746">
        <v>45814.588098485598</v>
      </c>
      <c r="D1746">
        <v>17972.815964873102</v>
      </c>
      <c r="E1746">
        <v>-9118.5575566918706</v>
      </c>
      <c r="F1746">
        <v>41143.727067585904</v>
      </c>
      <c r="G1746" t="s">
        <v>3712</v>
      </c>
    </row>
    <row r="1747" spans="1:7" x14ac:dyDescent="0.25">
      <c r="A1747">
        <v>1745</v>
      </c>
      <c r="B1747" t="s">
        <v>1750</v>
      </c>
      <c r="C1747">
        <v>45812.085894140502</v>
      </c>
      <c r="D1747">
        <v>17983.778206149102</v>
      </c>
      <c r="E1747">
        <v>-9120.5511280690607</v>
      </c>
      <c r="F1747">
        <v>41135.708119885603</v>
      </c>
      <c r="G1747" t="s">
        <v>3712</v>
      </c>
    </row>
    <row r="1748" spans="1:7" x14ac:dyDescent="0.25">
      <c r="A1748">
        <v>1746</v>
      </c>
      <c r="B1748" t="s">
        <v>1751</v>
      </c>
      <c r="C1748">
        <v>45814.501003141297</v>
      </c>
      <c r="D1748">
        <v>17975.481112342</v>
      </c>
      <c r="E1748">
        <v>-9160.9530024376509</v>
      </c>
      <c r="F1748">
        <v>41133.046580988899</v>
      </c>
      <c r="G1748" t="s">
        <v>3712</v>
      </c>
    </row>
    <row r="1749" spans="1:7" x14ac:dyDescent="0.25">
      <c r="A1749">
        <v>1747</v>
      </c>
      <c r="B1749" t="s">
        <v>1752</v>
      </c>
      <c r="C1749">
        <v>45817.289638927199</v>
      </c>
      <c r="D1749">
        <v>18032.3817954894</v>
      </c>
      <c r="E1749">
        <v>-9130.25012480845</v>
      </c>
      <c r="F1749">
        <v>41118.071079483903</v>
      </c>
      <c r="G1749" t="s">
        <v>3712</v>
      </c>
    </row>
    <row r="1750" spans="1:7" x14ac:dyDescent="0.25">
      <c r="A1750">
        <v>1748</v>
      </c>
      <c r="B1750" t="s">
        <v>1753</v>
      </c>
      <c r="C1750">
        <v>45819.137988937</v>
      </c>
      <c r="D1750">
        <v>18022.0794172184</v>
      </c>
      <c r="E1750">
        <v>-9137.6911567329498</v>
      </c>
      <c r="F1750">
        <v>41122.994295805998</v>
      </c>
      <c r="G1750" t="s">
        <v>3712</v>
      </c>
    </row>
    <row r="1751" spans="1:7" x14ac:dyDescent="0.25">
      <c r="A1751">
        <v>1749</v>
      </c>
      <c r="B1751" t="s">
        <v>1754</v>
      </c>
      <c r="C1751">
        <v>45823.874310177198</v>
      </c>
      <c r="D1751">
        <v>17961.4281609959</v>
      </c>
      <c r="E1751">
        <v>-9122.9894107182208</v>
      </c>
      <c r="F1751">
        <v>41158.056555481598</v>
      </c>
      <c r="G1751" t="s">
        <v>3712</v>
      </c>
    </row>
    <row r="1752" spans="1:7" x14ac:dyDescent="0.25">
      <c r="A1752">
        <v>1750</v>
      </c>
      <c r="B1752" t="s">
        <v>1755</v>
      </c>
      <c r="C1752">
        <v>45827.301831168697</v>
      </c>
      <c r="D1752">
        <v>17944.4427746414</v>
      </c>
      <c r="E1752">
        <v>-9120.4917911419197</v>
      </c>
      <c r="F1752">
        <v>41169.8335692576</v>
      </c>
      <c r="G1752" t="s">
        <v>3712</v>
      </c>
    </row>
    <row r="1753" spans="1:7" x14ac:dyDescent="0.25">
      <c r="A1753">
        <v>1751</v>
      </c>
      <c r="B1753" t="s">
        <v>1756</v>
      </c>
      <c r="C1753">
        <v>45832.729633130999</v>
      </c>
      <c r="D1753">
        <v>17950.5077686482</v>
      </c>
      <c r="E1753">
        <v>-9132.1686227026203</v>
      </c>
      <c r="F1753">
        <v>41170.643336216002</v>
      </c>
      <c r="G1753" t="s">
        <v>3712</v>
      </c>
    </row>
    <row r="1754" spans="1:7" x14ac:dyDescent="0.25">
      <c r="A1754">
        <v>1752</v>
      </c>
      <c r="B1754" t="s">
        <v>1757</v>
      </c>
      <c r="C1754">
        <v>45841.046322705901</v>
      </c>
      <c r="D1754">
        <v>17915.978757269</v>
      </c>
      <c r="E1754">
        <v>-9187.1359508939804</v>
      </c>
      <c r="F1754">
        <v>41182.711981477703</v>
      </c>
      <c r="G1754" t="s">
        <v>3712</v>
      </c>
    </row>
    <row r="1755" spans="1:7" x14ac:dyDescent="0.25">
      <c r="A1755">
        <v>1753</v>
      </c>
      <c r="B1755" t="s">
        <v>1758</v>
      </c>
      <c r="C1755">
        <v>45847.581433226696</v>
      </c>
      <c r="D1755">
        <v>17898.212161345898</v>
      </c>
      <c r="E1755">
        <v>-9184.5941479724806</v>
      </c>
      <c r="F1755">
        <v>41198.276117342997</v>
      </c>
      <c r="G1755" t="s">
        <v>3712</v>
      </c>
    </row>
    <row r="1756" spans="1:7" x14ac:dyDescent="0.25">
      <c r="A1756">
        <v>1754</v>
      </c>
      <c r="B1756" t="s">
        <v>1759</v>
      </c>
      <c r="C1756">
        <v>45843.0919205666</v>
      </c>
      <c r="D1756">
        <v>17880.010696474499</v>
      </c>
      <c r="E1756">
        <v>-9169.0265692175799</v>
      </c>
      <c r="F1756">
        <v>41204.650782459699</v>
      </c>
      <c r="G1756" t="s">
        <v>3712</v>
      </c>
    </row>
    <row r="1757" spans="1:7" x14ac:dyDescent="0.25">
      <c r="A1757">
        <v>1755</v>
      </c>
      <c r="B1757" t="s">
        <v>1760</v>
      </c>
      <c r="C1757">
        <v>45835.051904786298</v>
      </c>
      <c r="D1757">
        <v>17913.418565899701</v>
      </c>
      <c r="E1757">
        <v>-9118.8678413242906</v>
      </c>
      <c r="F1757">
        <v>41192.325349387502</v>
      </c>
      <c r="G1757" t="s">
        <v>3712</v>
      </c>
    </row>
    <row r="1758" spans="1:7" x14ac:dyDescent="0.25">
      <c r="A1758">
        <v>1756</v>
      </c>
      <c r="B1758" t="s">
        <v>1761</v>
      </c>
      <c r="C1758">
        <v>45830.353501139602</v>
      </c>
      <c r="D1758">
        <v>17955.219060488598</v>
      </c>
      <c r="E1758">
        <v>-9110.2272758471099</v>
      </c>
      <c r="F1758">
        <v>41170.804819819699</v>
      </c>
      <c r="G1758" t="s">
        <v>3712</v>
      </c>
    </row>
    <row r="1759" spans="1:7" x14ac:dyDescent="0.25">
      <c r="A1759">
        <v>1757</v>
      </c>
      <c r="B1759" t="s">
        <v>1762</v>
      </c>
      <c r="C1759">
        <v>45830.420524585803</v>
      </c>
      <c r="D1759">
        <v>18043.1161111111</v>
      </c>
      <c r="E1759">
        <v>-9137.0681767480401</v>
      </c>
      <c r="F1759">
        <v>41126.480418275503</v>
      </c>
      <c r="G1759" t="s">
        <v>3712</v>
      </c>
    </row>
    <row r="1760" spans="1:7" x14ac:dyDescent="0.25">
      <c r="A1760">
        <v>1758</v>
      </c>
      <c r="B1760" t="s">
        <v>1763</v>
      </c>
      <c r="C1760">
        <v>45831.949388838599</v>
      </c>
      <c r="D1760">
        <v>18070.224083333302</v>
      </c>
      <c r="E1760">
        <v>-9151.9217756409507</v>
      </c>
      <c r="F1760">
        <v>41112.977442308002</v>
      </c>
      <c r="G1760" t="s">
        <v>3712</v>
      </c>
    </row>
    <row r="1761" spans="1:7" x14ac:dyDescent="0.25">
      <c r="A1761">
        <v>1759</v>
      </c>
      <c r="B1761" t="s">
        <v>1764</v>
      </c>
      <c r="C1761">
        <v>45830.999908730002</v>
      </c>
      <c r="D1761">
        <v>18078.9976747658</v>
      </c>
      <c r="E1761">
        <v>-9201.8072144076796</v>
      </c>
      <c r="F1761">
        <v>41096.923725489498</v>
      </c>
      <c r="G1761" t="s">
        <v>3712</v>
      </c>
    </row>
    <row r="1762" spans="1:7" x14ac:dyDescent="0.25">
      <c r="A1762">
        <v>1760</v>
      </c>
      <c r="B1762" t="s">
        <v>1765</v>
      </c>
      <c r="C1762">
        <v>45831.117564487002</v>
      </c>
      <c r="D1762">
        <v>18051.837351712598</v>
      </c>
      <c r="E1762">
        <v>-9175.3566917293101</v>
      </c>
      <c r="F1762">
        <v>41114.904049707802</v>
      </c>
      <c r="G1762" t="s">
        <v>3712</v>
      </c>
    </row>
    <row r="1763" spans="1:7" x14ac:dyDescent="0.25">
      <c r="A1763">
        <v>1761</v>
      </c>
      <c r="B1763" t="s">
        <v>1766</v>
      </c>
      <c r="C1763">
        <v>45828.026672181397</v>
      </c>
      <c r="D1763">
        <v>18084.0420693981</v>
      </c>
      <c r="E1763">
        <v>-9181.66669941484</v>
      </c>
      <c r="F1763">
        <v>41095.893319397102</v>
      </c>
      <c r="G1763" t="s">
        <v>3712</v>
      </c>
    </row>
    <row r="1764" spans="1:7" x14ac:dyDescent="0.25">
      <c r="A1764">
        <v>1762</v>
      </c>
      <c r="B1764" t="s">
        <v>1767</v>
      </c>
      <c r="C1764">
        <v>45829.017158767703</v>
      </c>
      <c r="D1764">
        <v>18077.083746097898</v>
      </c>
      <c r="E1764">
        <v>-9194.4233007285893</v>
      </c>
      <c r="F1764">
        <v>41097.207169614398</v>
      </c>
      <c r="G1764" t="s">
        <v>3712</v>
      </c>
    </row>
    <row r="1765" spans="1:7" x14ac:dyDescent="0.25">
      <c r="A1765">
        <v>1763</v>
      </c>
      <c r="B1765" t="s">
        <v>1768</v>
      </c>
      <c r="C1765">
        <v>45824.7621380044</v>
      </c>
      <c r="D1765">
        <v>18073.880601331901</v>
      </c>
      <c r="E1765">
        <v>-9179.6988784853293</v>
      </c>
      <c r="F1765">
        <v>41097.162840198704</v>
      </c>
      <c r="G1765" t="s">
        <v>3712</v>
      </c>
    </row>
    <row r="1766" spans="1:7" x14ac:dyDescent="0.25">
      <c r="A1766">
        <v>1764</v>
      </c>
      <c r="B1766" t="s">
        <v>1769</v>
      </c>
      <c r="C1766">
        <v>45821.505399681599</v>
      </c>
      <c r="D1766">
        <v>18039.235587440198</v>
      </c>
      <c r="E1766">
        <v>-9141.448698274</v>
      </c>
      <c r="F1766">
        <v>41117.2743772092</v>
      </c>
      <c r="G1766" t="s">
        <v>3712</v>
      </c>
    </row>
    <row r="1767" spans="1:7" x14ac:dyDescent="0.25">
      <c r="A1767">
        <v>1765</v>
      </c>
      <c r="B1767" t="s">
        <v>1770</v>
      </c>
      <c r="C1767">
        <v>45826.037730826698</v>
      </c>
      <c r="D1767">
        <v>18005.057194691799</v>
      </c>
      <c r="E1767">
        <v>-9157.8174911880997</v>
      </c>
      <c r="F1767">
        <v>41133.6605266431</v>
      </c>
      <c r="G1767" t="s">
        <v>3712</v>
      </c>
    </row>
    <row r="1768" spans="1:7" x14ac:dyDescent="0.25">
      <c r="A1768">
        <v>1766</v>
      </c>
      <c r="B1768" t="s">
        <v>1771</v>
      </c>
      <c r="C1768">
        <v>45830.873535399704</v>
      </c>
      <c r="D1768">
        <v>17971.8306528496</v>
      </c>
      <c r="E1768">
        <v>-9136.2562632124991</v>
      </c>
      <c r="F1768">
        <v>41158.3660207254</v>
      </c>
      <c r="G1768" t="s">
        <v>3712</v>
      </c>
    </row>
    <row r="1769" spans="1:7" x14ac:dyDescent="0.25">
      <c r="A1769">
        <v>1767</v>
      </c>
      <c r="B1769" t="s">
        <v>1772</v>
      </c>
      <c r="C1769">
        <v>45831.5402126314</v>
      </c>
      <c r="D1769">
        <v>17999.146071945601</v>
      </c>
      <c r="E1769">
        <v>-9113.7588319206807</v>
      </c>
      <c r="F1769">
        <v>41152.159346702603</v>
      </c>
      <c r="G1769" t="s">
        <v>3712</v>
      </c>
    </row>
    <row r="1770" spans="1:7" x14ac:dyDescent="0.25">
      <c r="A1770">
        <v>1768</v>
      </c>
      <c r="B1770" t="s">
        <v>1773</v>
      </c>
      <c r="C1770">
        <v>45833.224395999801</v>
      </c>
      <c r="D1770">
        <v>17963.1635996687</v>
      </c>
      <c r="E1770">
        <v>-9123.0885613745504</v>
      </c>
      <c r="F1770">
        <v>41167.687172428399</v>
      </c>
      <c r="G1770" t="s">
        <v>3712</v>
      </c>
    </row>
    <row r="1771" spans="1:7" x14ac:dyDescent="0.25">
      <c r="A1771">
        <v>1769</v>
      </c>
      <c r="B1771" t="s">
        <v>1774</v>
      </c>
      <c r="C1771">
        <v>45839.427308085498</v>
      </c>
      <c r="D1771">
        <v>17938.416540607501</v>
      </c>
      <c r="E1771">
        <v>-9135.1146207895508</v>
      </c>
      <c r="F1771">
        <v>41182.714684852297</v>
      </c>
      <c r="G1771" t="s">
        <v>3712</v>
      </c>
    </row>
    <row r="1772" spans="1:7" x14ac:dyDescent="0.25">
      <c r="A1772">
        <v>1770</v>
      </c>
      <c r="B1772" t="s">
        <v>1775</v>
      </c>
      <c r="C1772">
        <v>45838.7458038279</v>
      </c>
      <c r="D1772">
        <v>17938.616975499099</v>
      </c>
      <c r="E1772">
        <v>-9134.9599814701505</v>
      </c>
      <c r="F1772">
        <v>41181.9031130328</v>
      </c>
      <c r="G1772" t="s">
        <v>3712</v>
      </c>
    </row>
    <row r="1773" spans="1:7" x14ac:dyDescent="0.25">
      <c r="A1773">
        <v>1771</v>
      </c>
      <c r="B1773" t="s">
        <v>1776</v>
      </c>
      <c r="C1773">
        <v>45839.868293954598</v>
      </c>
      <c r="D1773">
        <v>17955.242673410001</v>
      </c>
      <c r="E1773">
        <v>-9122.7095189925894</v>
      </c>
      <c r="F1773">
        <v>41178.6225701898</v>
      </c>
      <c r="G1773" t="s">
        <v>3712</v>
      </c>
    </row>
    <row r="1774" spans="1:7" x14ac:dyDescent="0.25">
      <c r="A1774">
        <v>1772</v>
      </c>
      <c r="B1774" t="s">
        <v>1777</v>
      </c>
      <c r="C1774">
        <v>45842.761140513998</v>
      </c>
      <c r="D1774">
        <v>17971.275739811099</v>
      </c>
      <c r="E1774">
        <v>-9117.3346075084901</v>
      </c>
      <c r="F1774">
        <v>41176.039233085801</v>
      </c>
      <c r="G1774" t="s">
        <v>3712</v>
      </c>
    </row>
    <row r="1775" spans="1:7" x14ac:dyDescent="0.25">
      <c r="A1775">
        <v>1773</v>
      </c>
      <c r="B1775" t="s">
        <v>1778</v>
      </c>
      <c r="C1775">
        <v>45840.970116341101</v>
      </c>
      <c r="D1775">
        <v>17969.831584237701</v>
      </c>
      <c r="E1775">
        <v>-9121.5569923601597</v>
      </c>
      <c r="F1775">
        <v>41173.740321672602</v>
      </c>
      <c r="G1775" t="s">
        <v>3712</v>
      </c>
    </row>
    <row r="1776" spans="1:7" x14ac:dyDescent="0.25">
      <c r="A1776">
        <v>1774</v>
      </c>
      <c r="B1776" t="s">
        <v>1779</v>
      </c>
      <c r="C1776">
        <v>45842.996614752097</v>
      </c>
      <c r="D1776">
        <v>17965.912985791001</v>
      </c>
      <c r="E1776">
        <v>-9119.3937982787902</v>
      </c>
      <c r="F1776">
        <v>41178.185559335601</v>
      </c>
      <c r="G1776" t="s">
        <v>3712</v>
      </c>
    </row>
    <row r="1777" spans="1:7" x14ac:dyDescent="0.25">
      <c r="A1777">
        <v>1775</v>
      </c>
      <c r="B1777" t="s">
        <v>1780</v>
      </c>
      <c r="C1777">
        <v>45843.951800212897</v>
      </c>
      <c r="D1777">
        <v>17940.716431002998</v>
      </c>
      <c r="E1777">
        <v>-9125.4322070897706</v>
      </c>
      <c r="F1777">
        <v>41188.8953194473</v>
      </c>
      <c r="G1777" t="s">
        <v>3712</v>
      </c>
    </row>
    <row r="1778" spans="1:7" x14ac:dyDescent="0.25">
      <c r="A1778">
        <v>1776</v>
      </c>
      <c r="B1778" t="s">
        <v>1781</v>
      </c>
      <c r="C1778">
        <v>45841.857153735597</v>
      </c>
      <c r="D1778">
        <v>17956.902832300198</v>
      </c>
      <c r="E1778">
        <v>-9123.0210713570395</v>
      </c>
      <c r="F1778">
        <v>41180.043643813697</v>
      </c>
      <c r="G1778" t="s">
        <v>3712</v>
      </c>
    </row>
    <row r="1779" spans="1:7" x14ac:dyDescent="0.25">
      <c r="A1779">
        <v>1777</v>
      </c>
      <c r="B1779" t="s">
        <v>1782</v>
      </c>
      <c r="C1779">
        <v>45843.852663828598</v>
      </c>
      <c r="D1779">
        <v>17979.929532933798</v>
      </c>
      <c r="E1779">
        <v>-9115.5974990018203</v>
      </c>
      <c r="F1779">
        <v>41173.861165668597</v>
      </c>
      <c r="G1779" t="s">
        <v>3712</v>
      </c>
    </row>
    <row r="1780" spans="1:7" x14ac:dyDescent="0.25">
      <c r="A1780">
        <v>1778</v>
      </c>
      <c r="B1780" t="s">
        <v>1783</v>
      </c>
      <c r="C1780">
        <v>45838.179664916999</v>
      </c>
      <c r="D1780">
        <v>18009.224564306998</v>
      </c>
      <c r="E1780">
        <v>-9124.9879322032102</v>
      </c>
      <c r="F1780">
        <v>41152.656546360697</v>
      </c>
      <c r="G1780" t="s">
        <v>3712</v>
      </c>
    </row>
    <row r="1781" spans="1:7" x14ac:dyDescent="0.25">
      <c r="A1781">
        <v>1779</v>
      </c>
      <c r="B1781" t="s">
        <v>1784</v>
      </c>
      <c r="C1781">
        <v>45844.529104151901</v>
      </c>
      <c r="D1781">
        <v>17986.3213110178</v>
      </c>
      <c r="E1781">
        <v>-9117.5693683999198</v>
      </c>
      <c r="F1781">
        <v>41171.385977286103</v>
      </c>
      <c r="G1781" t="s">
        <v>3712</v>
      </c>
    </row>
    <row r="1782" spans="1:7" x14ac:dyDescent="0.25">
      <c r="A1782">
        <v>1780</v>
      </c>
      <c r="B1782" t="s">
        <v>1785</v>
      </c>
      <c r="C1782">
        <v>45849.286947039902</v>
      </c>
      <c r="D1782">
        <v>17958.9597417556</v>
      </c>
      <c r="E1782">
        <v>-9121.3972943979297</v>
      </c>
      <c r="F1782">
        <v>41187.7771911007</v>
      </c>
      <c r="G1782" t="s">
        <v>3712</v>
      </c>
    </row>
    <row r="1783" spans="1:7" x14ac:dyDescent="0.25">
      <c r="A1783">
        <v>1781</v>
      </c>
      <c r="B1783" t="s">
        <v>1786</v>
      </c>
      <c r="C1783">
        <v>45855.645535236501</v>
      </c>
      <c r="D1783">
        <v>17947.833272582699</v>
      </c>
      <c r="E1783">
        <v>-9125.2040946907891</v>
      </c>
      <c r="F1783">
        <v>41198.861131141297</v>
      </c>
      <c r="G1783" t="s">
        <v>3712</v>
      </c>
    </row>
    <row r="1784" spans="1:7" x14ac:dyDescent="0.25">
      <c r="A1784">
        <v>1782</v>
      </c>
      <c r="B1784" t="s">
        <v>1787</v>
      </c>
      <c r="C1784">
        <v>45854.893059377697</v>
      </c>
      <c r="D1784">
        <v>17947.725797935302</v>
      </c>
      <c r="E1784">
        <v>-9110.6396645493405</v>
      </c>
      <c r="F1784">
        <v>41201.293682017204</v>
      </c>
      <c r="G1784" t="s">
        <v>3712</v>
      </c>
    </row>
    <row r="1785" spans="1:7" x14ac:dyDescent="0.25">
      <c r="A1785">
        <v>1783</v>
      </c>
      <c r="B1785" t="s">
        <v>1788</v>
      </c>
      <c r="C1785">
        <v>45851.918092996297</v>
      </c>
      <c r="D1785">
        <v>17979.058164904101</v>
      </c>
      <c r="E1785">
        <v>-9094.6916235801309</v>
      </c>
      <c r="F1785">
        <v>41187.8434077559</v>
      </c>
      <c r="G1785" t="s">
        <v>3712</v>
      </c>
    </row>
    <row r="1786" spans="1:7" x14ac:dyDescent="0.25">
      <c r="A1786">
        <v>1784</v>
      </c>
      <c r="B1786" t="s">
        <v>1789</v>
      </c>
      <c r="C1786">
        <v>45852.035788746602</v>
      </c>
      <c r="D1786">
        <v>17977.3144573194</v>
      </c>
      <c r="E1786">
        <v>-9085.8526535342498</v>
      </c>
      <c r="F1786">
        <v>41190.686234067798</v>
      </c>
      <c r="G1786" t="s">
        <v>3712</v>
      </c>
    </row>
    <row r="1787" spans="1:7" x14ac:dyDescent="0.25">
      <c r="A1787">
        <v>1785</v>
      </c>
      <c r="B1787" t="s">
        <v>1790</v>
      </c>
      <c r="C1787">
        <v>45848.947086964501</v>
      </c>
      <c r="D1787">
        <v>18025.356588803199</v>
      </c>
      <c r="E1787">
        <v>-9082.9707876447792</v>
      </c>
      <c r="F1787">
        <v>41166.881233590502</v>
      </c>
      <c r="G1787" t="s">
        <v>3712</v>
      </c>
    </row>
    <row r="1788" spans="1:7" x14ac:dyDescent="0.25">
      <c r="A1788">
        <v>1786</v>
      </c>
      <c r="B1788" t="s">
        <v>1791</v>
      </c>
      <c r="C1788">
        <v>45849.734778382597</v>
      </c>
      <c r="D1788">
        <v>18033.470554272499</v>
      </c>
      <c r="E1788">
        <v>-9093.6033044649193</v>
      </c>
      <c r="F1788">
        <v>41161.857319091403</v>
      </c>
      <c r="G1788" t="s">
        <v>3712</v>
      </c>
    </row>
    <row r="1789" spans="1:7" x14ac:dyDescent="0.25">
      <c r="A1789">
        <v>1787</v>
      </c>
      <c r="B1789" t="s">
        <v>1792</v>
      </c>
      <c r="C1789">
        <v>45852.294496834802</v>
      </c>
      <c r="D1789">
        <v>18021.0142083012</v>
      </c>
      <c r="E1789">
        <v>-9105.3572425056209</v>
      </c>
      <c r="F1789">
        <v>41167.565230591703</v>
      </c>
      <c r="G1789" t="s">
        <v>3712</v>
      </c>
    </row>
    <row r="1790" spans="1:7" x14ac:dyDescent="0.25">
      <c r="A1790">
        <v>1788</v>
      </c>
      <c r="B1790" t="s">
        <v>1793</v>
      </c>
      <c r="C1790">
        <v>45850.608419422599</v>
      </c>
      <c r="D1790">
        <v>18054.5941834367</v>
      </c>
      <c r="E1790">
        <v>-9111.4998026314097</v>
      </c>
      <c r="F1790">
        <v>41149.611087461002</v>
      </c>
      <c r="G1790" t="s">
        <v>3712</v>
      </c>
    </row>
    <row r="1791" spans="1:7" x14ac:dyDescent="0.25">
      <c r="A1791">
        <v>1789</v>
      </c>
      <c r="B1791" t="s">
        <v>1794</v>
      </c>
      <c r="C1791">
        <v>45850.450501161999</v>
      </c>
      <c r="D1791">
        <v>18074.584696069101</v>
      </c>
      <c r="E1791">
        <v>-9119.8134209010695</v>
      </c>
      <c r="F1791">
        <v>41138.816249280702</v>
      </c>
      <c r="G1791" t="s">
        <v>3712</v>
      </c>
    </row>
    <row r="1792" spans="1:7" x14ac:dyDescent="0.25">
      <c r="A1792">
        <v>1790</v>
      </c>
      <c r="B1792" t="s">
        <v>1795</v>
      </c>
      <c r="C1792">
        <v>45846.334589493701</v>
      </c>
      <c r="D1792">
        <v>18096.989029706801</v>
      </c>
      <c r="E1792">
        <v>-9115.0912268516895</v>
      </c>
      <c r="F1792">
        <v>41125.423952546102</v>
      </c>
      <c r="G1792" t="s">
        <v>3712</v>
      </c>
    </row>
    <row r="1793" spans="1:7" x14ac:dyDescent="0.25">
      <c r="A1793">
        <v>1791</v>
      </c>
      <c r="B1793" t="s">
        <v>1796</v>
      </c>
      <c r="C1793">
        <v>45843.2432627772</v>
      </c>
      <c r="D1793">
        <v>18081.924623406801</v>
      </c>
      <c r="E1793">
        <v>-9118.92786597124</v>
      </c>
      <c r="F1793">
        <v>41127.753516801997</v>
      </c>
      <c r="G1793" t="s">
        <v>3712</v>
      </c>
    </row>
    <row r="1794" spans="1:7" x14ac:dyDescent="0.25">
      <c r="A1794">
        <v>1792</v>
      </c>
      <c r="B1794" t="s">
        <v>1797</v>
      </c>
      <c r="C1794">
        <v>45840.584004036398</v>
      </c>
      <c r="D1794">
        <v>18066.821676267198</v>
      </c>
      <c r="E1794">
        <v>-9119.8742242703192</v>
      </c>
      <c r="F1794">
        <v>41131.216739631796</v>
      </c>
      <c r="G1794" t="s">
        <v>3712</v>
      </c>
    </row>
    <row r="1795" spans="1:7" x14ac:dyDescent="0.25">
      <c r="A1795">
        <v>1793</v>
      </c>
      <c r="B1795" t="s">
        <v>1798</v>
      </c>
      <c r="C1795">
        <v>45842.421079044303</v>
      </c>
      <c r="D1795">
        <v>18077.369497313801</v>
      </c>
      <c r="E1795">
        <v>-9122.2762471221395</v>
      </c>
      <c r="F1795">
        <v>41128.096947429804</v>
      </c>
      <c r="G1795" t="s">
        <v>3712</v>
      </c>
    </row>
    <row r="1796" spans="1:7" x14ac:dyDescent="0.25">
      <c r="A1796">
        <v>1794</v>
      </c>
      <c r="B1796" t="s">
        <v>1799</v>
      </c>
      <c r="C1796">
        <v>45847.673028000398</v>
      </c>
      <c r="D1796">
        <v>18066.678934550899</v>
      </c>
      <c r="E1796">
        <v>-9156.7308866059793</v>
      </c>
      <c r="F1796">
        <v>41130.992132801402</v>
      </c>
      <c r="G1796" t="s">
        <v>3712</v>
      </c>
    </row>
    <row r="1797" spans="1:7" x14ac:dyDescent="0.25">
      <c r="A1797">
        <v>1795</v>
      </c>
      <c r="B1797" t="s">
        <v>1800</v>
      </c>
      <c r="C1797">
        <v>45847.187036868701</v>
      </c>
      <c r="D1797">
        <v>17985.4176700645</v>
      </c>
      <c r="E1797">
        <v>-9177.1563113996508</v>
      </c>
      <c r="F1797">
        <v>41161.500367006702</v>
      </c>
      <c r="G1797" t="s">
        <v>3712</v>
      </c>
    </row>
    <row r="1798" spans="1:7" x14ac:dyDescent="0.25">
      <c r="A1798">
        <v>1796</v>
      </c>
      <c r="B1798" t="s">
        <v>1801</v>
      </c>
      <c r="C1798">
        <v>45844.451412877497</v>
      </c>
      <c r="D1798">
        <v>18024.262930077599</v>
      </c>
      <c r="E1798">
        <v>-9113.0360747316208</v>
      </c>
      <c r="F1798">
        <v>41155.707315945197</v>
      </c>
      <c r="G1798" t="s">
        <v>3712</v>
      </c>
    </row>
    <row r="1799" spans="1:7" x14ac:dyDescent="0.25">
      <c r="A1799">
        <v>1797</v>
      </c>
      <c r="B1799" t="s">
        <v>1802</v>
      </c>
      <c r="C1799">
        <v>45848.247099607601</v>
      </c>
      <c r="D1799">
        <v>18050.4179528719</v>
      </c>
      <c r="E1799">
        <v>-9146.0224815904803</v>
      </c>
      <c r="F1799">
        <v>41141.152713549003</v>
      </c>
      <c r="G1799" t="s">
        <v>3712</v>
      </c>
    </row>
    <row r="1800" spans="1:7" x14ac:dyDescent="0.25">
      <c r="A1800">
        <v>1798</v>
      </c>
      <c r="B1800" t="s">
        <v>1803</v>
      </c>
      <c r="C1800">
        <v>45843.660719862099</v>
      </c>
      <c r="D1800">
        <v>18072.894790397098</v>
      </c>
      <c r="E1800">
        <v>-9139.5489048937106</v>
      </c>
      <c r="F1800">
        <v>41127.610530009202</v>
      </c>
      <c r="G1800" t="s">
        <v>3712</v>
      </c>
    </row>
    <row r="1801" spans="1:7" x14ac:dyDescent="0.25">
      <c r="A1801">
        <v>1799</v>
      </c>
      <c r="B1801" t="s">
        <v>1804</v>
      </c>
      <c r="C1801">
        <v>45847.048998563499</v>
      </c>
      <c r="D1801">
        <v>18056.832097902199</v>
      </c>
      <c r="E1801">
        <v>-9110.3637136547204</v>
      </c>
      <c r="F1801">
        <v>41144.914503128697</v>
      </c>
      <c r="G1801" t="s">
        <v>3712</v>
      </c>
    </row>
    <row r="1802" spans="1:7" x14ac:dyDescent="0.25">
      <c r="A1802">
        <v>1800</v>
      </c>
      <c r="B1802" t="s">
        <v>1805</v>
      </c>
      <c r="C1802">
        <v>45847.432828622601</v>
      </c>
      <c r="D1802">
        <v>18022.921860636201</v>
      </c>
      <c r="E1802">
        <v>-9094.07405589271</v>
      </c>
      <c r="F1802">
        <v>41163.809367530601</v>
      </c>
      <c r="G1802" t="s">
        <v>3712</v>
      </c>
    </row>
    <row r="1803" spans="1:7" x14ac:dyDescent="0.25">
      <c r="A1803">
        <v>1801</v>
      </c>
      <c r="B1803" t="s">
        <v>1806</v>
      </c>
      <c r="C1803">
        <v>45847.935054630798</v>
      </c>
      <c r="D1803">
        <v>17997.9203650704</v>
      </c>
      <c r="E1803">
        <v>-9101.5746395157003</v>
      </c>
      <c r="F1803">
        <v>41173.648737846299</v>
      </c>
      <c r="G1803" t="s">
        <v>3712</v>
      </c>
    </row>
    <row r="1804" spans="1:7" x14ac:dyDescent="0.25">
      <c r="A1804">
        <v>1802</v>
      </c>
      <c r="B1804" t="s">
        <v>1807</v>
      </c>
      <c r="C1804">
        <v>45858.605623336</v>
      </c>
      <c r="D1804">
        <v>17953.9376942811</v>
      </c>
      <c r="E1804">
        <v>-9112.4136546919199</v>
      </c>
      <c r="F1804">
        <v>41202.326977639503</v>
      </c>
      <c r="G1804" t="s">
        <v>3712</v>
      </c>
    </row>
    <row r="1805" spans="1:7" x14ac:dyDescent="0.25">
      <c r="A1805">
        <v>1803</v>
      </c>
      <c r="B1805" t="s">
        <v>1808</v>
      </c>
      <c r="C1805">
        <v>45859.631005124596</v>
      </c>
      <c r="D1805">
        <v>17956.5148661442</v>
      </c>
      <c r="E1805">
        <v>-9111.8337424875208</v>
      </c>
      <c r="F1805">
        <v>41202.473416499997</v>
      </c>
      <c r="G1805" t="s">
        <v>3712</v>
      </c>
    </row>
    <row r="1806" spans="1:7" x14ac:dyDescent="0.25">
      <c r="A1806">
        <v>1804</v>
      </c>
      <c r="B1806" t="s">
        <v>1809</v>
      </c>
      <c r="C1806">
        <v>45861.080903500697</v>
      </c>
      <c r="D1806">
        <v>17938.658460975701</v>
      </c>
      <c r="E1806">
        <v>-9110.5581721804101</v>
      </c>
      <c r="F1806">
        <v>41212.146316944199</v>
      </c>
      <c r="G1806" t="s">
        <v>3712</v>
      </c>
    </row>
    <row r="1807" spans="1:7" x14ac:dyDescent="0.25">
      <c r="A1807">
        <v>1805</v>
      </c>
      <c r="B1807" t="s">
        <v>1810</v>
      </c>
      <c r="C1807">
        <v>45864.8304743193</v>
      </c>
      <c r="D1807">
        <v>17911.973755403498</v>
      </c>
      <c r="E1807">
        <v>-9120.0287608068793</v>
      </c>
      <c r="F1807">
        <v>41225.8286275223</v>
      </c>
      <c r="G1807" t="s">
        <v>3712</v>
      </c>
    </row>
    <row r="1808" spans="1:7" x14ac:dyDescent="0.25">
      <c r="A1808">
        <v>1806</v>
      </c>
      <c r="B1808" t="s">
        <v>1811</v>
      </c>
      <c r="C1808">
        <v>45870.203045266397</v>
      </c>
      <c r="D1808">
        <v>17892.6392566248</v>
      </c>
      <c r="E1808">
        <v>-9160.9630375246797</v>
      </c>
      <c r="F1808">
        <v>41231.125913214702</v>
      </c>
      <c r="G1808" t="s">
        <v>3712</v>
      </c>
    </row>
    <row r="1809" spans="1:7" x14ac:dyDescent="0.25">
      <c r="A1809">
        <v>1807</v>
      </c>
      <c r="B1809" t="s">
        <v>1812</v>
      </c>
      <c r="C1809">
        <v>45874.604447845501</v>
      </c>
      <c r="D1809">
        <v>17878.8239782647</v>
      </c>
      <c r="E1809">
        <v>-9181.9468911456806</v>
      </c>
      <c r="F1809">
        <v>41237.347607341202</v>
      </c>
      <c r="G1809" t="s">
        <v>3712</v>
      </c>
    </row>
    <row r="1810" spans="1:7" x14ac:dyDescent="0.25">
      <c r="A1810">
        <v>1808</v>
      </c>
      <c r="B1810" t="s">
        <v>1813</v>
      </c>
      <c r="C1810">
        <v>45876.2642870825</v>
      </c>
      <c r="D1810">
        <v>17876.067693674398</v>
      </c>
      <c r="E1810">
        <v>-9178.2172405828896</v>
      </c>
      <c r="F1810">
        <v>41241.219150675897</v>
      </c>
      <c r="G1810" t="s">
        <v>3712</v>
      </c>
    </row>
    <row r="1811" spans="1:7" x14ac:dyDescent="0.25">
      <c r="A1811">
        <v>1809</v>
      </c>
      <c r="B1811" t="s">
        <v>1814</v>
      </c>
      <c r="C1811">
        <v>45869.468675378797</v>
      </c>
      <c r="D1811">
        <v>17914.224560185001</v>
      </c>
      <c r="E1811">
        <v>-9128.5194658118198</v>
      </c>
      <c r="F1811">
        <v>41228.1317467954</v>
      </c>
      <c r="G1811" t="s">
        <v>3712</v>
      </c>
    </row>
    <row r="1812" spans="1:7" x14ac:dyDescent="0.25">
      <c r="A1812">
        <v>1810</v>
      </c>
      <c r="B1812" t="s">
        <v>1815</v>
      </c>
      <c r="C1812">
        <v>45865.8326995268</v>
      </c>
      <c r="D1812">
        <v>17916.757418550798</v>
      </c>
      <c r="E1812">
        <v>-9150.5026419797196</v>
      </c>
      <c r="F1812">
        <v>41218.111482998698</v>
      </c>
      <c r="G1812" t="s">
        <v>3712</v>
      </c>
    </row>
    <row r="1813" spans="1:7" x14ac:dyDescent="0.25">
      <c r="A1813">
        <v>1811</v>
      </c>
      <c r="B1813" t="s">
        <v>1816</v>
      </c>
      <c r="C1813">
        <v>45867.507933283203</v>
      </c>
      <c r="D1813">
        <v>17951.540653791399</v>
      </c>
      <c r="E1813">
        <v>-9159.5650584692903</v>
      </c>
      <c r="F1813">
        <v>41202.825632530803</v>
      </c>
      <c r="G1813" t="s">
        <v>3712</v>
      </c>
    </row>
    <row r="1814" spans="1:7" x14ac:dyDescent="0.25">
      <c r="A1814">
        <v>1812</v>
      </c>
      <c r="B1814" t="s">
        <v>1817</v>
      </c>
      <c r="C1814">
        <v>45873.0120614189</v>
      </c>
      <c r="D1814">
        <v>17962.684467781801</v>
      </c>
      <c r="E1814">
        <v>-9179.0065681738397</v>
      </c>
      <c r="F1814">
        <v>41199.769911000898</v>
      </c>
      <c r="G1814" t="s">
        <v>3712</v>
      </c>
    </row>
    <row r="1815" spans="1:7" x14ac:dyDescent="0.25">
      <c r="A1815">
        <v>1813</v>
      </c>
      <c r="B1815" t="s">
        <v>1818</v>
      </c>
      <c r="C1815">
        <v>45885.022954747401</v>
      </c>
      <c r="D1815">
        <v>17961.2365497071</v>
      </c>
      <c r="E1815">
        <v>-9186.2863707249307</v>
      </c>
      <c r="F1815">
        <v>41212.151798689098</v>
      </c>
      <c r="G1815" t="s">
        <v>3712</v>
      </c>
    </row>
    <row r="1816" spans="1:7" x14ac:dyDescent="0.25">
      <c r="A1816">
        <v>1814</v>
      </c>
      <c r="B1816" t="s">
        <v>1819</v>
      </c>
      <c r="C1816">
        <v>45898.212864209403</v>
      </c>
      <c r="D1816">
        <v>17868.129430097699</v>
      </c>
      <c r="E1816">
        <v>-9209.8238486199207</v>
      </c>
      <c r="F1816">
        <v>41262.029027605298</v>
      </c>
      <c r="G1816" t="s">
        <v>3712</v>
      </c>
    </row>
    <row r="1817" spans="1:7" x14ac:dyDescent="0.25">
      <c r="A1817">
        <v>1815</v>
      </c>
      <c r="B1817" t="s">
        <v>1820</v>
      </c>
      <c r="C1817">
        <v>45900.292249402803</v>
      </c>
      <c r="D1817">
        <v>17871.970212765998</v>
      </c>
      <c r="E1817">
        <v>-9224.3404397164995</v>
      </c>
      <c r="F1817">
        <v>41259.435923759302</v>
      </c>
      <c r="G1817" t="s">
        <v>3712</v>
      </c>
    </row>
    <row r="1818" spans="1:7" x14ac:dyDescent="0.25">
      <c r="A1818">
        <v>1816</v>
      </c>
      <c r="B1818" t="s">
        <v>1821</v>
      </c>
      <c r="C1818">
        <v>45906.072546967698</v>
      </c>
      <c r="D1818">
        <v>17852.202063239602</v>
      </c>
      <c r="E1818">
        <v>-9226.4322257554195</v>
      </c>
      <c r="F1818">
        <v>41273.954578696103</v>
      </c>
      <c r="G1818" t="s">
        <v>3712</v>
      </c>
    </row>
    <row r="1819" spans="1:7" x14ac:dyDescent="0.25">
      <c r="A1819">
        <v>1817</v>
      </c>
      <c r="B1819" t="s">
        <v>1822</v>
      </c>
      <c r="C1819">
        <v>45902.597151581103</v>
      </c>
      <c r="D1819">
        <v>17871.117612255501</v>
      </c>
      <c r="E1819">
        <v>-9244.3381053004196</v>
      </c>
      <c r="F1819">
        <v>41257.893711920799</v>
      </c>
      <c r="G1819" t="s">
        <v>3712</v>
      </c>
    </row>
    <row r="1820" spans="1:7" x14ac:dyDescent="0.25">
      <c r="A1820">
        <v>1818</v>
      </c>
      <c r="B1820" t="s">
        <v>1823</v>
      </c>
      <c r="C1820">
        <v>45899.593837267603</v>
      </c>
      <c r="D1820">
        <v>17890.533171378</v>
      </c>
      <c r="E1820">
        <v>-9256.7498904594795</v>
      </c>
      <c r="F1820">
        <v>41243.3524187285</v>
      </c>
      <c r="G1820" t="s">
        <v>3712</v>
      </c>
    </row>
    <row r="1821" spans="1:7" x14ac:dyDescent="0.25">
      <c r="A1821">
        <v>1819</v>
      </c>
      <c r="B1821" t="s">
        <v>1824</v>
      </c>
      <c r="C1821">
        <v>45897.675674972597</v>
      </c>
      <c r="D1821">
        <v>17892.766953234801</v>
      </c>
      <c r="E1821">
        <v>-9177.60959739805</v>
      </c>
      <c r="F1821">
        <v>41257.932633615397</v>
      </c>
      <c r="G1821" t="s">
        <v>3712</v>
      </c>
    </row>
    <row r="1822" spans="1:7" x14ac:dyDescent="0.25">
      <c r="A1822">
        <v>1820</v>
      </c>
      <c r="B1822" t="s">
        <v>1825</v>
      </c>
      <c r="C1822">
        <v>45893.963436311897</v>
      </c>
      <c r="D1822">
        <v>17903.464437984599</v>
      </c>
      <c r="E1822">
        <v>-9100.4476920366506</v>
      </c>
      <c r="F1822">
        <v>41266.253680408903</v>
      </c>
      <c r="G1822" t="s">
        <v>3712</v>
      </c>
    </row>
    <row r="1823" spans="1:7" x14ac:dyDescent="0.25">
      <c r="A1823">
        <v>1821</v>
      </c>
      <c r="B1823" t="s">
        <v>1826</v>
      </c>
      <c r="C1823">
        <v>45890.460637293203</v>
      </c>
      <c r="D1823">
        <v>17973.879889259901</v>
      </c>
      <c r="E1823">
        <v>-9101.4202056600898</v>
      </c>
      <c r="F1823">
        <v>41231.519126384599</v>
      </c>
      <c r="G1823" t="s">
        <v>3712</v>
      </c>
    </row>
    <row r="1824" spans="1:7" x14ac:dyDescent="0.25">
      <c r="A1824">
        <v>1822</v>
      </c>
      <c r="B1824" t="s">
        <v>1827</v>
      </c>
      <c r="C1824">
        <v>45879.998705991798</v>
      </c>
      <c r="D1824">
        <v>18083.2124594499</v>
      </c>
      <c r="E1824">
        <v>-9124.2086406910603</v>
      </c>
      <c r="F1824">
        <v>41166.983434414302</v>
      </c>
      <c r="G1824" t="s">
        <v>3712</v>
      </c>
    </row>
    <row r="1825" spans="1:7" x14ac:dyDescent="0.25">
      <c r="A1825">
        <v>1823</v>
      </c>
      <c r="B1825" t="s">
        <v>1828</v>
      </c>
      <c r="C1825">
        <v>45886.792514503002</v>
      </c>
      <c r="D1825">
        <v>18007.868640196601</v>
      </c>
      <c r="E1825">
        <v>-9162.1249508081</v>
      </c>
      <c r="F1825">
        <v>41199.148786015598</v>
      </c>
      <c r="G1825" t="s">
        <v>3712</v>
      </c>
    </row>
    <row r="1826" spans="1:7" x14ac:dyDescent="0.25">
      <c r="A1826">
        <v>1824</v>
      </c>
      <c r="B1826" t="s">
        <v>1829</v>
      </c>
      <c r="C1826">
        <v>45898.917990407397</v>
      </c>
      <c r="D1826">
        <v>17908.2459569967</v>
      </c>
      <c r="E1826">
        <v>-9223.2723334510101</v>
      </c>
      <c r="F1826">
        <v>41242.413204089396</v>
      </c>
      <c r="G1826" t="s">
        <v>3712</v>
      </c>
    </row>
    <row r="1827" spans="1:7" x14ac:dyDescent="0.25">
      <c r="A1827">
        <v>1825</v>
      </c>
      <c r="B1827" t="s">
        <v>1830</v>
      </c>
      <c r="C1827">
        <v>45906.9404396963</v>
      </c>
      <c r="D1827">
        <v>17895.396835420801</v>
      </c>
      <c r="E1827">
        <v>-9253.0139883579195</v>
      </c>
      <c r="F1827">
        <v>41250.256784265999</v>
      </c>
      <c r="G1827" t="s">
        <v>3712</v>
      </c>
    </row>
    <row r="1828" spans="1:7" x14ac:dyDescent="0.25">
      <c r="A1828">
        <v>1826</v>
      </c>
      <c r="B1828" t="s">
        <v>1831</v>
      </c>
      <c r="C1828">
        <v>45909.550138769497</v>
      </c>
      <c r="D1828">
        <v>17869.687612019101</v>
      </c>
      <c r="E1828">
        <v>-9241.7393990513701</v>
      </c>
      <c r="F1828">
        <v>41266.830644878297</v>
      </c>
      <c r="G1828" t="s">
        <v>3712</v>
      </c>
    </row>
    <row r="1829" spans="1:7" x14ac:dyDescent="0.25">
      <c r="A1829">
        <v>1827</v>
      </c>
      <c r="B1829" t="s">
        <v>1832</v>
      </c>
      <c r="C1829">
        <v>45911.934269339603</v>
      </c>
      <c r="D1829">
        <v>17866.0661645523</v>
      </c>
      <c r="E1829">
        <v>-9239.4391842848509</v>
      </c>
      <c r="F1829">
        <v>41271.565898520203</v>
      </c>
      <c r="G1829" t="s">
        <v>3712</v>
      </c>
    </row>
    <row r="1830" spans="1:7" x14ac:dyDescent="0.25">
      <c r="A1830">
        <v>1828</v>
      </c>
      <c r="B1830" t="s">
        <v>1833</v>
      </c>
      <c r="C1830">
        <v>45913.983518514797</v>
      </c>
      <c r="D1830">
        <v>17862.916042620302</v>
      </c>
      <c r="E1830">
        <v>-9222.7036509336103</v>
      </c>
      <c r="F1830">
        <v>41278.951662558</v>
      </c>
      <c r="G1830" t="s">
        <v>3712</v>
      </c>
    </row>
    <row r="1831" spans="1:7" x14ac:dyDescent="0.25">
      <c r="A1831">
        <v>1829</v>
      </c>
      <c r="B1831" t="s">
        <v>1834</v>
      </c>
      <c r="C1831">
        <v>45913.001125733797</v>
      </c>
      <c r="D1831">
        <v>17878.087213895102</v>
      </c>
      <c r="E1831">
        <v>-9218.2099188857501</v>
      </c>
      <c r="F1831">
        <v>41272.2942884855</v>
      </c>
      <c r="G1831" t="s">
        <v>3712</v>
      </c>
    </row>
    <row r="1832" spans="1:7" x14ac:dyDescent="0.25">
      <c r="A1832">
        <v>1830</v>
      </c>
      <c r="B1832" t="s">
        <v>1835</v>
      </c>
      <c r="C1832">
        <v>45912.729953170201</v>
      </c>
      <c r="D1832">
        <v>17887.843513608499</v>
      </c>
      <c r="E1832">
        <v>-9219.0839174717203</v>
      </c>
      <c r="F1832">
        <v>41267.569808603897</v>
      </c>
      <c r="G1832" t="s">
        <v>3712</v>
      </c>
    </row>
    <row r="1833" spans="1:7" x14ac:dyDescent="0.25">
      <c r="A1833">
        <v>1831</v>
      </c>
      <c r="B1833" t="s">
        <v>1836</v>
      </c>
      <c r="C1833">
        <v>45915.938096684797</v>
      </c>
      <c r="D1833">
        <v>17896.7742255507</v>
      </c>
      <c r="E1833">
        <v>-9210.5106132160709</v>
      </c>
      <c r="F1833">
        <v>41269.181453744401</v>
      </c>
      <c r="G1833" t="s">
        <v>3712</v>
      </c>
    </row>
    <row r="1834" spans="1:7" x14ac:dyDescent="0.25">
      <c r="A1834">
        <v>1832</v>
      </c>
      <c r="B1834" t="s">
        <v>1837</v>
      </c>
      <c r="C1834">
        <v>45919.208258406303</v>
      </c>
      <c r="D1834">
        <v>17894.560354060101</v>
      </c>
      <c r="E1834">
        <v>-9204.0351365159604</v>
      </c>
      <c r="F1834">
        <v>41275.224215254901</v>
      </c>
      <c r="G1834" t="s">
        <v>3712</v>
      </c>
    </row>
    <row r="1835" spans="1:7" x14ac:dyDescent="0.25">
      <c r="A1835">
        <v>1833</v>
      </c>
      <c r="B1835" t="s">
        <v>1838</v>
      </c>
      <c r="C1835">
        <v>45915.176049239497</v>
      </c>
      <c r="D1835">
        <v>17896.892329805902</v>
      </c>
      <c r="E1835">
        <v>-9216.8554285716109</v>
      </c>
      <c r="F1835">
        <v>41266.865795415099</v>
      </c>
      <c r="G1835" t="s">
        <v>3712</v>
      </c>
    </row>
    <row r="1836" spans="1:7" x14ac:dyDescent="0.25">
      <c r="A1836">
        <v>1834</v>
      </c>
      <c r="B1836" t="s">
        <v>1839</v>
      </c>
      <c r="C1836">
        <v>45912.5045057557</v>
      </c>
      <c r="D1836">
        <v>17921.545038800501</v>
      </c>
      <c r="E1836">
        <v>-9182.0528853616597</v>
      </c>
      <c r="F1836">
        <v>41260.9524638453</v>
      </c>
      <c r="G1836" t="s">
        <v>3712</v>
      </c>
    </row>
    <row r="1837" spans="1:7" x14ac:dyDescent="0.25">
      <c r="A1837">
        <v>1835</v>
      </c>
      <c r="B1837" t="s">
        <v>1840</v>
      </c>
      <c r="C1837">
        <v>45908.740710145401</v>
      </c>
      <c r="D1837">
        <v>17888.0753379214</v>
      </c>
      <c r="E1837">
        <v>-9209.1971889891302</v>
      </c>
      <c r="F1837">
        <v>41265.238657137597</v>
      </c>
      <c r="G1837" t="s">
        <v>3712</v>
      </c>
    </row>
    <row r="1838" spans="1:7" x14ac:dyDescent="0.25">
      <c r="A1838">
        <v>1836</v>
      </c>
      <c r="B1838" t="s">
        <v>1841</v>
      </c>
      <c r="C1838">
        <v>45912.5976810668</v>
      </c>
      <c r="D1838">
        <v>17898.207800982898</v>
      </c>
      <c r="E1838">
        <v>-9218.9595261497707</v>
      </c>
      <c r="F1838">
        <v>41262.956372411601</v>
      </c>
      <c r="G1838" t="s">
        <v>3712</v>
      </c>
    </row>
    <row r="1839" spans="1:7" x14ac:dyDescent="0.25">
      <c r="A1839">
        <v>1837</v>
      </c>
      <c r="B1839" t="s">
        <v>1842</v>
      </c>
      <c r="C1839">
        <v>45907.741917514999</v>
      </c>
      <c r="D1839">
        <v>17878.708047535001</v>
      </c>
      <c r="E1839">
        <v>-9201.3615686621197</v>
      </c>
      <c r="F1839">
        <v>41269.934720071004</v>
      </c>
      <c r="G1839" t="s">
        <v>3712</v>
      </c>
    </row>
    <row r="1840" spans="1:7" x14ac:dyDescent="0.25">
      <c r="A1840">
        <v>1838</v>
      </c>
      <c r="B1840" t="s">
        <v>1843</v>
      </c>
      <c r="C1840">
        <v>45905.975804098904</v>
      </c>
      <c r="D1840">
        <v>17867.4393279379</v>
      </c>
      <c r="E1840">
        <v>-9199.0169264603992</v>
      </c>
      <c r="F1840">
        <v>41273.3729415911</v>
      </c>
      <c r="G1840" t="s">
        <v>3712</v>
      </c>
    </row>
    <row r="1841" spans="1:7" x14ac:dyDescent="0.25">
      <c r="A1841">
        <v>1839</v>
      </c>
      <c r="B1841" t="s">
        <v>1844</v>
      </c>
      <c r="C1841">
        <v>45905.114111719697</v>
      </c>
      <c r="D1841">
        <v>17872.1736392405</v>
      </c>
      <c r="E1841">
        <v>-9204.6141860058397</v>
      </c>
      <c r="F1841">
        <v>41269.116645569498</v>
      </c>
      <c r="G1841" t="s">
        <v>3712</v>
      </c>
    </row>
    <row r="1842" spans="1:7" x14ac:dyDescent="0.25">
      <c r="A1842">
        <v>1840</v>
      </c>
      <c r="B1842" t="s">
        <v>1845</v>
      </c>
      <c r="C1842">
        <v>45900.203140725404</v>
      </c>
      <c r="D1842">
        <v>17887.180391120699</v>
      </c>
      <c r="E1842">
        <v>-9229.9696687810501</v>
      </c>
      <c r="F1842">
        <v>41251.485863284302</v>
      </c>
      <c r="G1842" t="s">
        <v>3712</v>
      </c>
    </row>
    <row r="1843" spans="1:7" x14ac:dyDescent="0.25">
      <c r="A1843">
        <v>1841</v>
      </c>
      <c r="B1843" t="s">
        <v>1846</v>
      </c>
      <c r="C1843">
        <v>45900.191139680501</v>
      </c>
      <c r="D1843">
        <v>17900.9436427691</v>
      </c>
      <c r="E1843">
        <v>-9227.6103276380109</v>
      </c>
      <c r="F1843">
        <v>41246.029760437297</v>
      </c>
      <c r="G1843" t="s">
        <v>3712</v>
      </c>
    </row>
    <row r="1844" spans="1:7" x14ac:dyDescent="0.25">
      <c r="A1844">
        <v>1842</v>
      </c>
      <c r="B1844" t="s">
        <v>1847</v>
      </c>
      <c r="C1844">
        <v>45897.437038614902</v>
      </c>
      <c r="D1844">
        <v>17907.954323693099</v>
      </c>
      <c r="E1844">
        <v>-9233.8070720317701</v>
      </c>
      <c r="F1844">
        <v>41238.534232082398</v>
      </c>
      <c r="G1844" t="s">
        <v>3712</v>
      </c>
    </row>
    <row r="1845" spans="1:7" x14ac:dyDescent="0.25">
      <c r="A1845">
        <v>1843</v>
      </c>
      <c r="B1845" t="s">
        <v>1848</v>
      </c>
      <c r="C1845">
        <v>45889.545851128001</v>
      </c>
      <c r="D1845">
        <v>17924.185951066698</v>
      </c>
      <c r="E1845">
        <v>-9224.4482155998703</v>
      </c>
      <c r="F1845">
        <v>41224.792680280101</v>
      </c>
      <c r="G1845" t="s">
        <v>3712</v>
      </c>
    </row>
    <row r="1846" spans="1:7" x14ac:dyDescent="0.25">
      <c r="A1846">
        <v>1844</v>
      </c>
      <c r="B1846" t="s">
        <v>1849</v>
      </c>
      <c r="C1846">
        <v>45889.957782149999</v>
      </c>
      <c r="D1846">
        <v>17933.258675008899</v>
      </c>
      <c r="E1846">
        <v>-9226.8090154584097</v>
      </c>
      <c r="F1846">
        <v>41220.776969084203</v>
      </c>
      <c r="G1846" t="s">
        <v>3712</v>
      </c>
    </row>
    <row r="1847" spans="1:7" x14ac:dyDescent="0.25">
      <c r="A1847">
        <v>1845</v>
      </c>
      <c r="B1847" t="s">
        <v>1850</v>
      </c>
      <c r="C1847">
        <v>45892.1239565828</v>
      </c>
      <c r="D1847">
        <v>17927.703712386901</v>
      </c>
      <c r="E1847">
        <v>-9217.9846981726296</v>
      </c>
      <c r="F1847">
        <v>41227.578621009001</v>
      </c>
      <c r="G1847" t="s">
        <v>3712</v>
      </c>
    </row>
    <row r="1848" spans="1:7" x14ac:dyDescent="0.25">
      <c r="A1848">
        <v>1846</v>
      </c>
      <c r="B1848" t="s">
        <v>1851</v>
      </c>
      <c r="C1848">
        <v>45896.291677355999</v>
      </c>
      <c r="D1848">
        <v>17948.155931173798</v>
      </c>
      <c r="E1848">
        <v>-9203.1012712553293</v>
      </c>
      <c r="F1848">
        <v>41226.644483807097</v>
      </c>
      <c r="G1848" t="s">
        <v>3712</v>
      </c>
    </row>
    <row r="1849" spans="1:7" x14ac:dyDescent="0.25">
      <c r="A1849">
        <v>1847</v>
      </c>
      <c r="B1849" t="s">
        <v>1852</v>
      </c>
      <c r="C1849">
        <v>45896.833284721302</v>
      </c>
      <c r="D1849">
        <v>17953.1244527218</v>
      </c>
      <c r="E1849">
        <v>-9211.9884068768297</v>
      </c>
      <c r="F1849">
        <v>41223.099077363797</v>
      </c>
      <c r="G1849" t="s">
        <v>3712</v>
      </c>
    </row>
    <row r="1850" spans="1:7" x14ac:dyDescent="0.25">
      <c r="A1850">
        <v>1848</v>
      </c>
      <c r="B1850" t="s">
        <v>1853</v>
      </c>
      <c r="C1850">
        <v>45898.5748189441</v>
      </c>
      <c r="D1850">
        <v>17982.476484245301</v>
      </c>
      <c r="E1850">
        <v>-9226.84574903266</v>
      </c>
      <c r="F1850">
        <v>41208.919270314902</v>
      </c>
      <c r="G1850" t="s">
        <v>3712</v>
      </c>
    </row>
    <row r="1851" spans="1:7" x14ac:dyDescent="0.25">
      <c r="A1851">
        <v>1849</v>
      </c>
      <c r="B1851" t="s">
        <v>1854</v>
      </c>
      <c r="C1851">
        <v>45906.735435168703</v>
      </c>
      <c r="D1851">
        <v>17938.937530487801</v>
      </c>
      <c r="E1851">
        <v>-9208.7589735772308</v>
      </c>
      <c r="F1851">
        <v>41241.018861788398</v>
      </c>
      <c r="G1851" t="s">
        <v>3712</v>
      </c>
    </row>
    <row r="1852" spans="1:7" x14ac:dyDescent="0.25">
      <c r="A1852">
        <v>1850</v>
      </c>
      <c r="B1852" t="s">
        <v>1855</v>
      </c>
      <c r="C1852">
        <v>45912.276725988799</v>
      </c>
      <c r="D1852">
        <v>17944.156754514101</v>
      </c>
      <c r="E1852">
        <v>-9181.47437286487</v>
      </c>
      <c r="F1852">
        <v>41250.9990287947</v>
      </c>
      <c r="G1852" t="s">
        <v>3712</v>
      </c>
    </row>
    <row r="1853" spans="1:7" x14ac:dyDescent="0.25">
      <c r="A1853">
        <v>1851</v>
      </c>
      <c r="B1853" t="s">
        <v>1856</v>
      </c>
      <c r="C1853">
        <v>45917.145385340104</v>
      </c>
      <c r="D1853">
        <v>17963.619830508302</v>
      </c>
      <c r="E1853">
        <v>-9144.94223381136</v>
      </c>
      <c r="F1853">
        <v>41256.061790525797</v>
      </c>
      <c r="G1853" t="s">
        <v>3712</v>
      </c>
    </row>
    <row r="1854" spans="1:7" x14ac:dyDescent="0.25">
      <c r="A1854">
        <v>1852</v>
      </c>
      <c r="B1854" t="s">
        <v>1857</v>
      </c>
      <c r="C1854">
        <v>45922.809932593802</v>
      </c>
      <c r="D1854">
        <v>17997.703143955401</v>
      </c>
      <c r="E1854">
        <v>-9107.0689705252898</v>
      </c>
      <c r="F1854">
        <v>41255.8898633067</v>
      </c>
      <c r="G1854" t="s">
        <v>3712</v>
      </c>
    </row>
    <row r="1855" spans="1:7" x14ac:dyDescent="0.25">
      <c r="A1855">
        <v>1853</v>
      </c>
      <c r="B1855" t="s">
        <v>1858</v>
      </c>
      <c r="C1855">
        <v>45922.489810433399</v>
      </c>
      <c r="D1855">
        <v>18062.8725000001</v>
      </c>
      <c r="E1855">
        <v>-9084.4133957654394</v>
      </c>
      <c r="F1855">
        <v>41232.040219869501</v>
      </c>
      <c r="G1855" t="s">
        <v>3712</v>
      </c>
    </row>
    <row r="1856" spans="1:7" x14ac:dyDescent="0.25">
      <c r="A1856">
        <v>1854</v>
      </c>
      <c r="B1856" t="s">
        <v>1859</v>
      </c>
      <c r="C1856">
        <v>45923.082540234202</v>
      </c>
      <c r="D1856">
        <v>18097.747550689401</v>
      </c>
      <c r="E1856">
        <v>-9112.1477777777909</v>
      </c>
      <c r="F1856">
        <v>41211.282514192899</v>
      </c>
      <c r="G1856" t="s">
        <v>3712</v>
      </c>
    </row>
    <row r="1857" spans="1:7" x14ac:dyDescent="0.25">
      <c r="A1857">
        <v>1855</v>
      </c>
      <c r="B1857" t="s">
        <v>1860</v>
      </c>
      <c r="C1857">
        <v>45925.753634663</v>
      </c>
      <c r="D1857">
        <v>18094.083895274602</v>
      </c>
      <c r="E1857">
        <v>-9115.7607194549091</v>
      </c>
      <c r="F1857">
        <v>41215.068620689803</v>
      </c>
      <c r="G1857" t="s">
        <v>3712</v>
      </c>
    </row>
    <row r="1858" spans="1:7" x14ac:dyDescent="0.25">
      <c r="A1858">
        <v>1856</v>
      </c>
      <c r="B1858" t="s">
        <v>1861</v>
      </c>
      <c r="C1858">
        <v>45936.030697813701</v>
      </c>
      <c r="D1858">
        <v>18082.5400993884</v>
      </c>
      <c r="E1858">
        <v>-9105.3093042812907</v>
      </c>
      <c r="F1858">
        <v>41233.8938532108</v>
      </c>
      <c r="G1858" t="s">
        <v>3712</v>
      </c>
    </row>
    <row r="1859" spans="1:7" x14ac:dyDescent="0.25">
      <c r="A1859">
        <v>1857</v>
      </c>
      <c r="B1859" t="s">
        <v>1862</v>
      </c>
      <c r="C1859">
        <v>45931.471545585897</v>
      </c>
      <c r="D1859">
        <v>18061.486685714299</v>
      </c>
      <c r="E1859">
        <v>-9082.6572244897907</v>
      </c>
      <c r="F1859">
        <v>41243.037167346898</v>
      </c>
      <c r="G1859" t="s">
        <v>3712</v>
      </c>
    </row>
    <row r="1860" spans="1:7" x14ac:dyDescent="0.25">
      <c r="A1860">
        <v>1858</v>
      </c>
      <c r="B1860" t="s">
        <v>1863</v>
      </c>
      <c r="C1860">
        <v>45930.8655536484</v>
      </c>
      <c r="D1860">
        <v>18034.674698581599</v>
      </c>
      <c r="E1860">
        <v>-9088.9627216311692</v>
      </c>
      <c r="F1860">
        <v>41252.705070921897</v>
      </c>
      <c r="G1860" t="s">
        <v>3712</v>
      </c>
    </row>
    <row r="1861" spans="1:7" x14ac:dyDescent="0.25">
      <c r="A1861">
        <v>1859</v>
      </c>
      <c r="B1861" t="s">
        <v>1864</v>
      </c>
      <c r="C1861">
        <v>45930.193720375297</v>
      </c>
      <c r="D1861">
        <v>18032.1619962689</v>
      </c>
      <c r="E1861">
        <v>-9076.4981343282398</v>
      </c>
      <c r="F1861">
        <v>41255.799720149102</v>
      </c>
      <c r="G1861" t="s">
        <v>3712</v>
      </c>
    </row>
    <row r="1862" spans="1:7" x14ac:dyDescent="0.25">
      <c r="A1862">
        <v>1860</v>
      </c>
      <c r="B1862" t="s">
        <v>1865</v>
      </c>
      <c r="C1862">
        <v>45930.243001160998</v>
      </c>
      <c r="D1862">
        <v>18040.249614779801</v>
      </c>
      <c r="E1862">
        <v>-9078.4579559748308</v>
      </c>
      <c r="F1862">
        <v>41251.887437106903</v>
      </c>
      <c r="G1862" t="s">
        <v>3712</v>
      </c>
    </row>
    <row r="1863" spans="1:7" x14ac:dyDescent="0.25">
      <c r="A1863">
        <v>1861</v>
      </c>
      <c r="B1863" t="s">
        <v>1866</v>
      </c>
      <c r="C1863">
        <v>45931.3287776625</v>
      </c>
      <c r="D1863">
        <v>18030.608282157798</v>
      </c>
      <c r="E1863">
        <v>-9088.3223153526906</v>
      </c>
      <c r="F1863">
        <v>41255.139385891998</v>
      </c>
      <c r="G1863" t="s">
        <v>3712</v>
      </c>
    </row>
    <row r="1864" spans="1:7" x14ac:dyDescent="0.25">
      <c r="A1864">
        <v>1862</v>
      </c>
      <c r="B1864" t="s">
        <v>1867</v>
      </c>
      <c r="C1864">
        <v>45936.460778410998</v>
      </c>
      <c r="D1864">
        <v>18005.905972558601</v>
      </c>
      <c r="E1864">
        <v>-9103.7658111379806</v>
      </c>
      <c r="F1864">
        <v>41268.235084745596</v>
      </c>
      <c r="G1864" t="s">
        <v>3712</v>
      </c>
    </row>
    <row r="1865" spans="1:7" x14ac:dyDescent="0.25">
      <c r="A1865">
        <v>1863</v>
      </c>
      <c r="B1865" t="s">
        <v>1868</v>
      </c>
      <c r="C1865">
        <v>45941.395855136099</v>
      </c>
      <c r="D1865">
        <v>17970.2264296998</v>
      </c>
      <c r="E1865">
        <v>-9123.3815244865</v>
      </c>
      <c r="F1865">
        <v>41284.945497630099</v>
      </c>
      <c r="G1865" t="s">
        <v>3712</v>
      </c>
    </row>
    <row r="1866" spans="1:7" x14ac:dyDescent="0.25">
      <c r="A1866">
        <v>1864</v>
      </c>
      <c r="B1866" t="s">
        <v>1869</v>
      </c>
      <c r="C1866">
        <v>45943.869456125503</v>
      </c>
      <c r="D1866">
        <v>17951.3928559534</v>
      </c>
      <c r="E1866">
        <v>-9125.9155537052502</v>
      </c>
      <c r="F1866">
        <v>41295.330249791798</v>
      </c>
      <c r="G1866" t="s">
        <v>3712</v>
      </c>
    </row>
    <row r="1867" spans="1:7" x14ac:dyDescent="0.25">
      <c r="A1867">
        <v>1865</v>
      </c>
      <c r="B1867" t="s">
        <v>1870</v>
      </c>
      <c r="C1867">
        <v>45941.634948526698</v>
      </c>
      <c r="D1867">
        <v>17965.446682112899</v>
      </c>
      <c r="E1867">
        <v>-9120.4115755328403</v>
      </c>
      <c r="F1867">
        <v>41287.947877664301</v>
      </c>
      <c r="G1867" t="s">
        <v>3712</v>
      </c>
    </row>
    <row r="1868" spans="1:7" x14ac:dyDescent="0.25">
      <c r="A1868">
        <v>1866</v>
      </c>
      <c r="B1868" t="s">
        <v>1871</v>
      </c>
      <c r="C1868">
        <v>45941.039275064402</v>
      </c>
      <c r="D1868">
        <v>17967.552128183699</v>
      </c>
      <c r="E1868">
        <v>-9108.8346959735609</v>
      </c>
      <c r="F1868">
        <v>41288.924552177901</v>
      </c>
      <c r="G1868" t="s">
        <v>3712</v>
      </c>
    </row>
    <row r="1869" spans="1:7" x14ac:dyDescent="0.25">
      <c r="A1869">
        <v>1867</v>
      </c>
      <c r="B1869" t="s">
        <v>1872</v>
      </c>
      <c r="C1869">
        <v>45946.690397624101</v>
      </c>
      <c r="D1869">
        <v>17962.504139610399</v>
      </c>
      <c r="E1869">
        <v>-9102.8922077922198</v>
      </c>
      <c r="F1869">
        <v>41298.718587662297</v>
      </c>
      <c r="G1869" t="s">
        <v>3712</v>
      </c>
    </row>
    <row r="1870" spans="1:7" x14ac:dyDescent="0.25">
      <c r="A1870">
        <v>1868</v>
      </c>
      <c r="B1870" t="s">
        <v>1873</v>
      </c>
      <c r="C1870">
        <v>45942.5035338136</v>
      </c>
      <c r="D1870">
        <v>17976.7225528167</v>
      </c>
      <c r="E1870">
        <v>-9118.9880281689493</v>
      </c>
      <c r="F1870">
        <v>41284.320686619503</v>
      </c>
      <c r="G1870" t="s">
        <v>3712</v>
      </c>
    </row>
    <row r="1871" spans="1:7" x14ac:dyDescent="0.25">
      <c r="A1871">
        <v>1869</v>
      </c>
      <c r="B1871" t="s">
        <v>1874</v>
      </c>
      <c r="C1871">
        <v>45944.977249663003</v>
      </c>
      <c r="D1871">
        <v>17995.423014059699</v>
      </c>
      <c r="E1871">
        <v>-9128.0143673110197</v>
      </c>
      <c r="F1871">
        <v>41276.931072056097</v>
      </c>
      <c r="G1871" t="s">
        <v>3712</v>
      </c>
    </row>
    <row r="1872" spans="1:7" x14ac:dyDescent="0.25">
      <c r="A1872">
        <v>1870</v>
      </c>
      <c r="B1872" t="s">
        <v>1875</v>
      </c>
      <c r="C1872">
        <v>45945.338041346498</v>
      </c>
      <c r="D1872">
        <v>18003.2463005272</v>
      </c>
      <c r="E1872">
        <v>-9114.9252284709492</v>
      </c>
      <c r="F1872">
        <v>41276.813690685201</v>
      </c>
      <c r="G1872" t="s">
        <v>3712</v>
      </c>
    </row>
    <row r="1873" spans="1:7" x14ac:dyDescent="0.25">
      <c r="A1873">
        <v>1871</v>
      </c>
      <c r="B1873" t="s">
        <v>1876</v>
      </c>
      <c r="C1873">
        <v>45939.5270413494</v>
      </c>
      <c r="D1873">
        <v>18076.955970408999</v>
      </c>
      <c r="E1873">
        <v>-9112.4301392515299</v>
      </c>
      <c r="F1873">
        <v>41238.6641949521</v>
      </c>
      <c r="G1873" t="s">
        <v>3712</v>
      </c>
    </row>
    <row r="1874" spans="1:7" x14ac:dyDescent="0.25">
      <c r="A1874">
        <v>1872</v>
      </c>
      <c r="B1874" t="s">
        <v>1877</v>
      </c>
      <c r="C1874">
        <v>45938.206157925801</v>
      </c>
      <c r="D1874">
        <v>18147.638647822601</v>
      </c>
      <c r="E1874">
        <v>-9124.5486783803699</v>
      </c>
      <c r="F1874">
        <v>41203.453834988301</v>
      </c>
      <c r="G1874" t="s">
        <v>3712</v>
      </c>
    </row>
    <row r="1875" spans="1:7" x14ac:dyDescent="0.25">
      <c r="A1875">
        <v>1873</v>
      </c>
      <c r="B1875" t="s">
        <v>1878</v>
      </c>
      <c r="C1875">
        <v>45934.3768820025</v>
      </c>
      <c r="D1875">
        <v>18076.394791304301</v>
      </c>
      <c r="E1875">
        <v>-9101.4189130434497</v>
      </c>
      <c r="F1875">
        <v>41235.604817391097</v>
      </c>
      <c r="G1875" t="s">
        <v>3712</v>
      </c>
    </row>
    <row r="1876" spans="1:7" x14ac:dyDescent="0.25">
      <c r="A1876">
        <v>1874</v>
      </c>
      <c r="B1876" t="s">
        <v>1879</v>
      </c>
      <c r="C1876">
        <v>45943.034071977199</v>
      </c>
      <c r="D1876">
        <v>18029.778687062</v>
      </c>
      <c r="E1876">
        <v>-9112.7929764180099</v>
      </c>
      <c r="F1876">
        <v>41263.136870618102</v>
      </c>
      <c r="G1876" t="s">
        <v>3712</v>
      </c>
    </row>
    <row r="1877" spans="1:7" x14ac:dyDescent="0.25">
      <c r="A1877">
        <v>1875</v>
      </c>
      <c r="B1877" t="s">
        <v>1880</v>
      </c>
      <c r="C1877">
        <v>45949.070915955002</v>
      </c>
      <c r="D1877">
        <v>18088.510259668699</v>
      </c>
      <c r="E1877">
        <v>-9152.0165248618505</v>
      </c>
      <c r="F1877">
        <v>41235.464204419703</v>
      </c>
      <c r="G1877" t="s">
        <v>3712</v>
      </c>
    </row>
    <row r="1878" spans="1:7" x14ac:dyDescent="0.25">
      <c r="A1878">
        <v>1876</v>
      </c>
      <c r="B1878" t="s">
        <v>1881</v>
      </c>
      <c r="C1878">
        <v>45950.682948327703</v>
      </c>
      <c r="D1878">
        <v>18170.112145192801</v>
      </c>
      <c r="E1878">
        <v>-9190.9154676259095</v>
      </c>
      <c r="F1878">
        <v>41192.710045781198</v>
      </c>
      <c r="G1878" t="s">
        <v>3712</v>
      </c>
    </row>
    <row r="1879" spans="1:7" x14ac:dyDescent="0.25">
      <c r="A1879">
        <v>1877</v>
      </c>
      <c r="B1879" t="s">
        <v>1882</v>
      </c>
      <c r="C1879">
        <v>45950.956380082098</v>
      </c>
      <c r="D1879">
        <v>18153.3891122276</v>
      </c>
      <c r="E1879">
        <v>-9135.9204271356393</v>
      </c>
      <c r="F1879">
        <v>41212.617169179102</v>
      </c>
      <c r="G1879" t="s">
        <v>3712</v>
      </c>
    </row>
    <row r="1880" spans="1:7" x14ac:dyDescent="0.25">
      <c r="A1880">
        <v>1878</v>
      </c>
      <c r="B1880" t="s">
        <v>1883</v>
      </c>
      <c r="C1880">
        <v>45948.949849082601</v>
      </c>
      <c r="D1880">
        <v>18163.381208791099</v>
      </c>
      <c r="E1880">
        <v>-9139.3964835164898</v>
      </c>
      <c r="F1880">
        <v>41205.2060693151</v>
      </c>
      <c r="G1880" t="s">
        <v>3712</v>
      </c>
    </row>
    <row r="1881" spans="1:7" x14ac:dyDescent="0.25">
      <c r="A1881">
        <v>1879</v>
      </c>
      <c r="B1881" t="s">
        <v>1884</v>
      </c>
      <c r="C1881">
        <v>45947.629821299801</v>
      </c>
      <c r="D1881">
        <v>18177.014891304199</v>
      </c>
      <c r="E1881">
        <v>-9144.0014297658709</v>
      </c>
      <c r="F1881">
        <v>41196.699548494697</v>
      </c>
      <c r="G1881" t="s">
        <v>3712</v>
      </c>
    </row>
    <row r="1882" spans="1:7" x14ac:dyDescent="0.25">
      <c r="A1882">
        <v>1880</v>
      </c>
      <c r="B1882" t="s">
        <v>1885</v>
      </c>
      <c r="C1882">
        <v>45948.5151472051</v>
      </c>
      <c r="D1882">
        <v>18168.449147224299</v>
      </c>
      <c r="E1882">
        <v>-9133.3144247787004</v>
      </c>
      <c r="F1882">
        <v>41203.835591311101</v>
      </c>
      <c r="G1882" t="s">
        <v>3712</v>
      </c>
    </row>
    <row r="1883" spans="1:7" x14ac:dyDescent="0.25">
      <c r="A1883">
        <v>1881</v>
      </c>
      <c r="B1883" t="s">
        <v>1886</v>
      </c>
      <c r="C1883">
        <v>45952.715620528303</v>
      </c>
      <c r="D1883">
        <v>18163.102102803499</v>
      </c>
      <c r="E1883">
        <v>-9124.0213862927703</v>
      </c>
      <c r="F1883">
        <v>41212.935210280099</v>
      </c>
      <c r="G1883" t="s">
        <v>3712</v>
      </c>
    </row>
    <row r="1884" spans="1:7" x14ac:dyDescent="0.25">
      <c r="A1884">
        <v>1882</v>
      </c>
      <c r="B1884" t="s">
        <v>1887</v>
      </c>
      <c r="C1884">
        <v>45954.819124318303</v>
      </c>
      <c r="D1884">
        <v>18163.435609195301</v>
      </c>
      <c r="E1884">
        <v>-9124.4406513409594</v>
      </c>
      <c r="F1884">
        <v>41215.040827586097</v>
      </c>
      <c r="G1884" t="s">
        <v>3712</v>
      </c>
    </row>
    <row r="1885" spans="1:7" x14ac:dyDescent="0.25">
      <c r="A1885">
        <v>1883</v>
      </c>
      <c r="B1885" t="s">
        <v>1888</v>
      </c>
      <c r="C1885">
        <v>45953.645843494603</v>
      </c>
      <c r="D1885">
        <v>18162.7517013371</v>
      </c>
      <c r="E1885">
        <v>-9141.9159286774902</v>
      </c>
      <c r="F1885">
        <v>41210.161248142402</v>
      </c>
      <c r="G1885" t="s">
        <v>3712</v>
      </c>
    </row>
    <row r="1886" spans="1:7" x14ac:dyDescent="0.25">
      <c r="A1886">
        <v>1884</v>
      </c>
      <c r="B1886" t="s">
        <v>1889</v>
      </c>
      <c r="C1886">
        <v>45954.613842891296</v>
      </c>
      <c r="D1886">
        <v>18164.464089298199</v>
      </c>
      <c r="E1886">
        <v>-9152.8487739192406</v>
      </c>
      <c r="F1886">
        <v>41208.059128277499</v>
      </c>
      <c r="G1886" t="s">
        <v>3712</v>
      </c>
    </row>
    <row r="1887" spans="1:7" x14ac:dyDescent="0.25">
      <c r="A1887">
        <v>1885</v>
      </c>
      <c r="B1887" t="s">
        <v>1890</v>
      </c>
      <c r="C1887">
        <v>45960.756015724699</v>
      </c>
      <c r="D1887">
        <v>18172.717908031002</v>
      </c>
      <c r="E1887">
        <v>-9157.7651878238303</v>
      </c>
      <c r="F1887">
        <v>41210.177797927397</v>
      </c>
      <c r="G1887" t="s">
        <v>3712</v>
      </c>
    </row>
    <row r="1888" spans="1:7" x14ac:dyDescent="0.25">
      <c r="A1888">
        <v>1886</v>
      </c>
      <c r="B1888" t="s">
        <v>1891</v>
      </c>
      <c r="C1888">
        <v>45965.2724378567</v>
      </c>
      <c r="D1888">
        <v>18177.376708780601</v>
      </c>
      <c r="E1888">
        <v>-9161.5942703727596</v>
      </c>
      <c r="F1888">
        <v>41212.309286165197</v>
      </c>
      <c r="G1888" t="s">
        <v>3712</v>
      </c>
    </row>
    <row r="1889" spans="1:7" x14ac:dyDescent="0.25">
      <c r="A1889">
        <v>1887</v>
      </c>
      <c r="B1889" t="s">
        <v>1892</v>
      </c>
      <c r="C1889">
        <v>45965.124748361501</v>
      </c>
      <c r="D1889">
        <v>18178.450233128598</v>
      </c>
      <c r="E1889">
        <v>-9163.8202085890207</v>
      </c>
      <c r="F1889">
        <v>41211.176147238897</v>
      </c>
      <c r="G1889" t="s">
        <v>3712</v>
      </c>
    </row>
    <row r="1890" spans="1:7" x14ac:dyDescent="0.25">
      <c r="A1890">
        <v>1888</v>
      </c>
      <c r="B1890" t="s">
        <v>1893</v>
      </c>
      <c r="C1890">
        <v>45966.579518182698</v>
      </c>
      <c r="D1890">
        <v>18180.316324292999</v>
      </c>
      <c r="E1890">
        <v>-9168.1334333525792</v>
      </c>
      <c r="F1890">
        <v>41211.016249278597</v>
      </c>
      <c r="G1890" t="s">
        <v>3712</v>
      </c>
    </row>
    <row r="1891" spans="1:7" x14ac:dyDescent="0.25">
      <c r="A1891">
        <v>1889</v>
      </c>
      <c r="B1891" t="s">
        <v>1894</v>
      </c>
      <c r="C1891">
        <v>45966.163275620696</v>
      </c>
      <c r="D1891">
        <v>18188.424742888201</v>
      </c>
      <c r="E1891">
        <v>-9173.8630032823094</v>
      </c>
      <c r="F1891">
        <v>41205.6987472646</v>
      </c>
      <c r="G1891" t="s">
        <v>3712</v>
      </c>
    </row>
    <row r="1892" spans="1:7" x14ac:dyDescent="0.25">
      <c r="A1892">
        <v>1890</v>
      </c>
      <c r="B1892" t="s">
        <v>1895</v>
      </c>
      <c r="C1892">
        <v>45964.173431631003</v>
      </c>
      <c r="D1892">
        <v>18173.864932712098</v>
      </c>
      <c r="E1892">
        <v>-9158.6170807453691</v>
      </c>
      <c r="F1892">
        <v>41213.294042442998</v>
      </c>
      <c r="G1892" t="s">
        <v>3712</v>
      </c>
    </row>
    <row r="1893" spans="1:7" x14ac:dyDescent="0.25">
      <c r="A1893">
        <v>1891</v>
      </c>
      <c r="B1893" t="s">
        <v>1896</v>
      </c>
      <c r="C1893">
        <v>45969.981143001402</v>
      </c>
      <c r="D1893">
        <v>18175.137698603699</v>
      </c>
      <c r="E1893">
        <v>-9146.7811651419906</v>
      </c>
      <c r="F1893">
        <v>41221.838025999001</v>
      </c>
      <c r="G1893" t="s">
        <v>3712</v>
      </c>
    </row>
    <row r="1894" spans="1:7" x14ac:dyDescent="0.25">
      <c r="A1894">
        <v>1892</v>
      </c>
      <c r="B1894" t="s">
        <v>1897</v>
      </c>
      <c r="C1894">
        <v>45974.294206787701</v>
      </c>
      <c r="D1894">
        <v>18168.637585593598</v>
      </c>
      <c r="E1894">
        <v>-9143.7210804801398</v>
      </c>
      <c r="F1894">
        <v>41230.191618497302</v>
      </c>
      <c r="G1894" t="s">
        <v>3712</v>
      </c>
    </row>
    <row r="1895" spans="1:7" x14ac:dyDescent="0.25">
      <c r="A1895">
        <v>1893</v>
      </c>
      <c r="B1895" t="s">
        <v>1898</v>
      </c>
      <c r="C1895">
        <v>45980.361183190696</v>
      </c>
      <c r="D1895">
        <v>18165.340810372702</v>
      </c>
      <c r="E1895">
        <v>-9146.4014910858405</v>
      </c>
      <c r="F1895">
        <v>41237.814534035897</v>
      </c>
      <c r="G1895" t="s">
        <v>3712</v>
      </c>
    </row>
    <row r="1896" spans="1:7" x14ac:dyDescent="0.25">
      <c r="A1896">
        <v>1894</v>
      </c>
      <c r="B1896" t="s">
        <v>1899</v>
      </c>
      <c r="C1896">
        <v>45986.885787842599</v>
      </c>
      <c r="D1896">
        <v>18157.423495353902</v>
      </c>
      <c r="E1896">
        <v>-9136.4553431020995</v>
      </c>
      <c r="F1896">
        <v>41250.779631880301</v>
      </c>
      <c r="G1896" t="s">
        <v>3712</v>
      </c>
    </row>
    <row r="1897" spans="1:7" x14ac:dyDescent="0.25">
      <c r="A1897">
        <v>1895</v>
      </c>
      <c r="B1897" t="s">
        <v>1900</v>
      </c>
      <c r="C1897">
        <v>45998.864869990102</v>
      </c>
      <c r="D1897">
        <v>18147.659767904301</v>
      </c>
      <c r="E1897">
        <v>-9138.7491909813707</v>
      </c>
      <c r="F1897">
        <v>41267.9206830236</v>
      </c>
      <c r="G1897" t="s">
        <v>3712</v>
      </c>
    </row>
    <row r="1898" spans="1:7" x14ac:dyDescent="0.25">
      <c r="A1898">
        <v>1896</v>
      </c>
      <c r="B1898" t="s">
        <v>1901</v>
      </c>
      <c r="C1898">
        <v>46014.426967424697</v>
      </c>
      <c r="D1898">
        <v>18132.776122589301</v>
      </c>
      <c r="E1898">
        <v>-9127.2292906335806</v>
      </c>
      <c r="F1898">
        <v>41294.353181817904</v>
      </c>
      <c r="G1898" t="s">
        <v>3712</v>
      </c>
    </row>
    <row r="1899" spans="1:7" x14ac:dyDescent="0.25">
      <c r="A1899">
        <v>1897</v>
      </c>
      <c r="B1899" t="s">
        <v>1902</v>
      </c>
      <c r="C1899">
        <v>46025.318578277002</v>
      </c>
      <c r="D1899">
        <v>18132.661586440499</v>
      </c>
      <c r="E1899">
        <v>-9130.8522169491698</v>
      </c>
      <c r="F1899">
        <v>41305.738969491198</v>
      </c>
      <c r="G1899" t="s">
        <v>3712</v>
      </c>
    </row>
    <row r="1900" spans="1:7" x14ac:dyDescent="0.25">
      <c r="A1900">
        <v>1898</v>
      </c>
      <c r="B1900" t="s">
        <v>1903</v>
      </c>
      <c r="C1900">
        <v>46048.913365648499</v>
      </c>
      <c r="D1900">
        <v>18138.513877550798</v>
      </c>
      <c r="E1900">
        <v>-9125.2837985516508</v>
      </c>
      <c r="F1900">
        <v>41330.689953916699</v>
      </c>
      <c r="G1900" t="s">
        <v>3712</v>
      </c>
    </row>
    <row r="1901" spans="1:7" x14ac:dyDescent="0.25">
      <c r="A1901">
        <v>1899</v>
      </c>
      <c r="B1901" t="s">
        <v>1904</v>
      </c>
      <c r="C1901">
        <v>46079.687967682097</v>
      </c>
      <c r="D1901">
        <v>18136.444416937898</v>
      </c>
      <c r="E1901">
        <v>-9120.7910814331208</v>
      </c>
      <c r="F1901">
        <v>41366.873185667799</v>
      </c>
      <c r="G1901" t="s">
        <v>3712</v>
      </c>
    </row>
    <row r="1902" spans="1:7" x14ac:dyDescent="0.25">
      <c r="A1902">
        <v>1900</v>
      </c>
      <c r="B1902" t="s">
        <v>1905</v>
      </c>
      <c r="C1902">
        <v>46113.460886050503</v>
      </c>
      <c r="D1902">
        <v>18139.024955299999</v>
      </c>
      <c r="E1902">
        <v>-9109.4959642400299</v>
      </c>
      <c r="F1902">
        <v>41405.8465900386</v>
      </c>
      <c r="G1902" t="s">
        <v>3712</v>
      </c>
    </row>
    <row r="1903" spans="1:7" x14ac:dyDescent="0.25">
      <c r="A1903">
        <v>1901</v>
      </c>
      <c r="B1903" t="s">
        <v>1906</v>
      </c>
      <c r="C1903">
        <v>46141.876142259302</v>
      </c>
      <c r="D1903">
        <v>18144.682921556301</v>
      </c>
      <c r="E1903">
        <v>-9069.7533600987408</v>
      </c>
      <c r="F1903">
        <v>41443.730401482397</v>
      </c>
      <c r="G1903" t="s">
        <v>3712</v>
      </c>
    </row>
    <row r="1904" spans="1:7" x14ac:dyDescent="0.25">
      <c r="A1904">
        <v>1902</v>
      </c>
      <c r="B1904" t="s">
        <v>1907</v>
      </c>
      <c r="C1904">
        <v>46150.847255225002</v>
      </c>
      <c r="D1904">
        <v>18150.9738953132</v>
      </c>
      <c r="E1904">
        <v>-9034.4700426050895</v>
      </c>
      <c r="F1904">
        <v>41458.668575775999</v>
      </c>
      <c r="G1904" t="s">
        <v>3712</v>
      </c>
    </row>
    <row r="1905" spans="1:7" x14ac:dyDescent="0.25">
      <c r="A1905">
        <v>1903</v>
      </c>
      <c r="B1905" t="s">
        <v>1908</v>
      </c>
      <c r="C1905">
        <v>46164.690429299597</v>
      </c>
      <c r="D1905">
        <v>18149.815109402502</v>
      </c>
      <c r="E1905">
        <v>-9021.4668302779901</v>
      </c>
      <c r="F1905">
        <v>41477.415422826904</v>
      </c>
      <c r="G1905" t="s">
        <v>3712</v>
      </c>
    </row>
    <row r="1906" spans="1:7" x14ac:dyDescent="0.25">
      <c r="A1906">
        <v>1904</v>
      </c>
      <c r="B1906" t="s">
        <v>1909</v>
      </c>
      <c r="C1906">
        <v>46190.2583880565</v>
      </c>
      <c r="D1906">
        <v>18160.3885400699</v>
      </c>
      <c r="E1906">
        <v>-9012.2716202090705</v>
      </c>
      <c r="F1906">
        <v>41503.243466899003</v>
      </c>
      <c r="G1906" t="s">
        <v>3712</v>
      </c>
    </row>
    <row r="1907" spans="1:7" x14ac:dyDescent="0.25">
      <c r="A1907">
        <v>1905</v>
      </c>
      <c r="B1907" t="s">
        <v>1910</v>
      </c>
      <c r="C1907">
        <v>46208.671853218002</v>
      </c>
      <c r="D1907">
        <v>18170.816918238801</v>
      </c>
      <c r="E1907">
        <v>-9012.5494699011397</v>
      </c>
      <c r="F1907">
        <v>41519.112695417803</v>
      </c>
      <c r="G1907" t="s">
        <v>3712</v>
      </c>
    </row>
    <row r="1908" spans="1:7" x14ac:dyDescent="0.25">
      <c r="A1908">
        <v>1906</v>
      </c>
      <c r="B1908" t="s">
        <v>1911</v>
      </c>
      <c r="C1908">
        <v>46223.6058531897</v>
      </c>
      <c r="D1908">
        <v>18184.605863596</v>
      </c>
      <c r="E1908">
        <v>-9007.8145172718905</v>
      </c>
      <c r="F1908">
        <v>41530.725075287701</v>
      </c>
      <c r="G1908" t="s">
        <v>3712</v>
      </c>
    </row>
    <row r="1909" spans="1:7" x14ac:dyDescent="0.25">
      <c r="A1909">
        <v>1907</v>
      </c>
      <c r="B1909" t="s">
        <v>1912</v>
      </c>
      <c r="C1909">
        <v>46241.534457621099</v>
      </c>
      <c r="D1909">
        <v>18192.680070467501</v>
      </c>
      <c r="E1909">
        <v>-9033.0314798206891</v>
      </c>
      <c r="F1909">
        <v>41541.668757207401</v>
      </c>
      <c r="G1909" t="s">
        <v>3712</v>
      </c>
    </row>
    <row r="1910" spans="1:7" x14ac:dyDescent="0.25">
      <c r="A1910">
        <v>1908</v>
      </c>
      <c r="B1910" t="s">
        <v>1913</v>
      </c>
      <c r="C1910">
        <v>46256.767894659897</v>
      </c>
      <c r="D1910">
        <v>18200.4544163311</v>
      </c>
      <c r="E1910">
        <v>-9033.6811558367608</v>
      </c>
      <c r="F1910">
        <v>41555.079591719797</v>
      </c>
      <c r="G1910" t="s">
        <v>3712</v>
      </c>
    </row>
    <row r="1911" spans="1:7" x14ac:dyDescent="0.25">
      <c r="A1911">
        <v>1909</v>
      </c>
      <c r="B1911" t="s">
        <v>1914</v>
      </c>
      <c r="C1911">
        <v>46268.138399012598</v>
      </c>
      <c r="D1911">
        <v>18220.7026548672</v>
      </c>
      <c r="E1911">
        <v>-9033.6287610619693</v>
      </c>
      <c r="F1911">
        <v>41558.876032448403</v>
      </c>
      <c r="G1911" t="s">
        <v>3712</v>
      </c>
    </row>
    <row r="1912" spans="1:7" x14ac:dyDescent="0.25">
      <c r="A1912">
        <v>1910</v>
      </c>
      <c r="B1912" t="s">
        <v>1915</v>
      </c>
      <c r="C1912">
        <v>46288.821001135497</v>
      </c>
      <c r="D1912">
        <v>18238.170514834401</v>
      </c>
      <c r="E1912">
        <v>-9021.0779755672393</v>
      </c>
      <c r="F1912">
        <v>41576.967639616603</v>
      </c>
      <c r="G1912" t="s">
        <v>3712</v>
      </c>
    </row>
    <row r="1913" spans="1:7" x14ac:dyDescent="0.25">
      <c r="A1913">
        <v>1911</v>
      </c>
      <c r="B1913" t="s">
        <v>1916</v>
      </c>
      <c r="C1913">
        <v>46307.487538699999</v>
      </c>
      <c r="D1913">
        <v>18249.221387047499</v>
      </c>
      <c r="E1913">
        <v>-9024.7419887812302</v>
      </c>
      <c r="F1913">
        <v>41592.106858745603</v>
      </c>
      <c r="G1913" t="s">
        <v>3712</v>
      </c>
    </row>
    <row r="1914" spans="1:7" x14ac:dyDescent="0.25">
      <c r="A1914">
        <v>1912</v>
      </c>
      <c r="B1914" t="s">
        <v>1917</v>
      </c>
      <c r="C1914">
        <v>46328.248309752897</v>
      </c>
      <c r="D1914">
        <v>18268.555771704101</v>
      </c>
      <c r="E1914">
        <v>-9027.2505747588693</v>
      </c>
      <c r="F1914">
        <v>41606.191949357497</v>
      </c>
      <c r="G1914" t="s">
        <v>3712</v>
      </c>
    </row>
    <row r="1915" spans="1:7" x14ac:dyDescent="0.25">
      <c r="A1915">
        <v>1913</v>
      </c>
      <c r="B1915" t="s">
        <v>1918</v>
      </c>
      <c r="C1915">
        <v>46341.182480611598</v>
      </c>
      <c r="D1915">
        <v>18270.1714438202</v>
      </c>
      <c r="E1915">
        <v>-9014.4778370787208</v>
      </c>
      <c r="F1915">
        <v>41622.652707865403</v>
      </c>
      <c r="G1915" t="s">
        <v>3712</v>
      </c>
    </row>
    <row r="1916" spans="1:7" x14ac:dyDescent="0.25">
      <c r="A1916">
        <v>1914</v>
      </c>
      <c r="B1916" t="s">
        <v>1919</v>
      </c>
      <c r="C1916">
        <v>46347.774411299899</v>
      </c>
      <c r="D1916">
        <v>18286.696349973201</v>
      </c>
      <c r="E1916">
        <v>-9012.1690713902899</v>
      </c>
      <c r="F1916">
        <v>41623.235555555897</v>
      </c>
      <c r="G1916" t="s">
        <v>3712</v>
      </c>
    </row>
    <row r="1917" spans="1:7" x14ac:dyDescent="0.25">
      <c r="A1917">
        <v>1915</v>
      </c>
      <c r="B1917" t="s">
        <v>1920</v>
      </c>
      <c r="C1917">
        <v>46356.705655652302</v>
      </c>
      <c r="D1917">
        <v>18302.4605456061</v>
      </c>
      <c r="E1917">
        <v>-9012.7021074553304</v>
      </c>
      <c r="F1917">
        <v>41626.137197001401</v>
      </c>
      <c r="G1917" t="s">
        <v>3712</v>
      </c>
    </row>
    <row r="1918" spans="1:7" x14ac:dyDescent="0.25">
      <c r="A1918">
        <v>1916</v>
      </c>
      <c r="B1918" t="s">
        <v>1921</v>
      </c>
      <c r="C1918">
        <v>46367.273416063501</v>
      </c>
      <c r="D1918">
        <v>18313.992222790301</v>
      </c>
      <c r="E1918">
        <v>-9003.3774450690507</v>
      </c>
      <c r="F1918">
        <v>41634.852317321704</v>
      </c>
      <c r="G1918" t="s">
        <v>3712</v>
      </c>
    </row>
    <row r="1919" spans="1:7" x14ac:dyDescent="0.25">
      <c r="A1919">
        <v>1917</v>
      </c>
      <c r="B1919" t="s">
        <v>1922</v>
      </c>
      <c r="C1919">
        <v>46374.276812526601</v>
      </c>
      <c r="D1919">
        <v>18338.506918327501</v>
      </c>
      <c r="E1919">
        <v>-9005.1589980597892</v>
      </c>
      <c r="F1919">
        <v>41631.476376786799</v>
      </c>
      <c r="G1919" t="s">
        <v>3712</v>
      </c>
    </row>
    <row r="1920" spans="1:7" x14ac:dyDescent="0.25">
      <c r="A1920">
        <v>1918</v>
      </c>
      <c r="B1920" t="s">
        <v>1923</v>
      </c>
      <c r="C1920">
        <v>46379.306233748299</v>
      </c>
      <c r="D1920">
        <v>18314.275739161199</v>
      </c>
      <c r="E1920">
        <v>-9016.0478304904409</v>
      </c>
      <c r="F1920">
        <v>41645.386687988401</v>
      </c>
      <c r="G1920" t="s">
        <v>3712</v>
      </c>
    </row>
    <row r="1921" spans="1:7" x14ac:dyDescent="0.25">
      <c r="A1921">
        <v>1919</v>
      </c>
      <c r="B1921" t="s">
        <v>1924</v>
      </c>
      <c r="C1921">
        <v>46398.478309734797</v>
      </c>
      <c r="D1921">
        <v>18325.2922237885</v>
      </c>
      <c r="E1921">
        <v>-9021.7803559471104</v>
      </c>
      <c r="F1921">
        <v>41660.652102202301</v>
      </c>
      <c r="G1921" t="s">
        <v>3712</v>
      </c>
    </row>
    <row r="1922" spans="1:7" x14ac:dyDescent="0.25">
      <c r="A1922">
        <v>1920</v>
      </c>
      <c r="B1922" t="s">
        <v>1925</v>
      </c>
      <c r="C1922">
        <v>46402.5687943062</v>
      </c>
      <c r="D1922">
        <v>18332.021853255999</v>
      </c>
      <c r="E1922">
        <v>-8986.8157047280492</v>
      </c>
      <c r="F1922">
        <v>41669.8033229258</v>
      </c>
      <c r="G1922" t="s">
        <v>3712</v>
      </c>
    </row>
    <row r="1923" spans="1:7" x14ac:dyDescent="0.25">
      <c r="A1923">
        <v>1921</v>
      </c>
      <c r="B1923" t="s">
        <v>1926</v>
      </c>
      <c r="C1923">
        <v>46420.0548669942</v>
      </c>
      <c r="D1923">
        <v>18341.1885793539</v>
      </c>
      <c r="E1923">
        <v>-9002.2008579354297</v>
      </c>
      <c r="F1923">
        <v>41681.922641172801</v>
      </c>
      <c r="G1923" t="s">
        <v>3712</v>
      </c>
    </row>
    <row r="1924" spans="1:7" x14ac:dyDescent="0.25">
      <c r="A1924">
        <v>1922</v>
      </c>
      <c r="B1924" t="s">
        <v>1927</v>
      </c>
      <c r="C1924">
        <v>46424.157471866398</v>
      </c>
      <c r="D1924">
        <v>18362.5770668556</v>
      </c>
      <c r="E1924">
        <v>-8990.5451746765302</v>
      </c>
      <c r="F1924">
        <v>41679.590423833797</v>
      </c>
      <c r="G1924" t="s">
        <v>3712</v>
      </c>
    </row>
    <row r="1925" spans="1:7" x14ac:dyDescent="0.25">
      <c r="A1925">
        <v>1923</v>
      </c>
      <c r="B1925" t="s">
        <v>1928</v>
      </c>
      <c r="C1925">
        <v>46442.945123558202</v>
      </c>
      <c r="D1925">
        <v>18382.502207885002</v>
      </c>
      <c r="E1925">
        <v>-9022.3655394266007</v>
      </c>
      <c r="F1925">
        <v>41684.861573476701</v>
      </c>
      <c r="G1925" t="s">
        <v>3712</v>
      </c>
    </row>
    <row r="1926" spans="1:7" x14ac:dyDescent="0.25">
      <c r="A1926">
        <v>1924</v>
      </c>
      <c r="B1926" t="s">
        <v>1929</v>
      </c>
      <c r="C1926">
        <v>46445.421196437899</v>
      </c>
      <c r="D1926">
        <v>18387.121703464301</v>
      </c>
      <c r="E1926">
        <v>-9007.9605564531594</v>
      </c>
      <c r="F1926">
        <v>41688.698134985003</v>
      </c>
      <c r="G1926" t="s">
        <v>3712</v>
      </c>
    </row>
    <row r="1927" spans="1:7" x14ac:dyDescent="0.25">
      <c r="A1927">
        <v>1925</v>
      </c>
      <c r="B1927" t="s">
        <v>1930</v>
      </c>
      <c r="C1927">
        <v>46446.2689972851</v>
      </c>
      <c r="D1927">
        <v>18356.906048604898</v>
      </c>
      <c r="E1927">
        <v>-8967.5937029704091</v>
      </c>
      <c r="F1927">
        <v>41711.6550531061</v>
      </c>
      <c r="G1927" t="s">
        <v>3712</v>
      </c>
    </row>
    <row r="1928" spans="1:7" x14ac:dyDescent="0.25">
      <c r="A1928">
        <v>1926</v>
      </c>
      <c r="B1928" t="s">
        <v>1931</v>
      </c>
      <c r="C1928">
        <v>46450.889841844502</v>
      </c>
      <c r="D1928">
        <v>18334.988509782299</v>
      </c>
      <c r="E1928">
        <v>-8976.5828304993192</v>
      </c>
      <c r="F1928">
        <v>41724.505079539398</v>
      </c>
      <c r="G1928" t="s">
        <v>3712</v>
      </c>
    </row>
    <row r="1929" spans="1:7" x14ac:dyDescent="0.25">
      <c r="A1929">
        <v>1927</v>
      </c>
      <c r="B1929" t="s">
        <v>1932</v>
      </c>
      <c r="C1929">
        <v>46455.8842102747</v>
      </c>
      <c r="D1929">
        <v>18351.383671321499</v>
      </c>
      <c r="E1929">
        <v>-8986.0607387169803</v>
      </c>
      <c r="F1929">
        <v>41720.817435741701</v>
      </c>
      <c r="G1929" t="s">
        <v>3712</v>
      </c>
    </row>
    <row r="1930" spans="1:7" x14ac:dyDescent="0.25">
      <c r="A1930">
        <v>1928</v>
      </c>
      <c r="B1930" t="s">
        <v>1933</v>
      </c>
      <c r="C1930">
        <v>46456.485256860396</v>
      </c>
      <c r="D1930">
        <v>18373.834396646602</v>
      </c>
      <c r="E1930">
        <v>-9022.6524906244395</v>
      </c>
      <c r="F1930">
        <v>41703.704559894002</v>
      </c>
      <c r="G1930" t="s">
        <v>3712</v>
      </c>
    </row>
    <row r="1931" spans="1:7" x14ac:dyDescent="0.25">
      <c r="A1931">
        <v>1929</v>
      </c>
      <c r="B1931" t="s">
        <v>1934</v>
      </c>
      <c r="C1931">
        <v>46456.893143006499</v>
      </c>
      <c r="D1931">
        <v>18343.409773510601</v>
      </c>
      <c r="E1931">
        <v>-9009.0690398820097</v>
      </c>
      <c r="F1931">
        <v>41720.485536681401</v>
      </c>
      <c r="G1931" t="s">
        <v>3712</v>
      </c>
    </row>
    <row r="1932" spans="1:7" x14ac:dyDescent="0.25">
      <c r="A1932">
        <v>1930</v>
      </c>
      <c r="B1932" t="s">
        <v>1935</v>
      </c>
      <c r="C1932">
        <v>46458.451457969699</v>
      </c>
      <c r="D1932">
        <v>18335.568364891398</v>
      </c>
      <c r="E1932">
        <v>-9003.1850078896496</v>
      </c>
      <c r="F1932">
        <v>41726.937394477303</v>
      </c>
      <c r="G1932" t="s">
        <v>3712</v>
      </c>
    </row>
    <row r="1933" spans="1:7" x14ac:dyDescent="0.25">
      <c r="A1933">
        <v>1931</v>
      </c>
      <c r="B1933" t="s">
        <v>1936</v>
      </c>
      <c r="C1933">
        <v>46458.529383235102</v>
      </c>
      <c r="D1933">
        <v>18336.743978951901</v>
      </c>
      <c r="E1933">
        <v>-9026.2342454098707</v>
      </c>
      <c r="F1933">
        <v>41721.5276332289</v>
      </c>
      <c r="G1933" t="s">
        <v>3712</v>
      </c>
    </row>
    <row r="1934" spans="1:7" x14ac:dyDescent="0.25">
      <c r="A1934">
        <v>1932</v>
      </c>
      <c r="B1934" t="s">
        <v>1937</v>
      </c>
      <c r="C1934">
        <v>46460.853101459797</v>
      </c>
      <c r="D1934">
        <v>18353.958020082398</v>
      </c>
      <c r="E1934">
        <v>-9039.3613671471903</v>
      </c>
      <c r="F1934">
        <v>41713.703287847798</v>
      </c>
      <c r="G1934" t="s">
        <v>3712</v>
      </c>
    </row>
    <row r="1935" spans="1:7" x14ac:dyDescent="0.25">
      <c r="A1935">
        <v>1933</v>
      </c>
      <c r="B1935" t="s">
        <v>1938</v>
      </c>
      <c r="C1935">
        <v>46461.932508808102</v>
      </c>
      <c r="D1935">
        <v>18428.6564331874</v>
      </c>
      <c r="E1935">
        <v>-9068.3322910151492</v>
      </c>
      <c r="F1935">
        <v>41675.666089221799</v>
      </c>
      <c r="G1935" t="s">
        <v>3712</v>
      </c>
    </row>
    <row r="1936" spans="1:7" x14ac:dyDescent="0.25">
      <c r="A1936">
        <v>1934</v>
      </c>
      <c r="B1936" t="s">
        <v>1939</v>
      </c>
      <c r="C1936">
        <v>46452.281647743999</v>
      </c>
      <c r="D1936">
        <v>18387.4182460218</v>
      </c>
      <c r="E1936">
        <v>-9087.9637028427405</v>
      </c>
      <c r="F1936">
        <v>41678.846388341997</v>
      </c>
      <c r="G1936" t="s">
        <v>3712</v>
      </c>
    </row>
    <row r="1937" spans="1:7" x14ac:dyDescent="0.25">
      <c r="A1937">
        <v>1935</v>
      </c>
      <c r="B1937" t="s">
        <v>1940</v>
      </c>
      <c r="C1937">
        <v>46413.130445445298</v>
      </c>
      <c r="D1937">
        <v>18261.928066924102</v>
      </c>
      <c r="E1937">
        <v>-9097.4471505790407</v>
      </c>
      <c r="F1937">
        <v>41688.333096525101</v>
      </c>
      <c r="G1937" t="s">
        <v>3712</v>
      </c>
    </row>
    <row r="1938" spans="1:7" x14ac:dyDescent="0.25">
      <c r="A1938">
        <v>1936</v>
      </c>
      <c r="B1938" t="s">
        <v>1941</v>
      </c>
      <c r="C1938">
        <v>46441.2973161677</v>
      </c>
      <c r="D1938">
        <v>18393.710401727702</v>
      </c>
      <c r="E1938">
        <v>-9121.5516241899604</v>
      </c>
      <c r="F1938">
        <v>41656.485809934697</v>
      </c>
      <c r="G1938" t="s">
        <v>3712</v>
      </c>
    </row>
    <row r="1939" spans="1:7" x14ac:dyDescent="0.25">
      <c r="A1939">
        <v>1937</v>
      </c>
      <c r="B1939" t="s">
        <v>1942</v>
      </c>
      <c r="C1939">
        <v>46484.413085337997</v>
      </c>
      <c r="D1939">
        <v>18478.033579635699</v>
      </c>
      <c r="E1939">
        <v>-9117.97202580864</v>
      </c>
      <c r="F1939">
        <v>41668.039563372397</v>
      </c>
      <c r="G1939" t="s">
        <v>3712</v>
      </c>
    </row>
    <row r="1940" spans="1:7" x14ac:dyDescent="0.25">
      <c r="A1940">
        <v>1938</v>
      </c>
      <c r="B1940" t="s">
        <v>1943</v>
      </c>
      <c r="C1940">
        <v>46490.673564665398</v>
      </c>
      <c r="D1940">
        <v>18472.263391411299</v>
      </c>
      <c r="E1940">
        <v>-9081.4087310804898</v>
      </c>
      <c r="F1940">
        <v>41685.563797958297</v>
      </c>
      <c r="G1940" t="s">
        <v>3712</v>
      </c>
    </row>
    <row r="1941" spans="1:7" x14ac:dyDescent="0.25">
      <c r="A1941">
        <v>1939</v>
      </c>
      <c r="B1941" t="s">
        <v>1944</v>
      </c>
      <c r="C1941">
        <v>46490.5186611053</v>
      </c>
      <c r="D1941">
        <v>18493.734256250798</v>
      </c>
      <c r="E1941">
        <v>-9079.0844369409006</v>
      </c>
      <c r="F1941">
        <v>41676.376335097302</v>
      </c>
      <c r="G1941" t="s">
        <v>3712</v>
      </c>
    </row>
    <row r="1942" spans="1:7" x14ac:dyDescent="0.25">
      <c r="A1942">
        <v>1940</v>
      </c>
      <c r="B1942" t="s">
        <v>1945</v>
      </c>
      <c r="C1942">
        <v>46484.077010227702</v>
      </c>
      <c r="D1942">
        <v>18576.438327513199</v>
      </c>
      <c r="E1942">
        <v>-9076.2039680204798</v>
      </c>
      <c r="F1942">
        <v>41633.014256570103</v>
      </c>
      <c r="G1942" t="s">
        <v>3712</v>
      </c>
    </row>
    <row r="1943" spans="1:7" x14ac:dyDescent="0.25">
      <c r="A1943">
        <v>1941</v>
      </c>
      <c r="B1943" t="s">
        <v>1946</v>
      </c>
      <c r="C1943">
        <v>46490.674106669598</v>
      </c>
      <c r="D1943">
        <v>18503.838475783199</v>
      </c>
      <c r="E1943">
        <v>-9138.3020085471599</v>
      </c>
      <c r="F1943">
        <v>41659.118773148199</v>
      </c>
      <c r="G1943" t="s">
        <v>3712</v>
      </c>
    </row>
    <row r="1944" spans="1:7" x14ac:dyDescent="0.25">
      <c r="A1944">
        <v>1942</v>
      </c>
      <c r="B1944" t="s">
        <v>1947</v>
      </c>
      <c r="C1944">
        <v>46500.468491240397</v>
      </c>
      <c r="D1944">
        <v>18474.2900211042</v>
      </c>
      <c r="E1944">
        <v>-9130.1095884628903</v>
      </c>
      <c r="F1944">
        <v>41684.952645092802</v>
      </c>
      <c r="G1944" t="s">
        <v>3712</v>
      </c>
    </row>
    <row r="1945" spans="1:7" x14ac:dyDescent="0.25">
      <c r="A1945">
        <v>1943</v>
      </c>
      <c r="B1945" t="s">
        <v>1948</v>
      </c>
      <c r="C1945">
        <v>46501.2277621432</v>
      </c>
      <c r="D1945">
        <v>18446.680557811</v>
      </c>
      <c r="E1945">
        <v>-9135.7043689318998</v>
      </c>
      <c r="F1945">
        <v>41696.799223301001</v>
      </c>
      <c r="G1945" t="s">
        <v>3712</v>
      </c>
    </row>
    <row r="1946" spans="1:7" x14ac:dyDescent="0.25">
      <c r="A1946">
        <v>1944</v>
      </c>
      <c r="B1946" t="s">
        <v>1949</v>
      </c>
      <c r="C1946">
        <v>46504.857228846398</v>
      </c>
      <c r="D1946">
        <v>18489.083705592398</v>
      </c>
      <c r="E1946">
        <v>-9179.0652022512095</v>
      </c>
      <c r="F1946">
        <v>41672.5364192751</v>
      </c>
      <c r="G1946" t="s">
        <v>3712</v>
      </c>
    </row>
    <row r="1947" spans="1:7" x14ac:dyDescent="0.25">
      <c r="A1947">
        <v>1945</v>
      </c>
      <c r="B1947" t="s">
        <v>1950</v>
      </c>
      <c r="C1947">
        <v>46507.213953556697</v>
      </c>
      <c r="D1947">
        <v>18539.4421723046</v>
      </c>
      <c r="E1947">
        <v>-9168.6242635659601</v>
      </c>
      <c r="F1947">
        <v>41655.088077871398</v>
      </c>
      <c r="G1947" t="s">
        <v>3712</v>
      </c>
    </row>
    <row r="1948" spans="1:7" x14ac:dyDescent="0.25">
      <c r="A1948">
        <v>1946</v>
      </c>
      <c r="B1948" t="s">
        <v>1951</v>
      </c>
      <c r="C1948">
        <v>46500.946222572602</v>
      </c>
      <c r="D1948">
        <v>18540.5962626621</v>
      </c>
      <c r="E1948">
        <v>-9134.4353758663892</v>
      </c>
      <c r="F1948">
        <v>41655.088286830804</v>
      </c>
      <c r="G1948" t="s">
        <v>3712</v>
      </c>
    </row>
    <row r="1949" spans="1:7" x14ac:dyDescent="0.25">
      <c r="A1949">
        <v>1947</v>
      </c>
      <c r="B1949" t="s">
        <v>1952</v>
      </c>
      <c r="C1949">
        <v>46496.925790077301</v>
      </c>
      <c r="D1949">
        <v>18499.151617957599</v>
      </c>
      <c r="E1949">
        <v>-9186.5149471832392</v>
      </c>
      <c r="F1949">
        <v>41657.573626760197</v>
      </c>
      <c r="G1949" t="s">
        <v>3712</v>
      </c>
    </row>
    <row r="1950" spans="1:7" x14ac:dyDescent="0.25">
      <c r="A1950">
        <v>1948</v>
      </c>
      <c r="B1950" t="s">
        <v>1953</v>
      </c>
      <c r="C1950">
        <v>46503.7191089689</v>
      </c>
      <c r="D1950">
        <v>18517.7615217005</v>
      </c>
      <c r="E1950">
        <v>-9192.0715498156806</v>
      </c>
      <c r="F1950">
        <v>41655.662518010402</v>
      </c>
      <c r="G1950" t="s">
        <v>3712</v>
      </c>
    </row>
    <row r="1951" spans="1:7" x14ac:dyDescent="0.25">
      <c r="A1951">
        <v>1949</v>
      </c>
      <c r="B1951" t="s">
        <v>1954</v>
      </c>
      <c r="C1951">
        <v>46506.718039979103</v>
      </c>
      <c r="D1951">
        <v>18514.4177549222</v>
      </c>
      <c r="E1951">
        <v>-9186.5548611111408</v>
      </c>
      <c r="F1951">
        <v>41661.713452882999</v>
      </c>
      <c r="G1951" t="s">
        <v>3712</v>
      </c>
    </row>
    <row r="1952" spans="1:7" x14ac:dyDescent="0.25">
      <c r="A1952">
        <v>1950</v>
      </c>
      <c r="B1952" t="s">
        <v>1955</v>
      </c>
      <c r="C1952">
        <v>46501.517204046002</v>
      </c>
      <c r="D1952">
        <v>18493.472233967601</v>
      </c>
      <c r="E1952">
        <v>-9187.9492547570699</v>
      </c>
      <c r="F1952">
        <v>41664.903402044103</v>
      </c>
      <c r="G1952" t="s">
        <v>3712</v>
      </c>
    </row>
    <row r="1953" spans="1:7" x14ac:dyDescent="0.25">
      <c r="A1953">
        <v>1951</v>
      </c>
      <c r="B1953" t="s">
        <v>1956</v>
      </c>
      <c r="C1953">
        <v>46505.481177769798</v>
      </c>
      <c r="D1953">
        <v>18466.749572258701</v>
      </c>
      <c r="E1953">
        <v>-9153.0245009683294</v>
      </c>
      <c r="F1953">
        <v>41688.860410139001</v>
      </c>
      <c r="G1953" t="s">
        <v>3712</v>
      </c>
    </row>
    <row r="1954" spans="1:7" x14ac:dyDescent="0.25">
      <c r="A1954">
        <v>1952</v>
      </c>
      <c r="B1954" t="s">
        <v>1957</v>
      </c>
      <c r="C1954">
        <v>46506.314770864599</v>
      </c>
      <c r="D1954">
        <v>18442.064726376801</v>
      </c>
      <c r="E1954">
        <v>-9178.8751205349909</v>
      </c>
      <c r="F1954">
        <v>41695.033441844003</v>
      </c>
      <c r="G1954" t="s">
        <v>3712</v>
      </c>
    </row>
    <row r="1955" spans="1:7" x14ac:dyDescent="0.25">
      <c r="A1955">
        <v>1953</v>
      </c>
      <c r="B1955" t="s">
        <v>1958</v>
      </c>
      <c r="C1955">
        <v>46513.9957892362</v>
      </c>
      <c r="D1955">
        <v>18461.748200211099</v>
      </c>
      <c r="E1955">
        <v>-9183.1616361718097</v>
      </c>
      <c r="F1955">
        <v>41693.946803307299</v>
      </c>
      <c r="G1955" t="s">
        <v>3712</v>
      </c>
    </row>
    <row r="1956" spans="1:7" x14ac:dyDescent="0.25">
      <c r="A1956">
        <v>1954</v>
      </c>
      <c r="B1956" t="s">
        <v>1959</v>
      </c>
      <c r="C1956">
        <v>46512.423498824799</v>
      </c>
      <c r="D1956">
        <v>18442.187960992898</v>
      </c>
      <c r="E1956">
        <v>-9197.1767482270607</v>
      </c>
      <c r="F1956">
        <v>41697.759925532097</v>
      </c>
      <c r="G1956" t="s">
        <v>3712</v>
      </c>
    </row>
    <row r="1957" spans="1:7" x14ac:dyDescent="0.25">
      <c r="A1957">
        <v>1955</v>
      </c>
      <c r="B1957" t="s">
        <v>1960</v>
      </c>
      <c r="C1957">
        <v>46515.506585561998</v>
      </c>
      <c r="D1957">
        <v>18512.662374758202</v>
      </c>
      <c r="E1957">
        <v>-9234.5080875376207</v>
      </c>
      <c r="F1957">
        <v>41661.703578836998</v>
      </c>
      <c r="G1957" t="s">
        <v>3712</v>
      </c>
    </row>
    <row r="1958" spans="1:7" x14ac:dyDescent="0.25">
      <c r="A1958">
        <v>1956</v>
      </c>
      <c r="B1958" t="s">
        <v>1961</v>
      </c>
      <c r="C1958">
        <v>46511.385070922501</v>
      </c>
      <c r="D1958">
        <v>18462.104594974699</v>
      </c>
      <c r="E1958">
        <v>-9236.7698699704106</v>
      </c>
      <c r="F1958">
        <v>41679.032108592197</v>
      </c>
      <c r="G1958" t="s">
        <v>3712</v>
      </c>
    </row>
    <row r="1959" spans="1:7" x14ac:dyDescent="0.25">
      <c r="A1959">
        <v>1957</v>
      </c>
      <c r="B1959" t="s">
        <v>1962</v>
      </c>
      <c r="C1959">
        <v>46514.807137371499</v>
      </c>
      <c r="D1959">
        <v>18501.224456809501</v>
      </c>
      <c r="E1959">
        <v>-9254.8200282637608</v>
      </c>
      <c r="F1959">
        <v>41661.496406995102</v>
      </c>
      <c r="G1959" t="s">
        <v>3712</v>
      </c>
    </row>
    <row r="1960" spans="1:7" x14ac:dyDescent="0.25">
      <c r="A1960">
        <v>1958</v>
      </c>
      <c r="B1960" t="s">
        <v>1963</v>
      </c>
      <c r="C1960">
        <v>46512.666557295401</v>
      </c>
      <c r="D1960">
        <v>18550.272495593701</v>
      </c>
      <c r="E1960">
        <v>-9282.3693602398198</v>
      </c>
      <c r="F1960">
        <v>41631.156117377403</v>
      </c>
      <c r="G1960" t="s">
        <v>3712</v>
      </c>
    </row>
    <row r="1961" spans="1:7" x14ac:dyDescent="0.25">
      <c r="A1961">
        <v>1959</v>
      </c>
      <c r="B1961" t="s">
        <v>1964</v>
      </c>
      <c r="C1961">
        <v>46512.707825338897</v>
      </c>
      <c r="D1961">
        <v>18485.9043803983</v>
      </c>
      <c r="E1961">
        <v>-9245.9324519657093</v>
      </c>
      <c r="F1961">
        <v>41667.926053234303</v>
      </c>
      <c r="G1961" t="s">
        <v>3712</v>
      </c>
    </row>
    <row r="1962" spans="1:7" x14ac:dyDescent="0.25">
      <c r="A1962">
        <v>1960</v>
      </c>
      <c r="B1962" t="s">
        <v>1965</v>
      </c>
      <c r="C1962">
        <v>46514.760587279197</v>
      </c>
      <c r="D1962">
        <v>18504.7633913502</v>
      </c>
      <c r="E1962">
        <v>-9256.1668987345001</v>
      </c>
      <c r="F1962">
        <v>41659.573433543701</v>
      </c>
      <c r="G1962" t="s">
        <v>3712</v>
      </c>
    </row>
    <row r="1963" spans="1:7" x14ac:dyDescent="0.25">
      <c r="A1963">
        <v>1961</v>
      </c>
      <c r="B1963" t="s">
        <v>1966</v>
      </c>
      <c r="C1963">
        <v>46515.760207643303</v>
      </c>
      <c r="D1963">
        <v>18475.6980989068</v>
      </c>
      <c r="E1963">
        <v>-9300.3148181330107</v>
      </c>
      <c r="F1963">
        <v>41663.757292599497</v>
      </c>
      <c r="G1963" t="s">
        <v>3712</v>
      </c>
    </row>
    <row r="1964" spans="1:7" x14ac:dyDescent="0.25">
      <c r="A1964">
        <v>1962</v>
      </c>
      <c r="B1964" t="s">
        <v>1967</v>
      </c>
      <c r="C1964">
        <v>46516.889504843297</v>
      </c>
      <c r="D1964">
        <v>18468.990111425301</v>
      </c>
      <c r="E1964">
        <v>-9284.4625999293694</v>
      </c>
      <c r="F1964">
        <v>41671.527062256602</v>
      </c>
      <c r="G1964" t="s">
        <v>3712</v>
      </c>
    </row>
    <row r="1965" spans="1:7" x14ac:dyDescent="0.25">
      <c r="A1965">
        <v>1963</v>
      </c>
      <c r="B1965" t="s">
        <v>1968</v>
      </c>
      <c r="C1965">
        <v>46515.4831539078</v>
      </c>
      <c r="D1965">
        <v>18506.592989469598</v>
      </c>
      <c r="E1965">
        <v>-9289.2777458506498</v>
      </c>
      <c r="F1965">
        <v>41652.1969159375</v>
      </c>
      <c r="G1965" t="s">
        <v>3712</v>
      </c>
    </row>
    <row r="1966" spans="1:7" x14ac:dyDescent="0.25">
      <c r="A1966">
        <v>1964</v>
      </c>
      <c r="B1966" t="s">
        <v>1969</v>
      </c>
      <c r="C1966">
        <v>46515.136051011803</v>
      </c>
      <c r="D1966">
        <v>18453.7672164947</v>
      </c>
      <c r="E1966">
        <v>-9246.31067835059</v>
      </c>
      <c r="F1966">
        <v>41684.794544329699</v>
      </c>
      <c r="G1966" t="s">
        <v>3712</v>
      </c>
    </row>
    <row r="1967" spans="1:7" x14ac:dyDescent="0.25">
      <c r="A1967">
        <v>1965</v>
      </c>
      <c r="B1967" t="s">
        <v>1970</v>
      </c>
      <c r="C1967">
        <v>46519.835922944199</v>
      </c>
      <c r="D1967">
        <v>18437.361275412401</v>
      </c>
      <c r="E1967">
        <v>-9319.7268968164099</v>
      </c>
      <c r="F1967">
        <v>41680.949294207901</v>
      </c>
      <c r="G1967" t="s">
        <v>3712</v>
      </c>
    </row>
    <row r="1968" spans="1:7" x14ac:dyDescent="0.25">
      <c r="A1968">
        <v>1966</v>
      </c>
      <c r="B1968" t="s">
        <v>1971</v>
      </c>
      <c r="C1968">
        <v>46519.768077951798</v>
      </c>
      <c r="D1968">
        <v>18472.268969212899</v>
      </c>
      <c r="E1968">
        <v>-9314.9342614966899</v>
      </c>
      <c r="F1968">
        <v>41666.486543257597</v>
      </c>
      <c r="G1968" t="s">
        <v>3712</v>
      </c>
    </row>
    <row r="1969" spans="1:7" x14ac:dyDescent="0.25">
      <c r="A1969">
        <v>1967</v>
      </c>
      <c r="B1969" t="s">
        <v>1972</v>
      </c>
      <c r="C1969">
        <v>46522.948636208603</v>
      </c>
      <c r="D1969">
        <v>18467.3083640636</v>
      </c>
      <c r="E1969">
        <v>-9332.8034689081906</v>
      </c>
      <c r="F1969">
        <v>41668.237915762897</v>
      </c>
      <c r="G1969" t="s">
        <v>3712</v>
      </c>
    </row>
    <row r="1970" spans="1:7" x14ac:dyDescent="0.25">
      <c r="A1970">
        <v>1968</v>
      </c>
      <c r="B1970" t="s">
        <v>1973</v>
      </c>
      <c r="C1970">
        <v>46521.814264865898</v>
      </c>
      <c r="D1970">
        <v>18467.076997706499</v>
      </c>
      <c r="E1970">
        <v>-9361.9059234432498</v>
      </c>
      <c r="F1970">
        <v>41660.544729228597</v>
      </c>
      <c r="G1970" t="s">
        <v>3712</v>
      </c>
    </row>
    <row r="1971" spans="1:7" x14ac:dyDescent="0.25">
      <c r="A1971">
        <v>1969</v>
      </c>
      <c r="B1971" t="s">
        <v>1974</v>
      </c>
      <c r="C1971">
        <v>46519.709466975903</v>
      </c>
      <c r="D1971">
        <v>18534.897780701402</v>
      </c>
      <c r="E1971">
        <v>-9390.5909561403096</v>
      </c>
      <c r="F1971">
        <v>41621.601778947101</v>
      </c>
      <c r="G1971" t="s">
        <v>3712</v>
      </c>
    </row>
    <row r="1972" spans="1:7" x14ac:dyDescent="0.25">
      <c r="A1972">
        <v>1970</v>
      </c>
      <c r="B1972" t="s">
        <v>1975</v>
      </c>
      <c r="C1972">
        <v>46509.163730353102</v>
      </c>
      <c r="D1972">
        <v>18578.533095615301</v>
      </c>
      <c r="E1972">
        <v>-9414.3988061278505</v>
      </c>
      <c r="F1972">
        <v>41584.9674044731</v>
      </c>
      <c r="G1972" t="s">
        <v>3712</v>
      </c>
    </row>
    <row r="1973" spans="1:7" x14ac:dyDescent="0.25">
      <c r="A1973">
        <v>1971</v>
      </c>
      <c r="B1973" t="s">
        <v>1976</v>
      </c>
      <c r="C1973">
        <v>46502.140702656601</v>
      </c>
      <c r="D1973">
        <v>18528.6315501145</v>
      </c>
      <c r="E1973">
        <v>-9369.23693323937</v>
      </c>
      <c r="F1973">
        <v>41609.569837942203</v>
      </c>
      <c r="G1973" t="s">
        <v>3712</v>
      </c>
    </row>
    <row r="1974" spans="1:7" x14ac:dyDescent="0.25">
      <c r="A1974">
        <v>1972</v>
      </c>
      <c r="B1974" t="s">
        <v>1977</v>
      </c>
      <c r="C1974">
        <v>46501.472251490697</v>
      </c>
      <c r="D1974">
        <v>18530.069355747401</v>
      </c>
      <c r="E1974">
        <v>-9413.5536718887706</v>
      </c>
      <c r="F1974">
        <v>41598.178547790099</v>
      </c>
      <c r="G1974" t="s">
        <v>3712</v>
      </c>
    </row>
    <row r="1975" spans="1:7" x14ac:dyDescent="0.25">
      <c r="A1975">
        <v>1973</v>
      </c>
      <c r="B1975" t="s">
        <v>1978</v>
      </c>
      <c r="C1975">
        <v>46502.695240088302</v>
      </c>
      <c r="D1975">
        <v>18489.468448989199</v>
      </c>
      <c r="E1975">
        <v>-9396.7040029217005</v>
      </c>
      <c r="F1975">
        <v>41621.414859995297</v>
      </c>
      <c r="G1975" t="s">
        <v>3712</v>
      </c>
    </row>
    <row r="1976" spans="1:7" x14ac:dyDescent="0.25">
      <c r="A1976">
        <v>1974</v>
      </c>
      <c r="B1976" t="s">
        <v>1979</v>
      </c>
      <c r="C1976">
        <v>46503.931337320399</v>
      </c>
      <c r="D1976">
        <v>18384.280721675201</v>
      </c>
      <c r="E1976">
        <v>-9381.9119025990094</v>
      </c>
      <c r="F1976">
        <v>41672.695871814198</v>
      </c>
      <c r="G1976" t="s">
        <v>3712</v>
      </c>
    </row>
    <row r="1977" spans="1:7" x14ac:dyDescent="0.25">
      <c r="A1977">
        <v>1975</v>
      </c>
      <c r="B1977" t="s">
        <v>1980</v>
      </c>
      <c r="C1977">
        <v>46507.811993627998</v>
      </c>
      <c r="D1977">
        <v>18415.399321266799</v>
      </c>
      <c r="E1977">
        <v>-9413.0183182504006</v>
      </c>
      <c r="F1977">
        <v>41656.268800904603</v>
      </c>
      <c r="G1977" t="s">
        <v>3712</v>
      </c>
    </row>
    <row r="1978" spans="1:7" x14ac:dyDescent="0.25">
      <c r="A1978">
        <v>1976</v>
      </c>
      <c r="B1978" t="s">
        <v>1981</v>
      </c>
      <c r="C1978">
        <v>46507.995509785898</v>
      </c>
      <c r="D1978">
        <v>18465.417321068398</v>
      </c>
      <c r="E1978">
        <v>-9461.9353351813897</v>
      </c>
      <c r="F1978">
        <v>41623.236169354903</v>
      </c>
      <c r="G1978" t="s">
        <v>3712</v>
      </c>
    </row>
    <row r="1979" spans="1:7" x14ac:dyDescent="0.25">
      <c r="A1979">
        <v>1977</v>
      </c>
      <c r="B1979" t="s">
        <v>1982</v>
      </c>
      <c r="C1979">
        <v>46498.492099866002</v>
      </c>
      <c r="D1979">
        <v>18460.187218213301</v>
      </c>
      <c r="E1979">
        <v>-9472.39239611837</v>
      </c>
      <c r="F1979">
        <v>41612.558653894099</v>
      </c>
      <c r="G1979" t="s">
        <v>3712</v>
      </c>
    </row>
    <row r="1980" spans="1:7" x14ac:dyDescent="0.25">
      <c r="A1980">
        <v>1978</v>
      </c>
      <c r="B1980" t="s">
        <v>1983</v>
      </c>
      <c r="C1980">
        <v>46491.559198821597</v>
      </c>
      <c r="D1980">
        <v>18421.8025914108</v>
      </c>
      <c r="E1980">
        <v>-9449.6291828220492</v>
      </c>
      <c r="F1980">
        <v>41626.995739877602</v>
      </c>
      <c r="G1980" t="s">
        <v>3712</v>
      </c>
    </row>
    <row r="1981" spans="1:7" x14ac:dyDescent="0.25">
      <c r="A1981">
        <v>1979</v>
      </c>
      <c r="B1981" t="s">
        <v>1984</v>
      </c>
      <c r="C1981">
        <v>46485.752021669898</v>
      </c>
      <c r="D1981">
        <v>18448.7915034449</v>
      </c>
      <c r="E1981">
        <v>-9440.4155487204298</v>
      </c>
      <c r="F1981">
        <v>41610.6451205708</v>
      </c>
      <c r="G1981" t="s">
        <v>3712</v>
      </c>
    </row>
    <row r="1982" spans="1:7" x14ac:dyDescent="0.25">
      <c r="A1982">
        <v>1980</v>
      </c>
      <c r="B1982" t="s">
        <v>1985</v>
      </c>
      <c r="C1982">
        <v>46486.258775381597</v>
      </c>
      <c r="D1982">
        <v>18397.447134387301</v>
      </c>
      <c r="E1982">
        <v>-9430.4556373515898</v>
      </c>
      <c r="F1982">
        <v>41636.194594860703</v>
      </c>
      <c r="G1982" t="s">
        <v>3712</v>
      </c>
    </row>
    <row r="1983" spans="1:7" x14ac:dyDescent="0.25">
      <c r="A1983">
        <v>1981</v>
      </c>
      <c r="B1983" t="s">
        <v>1986</v>
      </c>
      <c r="C1983">
        <v>46488.662573003698</v>
      </c>
      <c r="D1983">
        <v>18390.005420934001</v>
      </c>
      <c r="E1983">
        <v>-9442.4254034472906</v>
      </c>
      <c r="F1983">
        <v>41639.453057706502</v>
      </c>
      <c r="G1983" t="s">
        <v>3712</v>
      </c>
    </row>
    <row r="1984" spans="1:7" x14ac:dyDescent="0.25">
      <c r="A1984">
        <v>1982</v>
      </c>
      <c r="B1984" t="s">
        <v>1987</v>
      </c>
      <c r="C1984">
        <v>46484.2051806897</v>
      </c>
      <c r="D1984">
        <v>18386.3957332348</v>
      </c>
      <c r="E1984">
        <v>-9472.0583615818796</v>
      </c>
      <c r="F1984">
        <v>41629.339336772202</v>
      </c>
      <c r="G1984" t="s">
        <v>3712</v>
      </c>
    </row>
    <row r="1985" spans="1:7" x14ac:dyDescent="0.25">
      <c r="A1985">
        <v>1983</v>
      </c>
      <c r="B1985" t="s">
        <v>1988</v>
      </c>
      <c r="C1985">
        <v>46477.752199729199</v>
      </c>
      <c r="D1985">
        <v>18388.877856966501</v>
      </c>
      <c r="E1985">
        <v>-9473.6327792847696</v>
      </c>
      <c r="F1985">
        <v>41620.6787866831</v>
      </c>
      <c r="G1985" t="s">
        <v>3712</v>
      </c>
    </row>
    <row r="1986" spans="1:7" x14ac:dyDescent="0.25">
      <c r="A1986">
        <v>1984</v>
      </c>
      <c r="B1986" t="s">
        <v>1989</v>
      </c>
      <c r="C1986">
        <v>46479.1858907274</v>
      </c>
      <c r="D1986">
        <v>18388.4457630865</v>
      </c>
      <c r="E1986">
        <v>-9481.3587810271692</v>
      </c>
      <c r="F1986">
        <v>41620.711420496598</v>
      </c>
      <c r="G1986" t="s">
        <v>3712</v>
      </c>
    </row>
    <row r="1987" spans="1:7" x14ac:dyDescent="0.25">
      <c r="A1987">
        <v>1985</v>
      </c>
      <c r="B1987" t="s">
        <v>1990</v>
      </c>
      <c r="C1987">
        <v>46477.603006301899</v>
      </c>
      <c r="D1987">
        <v>18403.117144251599</v>
      </c>
      <c r="E1987">
        <v>-9507.1882743471997</v>
      </c>
      <c r="F1987">
        <v>41606.564766902702</v>
      </c>
      <c r="G1987" t="s">
        <v>3712</v>
      </c>
    </row>
    <row r="1988" spans="1:7" x14ac:dyDescent="0.25">
      <c r="A1988">
        <v>1986</v>
      </c>
      <c r="B1988" t="s">
        <v>1991</v>
      </c>
      <c r="C1988">
        <v>46471.544693203497</v>
      </c>
      <c r="D1988">
        <v>18394.9688563048</v>
      </c>
      <c r="E1988">
        <v>-9529.4879056697991</v>
      </c>
      <c r="F1988">
        <v>41598.298609482503</v>
      </c>
      <c r="G1988" t="s">
        <v>3712</v>
      </c>
    </row>
    <row r="1989" spans="1:7" x14ac:dyDescent="0.25">
      <c r="A1989">
        <v>1987</v>
      </c>
      <c r="B1989" t="s">
        <v>1992</v>
      </c>
      <c r="C1989">
        <v>46467.030162554802</v>
      </c>
      <c r="D1989">
        <v>18377.8560112493</v>
      </c>
      <c r="E1989">
        <v>-9530.1369307901405</v>
      </c>
      <c r="F1989">
        <v>41600.670555147903</v>
      </c>
      <c r="G1989" t="s">
        <v>3712</v>
      </c>
    </row>
    <row r="1990" spans="1:7" x14ac:dyDescent="0.25">
      <c r="A1990">
        <v>1988</v>
      </c>
      <c r="B1990" t="s">
        <v>1993</v>
      </c>
      <c r="C1990">
        <v>46460.5122364212</v>
      </c>
      <c r="D1990">
        <v>18373.083066439202</v>
      </c>
      <c r="E1990">
        <v>-9535.2010172794598</v>
      </c>
      <c r="F1990">
        <v>41594.338045753801</v>
      </c>
      <c r="G1990" t="s">
        <v>3712</v>
      </c>
    </row>
    <row r="1991" spans="1:7" x14ac:dyDescent="0.25">
      <c r="A1991">
        <v>1989</v>
      </c>
      <c r="B1991" t="s">
        <v>1994</v>
      </c>
      <c r="C1991">
        <v>46460.768315980204</v>
      </c>
      <c r="D1991">
        <v>18379.6801802236</v>
      </c>
      <c r="E1991">
        <v>-9538.5271699954101</v>
      </c>
      <c r="F1991">
        <v>41590.946712128898</v>
      </c>
      <c r="G1991" t="s">
        <v>3712</v>
      </c>
    </row>
    <row r="1992" spans="1:7" x14ac:dyDescent="0.25">
      <c r="A1992">
        <v>1990</v>
      </c>
      <c r="B1992" t="s">
        <v>1995</v>
      </c>
      <c r="C1992">
        <v>46456.509404249402</v>
      </c>
      <c r="D1992">
        <v>18376.718645098401</v>
      </c>
      <c r="E1992">
        <v>-9548.3707224521495</v>
      </c>
      <c r="F1992">
        <v>41585.238900511496</v>
      </c>
      <c r="G1992" t="s">
        <v>3712</v>
      </c>
    </row>
    <row r="1993" spans="1:7" x14ac:dyDescent="0.25">
      <c r="A1993">
        <v>1991</v>
      </c>
      <c r="B1993" t="s">
        <v>1996</v>
      </c>
      <c r="C1993">
        <v>46450.588879777199</v>
      </c>
      <c r="D1993">
        <v>18382.774269499801</v>
      </c>
      <c r="E1993">
        <v>-9553.1611205024892</v>
      </c>
      <c r="F1993">
        <v>41574.847324318704</v>
      </c>
      <c r="G1993" t="s">
        <v>3712</v>
      </c>
    </row>
    <row r="1994" spans="1:7" x14ac:dyDescent="0.25">
      <c r="A1994">
        <v>1992</v>
      </c>
      <c r="B1994" t="s">
        <v>1997</v>
      </c>
      <c r="C1994">
        <v>46443.796939546402</v>
      </c>
      <c r="D1994">
        <v>18367.953549463498</v>
      </c>
      <c r="E1994">
        <v>-9539.9630250299397</v>
      </c>
      <c r="F1994">
        <v>41576.840452920798</v>
      </c>
      <c r="G1994" t="s">
        <v>3712</v>
      </c>
    </row>
    <row r="1995" spans="1:7" x14ac:dyDescent="0.25">
      <c r="A1995">
        <v>1993</v>
      </c>
      <c r="B1995" t="s">
        <v>1998</v>
      </c>
      <c r="C1995">
        <v>46435.475583883097</v>
      </c>
      <c r="D1995">
        <v>18349.3329360188</v>
      </c>
      <c r="E1995">
        <v>-9541.8278009480291</v>
      </c>
      <c r="F1995">
        <v>41575.3399952615</v>
      </c>
      <c r="G1995" t="s">
        <v>3712</v>
      </c>
    </row>
    <row r="1996" spans="1:7" x14ac:dyDescent="0.25">
      <c r="A1996">
        <v>1994</v>
      </c>
      <c r="B1996" t="s">
        <v>1999</v>
      </c>
      <c r="C1996">
        <v>46424.077646573503</v>
      </c>
      <c r="D1996">
        <v>18314.232174952202</v>
      </c>
      <c r="E1996">
        <v>-9525.1835038243207</v>
      </c>
      <c r="F1996">
        <v>41581.904290153703</v>
      </c>
      <c r="G1996" t="s">
        <v>3712</v>
      </c>
    </row>
    <row r="1997" spans="1:7" x14ac:dyDescent="0.25">
      <c r="A1997">
        <v>1995</v>
      </c>
      <c r="B1997" t="s">
        <v>2000</v>
      </c>
      <c r="C1997">
        <v>46413.595921391898</v>
      </c>
      <c r="D1997">
        <v>18308.478034613701</v>
      </c>
      <c r="E1997">
        <v>-9530.3402939784501</v>
      </c>
      <c r="F1997">
        <v>41571.554364628799</v>
      </c>
      <c r="G1997" t="s">
        <v>3712</v>
      </c>
    </row>
    <row r="1998" spans="1:7" x14ac:dyDescent="0.25">
      <c r="A1998">
        <v>1996</v>
      </c>
      <c r="B1998" t="s">
        <v>2001</v>
      </c>
      <c r="C1998">
        <v>46406.600307405599</v>
      </c>
      <c r="D1998">
        <v>18310.766911625698</v>
      </c>
      <c r="E1998">
        <v>-9519.5154253309702</v>
      </c>
      <c r="F1998">
        <v>41565.216146031198</v>
      </c>
      <c r="G1998" t="s">
        <v>3712</v>
      </c>
    </row>
    <row r="1999" spans="1:7" x14ac:dyDescent="0.25">
      <c r="A1999">
        <v>1997</v>
      </c>
      <c r="B1999" t="s">
        <v>2002</v>
      </c>
      <c r="C1999">
        <v>46400.1258407278</v>
      </c>
      <c r="D1999">
        <v>18310.485888600499</v>
      </c>
      <c r="E1999">
        <v>-9517.0518904887504</v>
      </c>
      <c r="F1999">
        <v>41558.675482653198</v>
      </c>
      <c r="G1999" t="s">
        <v>3712</v>
      </c>
    </row>
    <row r="2000" spans="1:7" x14ac:dyDescent="0.25">
      <c r="A2000">
        <v>1998</v>
      </c>
      <c r="B2000" t="s">
        <v>2003</v>
      </c>
      <c r="C2000">
        <v>46400.420768143398</v>
      </c>
      <c r="D2000">
        <v>18301.033370335499</v>
      </c>
      <c r="E2000">
        <v>-9523.6502975911499</v>
      </c>
      <c r="F2000">
        <v>41561.656728862603</v>
      </c>
      <c r="G2000" t="s">
        <v>3712</v>
      </c>
    </row>
    <row r="2001" spans="1:7" x14ac:dyDescent="0.25">
      <c r="A2001">
        <v>1999</v>
      </c>
      <c r="B2001" t="s">
        <v>2004</v>
      </c>
      <c r="C2001">
        <v>46388.7172501112</v>
      </c>
      <c r="D2001">
        <v>18282.321892975</v>
      </c>
      <c r="E2001">
        <v>-9514.1504809054004</v>
      </c>
      <c r="F2001">
        <v>41559.003055163601</v>
      </c>
      <c r="G2001" t="s">
        <v>3712</v>
      </c>
    </row>
    <row r="2002" spans="1:7" x14ac:dyDescent="0.25">
      <c r="A2002">
        <v>2000</v>
      </c>
      <c r="B2002" t="s">
        <v>2005</v>
      </c>
      <c r="C2002">
        <v>46387.647840359197</v>
      </c>
      <c r="D2002">
        <v>18278.138135512901</v>
      </c>
      <c r="E2002">
        <v>-9531.6051149018695</v>
      </c>
      <c r="F2002">
        <v>41555.649945511097</v>
      </c>
      <c r="G2002" t="s">
        <v>3712</v>
      </c>
    </row>
    <row r="2003" spans="1:7" x14ac:dyDescent="0.25">
      <c r="A2003">
        <v>2001</v>
      </c>
      <c r="B2003" t="s">
        <v>2006</v>
      </c>
      <c r="C2003">
        <v>46378.384283291503</v>
      </c>
      <c r="D2003">
        <v>18270.837073803301</v>
      </c>
      <c r="E2003">
        <v>-9548.4330157983095</v>
      </c>
      <c r="F2003">
        <v>41544.656314549102</v>
      </c>
      <c r="G2003" t="s">
        <v>3712</v>
      </c>
    </row>
    <row r="2004" spans="1:7" x14ac:dyDescent="0.25">
      <c r="A2004">
        <v>2002</v>
      </c>
      <c r="B2004" t="s">
        <v>2007</v>
      </c>
      <c r="C2004">
        <v>46361.395577899602</v>
      </c>
      <c r="D2004">
        <v>18265.910281757398</v>
      </c>
      <c r="E2004">
        <v>-9537.0630897804203</v>
      </c>
      <c r="F2004">
        <v>41530.470128940498</v>
      </c>
      <c r="G2004" t="s">
        <v>3712</v>
      </c>
    </row>
    <row r="2005" spans="1:7" x14ac:dyDescent="0.25">
      <c r="A2005">
        <v>2003</v>
      </c>
      <c r="B2005" t="s">
        <v>2008</v>
      </c>
      <c r="C2005">
        <v>46351.120276175403</v>
      </c>
      <c r="D2005">
        <v>18255.308373239401</v>
      </c>
      <c r="E2005">
        <v>-9527.3368356808205</v>
      </c>
      <c r="F2005">
        <v>41525.894570423101</v>
      </c>
      <c r="G2005" t="s">
        <v>3712</v>
      </c>
    </row>
    <row r="2006" spans="1:7" x14ac:dyDescent="0.25">
      <c r="A2006">
        <v>2004</v>
      </c>
      <c r="B2006" t="s">
        <v>2009</v>
      </c>
      <c r="C2006">
        <v>46328.460821622197</v>
      </c>
      <c r="D2006">
        <v>18242.325221779</v>
      </c>
      <c r="E2006">
        <v>-9513.0472142690505</v>
      </c>
      <c r="F2006">
        <v>41509.586667449599</v>
      </c>
      <c r="G2006" t="s">
        <v>3712</v>
      </c>
    </row>
    <row r="2007" spans="1:7" x14ac:dyDescent="0.25">
      <c r="A2007">
        <v>2005</v>
      </c>
      <c r="B2007" t="s">
        <v>2010</v>
      </c>
      <c r="C2007">
        <v>46324.939081959099</v>
      </c>
      <c r="D2007">
        <v>18259.4663630057</v>
      </c>
      <c r="E2007">
        <v>-9547.9888046244505</v>
      </c>
      <c r="F2007">
        <v>41490.092538728401</v>
      </c>
      <c r="G2007" t="s">
        <v>3712</v>
      </c>
    </row>
    <row r="2008" spans="1:7" x14ac:dyDescent="0.25">
      <c r="A2008">
        <v>2006</v>
      </c>
      <c r="B2008" t="s">
        <v>2011</v>
      </c>
      <c r="C2008">
        <v>46316.4778169317</v>
      </c>
      <c r="D2008">
        <v>18284.909780521299</v>
      </c>
      <c r="E2008">
        <v>-9547.4809373572698</v>
      </c>
      <c r="F2008">
        <v>41469.5526794697</v>
      </c>
      <c r="G2008" t="s">
        <v>3712</v>
      </c>
    </row>
    <row r="2009" spans="1:7" x14ac:dyDescent="0.25">
      <c r="A2009">
        <v>2007</v>
      </c>
      <c r="B2009" t="s">
        <v>2012</v>
      </c>
      <c r="C2009">
        <v>46298.408656956701</v>
      </c>
      <c r="D2009">
        <v>18249.153308201701</v>
      </c>
      <c r="E2009">
        <v>-9552.2081082935601</v>
      </c>
      <c r="F2009">
        <v>41464.037043637698</v>
      </c>
      <c r="G2009" t="s">
        <v>3712</v>
      </c>
    </row>
    <row r="2010" spans="1:7" x14ac:dyDescent="0.25">
      <c r="A2010">
        <v>2008</v>
      </c>
      <c r="B2010" t="s">
        <v>2013</v>
      </c>
      <c r="C2010">
        <v>46283.983052958698</v>
      </c>
      <c r="D2010">
        <v>18240.367916666601</v>
      </c>
      <c r="E2010">
        <v>-9528.2103617217999</v>
      </c>
      <c r="F2010">
        <v>41457.318688188003</v>
      </c>
      <c r="G2010" t="s">
        <v>3712</v>
      </c>
    </row>
    <row r="2011" spans="1:7" x14ac:dyDescent="0.25">
      <c r="A2011">
        <v>2009</v>
      </c>
      <c r="B2011" t="s">
        <v>2014</v>
      </c>
      <c r="C2011">
        <v>46263.535885348603</v>
      </c>
      <c r="D2011">
        <v>18203.974749430701</v>
      </c>
      <c r="E2011">
        <v>-9503.7235170843596</v>
      </c>
      <c r="F2011">
        <v>41456.112881550303</v>
      </c>
      <c r="G2011" t="s">
        <v>3712</v>
      </c>
    </row>
    <row r="2012" spans="1:7" x14ac:dyDescent="0.25">
      <c r="A2012">
        <v>2010</v>
      </c>
      <c r="B2012" t="s">
        <v>2015</v>
      </c>
      <c r="C2012">
        <v>46245.387593331601</v>
      </c>
      <c r="D2012">
        <v>18184.499442922799</v>
      </c>
      <c r="E2012">
        <v>-9487.8473584475305</v>
      </c>
      <c r="F2012">
        <v>41448.047073060203</v>
      </c>
      <c r="G2012" t="s">
        <v>3712</v>
      </c>
    </row>
    <row r="2013" spans="1:7" x14ac:dyDescent="0.25">
      <c r="A2013">
        <v>2011</v>
      </c>
      <c r="B2013" t="s">
        <v>2016</v>
      </c>
      <c r="C2013">
        <v>46223.208008394402</v>
      </c>
      <c r="D2013">
        <v>18172.3589622215</v>
      </c>
      <c r="E2013">
        <v>-9473.8296654528403</v>
      </c>
      <c r="F2013">
        <v>41431.834135184603</v>
      </c>
      <c r="G2013" t="s">
        <v>3712</v>
      </c>
    </row>
    <row r="2014" spans="1:7" x14ac:dyDescent="0.25">
      <c r="A2014">
        <v>2012</v>
      </c>
      <c r="B2014" t="s">
        <v>2017</v>
      </c>
      <c r="C2014">
        <v>46200.440712005402</v>
      </c>
      <c r="D2014">
        <v>18189.9497121319</v>
      </c>
      <c r="E2014">
        <v>-9493.24062143029</v>
      </c>
      <c r="F2014">
        <v>41394.260881881499</v>
      </c>
      <c r="G2014" t="s">
        <v>3712</v>
      </c>
    </row>
    <row r="2015" spans="1:7" x14ac:dyDescent="0.25">
      <c r="A2015">
        <v>2013</v>
      </c>
      <c r="B2015" t="s">
        <v>2018</v>
      </c>
      <c r="C2015">
        <v>46177.672864355998</v>
      </c>
      <c r="D2015">
        <v>18170.0764422639</v>
      </c>
      <c r="E2015">
        <v>-9470.2455842080999</v>
      </c>
      <c r="F2015">
        <v>41382.849609766497</v>
      </c>
      <c r="G2015" t="s">
        <v>3712</v>
      </c>
    </row>
    <row r="2016" spans="1:7" x14ac:dyDescent="0.25">
      <c r="A2016">
        <v>2014</v>
      </c>
      <c r="B2016" t="s">
        <v>2019</v>
      </c>
      <c r="C2016">
        <v>46154.742205940798</v>
      </c>
      <c r="D2016">
        <v>18154.573337119498</v>
      </c>
      <c r="E2016">
        <v>-9458.7803884597997</v>
      </c>
      <c r="F2016">
        <v>41366.691535665297</v>
      </c>
      <c r="G2016" t="s">
        <v>3712</v>
      </c>
    </row>
    <row r="2017" spans="1:7" x14ac:dyDescent="0.25">
      <c r="A2017">
        <v>2015</v>
      </c>
      <c r="B2017" t="s">
        <v>2020</v>
      </c>
      <c r="C2017">
        <v>46149.514061623398</v>
      </c>
      <c r="D2017">
        <v>18156.0610490617</v>
      </c>
      <c r="E2017">
        <v>-9769.4438141533992</v>
      </c>
      <c r="F2017">
        <v>41287.928779109498</v>
      </c>
      <c r="G2017" t="s">
        <v>3712</v>
      </c>
    </row>
    <row r="2018" spans="1:7" x14ac:dyDescent="0.25">
      <c r="A2018">
        <v>2016</v>
      </c>
      <c r="B2018" t="s">
        <v>2021</v>
      </c>
      <c r="C2018">
        <v>46133.1024184001</v>
      </c>
      <c r="D2018">
        <v>18152.342460910899</v>
      </c>
      <c r="E2018">
        <v>-9768.8273691367594</v>
      </c>
      <c r="F2018">
        <v>41271.365542715102</v>
      </c>
      <c r="G2018" t="s">
        <v>3712</v>
      </c>
    </row>
    <row r="2019" spans="1:7" x14ac:dyDescent="0.25">
      <c r="A2019">
        <v>2017</v>
      </c>
      <c r="B2019" t="s">
        <v>2022</v>
      </c>
      <c r="C2019">
        <v>46107.4688140656</v>
      </c>
      <c r="D2019">
        <v>18148.3025333937</v>
      </c>
      <c r="E2019">
        <v>-9755.2395132443999</v>
      </c>
      <c r="F2019">
        <v>41247.704149875797</v>
      </c>
      <c r="G2019" t="s">
        <v>3712</v>
      </c>
    </row>
    <row r="2020" spans="1:7" x14ac:dyDescent="0.25">
      <c r="A2020">
        <v>2018</v>
      </c>
      <c r="B2020" t="s">
        <v>2023</v>
      </c>
      <c r="C2020">
        <v>46078.732577509298</v>
      </c>
      <c r="D2020">
        <v>18131.7391254754</v>
      </c>
      <c r="E2020">
        <v>-9723.9005658690494</v>
      </c>
      <c r="F2020">
        <v>41230.272737642801</v>
      </c>
      <c r="G2020" t="s">
        <v>3712</v>
      </c>
    </row>
    <row r="2021" spans="1:7" x14ac:dyDescent="0.25">
      <c r="A2021">
        <v>2019</v>
      </c>
      <c r="B2021" t="s">
        <v>2024</v>
      </c>
      <c r="C2021">
        <v>46038.556792334901</v>
      </c>
      <c r="D2021">
        <v>18125.5697492853</v>
      </c>
      <c r="E2021">
        <v>-9427.4078029469892</v>
      </c>
      <c r="F2021">
        <v>41256.9559577748</v>
      </c>
      <c r="G2021" t="s">
        <v>3712</v>
      </c>
    </row>
    <row r="2022" spans="1:7" x14ac:dyDescent="0.25">
      <c r="A2022">
        <v>2020</v>
      </c>
      <c r="B2022" t="s">
        <v>2025</v>
      </c>
      <c r="C2022">
        <v>46012.499987744603</v>
      </c>
      <c r="D2022">
        <v>18120.535905494598</v>
      </c>
      <c r="E2022">
        <v>-9385.2593780219704</v>
      </c>
      <c r="F2022">
        <v>41239.704654945497</v>
      </c>
      <c r="G2022" t="s">
        <v>3712</v>
      </c>
    </row>
    <row r="2023" spans="1:7" x14ac:dyDescent="0.25">
      <c r="A2023">
        <v>2021</v>
      </c>
      <c r="B2023" t="s">
        <v>2026</v>
      </c>
      <c r="C2023">
        <v>45991.712907406501</v>
      </c>
      <c r="D2023">
        <v>18108.180812417399</v>
      </c>
      <c r="E2023">
        <v>-9366.9188551298903</v>
      </c>
      <c r="F2023">
        <v>41226.111567591601</v>
      </c>
      <c r="G2023" t="s">
        <v>3712</v>
      </c>
    </row>
    <row r="2024" spans="1:7" x14ac:dyDescent="0.25">
      <c r="A2024">
        <v>2022</v>
      </c>
      <c r="B2024" t="s">
        <v>2027</v>
      </c>
      <c r="C2024">
        <v>45972.767176556103</v>
      </c>
      <c r="D2024">
        <v>18106.223098375001</v>
      </c>
      <c r="E2024">
        <v>-9350.1410342555992</v>
      </c>
      <c r="F2024">
        <v>41209.645346947997</v>
      </c>
      <c r="G2024" t="s">
        <v>3712</v>
      </c>
    </row>
    <row r="2025" spans="1:7" x14ac:dyDescent="0.25">
      <c r="A2025">
        <v>2023</v>
      </c>
      <c r="B2025" t="s">
        <v>2028</v>
      </c>
      <c r="C2025">
        <v>45953.404522413999</v>
      </c>
      <c r="D2025">
        <v>18098.873097849999</v>
      </c>
      <c r="E2025">
        <v>-9328.4411584028294</v>
      </c>
      <c r="F2025">
        <v>41196.193578324099</v>
      </c>
      <c r="G2025" t="s">
        <v>3712</v>
      </c>
    </row>
    <row r="2026" spans="1:7" x14ac:dyDescent="0.25">
      <c r="A2026">
        <v>2024</v>
      </c>
      <c r="B2026" t="s">
        <v>2029</v>
      </c>
      <c r="C2026">
        <v>45932.100722531599</v>
      </c>
      <c r="D2026">
        <v>18090.130508103601</v>
      </c>
      <c r="E2026">
        <v>-9307.9772908455107</v>
      </c>
      <c r="F2026">
        <v>41180.901079719901</v>
      </c>
      <c r="G2026" t="s">
        <v>3712</v>
      </c>
    </row>
    <row r="2027" spans="1:7" x14ac:dyDescent="0.25">
      <c r="A2027">
        <v>2025</v>
      </c>
      <c r="B2027" t="s">
        <v>2030</v>
      </c>
      <c r="C2027">
        <v>45911.268994845697</v>
      </c>
      <c r="D2027">
        <v>18086.6271437982</v>
      </c>
      <c r="E2027">
        <v>-9288.8071042811698</v>
      </c>
      <c r="F2027">
        <v>41163.534856202001</v>
      </c>
      <c r="G2027" t="s">
        <v>3712</v>
      </c>
    </row>
    <row r="2028" spans="1:7" x14ac:dyDescent="0.25">
      <c r="A2028">
        <v>2026</v>
      </c>
      <c r="B2028" t="s">
        <v>2031</v>
      </c>
      <c r="C2028">
        <v>45890.245105964401</v>
      </c>
      <c r="D2028">
        <v>18080.923037424</v>
      </c>
      <c r="E2028">
        <v>-9268.2788337686197</v>
      </c>
      <c r="F2028">
        <v>41147.221357702299</v>
      </c>
      <c r="G2028" t="s">
        <v>3712</v>
      </c>
    </row>
    <row r="2029" spans="1:7" x14ac:dyDescent="0.25">
      <c r="A2029">
        <v>2027</v>
      </c>
      <c r="B2029" t="s">
        <v>2032</v>
      </c>
      <c r="C2029">
        <v>45873.9635916158</v>
      </c>
      <c r="D2029">
        <v>18084.200303228699</v>
      </c>
      <c r="E2029">
        <v>-9254.4377072427797</v>
      </c>
      <c r="F2029">
        <v>41130.738113002102</v>
      </c>
      <c r="G2029" t="s">
        <v>3712</v>
      </c>
    </row>
    <row r="2030" spans="1:7" x14ac:dyDescent="0.25">
      <c r="A2030">
        <v>2028</v>
      </c>
      <c r="B2030" t="s">
        <v>2033</v>
      </c>
      <c r="C2030">
        <v>45860.125212168001</v>
      </c>
      <c r="D2030">
        <v>18072.9248857454</v>
      </c>
      <c r="E2030">
        <v>-9235.5833122961903</v>
      </c>
      <c r="F2030">
        <v>41124.499649619604</v>
      </c>
      <c r="G2030" t="s">
        <v>3712</v>
      </c>
    </row>
    <row r="2031" spans="1:7" x14ac:dyDescent="0.25">
      <c r="A2031">
        <v>2029</v>
      </c>
      <c r="B2031" t="s">
        <v>2034</v>
      </c>
      <c r="C2031">
        <v>45846.700296857503</v>
      </c>
      <c r="D2031">
        <v>18074.001257080599</v>
      </c>
      <c r="E2031">
        <v>-9223.2208540307602</v>
      </c>
      <c r="F2031">
        <v>41111.830459694902</v>
      </c>
      <c r="G2031" t="s">
        <v>3712</v>
      </c>
    </row>
    <row r="2032" spans="1:7" x14ac:dyDescent="0.25">
      <c r="A2032">
        <v>2030</v>
      </c>
      <c r="B2032" t="s">
        <v>2035</v>
      </c>
      <c r="C2032">
        <v>45837.308043536403</v>
      </c>
      <c r="D2032">
        <v>18081.807830641701</v>
      </c>
      <c r="E2032">
        <v>-9217.8055216065204</v>
      </c>
      <c r="F2032">
        <v>41099.137407245304</v>
      </c>
      <c r="G2032" t="s">
        <v>3712</v>
      </c>
    </row>
    <row r="2033" spans="1:7" x14ac:dyDescent="0.25">
      <c r="A2033">
        <v>2031</v>
      </c>
      <c r="B2033" t="s">
        <v>2036</v>
      </c>
      <c r="C2033">
        <v>45832.525916000501</v>
      </c>
      <c r="D2033">
        <v>18071.851229703399</v>
      </c>
      <c r="E2033">
        <v>-9178.7741913835907</v>
      </c>
      <c r="F2033">
        <v>41106.918265857901</v>
      </c>
      <c r="G2033" t="s">
        <v>3712</v>
      </c>
    </row>
    <row r="2034" spans="1:7" x14ac:dyDescent="0.25">
      <c r="A2034">
        <v>2032</v>
      </c>
      <c r="B2034" t="s">
        <v>2037</v>
      </c>
      <c r="C2034">
        <v>45829.477087180901</v>
      </c>
      <c r="D2034">
        <v>18058.237059322099</v>
      </c>
      <c r="E2034">
        <v>-9166.1929152543908</v>
      </c>
      <c r="F2034">
        <v>41112.309006356001</v>
      </c>
      <c r="G2034" t="s">
        <v>3712</v>
      </c>
    </row>
    <row r="2035" spans="1:7" x14ac:dyDescent="0.25">
      <c r="A2035">
        <v>2033</v>
      </c>
      <c r="B2035" t="s">
        <v>2038</v>
      </c>
      <c r="C2035">
        <v>45825.450492851</v>
      </c>
      <c r="D2035">
        <v>18068.684361252199</v>
      </c>
      <c r="E2035">
        <v>-9156.9589953470095</v>
      </c>
      <c r="F2035">
        <v>41105.287497884201</v>
      </c>
      <c r="G2035" t="s">
        <v>3712</v>
      </c>
    </row>
    <row r="2036" spans="1:7" x14ac:dyDescent="0.25">
      <c r="A2036">
        <v>2034</v>
      </c>
      <c r="B2036" t="s">
        <v>2039</v>
      </c>
      <c r="C2036">
        <v>45820.006558543697</v>
      </c>
      <c r="D2036">
        <v>18049.521895824601</v>
      </c>
      <c r="E2036">
        <v>-9154.6632728807508</v>
      </c>
      <c r="F2036">
        <v>41108.148835934</v>
      </c>
      <c r="G2036" t="s">
        <v>3712</v>
      </c>
    </row>
    <row r="2037" spans="1:7" x14ac:dyDescent="0.25">
      <c r="A2037">
        <v>2035</v>
      </c>
      <c r="B2037" t="s">
        <v>2040</v>
      </c>
      <c r="C2037">
        <v>45824.596206339898</v>
      </c>
      <c r="D2037">
        <v>18053.8981601183</v>
      </c>
      <c r="E2037">
        <v>-9166.8011026617805</v>
      </c>
      <c r="F2037">
        <v>41108.638219264998</v>
      </c>
      <c r="G2037" t="s">
        <v>3712</v>
      </c>
    </row>
    <row r="2038" spans="1:7" x14ac:dyDescent="0.25">
      <c r="A2038">
        <v>2036</v>
      </c>
      <c r="B2038" t="s">
        <v>2041</v>
      </c>
      <c r="C2038">
        <v>45826.013060580299</v>
      </c>
      <c r="D2038">
        <v>18024.912488879399</v>
      </c>
      <c r="E2038">
        <v>-9201.3900932008801</v>
      </c>
      <c r="F2038">
        <v>41115.209146366498</v>
      </c>
      <c r="G2038" t="s">
        <v>3712</v>
      </c>
    </row>
    <row r="2039" spans="1:7" x14ac:dyDescent="0.25">
      <c r="A2039">
        <v>2037</v>
      </c>
      <c r="B2039" t="s">
        <v>2042</v>
      </c>
      <c r="C2039">
        <v>45827.825481798704</v>
      </c>
      <c r="D2039">
        <v>18015.863339839401</v>
      </c>
      <c r="E2039">
        <v>-9173.8455476036797</v>
      </c>
      <c r="F2039">
        <v>41127.348739970301</v>
      </c>
      <c r="G2039" t="s">
        <v>3712</v>
      </c>
    </row>
    <row r="2040" spans="1:7" x14ac:dyDescent="0.25">
      <c r="A2040">
        <v>2038</v>
      </c>
      <c r="B2040" t="s">
        <v>2043</v>
      </c>
      <c r="C2040">
        <v>45827.669971503303</v>
      </c>
      <c r="D2040">
        <v>18001.761666316601</v>
      </c>
      <c r="E2040">
        <v>-9182.4144239245998</v>
      </c>
      <c r="F2040">
        <v>41131.437821615997</v>
      </c>
      <c r="G2040" t="s">
        <v>3712</v>
      </c>
    </row>
    <row r="2041" spans="1:7" x14ac:dyDescent="0.25">
      <c r="A2041">
        <v>2039</v>
      </c>
      <c r="B2041" t="s">
        <v>2044</v>
      </c>
      <c r="C2041">
        <v>45833.763786883799</v>
      </c>
      <c r="D2041">
        <v>17962.7329805072</v>
      </c>
      <c r="E2041">
        <v>-9173.4545713688003</v>
      </c>
      <c r="F2041">
        <v>41157.2819555651</v>
      </c>
      <c r="G2041" t="s">
        <v>3712</v>
      </c>
    </row>
    <row r="2042" spans="1:7" x14ac:dyDescent="0.25">
      <c r="A2042">
        <v>2040</v>
      </c>
      <c r="B2042" t="s">
        <v>2045</v>
      </c>
      <c r="C2042">
        <v>45830.010835684501</v>
      </c>
      <c r="D2042">
        <v>17988.1137099138</v>
      </c>
      <c r="E2042">
        <v>-9155.1804925592805</v>
      </c>
      <c r="F2042">
        <v>41146.085214839499</v>
      </c>
      <c r="G2042" t="s">
        <v>3712</v>
      </c>
    </row>
    <row r="2043" spans="1:7" x14ac:dyDescent="0.25">
      <c r="A2043">
        <v>2041</v>
      </c>
      <c r="B2043" t="s">
        <v>2046</v>
      </c>
      <c r="C2043">
        <v>45832.561188036401</v>
      </c>
      <c r="D2043">
        <v>17999.5722445137</v>
      </c>
      <c r="E2043">
        <v>-9163.6417951933799</v>
      </c>
      <c r="F2043">
        <v>41142.031222571102</v>
      </c>
      <c r="G2043" t="s">
        <v>3712</v>
      </c>
    </row>
    <row r="2044" spans="1:7" x14ac:dyDescent="0.25">
      <c r="A2044">
        <v>2042</v>
      </c>
      <c r="B2044" t="s">
        <v>2047</v>
      </c>
      <c r="C2044">
        <v>45836.847760990597</v>
      </c>
      <c r="D2044">
        <v>17962.1693561871</v>
      </c>
      <c r="E2044">
        <v>-9163.0517851171007</v>
      </c>
      <c r="F2044">
        <v>41163.279347825897</v>
      </c>
      <c r="G2044" t="s">
        <v>3712</v>
      </c>
    </row>
    <row r="2045" spans="1:7" x14ac:dyDescent="0.25">
      <c r="A2045">
        <v>2043</v>
      </c>
      <c r="B2045" t="s">
        <v>2048</v>
      </c>
      <c r="C2045">
        <v>45831.340622690499</v>
      </c>
      <c r="D2045">
        <v>17968.662915721801</v>
      </c>
      <c r="E2045">
        <v>-9175.46630743879</v>
      </c>
      <c r="F2045">
        <v>41151.546196167401</v>
      </c>
      <c r="G2045" t="s">
        <v>3712</v>
      </c>
    </row>
    <row r="2046" spans="1:7" x14ac:dyDescent="0.25">
      <c r="A2046">
        <v>2044</v>
      </c>
      <c r="B2046" t="s">
        <v>2049</v>
      </c>
      <c r="C2046">
        <v>45834.639090918303</v>
      </c>
      <c r="D2046">
        <v>17985.818114737202</v>
      </c>
      <c r="E2046">
        <v>-9171.0934441517693</v>
      </c>
      <c r="F2046">
        <v>41148.700251368296</v>
      </c>
      <c r="G2046" t="s">
        <v>3712</v>
      </c>
    </row>
    <row r="2047" spans="1:7" x14ac:dyDescent="0.25">
      <c r="A2047">
        <v>2045</v>
      </c>
      <c r="B2047" t="s">
        <v>2050</v>
      </c>
      <c r="C2047">
        <v>45830.4935697623</v>
      </c>
      <c r="D2047">
        <v>17957.8872362822</v>
      </c>
      <c r="E2047">
        <v>-9187.0905648916905</v>
      </c>
      <c r="F2047">
        <v>41152.713079570698</v>
      </c>
      <c r="G2047" t="s">
        <v>3712</v>
      </c>
    </row>
    <row r="2048" spans="1:7" x14ac:dyDescent="0.25">
      <c r="A2048">
        <v>2046</v>
      </c>
      <c r="B2048" t="s">
        <v>2051</v>
      </c>
      <c r="C2048">
        <v>45832.589784470998</v>
      </c>
      <c r="D2048">
        <v>17969.249599351999</v>
      </c>
      <c r="E2048">
        <v>-9177.8378834480609</v>
      </c>
      <c r="F2048">
        <v>41152.152397814301</v>
      </c>
      <c r="G2048" t="s">
        <v>3712</v>
      </c>
    </row>
    <row r="2049" spans="1:7" x14ac:dyDescent="0.25">
      <c r="A2049">
        <v>2047</v>
      </c>
      <c r="B2049" t="s">
        <v>2052</v>
      </c>
      <c r="C2049">
        <v>45830.390041365703</v>
      </c>
      <c r="D2049">
        <v>17980.335417172701</v>
      </c>
      <c r="E2049">
        <v>-9156.6744208181208</v>
      </c>
      <c r="F2049">
        <v>41149.574763061799</v>
      </c>
      <c r="G2049" t="s">
        <v>3712</v>
      </c>
    </row>
    <row r="2050" spans="1:7" x14ac:dyDescent="0.25">
      <c r="A2050">
        <v>2048</v>
      </c>
      <c r="B2050" t="s">
        <v>2053</v>
      </c>
      <c r="C2050">
        <v>45828.008446506399</v>
      </c>
      <c r="D2050">
        <v>17982.285312625801</v>
      </c>
      <c r="E2050">
        <v>-9156.7917849939204</v>
      </c>
      <c r="F2050">
        <v>41146.0440056472</v>
      </c>
      <c r="G2050" t="s">
        <v>3712</v>
      </c>
    </row>
    <row r="2051" spans="1:7" x14ac:dyDescent="0.25">
      <c r="A2051">
        <v>2049</v>
      </c>
      <c r="B2051" t="s">
        <v>2054</v>
      </c>
      <c r="C2051">
        <v>45824.818893111602</v>
      </c>
      <c r="D2051">
        <v>17964.636956521299</v>
      </c>
      <c r="E2051">
        <v>-9156.5465720611392</v>
      </c>
      <c r="F2051">
        <v>41150.255169081698</v>
      </c>
      <c r="G2051" t="s">
        <v>3712</v>
      </c>
    </row>
    <row r="2052" spans="1:7" x14ac:dyDescent="0.25">
      <c r="A2052">
        <v>2050</v>
      </c>
      <c r="B2052" t="s">
        <v>2055</v>
      </c>
      <c r="C2052">
        <v>45827.187538359998</v>
      </c>
      <c r="D2052">
        <v>17999.362622454999</v>
      </c>
      <c r="E2052">
        <v>-9172.2807337230606</v>
      </c>
      <c r="F2052">
        <v>41134.2111751661</v>
      </c>
      <c r="G2052" t="s">
        <v>3712</v>
      </c>
    </row>
    <row r="2053" spans="1:7" x14ac:dyDescent="0.25">
      <c r="A2053">
        <v>2051</v>
      </c>
      <c r="B2053" t="s">
        <v>2056</v>
      </c>
      <c r="C2053">
        <v>45830.805870298696</v>
      </c>
      <c r="D2053">
        <v>18001.693791363799</v>
      </c>
      <c r="E2053">
        <v>-9178.6580528652703</v>
      </c>
      <c r="F2053">
        <v>41135.799782082096</v>
      </c>
      <c r="G2053" t="s">
        <v>3712</v>
      </c>
    </row>
    <row r="2054" spans="1:7" x14ac:dyDescent="0.25">
      <c r="A2054">
        <v>2052</v>
      </c>
      <c r="B2054" t="s">
        <v>2057</v>
      </c>
      <c r="C2054">
        <v>45832.389515651899</v>
      </c>
      <c r="D2054">
        <v>17987.623081887501</v>
      </c>
      <c r="E2054">
        <v>-9172.94980032274</v>
      </c>
      <c r="F2054">
        <v>41144.991633723002</v>
      </c>
      <c r="G2054" t="s">
        <v>3712</v>
      </c>
    </row>
    <row r="2055" spans="1:7" x14ac:dyDescent="0.25">
      <c r="A2055">
        <v>2053</v>
      </c>
      <c r="B2055" t="s">
        <v>2058</v>
      </c>
      <c r="C2055">
        <v>45833.817862670898</v>
      </c>
      <c r="D2055">
        <v>17960.310206966798</v>
      </c>
      <c r="E2055">
        <v>-9153.9009999999598</v>
      </c>
      <c r="F2055">
        <v>41162.752745901496</v>
      </c>
      <c r="G2055" t="s">
        <v>3712</v>
      </c>
    </row>
    <row r="2056" spans="1:7" x14ac:dyDescent="0.25">
      <c r="A2056">
        <v>2054</v>
      </c>
      <c r="B2056" t="s">
        <v>2059</v>
      </c>
      <c r="C2056">
        <v>45833.23027701</v>
      </c>
      <c r="D2056">
        <v>17984.832337661999</v>
      </c>
      <c r="E2056">
        <v>-9158.35648951043</v>
      </c>
      <c r="F2056">
        <v>41150.398659340499</v>
      </c>
      <c r="G2056" t="s">
        <v>3712</v>
      </c>
    </row>
    <row r="2057" spans="1:7" x14ac:dyDescent="0.25">
      <c r="A2057">
        <v>2055</v>
      </c>
      <c r="B2057" t="s">
        <v>2060</v>
      </c>
      <c r="C2057">
        <v>45830.319615873799</v>
      </c>
      <c r="D2057">
        <v>17995.539165029099</v>
      </c>
      <c r="E2057">
        <v>-9181.4321100198304</v>
      </c>
      <c r="F2057">
        <v>41137.331836935497</v>
      </c>
      <c r="G2057" t="s">
        <v>3712</v>
      </c>
    </row>
    <row r="2058" spans="1:7" x14ac:dyDescent="0.25">
      <c r="A2058">
        <v>2056</v>
      </c>
      <c r="B2058" t="s">
        <v>2061</v>
      </c>
      <c r="C2058">
        <v>45834.038852984297</v>
      </c>
      <c r="D2058">
        <v>17964.645333074201</v>
      </c>
      <c r="E2058">
        <v>-9188.0929462033491</v>
      </c>
      <c r="F2058">
        <v>41153.488110312799</v>
      </c>
      <c r="G2058" t="s">
        <v>3712</v>
      </c>
    </row>
    <row r="2059" spans="1:7" x14ac:dyDescent="0.25">
      <c r="A2059">
        <v>2057</v>
      </c>
      <c r="B2059" t="s">
        <v>2062</v>
      </c>
      <c r="C2059">
        <v>45835.167904900802</v>
      </c>
      <c r="D2059">
        <v>17986.302878200298</v>
      </c>
      <c r="E2059">
        <v>-9197.0250601243897</v>
      </c>
      <c r="F2059">
        <v>41143.289315361399</v>
      </c>
      <c r="G2059" t="s">
        <v>3712</v>
      </c>
    </row>
    <row r="2060" spans="1:7" x14ac:dyDescent="0.25">
      <c r="A2060">
        <v>2058</v>
      </c>
      <c r="B2060" t="s">
        <v>2063</v>
      </c>
      <c r="C2060">
        <v>45839.428489949903</v>
      </c>
      <c r="D2060">
        <v>17969.223893188799</v>
      </c>
      <c r="E2060">
        <v>-9172.9373684211896</v>
      </c>
      <c r="F2060">
        <v>41160.872403251</v>
      </c>
      <c r="G2060" t="s">
        <v>3712</v>
      </c>
    </row>
    <row r="2061" spans="1:7" x14ac:dyDescent="0.25">
      <c r="A2061">
        <v>2059</v>
      </c>
      <c r="B2061" t="s">
        <v>2064</v>
      </c>
      <c r="C2061">
        <v>45841.258740747799</v>
      </c>
      <c r="D2061">
        <v>17961.347925552102</v>
      </c>
      <c r="E2061">
        <v>-9177.2340713455706</v>
      </c>
      <c r="F2061">
        <v>41165.390298564897</v>
      </c>
      <c r="G2061" t="s">
        <v>3712</v>
      </c>
    </row>
    <row r="2062" spans="1:7" x14ac:dyDescent="0.25">
      <c r="A2062">
        <v>2060</v>
      </c>
      <c r="B2062" t="s">
        <v>2065</v>
      </c>
      <c r="C2062">
        <v>45841.044673440898</v>
      </c>
      <c r="D2062">
        <v>17956.881159112399</v>
      </c>
      <c r="E2062">
        <v>-9175.6325072324507</v>
      </c>
      <c r="F2062">
        <v>41167.457583413401</v>
      </c>
      <c r="G2062" t="s">
        <v>3712</v>
      </c>
    </row>
    <row r="2063" spans="1:7" x14ac:dyDescent="0.25">
      <c r="A2063">
        <v>2061</v>
      </c>
      <c r="B2063" t="s">
        <v>2066</v>
      </c>
      <c r="C2063">
        <v>45841.370361128204</v>
      </c>
      <c r="D2063">
        <v>17943.423843340599</v>
      </c>
      <c r="E2063">
        <v>-9193.4244996151301</v>
      </c>
      <c r="F2063">
        <v>41169.718523864503</v>
      </c>
      <c r="G2063" t="s">
        <v>3712</v>
      </c>
    </row>
    <row r="2064" spans="1:7" x14ac:dyDescent="0.25">
      <c r="A2064">
        <v>2062</v>
      </c>
      <c r="B2064" t="s">
        <v>2067</v>
      </c>
      <c r="C2064">
        <v>45841.982828087399</v>
      </c>
      <c r="D2064">
        <v>17975.7604344479</v>
      </c>
      <c r="E2064">
        <v>-9212.4050884276694</v>
      </c>
      <c r="F2064">
        <v>41152.0475663205</v>
      </c>
      <c r="G2064" t="s">
        <v>3712</v>
      </c>
    </row>
    <row r="2065" spans="1:7" x14ac:dyDescent="0.25">
      <c r="A2065">
        <v>2063</v>
      </c>
      <c r="B2065" t="s">
        <v>2068</v>
      </c>
      <c r="C2065">
        <v>45841.118731999697</v>
      </c>
      <c r="D2065">
        <v>17965.444467552101</v>
      </c>
      <c r="E2065">
        <v>-9202.3184209514293</v>
      </c>
      <c r="F2065">
        <v>41157.846243019303</v>
      </c>
      <c r="G2065" t="s">
        <v>3712</v>
      </c>
    </row>
    <row r="2066" spans="1:7" x14ac:dyDescent="0.25">
      <c r="A2066">
        <v>2064</v>
      </c>
      <c r="B2066" t="s">
        <v>2069</v>
      </c>
      <c r="C2066">
        <v>45842.196596188398</v>
      </c>
      <c r="D2066">
        <v>17968.436874280898</v>
      </c>
      <c r="E2066">
        <v>-9179.5807857417403</v>
      </c>
      <c r="F2066">
        <v>41162.817707934097</v>
      </c>
      <c r="G2066" t="s">
        <v>3712</v>
      </c>
    </row>
    <row r="2067" spans="1:7" x14ac:dyDescent="0.25">
      <c r="A2067">
        <v>2065</v>
      </c>
      <c r="B2067" t="s">
        <v>2070</v>
      </c>
      <c r="C2067">
        <v>45839.3038157911</v>
      </c>
      <c r="D2067">
        <v>17993.064311102498</v>
      </c>
      <c r="E2067">
        <v>-9170.4700076438603</v>
      </c>
      <c r="F2067">
        <v>41150.8674374166</v>
      </c>
      <c r="G2067" t="s">
        <v>3712</v>
      </c>
    </row>
    <row r="2068" spans="1:7" x14ac:dyDescent="0.25">
      <c r="A2068">
        <v>2066</v>
      </c>
      <c r="B2068" t="s">
        <v>2071</v>
      </c>
      <c r="C2068">
        <v>45840.338072328799</v>
      </c>
      <c r="D2068">
        <v>17966.504240482402</v>
      </c>
      <c r="E2068">
        <v>-9174.9482736526807</v>
      </c>
      <c r="F2068">
        <v>41162.624359216003</v>
      </c>
      <c r="G2068" t="s">
        <v>3712</v>
      </c>
    </row>
    <row r="2069" spans="1:7" x14ac:dyDescent="0.25">
      <c r="A2069">
        <v>2067</v>
      </c>
      <c r="B2069" t="s">
        <v>2072</v>
      </c>
      <c r="C2069">
        <v>45841.506495322603</v>
      </c>
      <c r="D2069">
        <v>17972.0398296926</v>
      </c>
      <c r="E2069">
        <v>-9184.7471288413999</v>
      </c>
      <c r="F2069">
        <v>41159.3236375415</v>
      </c>
      <c r="G2069" t="s">
        <v>3712</v>
      </c>
    </row>
    <row r="2070" spans="1:7" x14ac:dyDescent="0.25">
      <c r="A2070">
        <v>2068</v>
      </c>
      <c r="B2070" t="s">
        <v>2073</v>
      </c>
      <c r="C2070">
        <v>45841.9420793233</v>
      </c>
      <c r="D2070">
        <v>17978.290181112199</v>
      </c>
      <c r="E2070">
        <v>-9199.6138514139093</v>
      </c>
      <c r="F2070">
        <v>41153.7585252262</v>
      </c>
      <c r="G2070" t="s">
        <v>3712</v>
      </c>
    </row>
    <row r="2071" spans="1:7" x14ac:dyDescent="0.25">
      <c r="A2071">
        <v>2069</v>
      </c>
      <c r="B2071" t="s">
        <v>2074</v>
      </c>
      <c r="C2071">
        <v>45845.610763053402</v>
      </c>
      <c r="D2071">
        <v>17960.020831481001</v>
      </c>
      <c r="E2071">
        <v>-9178.6153444445408</v>
      </c>
      <c r="F2071">
        <v>41170.507627777602</v>
      </c>
      <c r="G2071" t="s">
        <v>3712</v>
      </c>
    </row>
    <row r="2072" spans="1:7" x14ac:dyDescent="0.25">
      <c r="A2072">
        <v>2070</v>
      </c>
      <c r="B2072" t="s">
        <v>2075</v>
      </c>
      <c r="C2072">
        <v>45841.697486663397</v>
      </c>
      <c r="D2072">
        <v>17978.8537166018</v>
      </c>
      <c r="E2072">
        <v>-9183.4681518335401</v>
      </c>
      <c r="F2072">
        <v>41156.845848534802</v>
      </c>
      <c r="G2072" t="s">
        <v>3712</v>
      </c>
    </row>
    <row r="2073" spans="1:7" x14ac:dyDescent="0.25">
      <c r="A2073">
        <v>2071</v>
      </c>
      <c r="B2073" t="s">
        <v>2076</v>
      </c>
      <c r="C2073">
        <v>45843.735576352301</v>
      </c>
      <c r="D2073">
        <v>17957.677487122499</v>
      </c>
      <c r="E2073">
        <v>-9180.8477078735395</v>
      </c>
      <c r="F2073">
        <v>41168.943953274204</v>
      </c>
      <c r="G2073" t="s">
        <v>3712</v>
      </c>
    </row>
    <row r="2074" spans="1:7" x14ac:dyDescent="0.25">
      <c r="A2074">
        <v>2072</v>
      </c>
      <c r="B2074" t="s">
        <v>2077</v>
      </c>
      <c r="C2074">
        <v>45842.944872917498</v>
      </c>
      <c r="D2074">
        <v>17988.901941176198</v>
      </c>
      <c r="E2074">
        <v>-9176.8230790442303</v>
      </c>
      <c r="F2074">
        <v>41155.326748162501</v>
      </c>
      <c r="G2074" t="s">
        <v>3712</v>
      </c>
    </row>
    <row r="2075" spans="1:7" x14ac:dyDescent="0.25">
      <c r="A2075">
        <v>2073</v>
      </c>
      <c r="B2075" t="s">
        <v>2078</v>
      </c>
      <c r="C2075">
        <v>45846.694608600999</v>
      </c>
      <c r="D2075">
        <v>17961.892211608902</v>
      </c>
      <c r="E2075">
        <v>-9168.1828802353102</v>
      </c>
      <c r="F2075">
        <v>41173.222577148699</v>
      </c>
      <c r="G2075" t="s">
        <v>3712</v>
      </c>
    </row>
    <row r="2076" spans="1:7" x14ac:dyDescent="0.25">
      <c r="A2076">
        <v>2074</v>
      </c>
      <c r="B2076" t="s">
        <v>2079</v>
      </c>
      <c r="C2076">
        <v>45848.369965191101</v>
      </c>
      <c r="D2076">
        <v>17977.8317008419</v>
      </c>
      <c r="E2076">
        <v>-9177.9579622849997</v>
      </c>
      <c r="F2076">
        <v>41165.952964115502</v>
      </c>
      <c r="G2076" t="s">
        <v>3712</v>
      </c>
    </row>
    <row r="2077" spans="1:7" x14ac:dyDescent="0.25">
      <c r="A2077">
        <v>2075</v>
      </c>
      <c r="B2077" t="s">
        <v>2080</v>
      </c>
      <c r="C2077">
        <v>45848.7936456139</v>
      </c>
      <c r="D2077">
        <v>17973.748166415298</v>
      </c>
      <c r="E2077">
        <v>-9173.9373136295599</v>
      </c>
      <c r="F2077">
        <v>41169.104068147499</v>
      </c>
      <c r="G2077" t="s">
        <v>3712</v>
      </c>
    </row>
    <row r="2078" spans="1:7" x14ac:dyDescent="0.25">
      <c r="A2078">
        <v>2076</v>
      </c>
      <c r="B2078" t="s">
        <v>2081</v>
      </c>
      <c r="C2078">
        <v>45848.8552658224</v>
      </c>
      <c r="D2078">
        <v>17976.9773661627</v>
      </c>
      <c r="E2078">
        <v>-9176.9243238202307</v>
      </c>
      <c r="F2078">
        <v>41167.096981906303</v>
      </c>
      <c r="G2078" t="s">
        <v>3712</v>
      </c>
    </row>
    <row r="2079" spans="1:7" x14ac:dyDescent="0.25">
      <c r="A2079">
        <v>2077</v>
      </c>
      <c r="B2079" t="s">
        <v>2082</v>
      </c>
      <c r="C2079">
        <v>45849.553282009598</v>
      </c>
      <c r="D2079">
        <v>17991.8441043569</v>
      </c>
      <c r="E2079">
        <v>-9177.8012461897706</v>
      </c>
      <c r="F2079">
        <v>41161.183731396603</v>
      </c>
      <c r="G2079" t="s">
        <v>3712</v>
      </c>
    </row>
    <row r="2080" spans="1:7" x14ac:dyDescent="0.25">
      <c r="A2080">
        <v>2078</v>
      </c>
      <c r="B2080" t="s">
        <v>2083</v>
      </c>
      <c r="C2080">
        <v>45846.830521479103</v>
      </c>
      <c r="D2080">
        <v>17983.914423558901</v>
      </c>
      <c r="E2080">
        <v>-9175.8840583603505</v>
      </c>
      <c r="F2080">
        <v>41162.043712853498</v>
      </c>
      <c r="G2080" t="s">
        <v>3712</v>
      </c>
    </row>
    <row r="2081" spans="1:7" x14ac:dyDescent="0.25">
      <c r="A2081">
        <v>2079</v>
      </c>
      <c r="B2081" t="s">
        <v>2084</v>
      </c>
      <c r="C2081">
        <v>45852.001555030402</v>
      </c>
      <c r="D2081">
        <v>17980.080200214499</v>
      </c>
      <c r="E2081">
        <v>-9170.3086610655901</v>
      </c>
      <c r="F2081">
        <v>41170.720198426898</v>
      </c>
      <c r="G2081" t="s">
        <v>3712</v>
      </c>
    </row>
    <row r="2082" spans="1:7" x14ac:dyDescent="0.25">
      <c r="A2082">
        <v>2080</v>
      </c>
      <c r="B2082" t="s">
        <v>2085</v>
      </c>
      <c r="C2082">
        <v>45852.2230584313</v>
      </c>
      <c r="D2082">
        <v>17989.774216351099</v>
      </c>
      <c r="E2082">
        <v>-9175.4661835060106</v>
      </c>
      <c r="F2082">
        <v>41165.582752588198</v>
      </c>
      <c r="G2082" t="s">
        <v>3712</v>
      </c>
    </row>
    <row r="2083" spans="1:7" x14ac:dyDescent="0.25">
      <c r="A2083">
        <v>2081</v>
      </c>
      <c r="B2083" t="s">
        <v>2086</v>
      </c>
      <c r="C2083">
        <v>45847.4087697918</v>
      </c>
      <c r="D2083">
        <v>18005.0976529336</v>
      </c>
      <c r="E2083">
        <v>-9191.8986177992501</v>
      </c>
      <c r="F2083">
        <v>41149.852359550503</v>
      </c>
      <c r="G2083" t="s">
        <v>3712</v>
      </c>
    </row>
    <row r="2084" spans="1:7" x14ac:dyDescent="0.25">
      <c r="A2084">
        <v>2082</v>
      </c>
      <c r="B2084" t="s">
        <v>2087</v>
      </c>
      <c r="C2084">
        <v>45849.9482886888</v>
      </c>
      <c r="D2084">
        <v>17985.655006259702</v>
      </c>
      <c r="E2084">
        <v>-9241.8186424612595</v>
      </c>
      <c r="F2084">
        <v>41150.003162224602</v>
      </c>
      <c r="G2084" t="s">
        <v>3712</v>
      </c>
    </row>
    <row r="2085" spans="1:7" x14ac:dyDescent="0.25">
      <c r="A2085">
        <v>2083</v>
      </c>
      <c r="B2085" t="s">
        <v>2088</v>
      </c>
      <c r="C2085">
        <v>45847.533461646701</v>
      </c>
      <c r="D2085">
        <v>17991.8696419027</v>
      </c>
      <c r="E2085">
        <v>-9185.4210974524703</v>
      </c>
      <c r="F2085">
        <v>41157.222823801698</v>
      </c>
      <c r="G2085" t="s">
        <v>3712</v>
      </c>
    </row>
    <row r="2086" spans="1:7" x14ac:dyDescent="0.25">
      <c r="A2086">
        <v>2084</v>
      </c>
      <c r="B2086" t="s">
        <v>2089</v>
      </c>
      <c r="C2086">
        <v>45852.480433434102</v>
      </c>
      <c r="D2086">
        <v>18021.885587606699</v>
      </c>
      <c r="E2086">
        <v>-9199.8654024218795</v>
      </c>
      <c r="F2086">
        <v>41146.373817664498</v>
      </c>
      <c r="G2086" t="s">
        <v>3712</v>
      </c>
    </row>
    <row r="2087" spans="1:7" x14ac:dyDescent="0.25">
      <c r="A2087">
        <v>2085</v>
      </c>
      <c r="B2087" t="s">
        <v>2090</v>
      </c>
      <c r="C2087">
        <v>45850.9725000463</v>
      </c>
      <c r="D2087">
        <v>18019.461735021399</v>
      </c>
      <c r="E2087">
        <v>-9198.0398359488208</v>
      </c>
      <c r="F2087">
        <v>41146.163140156801</v>
      </c>
      <c r="G2087" t="s">
        <v>3712</v>
      </c>
    </row>
    <row r="2088" spans="1:7" x14ac:dyDescent="0.25">
      <c r="A2088">
        <v>2086</v>
      </c>
      <c r="B2088" t="s">
        <v>2091</v>
      </c>
      <c r="C2088">
        <v>45854.768223491999</v>
      </c>
      <c r="D2088">
        <v>18025.604611269599</v>
      </c>
      <c r="E2088">
        <v>-9192.0301676177896</v>
      </c>
      <c r="F2088">
        <v>41149.045294222298</v>
      </c>
      <c r="G2088" t="s">
        <v>3712</v>
      </c>
    </row>
    <row r="2089" spans="1:7" x14ac:dyDescent="0.25">
      <c r="A2089">
        <v>2087</v>
      </c>
      <c r="B2089" t="s">
        <v>2092</v>
      </c>
      <c r="C2089">
        <v>45856.230226942796</v>
      </c>
      <c r="D2089">
        <v>18036.801501911501</v>
      </c>
      <c r="E2089">
        <v>-9190.9553850355896</v>
      </c>
      <c r="F2089">
        <v>41146.008084834997</v>
      </c>
      <c r="G2089" t="s">
        <v>3712</v>
      </c>
    </row>
    <row r="2090" spans="1:7" x14ac:dyDescent="0.25">
      <c r="A2090">
        <v>2088</v>
      </c>
      <c r="B2090" t="s">
        <v>2093</v>
      </c>
      <c r="C2090">
        <v>45853.885730492999</v>
      </c>
      <c r="D2090">
        <v>18112.435588914701</v>
      </c>
      <c r="E2090">
        <v>-9237.3367098954004</v>
      </c>
      <c r="F2090">
        <v>41099.758200390301</v>
      </c>
      <c r="G2090" t="s">
        <v>3712</v>
      </c>
    </row>
    <row r="2091" spans="1:7" x14ac:dyDescent="0.25">
      <c r="A2091">
        <v>2089</v>
      </c>
      <c r="B2091" t="s">
        <v>2094</v>
      </c>
      <c r="C2091">
        <v>45853.343218680398</v>
      </c>
      <c r="D2091">
        <v>18078.343576746</v>
      </c>
      <c r="E2091">
        <v>-9237.0249149240699</v>
      </c>
      <c r="F2091">
        <v>41114.230487415203</v>
      </c>
      <c r="G2091" t="s">
        <v>3712</v>
      </c>
    </row>
    <row r="2092" spans="1:7" x14ac:dyDescent="0.25">
      <c r="A2092">
        <v>2090</v>
      </c>
      <c r="B2092" t="s">
        <v>2095</v>
      </c>
      <c r="C2092">
        <v>45853.8605165837</v>
      </c>
      <c r="D2092">
        <v>18026.818100995701</v>
      </c>
      <c r="E2092">
        <v>-9192.9306561168505</v>
      </c>
      <c r="F2092">
        <v>41147.3009975108</v>
      </c>
      <c r="G2092" t="s">
        <v>3712</v>
      </c>
    </row>
    <row r="2093" spans="1:7" x14ac:dyDescent="0.25">
      <c r="A2093">
        <v>2091</v>
      </c>
      <c r="B2093" t="s">
        <v>2096</v>
      </c>
      <c r="C2093">
        <v>45860.853838212002</v>
      </c>
      <c r="D2093">
        <v>18001.6530682017</v>
      </c>
      <c r="E2093">
        <v>-9173.1649123118004</v>
      </c>
      <c r="F2093">
        <v>41170.516720991996</v>
      </c>
      <c r="G2093" t="s">
        <v>3712</v>
      </c>
    </row>
    <row r="2094" spans="1:7" x14ac:dyDescent="0.25">
      <c r="A2094">
        <v>2092</v>
      </c>
      <c r="B2094" t="s">
        <v>2097</v>
      </c>
      <c r="C2094">
        <v>45857.762988095797</v>
      </c>
      <c r="D2094">
        <v>17991.290422885198</v>
      </c>
      <c r="E2094">
        <v>-9172.7055330490693</v>
      </c>
      <c r="F2094">
        <v>41171.705920398002</v>
      </c>
      <c r="G2094" t="s">
        <v>3712</v>
      </c>
    </row>
    <row r="2095" spans="1:7" x14ac:dyDescent="0.25">
      <c r="A2095">
        <v>2093</v>
      </c>
      <c r="B2095" t="s">
        <v>2098</v>
      </c>
      <c r="C2095">
        <v>45857.4613713578</v>
      </c>
      <c r="D2095">
        <v>18016.384164009902</v>
      </c>
      <c r="E2095">
        <v>-9184.2114346441303</v>
      </c>
      <c r="F2095">
        <v>41157.829454480903</v>
      </c>
      <c r="G2095" t="s">
        <v>3712</v>
      </c>
    </row>
    <row r="2096" spans="1:7" x14ac:dyDescent="0.25">
      <c r="A2096">
        <v>2094</v>
      </c>
      <c r="B2096" t="s">
        <v>2099</v>
      </c>
      <c r="C2096">
        <v>45854.530078807402</v>
      </c>
      <c r="D2096">
        <v>18070.394945777902</v>
      </c>
      <c r="E2096">
        <v>-9223.4252000002507</v>
      </c>
      <c r="F2096">
        <v>41122.100904888801</v>
      </c>
      <c r="G2096" t="s">
        <v>3712</v>
      </c>
    </row>
    <row r="2097" spans="1:7" x14ac:dyDescent="0.25">
      <c r="A2097">
        <v>2095</v>
      </c>
      <c r="B2097" t="s">
        <v>2100</v>
      </c>
      <c r="C2097">
        <v>45858.888428630999</v>
      </c>
      <c r="D2097">
        <v>18023.223045224298</v>
      </c>
      <c r="E2097">
        <v>-9169.2498917409303</v>
      </c>
      <c r="F2097">
        <v>41159.761119259703</v>
      </c>
      <c r="G2097" t="s">
        <v>3712</v>
      </c>
    </row>
    <row r="2098" spans="1:7" x14ac:dyDescent="0.25">
      <c r="A2098">
        <v>2096</v>
      </c>
      <c r="B2098" t="s">
        <v>2101</v>
      </c>
      <c r="C2098">
        <v>45863.4611475489</v>
      </c>
      <c r="D2098">
        <v>18022.153565588302</v>
      </c>
      <c r="E2098">
        <v>-9171.2951528617596</v>
      </c>
      <c r="F2098">
        <v>41164.868450053102</v>
      </c>
      <c r="G2098" t="s">
        <v>3712</v>
      </c>
    </row>
    <row r="2099" spans="1:7" x14ac:dyDescent="0.25">
      <c r="A2099">
        <v>2097</v>
      </c>
      <c r="B2099" t="s">
        <v>2102</v>
      </c>
      <c r="C2099">
        <v>45863.1225811603</v>
      </c>
      <c r="D2099">
        <v>18060.1595962459</v>
      </c>
      <c r="E2099">
        <v>-9202.9644412963899</v>
      </c>
      <c r="F2099">
        <v>41140.759518327999</v>
      </c>
      <c r="G2099" t="s">
        <v>3712</v>
      </c>
    </row>
    <row r="2100" spans="1:7" x14ac:dyDescent="0.25">
      <c r="A2100">
        <v>2098</v>
      </c>
      <c r="B2100" t="s">
        <v>2103</v>
      </c>
      <c r="C2100">
        <v>45865.463257531403</v>
      </c>
      <c r="D2100">
        <v>18053.175052221701</v>
      </c>
      <c r="E2100">
        <v>-9161.0293697999896</v>
      </c>
      <c r="F2100">
        <v>41155.790980704798</v>
      </c>
      <c r="G2100" t="s">
        <v>3712</v>
      </c>
    </row>
    <row r="2101" spans="1:7" x14ac:dyDescent="0.25">
      <c r="A2101">
        <v>2099</v>
      </c>
      <c r="B2101" t="s">
        <v>2104</v>
      </c>
      <c r="C2101">
        <v>45864.366369520802</v>
      </c>
      <c r="D2101">
        <v>18028.5059247424</v>
      </c>
      <c r="E2101">
        <v>-9156.2799183531897</v>
      </c>
      <c r="F2101">
        <v>41166.437964146397</v>
      </c>
      <c r="G2101" t="s">
        <v>3712</v>
      </c>
    </row>
    <row r="2102" spans="1:7" x14ac:dyDescent="0.25">
      <c r="A2102">
        <v>2100</v>
      </c>
      <c r="B2102" t="s">
        <v>2105</v>
      </c>
      <c r="C2102">
        <v>45860.691958226103</v>
      </c>
      <c r="D2102">
        <v>18090.3645504427</v>
      </c>
      <c r="E2102">
        <v>-9187.13763185883</v>
      </c>
      <c r="F2102">
        <v>41128.314814160301</v>
      </c>
      <c r="G2102" t="s">
        <v>3712</v>
      </c>
    </row>
    <row r="2103" spans="1:7" x14ac:dyDescent="0.25">
      <c r="A2103">
        <v>2101</v>
      </c>
      <c r="B2103" t="s">
        <v>2106</v>
      </c>
      <c r="C2103">
        <v>45859.568181629802</v>
      </c>
      <c r="D2103">
        <v>18087.296693234199</v>
      </c>
      <c r="E2103">
        <v>-9201.6605986540708</v>
      </c>
      <c r="F2103">
        <v>41125.164247254303</v>
      </c>
      <c r="G2103" t="s">
        <v>3712</v>
      </c>
    </row>
    <row r="2104" spans="1:7" x14ac:dyDescent="0.25">
      <c r="A2104">
        <v>2102</v>
      </c>
      <c r="B2104" t="s">
        <v>2107</v>
      </c>
      <c r="C2104">
        <v>45867.427464809298</v>
      </c>
      <c r="D2104">
        <v>18066.646860978399</v>
      </c>
      <c r="E2104">
        <v>-9201.0684571535203</v>
      </c>
      <c r="F2104">
        <v>41143.1344538431</v>
      </c>
      <c r="G2104" t="s">
        <v>3712</v>
      </c>
    </row>
    <row r="2105" spans="1:7" x14ac:dyDescent="0.25">
      <c r="A2105">
        <v>2103</v>
      </c>
      <c r="B2105" t="s">
        <v>2108</v>
      </c>
      <c r="C2105">
        <v>45870.0293304226</v>
      </c>
      <c r="D2105">
        <v>18031.3364522417</v>
      </c>
      <c r="E2105">
        <v>-9170.3607159312505</v>
      </c>
      <c r="F2105">
        <v>41168.373551302597</v>
      </c>
      <c r="G2105" t="s">
        <v>3712</v>
      </c>
    </row>
    <row r="2106" spans="1:7" x14ac:dyDescent="0.25">
      <c r="A2106">
        <v>2104</v>
      </c>
      <c r="B2106" t="s">
        <v>2109</v>
      </c>
      <c r="C2106">
        <v>45871.079850412898</v>
      </c>
      <c r="D2106">
        <v>18010.432653314499</v>
      </c>
      <c r="E2106">
        <v>-9186.3202499115996</v>
      </c>
      <c r="F2106">
        <v>41175.135732009898</v>
      </c>
      <c r="G2106" t="s">
        <v>3712</v>
      </c>
    </row>
    <row r="2107" spans="1:7" x14ac:dyDescent="0.25">
      <c r="A2107">
        <v>2105</v>
      </c>
      <c r="B2107" t="s">
        <v>2110</v>
      </c>
      <c r="C2107">
        <v>45874.273187872699</v>
      </c>
      <c r="D2107">
        <v>18055.7013972409</v>
      </c>
      <c r="E2107">
        <v>-9269.01171206242</v>
      </c>
      <c r="F2107">
        <v>41140.320969225497</v>
      </c>
      <c r="G2107" t="s">
        <v>3712</v>
      </c>
    </row>
    <row r="2108" spans="1:7" x14ac:dyDescent="0.25">
      <c r="A2108">
        <v>2106</v>
      </c>
      <c r="B2108" t="s">
        <v>2111</v>
      </c>
      <c r="C2108">
        <v>45872.808694840001</v>
      </c>
      <c r="D2108">
        <v>18067.456752878799</v>
      </c>
      <c r="E2108">
        <v>-9227.1649282552498</v>
      </c>
      <c r="F2108">
        <v>41142.933918511597</v>
      </c>
      <c r="G2108" t="s">
        <v>3712</v>
      </c>
    </row>
    <row r="2109" spans="1:7" x14ac:dyDescent="0.25">
      <c r="A2109">
        <v>2107</v>
      </c>
      <c r="B2109" t="s">
        <v>2112</v>
      </c>
      <c r="C2109">
        <v>45878.464162698103</v>
      </c>
      <c r="D2109">
        <v>18045.583049557299</v>
      </c>
      <c r="E2109">
        <v>-9210.2087805311803</v>
      </c>
      <c r="F2109">
        <v>41162.634276106903</v>
      </c>
      <c r="G2109" t="s">
        <v>3712</v>
      </c>
    </row>
    <row r="2110" spans="1:7" x14ac:dyDescent="0.25">
      <c r="A2110">
        <v>2108</v>
      </c>
      <c r="B2110" t="s">
        <v>2113</v>
      </c>
      <c r="C2110">
        <v>45884.851126404399</v>
      </c>
      <c r="D2110">
        <v>18001.046604741499</v>
      </c>
      <c r="E2110">
        <v>-9276.9768966738593</v>
      </c>
      <c r="F2110">
        <v>41174.258750884597</v>
      </c>
      <c r="G2110" t="s">
        <v>3712</v>
      </c>
    </row>
    <row r="2111" spans="1:7" x14ac:dyDescent="0.25">
      <c r="A2111">
        <v>2109</v>
      </c>
      <c r="B2111" t="s">
        <v>2114</v>
      </c>
      <c r="C2111">
        <v>45883.252272916397</v>
      </c>
      <c r="D2111">
        <v>17984.671543374101</v>
      </c>
      <c r="E2111">
        <v>-9226.2707362074198</v>
      </c>
      <c r="F2111">
        <v>41191.022770978103</v>
      </c>
      <c r="G2111" t="s">
        <v>3712</v>
      </c>
    </row>
    <row r="2112" spans="1:7" x14ac:dyDescent="0.25">
      <c r="A2112">
        <v>2110</v>
      </c>
      <c r="B2112" t="s">
        <v>2115</v>
      </c>
      <c r="C2112">
        <v>45886.421690977899</v>
      </c>
      <c r="D2112">
        <v>18033.1165375089</v>
      </c>
      <c r="E2112">
        <v>-9275.1772169144897</v>
      </c>
      <c r="F2112">
        <v>41162.379561217102</v>
      </c>
      <c r="G2112" t="s">
        <v>3712</v>
      </c>
    </row>
    <row r="2113" spans="1:7" x14ac:dyDescent="0.25">
      <c r="A2113">
        <v>2111</v>
      </c>
      <c r="B2113" t="s">
        <v>2116</v>
      </c>
      <c r="C2113">
        <v>45888.005040182397</v>
      </c>
      <c r="D2113">
        <v>18001.9869748046</v>
      </c>
      <c r="E2113">
        <v>-9263.8177590491196</v>
      </c>
      <c r="F2113">
        <v>41180.324817246103</v>
      </c>
      <c r="G2113" t="s">
        <v>3712</v>
      </c>
    </row>
    <row r="2114" spans="1:7" x14ac:dyDescent="0.25">
      <c r="A2114">
        <v>2112</v>
      </c>
      <c r="B2114" t="s">
        <v>2117</v>
      </c>
      <c r="C2114">
        <v>45894.761092786997</v>
      </c>
      <c r="D2114">
        <v>17952.8480063678</v>
      </c>
      <c r="E2114">
        <v>-9274.9580682824599</v>
      </c>
      <c r="F2114">
        <v>41206.789453388003</v>
      </c>
      <c r="G2114" t="s">
        <v>3712</v>
      </c>
    </row>
    <row r="2115" spans="1:7" x14ac:dyDescent="0.25">
      <c r="A2115">
        <v>2113</v>
      </c>
      <c r="B2115" t="s">
        <v>2118</v>
      </c>
      <c r="C2115">
        <v>45889.500829894401</v>
      </c>
      <c r="D2115">
        <v>18003.678344570599</v>
      </c>
      <c r="E2115">
        <v>-9277.6980092265203</v>
      </c>
      <c r="F2115">
        <v>41178.127350957897</v>
      </c>
      <c r="G2115" t="s">
        <v>3712</v>
      </c>
    </row>
    <row r="2116" spans="1:7" x14ac:dyDescent="0.25">
      <c r="A2116">
        <v>2114</v>
      </c>
      <c r="B2116" t="s">
        <v>2119</v>
      </c>
      <c r="C2116">
        <v>45894.8279358371</v>
      </c>
      <c r="D2116">
        <v>17982.9108449708</v>
      </c>
      <c r="E2116">
        <v>-9211.4848099701794</v>
      </c>
      <c r="F2116">
        <v>41207.993112958196</v>
      </c>
      <c r="G2116" t="s">
        <v>3712</v>
      </c>
    </row>
    <row r="2117" spans="1:7" x14ac:dyDescent="0.25">
      <c r="A2117">
        <v>2115</v>
      </c>
      <c r="B2117" t="s">
        <v>2120</v>
      </c>
      <c r="C2117">
        <v>45897.415654152603</v>
      </c>
      <c r="D2117">
        <v>18076.418017027201</v>
      </c>
      <c r="E2117">
        <v>-9243.1332369636693</v>
      </c>
      <c r="F2117">
        <v>41162.851739978803</v>
      </c>
      <c r="G2117" t="s">
        <v>3712</v>
      </c>
    </row>
    <row r="2118" spans="1:7" x14ac:dyDescent="0.25">
      <c r="A2118">
        <v>2116</v>
      </c>
      <c r="B2118" t="s">
        <v>2121</v>
      </c>
      <c r="C2118">
        <v>45904.043809722098</v>
      </c>
      <c r="D2118">
        <v>18105.918419468999</v>
      </c>
      <c r="E2118">
        <v>-9282.5594442479596</v>
      </c>
      <c r="F2118">
        <v>41148.402720353697</v>
      </c>
      <c r="G2118" t="s">
        <v>3712</v>
      </c>
    </row>
    <row r="2119" spans="1:7" x14ac:dyDescent="0.25">
      <c r="A2119">
        <v>2117</v>
      </c>
      <c r="B2119" t="s">
        <v>2122</v>
      </c>
      <c r="C2119">
        <v>45907.644636851699</v>
      </c>
      <c r="D2119">
        <v>18118.9720038946</v>
      </c>
      <c r="E2119">
        <v>-9287.6545477076907</v>
      </c>
      <c r="F2119">
        <v>41145.5242113645</v>
      </c>
      <c r="G2119" t="s">
        <v>3712</v>
      </c>
    </row>
    <row r="2120" spans="1:7" x14ac:dyDescent="0.25">
      <c r="A2120">
        <v>2118</v>
      </c>
      <c r="B2120" t="s">
        <v>2123</v>
      </c>
      <c r="C2120">
        <v>45907.982780975901</v>
      </c>
      <c r="D2120">
        <v>18136.825520056998</v>
      </c>
      <c r="E2120">
        <v>-9305.8266826411691</v>
      </c>
      <c r="F2120">
        <v>41133.928001420398</v>
      </c>
      <c r="G2120" t="s">
        <v>3712</v>
      </c>
    </row>
    <row r="2121" spans="1:7" x14ac:dyDescent="0.25">
      <c r="A2121">
        <v>2119</v>
      </c>
      <c r="B2121" t="s">
        <v>2124</v>
      </c>
      <c r="C2121">
        <v>45902.779061837202</v>
      </c>
      <c r="D2121">
        <v>18130.487484088</v>
      </c>
      <c r="E2121">
        <v>-9288.7948833098399</v>
      </c>
      <c r="F2121">
        <v>41134.764358203996</v>
      </c>
      <c r="G2121" t="s">
        <v>3712</v>
      </c>
    </row>
    <row r="2122" spans="1:7" x14ac:dyDescent="0.25">
      <c r="A2122">
        <v>2120</v>
      </c>
      <c r="B2122" t="s">
        <v>2125</v>
      </c>
      <c r="C2122">
        <v>45905.828348365103</v>
      </c>
      <c r="D2122">
        <v>18068.514195612701</v>
      </c>
      <c r="E2122">
        <v>-9312.89508592333</v>
      </c>
      <c r="F2122">
        <v>41159.978817184703</v>
      </c>
      <c r="G2122" t="s">
        <v>3712</v>
      </c>
    </row>
    <row r="2123" spans="1:7" x14ac:dyDescent="0.25">
      <c r="A2123">
        <v>2121</v>
      </c>
      <c r="B2123" t="s">
        <v>2126</v>
      </c>
      <c r="C2123">
        <v>45905.789606787199</v>
      </c>
      <c r="D2123">
        <v>18016.923057096701</v>
      </c>
      <c r="E2123">
        <v>-9319.6095632719698</v>
      </c>
      <c r="F2123">
        <v>41181.025734741401</v>
      </c>
      <c r="G2123" t="s">
        <v>3712</v>
      </c>
    </row>
    <row r="2124" spans="1:7" x14ac:dyDescent="0.25">
      <c r="A2124">
        <v>2122</v>
      </c>
      <c r="B2124" t="s">
        <v>2127</v>
      </c>
      <c r="C2124">
        <v>45907.569934680403</v>
      </c>
      <c r="D2124">
        <v>18043.1763490099</v>
      </c>
      <c r="E2124">
        <v>-9307.1146729138109</v>
      </c>
      <c r="F2124">
        <v>41174.341294200902</v>
      </c>
      <c r="G2124" t="s">
        <v>3712</v>
      </c>
    </row>
    <row r="2125" spans="1:7" x14ac:dyDescent="0.25">
      <c r="A2125">
        <v>2123</v>
      </c>
      <c r="B2125" t="s">
        <v>2128</v>
      </c>
      <c r="C2125">
        <v>45909.976292273903</v>
      </c>
      <c r="D2125">
        <v>18007.9433995035</v>
      </c>
      <c r="E2125">
        <v>-9284.9027295286305</v>
      </c>
      <c r="F2125">
        <v>41197.457190712797</v>
      </c>
      <c r="G2125" t="s">
        <v>3712</v>
      </c>
    </row>
    <row r="2126" spans="1:7" x14ac:dyDescent="0.25">
      <c r="A2126">
        <v>2124</v>
      </c>
      <c r="B2126" t="s">
        <v>2129</v>
      </c>
      <c r="C2126">
        <v>45901.300053451298</v>
      </c>
      <c r="D2126">
        <v>17968.964196113</v>
      </c>
      <c r="E2126">
        <v>-9198.9568957599495</v>
      </c>
      <c r="F2126">
        <v>41224.081121908901</v>
      </c>
      <c r="G2126" t="s">
        <v>3712</v>
      </c>
    </row>
    <row r="2127" spans="1:7" x14ac:dyDescent="0.25">
      <c r="A2127">
        <v>2125</v>
      </c>
      <c r="B2127" t="s">
        <v>2130</v>
      </c>
      <c r="C2127">
        <v>45895.951201237898</v>
      </c>
      <c r="D2127">
        <v>18049.7930883392</v>
      </c>
      <c r="E2127">
        <v>-9225.2417173147096</v>
      </c>
      <c r="F2127">
        <v>41176.913694346498</v>
      </c>
      <c r="G2127" t="s">
        <v>3712</v>
      </c>
    </row>
    <row r="2128" spans="1:7" x14ac:dyDescent="0.25">
      <c r="A2128">
        <v>2126</v>
      </c>
      <c r="B2128" t="s">
        <v>2131</v>
      </c>
      <c r="C2128">
        <v>45904.041930056403</v>
      </c>
      <c r="D2128">
        <v>18116.443609582999</v>
      </c>
      <c r="E2128">
        <v>-9213.4859449868509</v>
      </c>
      <c r="F2128">
        <v>41159.290727595202</v>
      </c>
      <c r="G2128" t="s">
        <v>3712</v>
      </c>
    </row>
    <row r="2129" spans="1:7" x14ac:dyDescent="0.25">
      <c r="A2129">
        <v>2127</v>
      </c>
      <c r="B2129" t="s">
        <v>2132</v>
      </c>
      <c r="C2129">
        <v>45906.283371523903</v>
      </c>
      <c r="D2129">
        <v>18101.324085926601</v>
      </c>
      <c r="E2129">
        <v>-9204.3936580623795</v>
      </c>
      <c r="F2129">
        <v>41170.475546322297</v>
      </c>
      <c r="G2129" t="s">
        <v>3712</v>
      </c>
    </row>
    <row r="2130" spans="1:7" x14ac:dyDescent="0.25">
      <c r="A2130">
        <v>2128</v>
      </c>
      <c r="B2130" t="s">
        <v>2133</v>
      </c>
      <c r="C2130">
        <v>45918.455371541197</v>
      </c>
      <c r="D2130">
        <v>18115.600445430598</v>
      </c>
      <c r="E2130">
        <v>-9266.9159201421298</v>
      </c>
      <c r="F2130">
        <v>41163.744163265197</v>
      </c>
      <c r="G2130" t="s">
        <v>3712</v>
      </c>
    </row>
    <row r="2131" spans="1:7" x14ac:dyDescent="0.25">
      <c r="A2131">
        <v>2129</v>
      </c>
      <c r="B2131" t="s">
        <v>2134</v>
      </c>
      <c r="C2131">
        <v>45919.213046685698</v>
      </c>
      <c r="D2131">
        <v>18129.9460771138</v>
      </c>
      <c r="E2131">
        <v>-9306.5919048461492</v>
      </c>
      <c r="F2131">
        <v>41149.319911567203</v>
      </c>
      <c r="G2131" t="s">
        <v>3712</v>
      </c>
    </row>
    <row r="2132" spans="1:7" x14ac:dyDescent="0.25">
      <c r="A2132">
        <v>2130</v>
      </c>
      <c r="B2132" t="s">
        <v>2135</v>
      </c>
      <c r="C2132">
        <v>45912.441042173399</v>
      </c>
      <c r="D2132">
        <v>18158.090955607298</v>
      </c>
      <c r="E2132">
        <v>-9302.3614548048499</v>
      </c>
      <c r="F2132">
        <v>41130.3056962029</v>
      </c>
      <c r="G2132" t="s">
        <v>3712</v>
      </c>
    </row>
    <row r="2133" spans="1:7" x14ac:dyDescent="0.25">
      <c r="A2133">
        <v>2131</v>
      </c>
      <c r="B2133" t="s">
        <v>2136</v>
      </c>
      <c r="C2133">
        <v>45906.699141777601</v>
      </c>
      <c r="D2133">
        <v>18139.3369645721</v>
      </c>
      <c r="E2133">
        <v>-9274.8217642871496</v>
      </c>
      <c r="F2133">
        <v>41138.390364963197</v>
      </c>
      <c r="G2133" t="s">
        <v>3712</v>
      </c>
    </row>
    <row r="2134" spans="1:7" x14ac:dyDescent="0.25">
      <c r="A2134">
        <v>2132</v>
      </c>
      <c r="B2134" t="s">
        <v>2137</v>
      </c>
      <c r="C2134">
        <v>45901.5576709948</v>
      </c>
      <c r="D2134">
        <v>18101.966196253299</v>
      </c>
      <c r="E2134">
        <v>-9223.9024210527696</v>
      </c>
      <c r="F2134">
        <v>41160.556854593902</v>
      </c>
      <c r="G2134" t="s">
        <v>3712</v>
      </c>
    </row>
    <row r="2135" spans="1:7" x14ac:dyDescent="0.25">
      <c r="A2135">
        <v>2133</v>
      </c>
      <c r="B2135" t="s">
        <v>2138</v>
      </c>
      <c r="C2135">
        <v>45909.202531579802</v>
      </c>
      <c r="D2135">
        <v>18140.3893518027</v>
      </c>
      <c r="E2135">
        <v>-9279.1948783521002</v>
      </c>
      <c r="F2135">
        <v>41139.733757769704</v>
      </c>
      <c r="G2135" t="s">
        <v>3712</v>
      </c>
    </row>
    <row r="2136" spans="1:7" x14ac:dyDescent="0.25">
      <c r="A2136">
        <v>2134</v>
      </c>
      <c r="B2136" t="s">
        <v>2139</v>
      </c>
      <c r="C2136">
        <v>45908.100362507699</v>
      </c>
      <c r="D2136">
        <v>18134.420439207701</v>
      </c>
      <c r="E2136">
        <v>-9263.9930066060897</v>
      </c>
      <c r="F2136">
        <v>41144.561096233301</v>
      </c>
      <c r="G2136" t="s">
        <v>3712</v>
      </c>
    </row>
    <row r="2137" spans="1:7" x14ac:dyDescent="0.25">
      <c r="A2137">
        <v>2135</v>
      </c>
      <c r="B2137" t="s">
        <v>2140</v>
      </c>
      <c r="C2137">
        <v>45905.562822918102</v>
      </c>
      <c r="D2137">
        <v>18074.4479661322</v>
      </c>
      <c r="E2137">
        <v>-9181.0040891266199</v>
      </c>
      <c r="F2137">
        <v>41186.699221033799</v>
      </c>
      <c r="G2137" t="s">
        <v>3712</v>
      </c>
    </row>
    <row r="2138" spans="1:7" x14ac:dyDescent="0.25">
      <c r="A2138">
        <v>2136</v>
      </c>
      <c r="B2138" t="s">
        <v>2141</v>
      </c>
      <c r="C2138">
        <v>45914.474488253902</v>
      </c>
      <c r="D2138">
        <v>18100.0009388412</v>
      </c>
      <c r="E2138">
        <v>-9237.0798086553605</v>
      </c>
      <c r="F2138">
        <v>41172.870802932797</v>
      </c>
      <c r="G2138" t="s">
        <v>3712</v>
      </c>
    </row>
    <row r="2139" spans="1:7" x14ac:dyDescent="0.25">
      <c r="A2139">
        <v>2137</v>
      </c>
      <c r="B2139" t="s">
        <v>2142</v>
      </c>
      <c r="C2139">
        <v>45921.152912593199</v>
      </c>
      <c r="D2139">
        <v>18128.273684976401</v>
      </c>
      <c r="E2139">
        <v>-9272.6624863588004</v>
      </c>
      <c r="F2139">
        <v>41159.879839941597</v>
      </c>
      <c r="G2139" t="s">
        <v>3712</v>
      </c>
    </row>
    <row r="2140" spans="1:7" x14ac:dyDescent="0.25">
      <c r="A2140">
        <v>2138</v>
      </c>
      <c r="B2140" t="s">
        <v>2143</v>
      </c>
      <c r="C2140">
        <v>45918.381397652498</v>
      </c>
      <c r="D2140">
        <v>18166.3916253348</v>
      </c>
      <c r="E2140">
        <v>-9237.9737698484896</v>
      </c>
      <c r="F2140">
        <v>41147.780087421997</v>
      </c>
      <c r="G2140" t="s">
        <v>3712</v>
      </c>
    </row>
    <row r="2141" spans="1:7" x14ac:dyDescent="0.25">
      <c r="A2141">
        <v>2139</v>
      </c>
      <c r="B2141" t="s">
        <v>2144</v>
      </c>
      <c r="C2141">
        <v>45913.955755831899</v>
      </c>
      <c r="D2141">
        <v>18144.885273924301</v>
      </c>
      <c r="E2141">
        <v>-9237.0220775527305</v>
      </c>
      <c r="F2141">
        <v>41152.544206688101</v>
      </c>
      <c r="G2141" t="s">
        <v>3712</v>
      </c>
    </row>
    <row r="2142" spans="1:7" x14ac:dyDescent="0.25">
      <c r="A2142">
        <v>2140</v>
      </c>
      <c r="B2142" t="s">
        <v>2145</v>
      </c>
      <c r="C2142">
        <v>45920.915321869201</v>
      </c>
      <c r="D2142">
        <v>18128.9929260053</v>
      </c>
      <c r="E2142">
        <v>-9302.5795108503298</v>
      </c>
      <c r="F2142">
        <v>41152.546627534903</v>
      </c>
      <c r="G2142" t="s">
        <v>3712</v>
      </c>
    </row>
    <row r="2143" spans="1:7" x14ac:dyDescent="0.25">
      <c r="A2143">
        <v>2141</v>
      </c>
      <c r="B2143" t="s">
        <v>2146</v>
      </c>
      <c r="C2143">
        <v>45925.602228170203</v>
      </c>
      <c r="D2143">
        <v>18134.227614891501</v>
      </c>
      <c r="E2143">
        <v>-9302.6903384397301</v>
      </c>
      <c r="F2143">
        <v>41155.445342002</v>
      </c>
      <c r="G2143" t="s">
        <v>3712</v>
      </c>
    </row>
    <row r="2144" spans="1:7" x14ac:dyDescent="0.25">
      <c r="A2144">
        <v>2142</v>
      </c>
      <c r="B2144" t="s">
        <v>2147</v>
      </c>
      <c r="C2144">
        <v>45923.177206089502</v>
      </c>
      <c r="D2144">
        <v>18146.031958378</v>
      </c>
      <c r="E2144">
        <v>-9327.0984080399303</v>
      </c>
      <c r="F2144">
        <v>41142.009724297102</v>
      </c>
      <c r="G2144" t="s">
        <v>3712</v>
      </c>
    </row>
    <row r="2145" spans="1:7" x14ac:dyDescent="0.25">
      <c r="A2145">
        <v>2143</v>
      </c>
      <c r="B2145" t="s">
        <v>2148</v>
      </c>
      <c r="C2145">
        <v>45915.818457320398</v>
      </c>
      <c r="D2145">
        <v>18059.888476326101</v>
      </c>
      <c r="E2145">
        <v>-9292.2161943753199</v>
      </c>
      <c r="F2145">
        <v>41179.576625133697</v>
      </c>
      <c r="G2145" t="s">
        <v>3712</v>
      </c>
    </row>
    <row r="2146" spans="1:7" x14ac:dyDescent="0.25">
      <c r="A2146">
        <v>2144</v>
      </c>
      <c r="B2146" t="s">
        <v>2149</v>
      </c>
      <c r="C2146">
        <v>45909.644155684502</v>
      </c>
      <c r="D2146">
        <v>17989.747283688001</v>
      </c>
      <c r="E2146">
        <v>-9201.5431329789499</v>
      </c>
      <c r="F2146">
        <v>41223.731310284602</v>
      </c>
      <c r="G2146" t="s">
        <v>3712</v>
      </c>
    </row>
    <row r="2147" spans="1:7" x14ac:dyDescent="0.25">
      <c r="A2147">
        <v>2145</v>
      </c>
      <c r="B2147" t="s">
        <v>2150</v>
      </c>
      <c r="C2147">
        <v>45915.088906703801</v>
      </c>
      <c r="D2147">
        <v>18081.115710723301</v>
      </c>
      <c r="E2147">
        <v>-9270.4652814394503</v>
      </c>
      <c r="F2147">
        <v>41174.350236908103</v>
      </c>
      <c r="G2147" t="s">
        <v>3712</v>
      </c>
    </row>
    <row r="2148" spans="1:7" x14ac:dyDescent="0.25">
      <c r="A2148">
        <v>2146</v>
      </c>
      <c r="B2148" t="s">
        <v>2151</v>
      </c>
      <c r="C2148">
        <v>45911.048263210403</v>
      </c>
      <c r="D2148">
        <v>18121.495432427699</v>
      </c>
      <c r="E2148">
        <v>-9283.2220191796696</v>
      </c>
      <c r="F2148">
        <v>41149.2107440951</v>
      </c>
      <c r="G2148" t="s">
        <v>3712</v>
      </c>
    </row>
    <row r="2149" spans="1:7" x14ac:dyDescent="0.25">
      <c r="A2149">
        <v>2147</v>
      </c>
      <c r="B2149" t="s">
        <v>2152</v>
      </c>
      <c r="C2149">
        <v>45914.034062991399</v>
      </c>
      <c r="D2149">
        <v>18109.052641275499</v>
      </c>
      <c r="E2149">
        <v>-9278.1857750222698</v>
      </c>
      <c r="F2149">
        <v>41159.154572187501</v>
      </c>
      <c r="G2149" t="s">
        <v>3712</v>
      </c>
    </row>
    <row r="2150" spans="1:7" x14ac:dyDescent="0.25">
      <c r="A2150">
        <v>2148</v>
      </c>
      <c r="B2150" t="s">
        <v>2153</v>
      </c>
      <c r="C2150">
        <v>45918.079930781903</v>
      </c>
      <c r="D2150">
        <v>18051.013929332301</v>
      </c>
      <c r="E2150">
        <v>-9308.4820578835606</v>
      </c>
      <c r="F2150">
        <v>41182.315651633602</v>
      </c>
      <c r="G2150" t="s">
        <v>3712</v>
      </c>
    </row>
    <row r="2151" spans="1:7" x14ac:dyDescent="0.25">
      <c r="A2151">
        <v>2149</v>
      </c>
      <c r="B2151" t="s">
        <v>2154</v>
      </c>
      <c r="C2151">
        <v>45920.503575700997</v>
      </c>
      <c r="D2151">
        <v>17975.851823341702</v>
      </c>
      <c r="E2151">
        <v>-9280.5858691025896</v>
      </c>
      <c r="F2151">
        <v>41224.169194750801</v>
      </c>
      <c r="G2151" t="s">
        <v>3712</v>
      </c>
    </row>
    <row r="2152" spans="1:7" x14ac:dyDescent="0.25">
      <c r="A2152">
        <v>2150</v>
      </c>
      <c r="B2152" t="s">
        <v>2155</v>
      </c>
      <c r="C2152">
        <v>45923.168489656302</v>
      </c>
      <c r="D2152">
        <v>17975.6382584768</v>
      </c>
      <c r="E2152">
        <v>-9294.1075146459807</v>
      </c>
      <c r="F2152">
        <v>41224.184635186502</v>
      </c>
      <c r="G2152" t="s">
        <v>3712</v>
      </c>
    </row>
    <row r="2153" spans="1:7" x14ac:dyDescent="0.25">
      <c r="A2153">
        <v>2151</v>
      </c>
      <c r="B2153" t="s">
        <v>2156</v>
      </c>
      <c r="C2153">
        <v>45921.872167090602</v>
      </c>
      <c r="D2153">
        <v>17996.494588943799</v>
      </c>
      <c r="E2153">
        <v>-9292.1955085047193</v>
      </c>
      <c r="F2153">
        <v>41214.0707583279</v>
      </c>
      <c r="G2153" t="s">
        <v>3712</v>
      </c>
    </row>
    <row r="2154" spans="1:7" x14ac:dyDescent="0.25">
      <c r="A2154">
        <v>2152</v>
      </c>
      <c r="B2154" t="s">
        <v>2157</v>
      </c>
      <c r="C2154">
        <v>45926.1428594604</v>
      </c>
      <c r="D2154">
        <v>18023.0292330907</v>
      </c>
      <c r="E2154">
        <v>-9301.1472394817392</v>
      </c>
      <c r="F2154">
        <v>41205.214175395296</v>
      </c>
      <c r="G2154" t="s">
        <v>3712</v>
      </c>
    </row>
    <row r="2155" spans="1:7" x14ac:dyDescent="0.25">
      <c r="A2155">
        <v>2153</v>
      </c>
      <c r="B2155" t="s">
        <v>2158</v>
      </c>
      <c r="C2155">
        <v>45928.878316264498</v>
      </c>
      <c r="D2155">
        <v>18027.192460092199</v>
      </c>
      <c r="E2155">
        <v>-9301.7243526074108</v>
      </c>
      <c r="F2155">
        <v>41206.3116459741</v>
      </c>
      <c r="G2155" t="s">
        <v>3712</v>
      </c>
    </row>
    <row r="2156" spans="1:7" x14ac:dyDescent="0.25">
      <c r="A2156">
        <v>2154</v>
      </c>
      <c r="B2156" t="s">
        <v>2159</v>
      </c>
      <c r="C2156">
        <v>45929.944727728704</v>
      </c>
      <c r="D2156">
        <v>17995.905850533902</v>
      </c>
      <c r="E2156">
        <v>-9306.31543772246</v>
      </c>
      <c r="F2156">
        <v>41220.136927047402</v>
      </c>
      <c r="G2156" t="s">
        <v>3712</v>
      </c>
    </row>
    <row r="2157" spans="1:7" x14ac:dyDescent="0.25">
      <c r="A2157">
        <v>2155</v>
      </c>
      <c r="B2157" t="s">
        <v>2160</v>
      </c>
      <c r="C2157">
        <v>45934.063052299804</v>
      </c>
      <c r="D2157">
        <v>17974.5184962805</v>
      </c>
      <c r="E2157">
        <v>-9292.6982766561505</v>
      </c>
      <c r="F2157">
        <v>41237.126379738897</v>
      </c>
      <c r="G2157" t="s">
        <v>3712</v>
      </c>
    </row>
    <row r="2158" spans="1:7" x14ac:dyDescent="0.25">
      <c r="A2158">
        <v>2156</v>
      </c>
      <c r="B2158" t="s">
        <v>2161</v>
      </c>
      <c r="C2158">
        <v>45924.302259361699</v>
      </c>
      <c r="D2158">
        <v>18026.999089620898</v>
      </c>
      <c r="E2158">
        <v>-9271.0388593696207</v>
      </c>
      <c r="F2158">
        <v>41208.211321289797</v>
      </c>
      <c r="G2158" t="s">
        <v>3712</v>
      </c>
    </row>
    <row r="2159" spans="1:7" x14ac:dyDescent="0.25">
      <c r="A2159">
        <v>2157</v>
      </c>
      <c r="B2159" t="s">
        <v>2162</v>
      </c>
      <c r="C2159">
        <v>45923.857670848898</v>
      </c>
      <c r="D2159">
        <v>18042.525601417299</v>
      </c>
      <c r="E2159">
        <v>-9159.1457590788305</v>
      </c>
      <c r="F2159">
        <v>41225.9387068207</v>
      </c>
      <c r="G2159" t="s">
        <v>3712</v>
      </c>
    </row>
    <row r="2160" spans="1:7" x14ac:dyDescent="0.25">
      <c r="A2160">
        <v>2158</v>
      </c>
      <c r="B2160" t="s">
        <v>2163</v>
      </c>
      <c r="C2160">
        <v>45926.811325058698</v>
      </c>
      <c r="D2160">
        <v>18021.671374045702</v>
      </c>
      <c r="E2160">
        <v>-9149.0432132078895</v>
      </c>
      <c r="F2160">
        <v>41240.591262205497</v>
      </c>
      <c r="G2160" t="s">
        <v>3712</v>
      </c>
    </row>
    <row r="2161" spans="1:7" x14ac:dyDescent="0.25">
      <c r="A2161">
        <v>2159</v>
      </c>
      <c r="B2161" t="s">
        <v>2164</v>
      </c>
      <c r="C2161">
        <v>45923.973099645198</v>
      </c>
      <c r="D2161">
        <v>18110.915673810399</v>
      </c>
      <c r="E2161">
        <v>-9171.4103214676106</v>
      </c>
      <c r="F2161">
        <v>41193.340134399601</v>
      </c>
      <c r="G2161" t="s">
        <v>3712</v>
      </c>
    </row>
    <row r="2162" spans="1:7" x14ac:dyDescent="0.25">
      <c r="A2162">
        <v>2160</v>
      </c>
      <c r="B2162" t="s">
        <v>2165</v>
      </c>
      <c r="C2162">
        <v>45921.995419206403</v>
      </c>
      <c r="D2162">
        <v>18134.3090729541</v>
      </c>
      <c r="E2162">
        <v>-9182.95066726</v>
      </c>
      <c r="F2162">
        <v>41178.2699341638</v>
      </c>
      <c r="G2162" t="s">
        <v>3712</v>
      </c>
    </row>
    <row r="2163" spans="1:7" x14ac:dyDescent="0.25">
      <c r="A2163">
        <v>2161</v>
      </c>
      <c r="B2163" t="s">
        <v>2166</v>
      </c>
      <c r="C2163">
        <v>45930.228154112003</v>
      </c>
      <c r="D2163">
        <v>18061.173234405702</v>
      </c>
      <c r="E2163">
        <v>-9196.5498844855392</v>
      </c>
      <c r="F2163">
        <v>41216.542187667001</v>
      </c>
      <c r="G2163" t="s">
        <v>3712</v>
      </c>
    </row>
    <row r="2164" spans="1:7" x14ac:dyDescent="0.25">
      <c r="A2164">
        <v>2162</v>
      </c>
      <c r="B2164" t="s">
        <v>2167</v>
      </c>
      <c r="C2164">
        <v>45937.109417736603</v>
      </c>
      <c r="D2164">
        <v>17991.764238398599</v>
      </c>
      <c r="E2164">
        <v>-9216.1192277720002</v>
      </c>
      <c r="F2164">
        <v>41250.182879915599</v>
      </c>
      <c r="G2164" t="s">
        <v>3712</v>
      </c>
    </row>
    <row r="2165" spans="1:7" x14ac:dyDescent="0.25">
      <c r="A2165">
        <v>2163</v>
      </c>
      <c r="B2165" t="s">
        <v>2168</v>
      </c>
      <c r="C2165">
        <v>45931.524570817499</v>
      </c>
      <c r="D2165">
        <v>18014.204295849398</v>
      </c>
      <c r="E2165">
        <v>-9195.5695352963194</v>
      </c>
      <c r="F2165">
        <v>41238.754757006704</v>
      </c>
      <c r="G2165" t="s">
        <v>3712</v>
      </c>
    </row>
    <row r="2166" spans="1:7" x14ac:dyDescent="0.25">
      <c r="A2166">
        <v>2164</v>
      </c>
      <c r="B2166" t="s">
        <v>2169</v>
      </c>
      <c r="C2166">
        <v>45944.813247897298</v>
      </c>
      <c r="D2166">
        <v>17963.1047086949</v>
      </c>
      <c r="E2166">
        <v>-9236.0105489642192</v>
      </c>
      <c r="F2166">
        <v>41266.800733132201</v>
      </c>
      <c r="G2166" t="s">
        <v>3712</v>
      </c>
    </row>
    <row r="2167" spans="1:7" x14ac:dyDescent="0.25">
      <c r="A2167">
        <v>2165</v>
      </c>
      <c r="B2167" t="s">
        <v>2170</v>
      </c>
      <c r="C2167">
        <v>45937.765132402201</v>
      </c>
      <c r="D2167">
        <v>18007.1755820576</v>
      </c>
      <c r="E2167">
        <v>-9217.5404449985108</v>
      </c>
      <c r="F2167">
        <v>41243.870345319301</v>
      </c>
      <c r="G2167" t="s">
        <v>3712</v>
      </c>
    </row>
    <row r="2168" spans="1:7" x14ac:dyDescent="0.25">
      <c r="A2168">
        <v>2166</v>
      </c>
      <c r="B2168" t="s">
        <v>2171</v>
      </c>
      <c r="C2168">
        <v>45942.179705898103</v>
      </c>
      <c r="D2168">
        <v>18073.729302284301</v>
      </c>
      <c r="E2168">
        <v>-9199.5301115637303</v>
      </c>
      <c r="F2168">
        <v>41223.692592527601</v>
      </c>
      <c r="G2168" t="s">
        <v>3712</v>
      </c>
    </row>
    <row r="2169" spans="1:7" x14ac:dyDescent="0.25">
      <c r="A2169">
        <v>2167</v>
      </c>
      <c r="B2169" t="s">
        <v>2172</v>
      </c>
      <c r="C2169">
        <v>45947.333572003903</v>
      </c>
      <c r="D2169">
        <v>18160.986019125401</v>
      </c>
      <c r="E2169">
        <v>-9255.6926739863393</v>
      </c>
      <c r="F2169">
        <v>41178.491986895802</v>
      </c>
      <c r="G2169" t="s">
        <v>3712</v>
      </c>
    </row>
    <row r="2170" spans="1:7" x14ac:dyDescent="0.25">
      <c r="A2170">
        <v>2168</v>
      </c>
      <c r="B2170" t="s">
        <v>2173</v>
      </c>
      <c r="C2170">
        <v>45945.294541025898</v>
      </c>
      <c r="D2170">
        <v>18193.333822435099</v>
      </c>
      <c r="E2170">
        <v>-9254.1025908206102</v>
      </c>
      <c r="F2170">
        <v>41162.291968810801</v>
      </c>
      <c r="G2170" t="s">
        <v>3712</v>
      </c>
    </row>
    <row r="2171" spans="1:7" x14ac:dyDescent="0.25">
      <c r="A2171">
        <v>2169</v>
      </c>
      <c r="B2171" t="s">
        <v>2174</v>
      </c>
      <c r="C2171">
        <v>45947.293365629703</v>
      </c>
      <c r="D2171">
        <v>18169.985635173802</v>
      </c>
      <c r="E2171">
        <v>-9276.7455325549799</v>
      </c>
      <c r="F2171">
        <v>41169.738667728197</v>
      </c>
      <c r="G2171" t="s">
        <v>3712</v>
      </c>
    </row>
    <row r="2172" spans="1:7" x14ac:dyDescent="0.25">
      <c r="A2172">
        <v>2170</v>
      </c>
      <c r="B2172" t="s">
        <v>2175</v>
      </c>
      <c r="C2172">
        <v>45948.139845772203</v>
      </c>
      <c r="D2172">
        <v>18192.1196800992</v>
      </c>
      <c r="E2172">
        <v>-9243.6832573348493</v>
      </c>
      <c r="F2172">
        <v>41168.345323435802</v>
      </c>
      <c r="G2172" t="s">
        <v>3712</v>
      </c>
    </row>
    <row r="2173" spans="1:7" x14ac:dyDescent="0.25">
      <c r="A2173">
        <v>2171</v>
      </c>
      <c r="B2173" t="s">
        <v>2176</v>
      </c>
      <c r="C2173">
        <v>45947.733335685203</v>
      </c>
      <c r="D2173">
        <v>18161.739084619701</v>
      </c>
      <c r="E2173">
        <v>-9242.5046407665104</v>
      </c>
      <c r="F2173">
        <v>41181.567965229799</v>
      </c>
      <c r="G2173" t="s">
        <v>3712</v>
      </c>
    </row>
    <row r="2174" spans="1:7" x14ac:dyDescent="0.25">
      <c r="A2174">
        <v>2172</v>
      </c>
      <c r="B2174" t="s">
        <v>2177</v>
      </c>
      <c r="C2174">
        <v>45954.992182526898</v>
      </c>
      <c r="D2174">
        <v>18172.544331503701</v>
      </c>
      <c r="E2174">
        <v>-9225.4167611121993</v>
      </c>
      <c r="F2174">
        <v>41188.731767310201</v>
      </c>
      <c r="G2174" t="s">
        <v>3712</v>
      </c>
    </row>
    <row r="2175" spans="1:7" x14ac:dyDescent="0.25">
      <c r="A2175">
        <v>2173</v>
      </c>
      <c r="B2175" t="s">
        <v>2178</v>
      </c>
      <c r="C2175">
        <v>45947.856428704501</v>
      </c>
      <c r="D2175">
        <v>18123.938028718501</v>
      </c>
      <c r="E2175">
        <v>-9191.2020634640194</v>
      </c>
      <c r="F2175">
        <v>41209.831173551203</v>
      </c>
      <c r="G2175" t="s">
        <v>3712</v>
      </c>
    </row>
    <row r="2176" spans="1:7" x14ac:dyDescent="0.25">
      <c r="A2176">
        <v>2174</v>
      </c>
      <c r="B2176" t="s">
        <v>2179</v>
      </c>
      <c r="C2176">
        <v>45951.472226629601</v>
      </c>
      <c r="D2176">
        <v>18100.772828282901</v>
      </c>
      <c r="E2176">
        <v>-9197.9972089316707</v>
      </c>
      <c r="F2176">
        <v>41222.526246678397</v>
      </c>
      <c r="G2176" t="s">
        <v>3712</v>
      </c>
    </row>
    <row r="2177" spans="1:7" x14ac:dyDescent="0.25">
      <c r="A2177">
        <v>2175</v>
      </c>
      <c r="B2177" t="s">
        <v>2180</v>
      </c>
      <c r="C2177">
        <v>45948.9803034406</v>
      </c>
      <c r="D2177">
        <v>18149.691965236201</v>
      </c>
      <c r="E2177">
        <v>-9173.6613692800602</v>
      </c>
      <c r="F2177">
        <v>41203.657720823598</v>
      </c>
      <c r="G2177" t="s">
        <v>3712</v>
      </c>
    </row>
    <row r="2178" spans="1:7" x14ac:dyDescent="0.25">
      <c r="A2178">
        <v>2176</v>
      </c>
      <c r="B2178" t="s">
        <v>2181</v>
      </c>
      <c r="C2178">
        <v>45951.7976681051</v>
      </c>
      <c r="D2178">
        <v>18169.248631597799</v>
      </c>
      <c r="E2178">
        <v>-9175.2273964812794</v>
      </c>
      <c r="F2178">
        <v>41197.831439488502</v>
      </c>
      <c r="G2178" t="s">
        <v>3712</v>
      </c>
    </row>
    <row r="2179" spans="1:7" x14ac:dyDescent="0.25">
      <c r="A2179">
        <v>2177</v>
      </c>
      <c r="B2179" t="s">
        <v>2182</v>
      </c>
      <c r="C2179">
        <v>45951.172022499202</v>
      </c>
      <c r="D2179">
        <v>18159.723700565199</v>
      </c>
      <c r="E2179">
        <v>-9186.8593573446597</v>
      </c>
      <c r="F2179">
        <v>41198.741006356096</v>
      </c>
      <c r="G2179" t="s">
        <v>3712</v>
      </c>
    </row>
    <row r="2180" spans="1:7" x14ac:dyDescent="0.25">
      <c r="A2180">
        <v>2178</v>
      </c>
      <c r="B2180" t="s">
        <v>2183</v>
      </c>
      <c r="C2180">
        <v>45955.746935434901</v>
      </c>
      <c r="D2180">
        <v>18113.389163861899</v>
      </c>
      <c r="E2180">
        <v>-9164.6005403012205</v>
      </c>
      <c r="F2180">
        <v>41229.187553587901</v>
      </c>
      <c r="G2180" t="s">
        <v>3712</v>
      </c>
    </row>
    <row r="2181" spans="1:7" x14ac:dyDescent="0.25">
      <c r="A2181">
        <v>2179</v>
      </c>
      <c r="B2181" t="s">
        <v>2184</v>
      </c>
      <c r="C2181">
        <v>45953.2295347037</v>
      </c>
      <c r="D2181">
        <v>18072.915314419999</v>
      </c>
      <c r="E2181">
        <v>-9176.0858980847697</v>
      </c>
      <c r="F2181">
        <v>41241.586830503198</v>
      </c>
      <c r="G2181" t="s">
        <v>3712</v>
      </c>
    </row>
    <row r="2182" spans="1:7" x14ac:dyDescent="0.25">
      <c r="A2182">
        <v>2180</v>
      </c>
      <c r="B2182" t="s">
        <v>2185</v>
      </c>
      <c r="C2182">
        <v>45962.731106003797</v>
      </c>
      <c r="D2182">
        <v>18049.701757165702</v>
      </c>
      <c r="E2182">
        <v>-9163.0491739364006</v>
      </c>
      <c r="F2182">
        <v>41265.232909026403</v>
      </c>
      <c r="G2182" t="s">
        <v>3712</v>
      </c>
    </row>
    <row r="2183" spans="1:7" x14ac:dyDescent="0.25">
      <c r="A2183">
        <v>2181</v>
      </c>
      <c r="B2183" t="s">
        <v>2186</v>
      </c>
      <c r="C2183">
        <v>45968.030346839703</v>
      </c>
      <c r="D2183">
        <v>18104.830385567799</v>
      </c>
      <c r="E2183">
        <v>-9161.4809303147704</v>
      </c>
      <c r="F2183">
        <v>41247.3295843655</v>
      </c>
      <c r="G2183" t="s">
        <v>3712</v>
      </c>
    </row>
    <row r="2184" spans="1:7" x14ac:dyDescent="0.25">
      <c r="A2184">
        <v>2182</v>
      </c>
      <c r="B2184" t="s">
        <v>2187</v>
      </c>
      <c r="C2184">
        <v>45974.588315988301</v>
      </c>
      <c r="D2184">
        <v>18124.2969267601</v>
      </c>
      <c r="E2184">
        <v>-9169.0688916474901</v>
      </c>
      <c r="F2184">
        <v>41244.4033463386</v>
      </c>
      <c r="G2184" t="s">
        <v>3712</v>
      </c>
    </row>
    <row r="2185" spans="1:7" x14ac:dyDescent="0.25">
      <c r="A2185">
        <v>2183</v>
      </c>
      <c r="B2185" t="s">
        <v>2188</v>
      </c>
      <c r="C2185">
        <v>45992.968396488002</v>
      </c>
      <c r="D2185">
        <v>18093.556087266301</v>
      </c>
      <c r="E2185">
        <v>-9172.0324274265695</v>
      </c>
      <c r="F2185">
        <v>41277.720276046399</v>
      </c>
      <c r="G2185" t="s">
        <v>3712</v>
      </c>
    </row>
    <row r="2186" spans="1:7" x14ac:dyDescent="0.25">
      <c r="A2186">
        <v>2184</v>
      </c>
      <c r="B2186" t="s">
        <v>2189</v>
      </c>
      <c r="C2186">
        <v>46011.698537286102</v>
      </c>
      <c r="D2186">
        <v>18047.1833729594</v>
      </c>
      <c r="E2186">
        <v>-9169.1536178142596</v>
      </c>
      <c r="F2186">
        <v>41319.513507806398</v>
      </c>
      <c r="G2186" t="s">
        <v>3712</v>
      </c>
    </row>
    <row r="2187" spans="1:7" x14ac:dyDescent="0.25">
      <c r="A2187">
        <v>2185</v>
      </c>
      <c r="B2187" t="s">
        <v>2190</v>
      </c>
      <c r="C2187">
        <v>46025.645601415803</v>
      </c>
      <c r="D2187">
        <v>18052.575743698901</v>
      </c>
      <c r="E2187">
        <v>-9139.9801970181907</v>
      </c>
      <c r="F2187">
        <v>41339.150015974599</v>
      </c>
      <c r="G2187" t="s">
        <v>3712</v>
      </c>
    </row>
    <row r="2188" spans="1:7" x14ac:dyDescent="0.25">
      <c r="A2188">
        <v>2186</v>
      </c>
      <c r="B2188" t="s">
        <v>2191</v>
      </c>
      <c r="C2188">
        <v>46042.924923323997</v>
      </c>
      <c r="D2188">
        <v>18059.498050381499</v>
      </c>
      <c r="E2188">
        <v>-9137.3252545678697</v>
      </c>
      <c r="F2188">
        <v>41355.9518431791</v>
      </c>
      <c r="G2188" t="s">
        <v>3712</v>
      </c>
    </row>
    <row r="2189" spans="1:7" x14ac:dyDescent="0.25">
      <c r="A2189">
        <v>2187</v>
      </c>
      <c r="B2189" t="s">
        <v>2192</v>
      </c>
      <c r="C2189">
        <v>46064.531783909202</v>
      </c>
      <c r="D2189">
        <v>18071.2097615235</v>
      </c>
      <c r="E2189">
        <v>-9136.4705428010602</v>
      </c>
      <c r="F2189">
        <v>41375.081537639599</v>
      </c>
      <c r="G2189" t="s">
        <v>3712</v>
      </c>
    </row>
    <row r="2190" spans="1:7" x14ac:dyDescent="0.25">
      <c r="A2190">
        <v>2188</v>
      </c>
      <c r="B2190" t="s">
        <v>2193</v>
      </c>
      <c r="C2190">
        <v>46095.110474829002</v>
      </c>
      <c r="D2190">
        <v>18093.505399786802</v>
      </c>
      <c r="E2190">
        <v>-9142.4599840084393</v>
      </c>
      <c r="F2190">
        <v>41398.0639339013</v>
      </c>
      <c r="G2190" t="s">
        <v>3712</v>
      </c>
    </row>
    <row r="2191" spans="1:7" x14ac:dyDescent="0.25">
      <c r="A2191">
        <v>2189</v>
      </c>
      <c r="B2191" t="s">
        <v>2194</v>
      </c>
      <c r="C2191">
        <v>46109.322806753698</v>
      </c>
      <c r="D2191">
        <v>18101.2399433229</v>
      </c>
      <c r="E2191">
        <v>-9126.5447750620897</v>
      </c>
      <c r="F2191">
        <v>41414.018673396698</v>
      </c>
      <c r="G2191" t="s">
        <v>3712</v>
      </c>
    </row>
    <row r="2192" spans="1:7" x14ac:dyDescent="0.25">
      <c r="A2192">
        <v>2190</v>
      </c>
      <c r="B2192" t="s">
        <v>2195</v>
      </c>
      <c r="C2192">
        <v>46123.316674459304</v>
      </c>
      <c r="D2192">
        <v>18113.068207631099</v>
      </c>
      <c r="E2192">
        <v>-9102.2453824312797</v>
      </c>
      <c r="F2192">
        <v>41429.774681455398</v>
      </c>
      <c r="G2192" t="s">
        <v>3712</v>
      </c>
    </row>
    <row r="2193" spans="1:7" x14ac:dyDescent="0.25">
      <c r="A2193">
        <v>2191</v>
      </c>
      <c r="B2193" t="s">
        <v>2196</v>
      </c>
      <c r="C2193">
        <v>46141.725971020198</v>
      </c>
      <c r="D2193">
        <v>18115.1483823009</v>
      </c>
      <c r="E2193">
        <v>-9093.7500637166504</v>
      </c>
      <c r="F2193">
        <v>41451.2241610618</v>
      </c>
      <c r="G2193" t="s">
        <v>3712</v>
      </c>
    </row>
    <row r="2194" spans="1:7" x14ac:dyDescent="0.25">
      <c r="A2194">
        <v>2192</v>
      </c>
      <c r="B2194" t="s">
        <v>2197</v>
      </c>
      <c r="C2194">
        <v>46153.256105599598</v>
      </c>
      <c r="D2194">
        <v>18123.902612245001</v>
      </c>
      <c r="E2194">
        <v>-9090.6223762199206</v>
      </c>
      <c r="F2194">
        <v>41460.918803903704</v>
      </c>
      <c r="G2194" t="s">
        <v>3712</v>
      </c>
    </row>
    <row r="2195" spans="1:7" x14ac:dyDescent="0.25">
      <c r="A2195">
        <v>2193</v>
      </c>
      <c r="B2195" t="s">
        <v>2198</v>
      </c>
      <c r="C2195">
        <v>46179.393180856197</v>
      </c>
      <c r="D2195">
        <v>18134.576431608999</v>
      </c>
      <c r="E2195">
        <v>-9089.9114564137999</v>
      </c>
      <c r="F2195">
        <v>41485.5035152376</v>
      </c>
      <c r="G2195" t="s">
        <v>3712</v>
      </c>
    </row>
    <row r="2196" spans="1:7" x14ac:dyDescent="0.25">
      <c r="A2196">
        <v>2194</v>
      </c>
      <c r="B2196" t="s">
        <v>2199</v>
      </c>
      <c r="C2196">
        <v>46200.723186865398</v>
      </c>
      <c r="D2196">
        <v>18147.620965627601</v>
      </c>
      <c r="E2196">
        <v>-9069.5258734939907</v>
      </c>
      <c r="F2196">
        <v>41508.003766831498</v>
      </c>
      <c r="G2196" t="s">
        <v>3712</v>
      </c>
    </row>
    <row r="2197" spans="1:7" x14ac:dyDescent="0.25">
      <c r="A2197">
        <v>2195</v>
      </c>
      <c r="B2197" t="s">
        <v>2200</v>
      </c>
      <c r="C2197">
        <v>46219.299813396901</v>
      </c>
      <c r="D2197">
        <v>18166.710733392702</v>
      </c>
      <c r="E2197">
        <v>-9074.6839574844707</v>
      </c>
      <c r="F2197">
        <v>41519.205284322103</v>
      </c>
      <c r="G2197" t="s">
        <v>3712</v>
      </c>
    </row>
    <row r="2198" spans="1:7" x14ac:dyDescent="0.25">
      <c r="A2198">
        <v>2196</v>
      </c>
      <c r="B2198" t="s">
        <v>2201</v>
      </c>
      <c r="C2198">
        <v>46238.623353196599</v>
      </c>
      <c r="D2198">
        <v>18182.2060451869</v>
      </c>
      <c r="E2198">
        <v>-9085.5607387032196</v>
      </c>
      <c r="F2198">
        <v>41531.557387033798</v>
      </c>
      <c r="G2198" t="s">
        <v>3712</v>
      </c>
    </row>
    <row r="2199" spans="1:7" x14ac:dyDescent="0.25">
      <c r="A2199">
        <v>2197</v>
      </c>
      <c r="B2199" t="s">
        <v>2202</v>
      </c>
      <c r="C2199">
        <v>46256.635163840001</v>
      </c>
      <c r="D2199">
        <v>18207.4002943903</v>
      </c>
      <c r="E2199">
        <v>-9088.5496222920192</v>
      </c>
      <c r="F2199">
        <v>41539.922206999501</v>
      </c>
      <c r="G2199" t="s">
        <v>3712</v>
      </c>
    </row>
    <row r="2200" spans="1:7" x14ac:dyDescent="0.25">
      <c r="A2200">
        <v>2198</v>
      </c>
      <c r="B2200" t="s">
        <v>2203</v>
      </c>
      <c r="C2200">
        <v>46273.9838045535</v>
      </c>
      <c r="D2200">
        <v>18228.858670863599</v>
      </c>
      <c r="E2200">
        <v>-9082.8542985610093</v>
      </c>
      <c r="F2200">
        <v>41551.077561152</v>
      </c>
      <c r="G2200" t="s">
        <v>3712</v>
      </c>
    </row>
    <row r="2201" spans="1:7" x14ac:dyDescent="0.25">
      <c r="A2201">
        <v>2199</v>
      </c>
      <c r="B2201" t="s">
        <v>2204</v>
      </c>
      <c r="C2201">
        <v>46297.2450446601</v>
      </c>
      <c r="D2201">
        <v>18255.381706271201</v>
      </c>
      <c r="E2201">
        <v>-9081.2276844737698</v>
      </c>
      <c r="F2201">
        <v>41565.697891727898</v>
      </c>
      <c r="G2201" t="s">
        <v>3712</v>
      </c>
    </row>
    <row r="2202" spans="1:7" x14ac:dyDescent="0.25">
      <c r="A2202">
        <v>2200</v>
      </c>
      <c r="B2202" t="s">
        <v>2205</v>
      </c>
      <c r="C2202">
        <v>46318.885738463199</v>
      </c>
      <c r="D2202">
        <v>18269.515813870599</v>
      </c>
      <c r="E2202">
        <v>-9062.4826190052609</v>
      </c>
      <c r="F2202">
        <v>41587.682993402799</v>
      </c>
      <c r="G2202" t="s">
        <v>3712</v>
      </c>
    </row>
    <row r="2203" spans="1:7" x14ac:dyDescent="0.25">
      <c r="A2203">
        <v>2201</v>
      </c>
      <c r="B2203" t="s">
        <v>2206</v>
      </c>
      <c r="C2203">
        <v>46335.713619599701</v>
      </c>
      <c r="D2203">
        <v>18299.250517396798</v>
      </c>
      <c r="E2203">
        <v>-9037.9617378764397</v>
      </c>
      <c r="F2203">
        <v>41598.690301063398</v>
      </c>
      <c r="G2203" t="s">
        <v>3712</v>
      </c>
    </row>
    <row r="2204" spans="1:7" x14ac:dyDescent="0.25">
      <c r="A2204">
        <v>2202</v>
      </c>
      <c r="B2204" t="s">
        <v>2207</v>
      </c>
      <c r="C2204">
        <v>46348.4132035246</v>
      </c>
      <c r="D2204">
        <v>18282.692988338102</v>
      </c>
      <c r="E2204">
        <v>-9036.0607270408891</v>
      </c>
      <c r="F2204">
        <v>41620.525586734897</v>
      </c>
      <c r="G2204" t="s">
        <v>3712</v>
      </c>
    </row>
    <row r="2205" spans="1:7" x14ac:dyDescent="0.25">
      <c r="A2205">
        <v>2203</v>
      </c>
      <c r="B2205" t="s">
        <v>2208</v>
      </c>
      <c r="C2205">
        <v>46363.461573520399</v>
      </c>
      <c r="D2205">
        <v>18296.9422407651</v>
      </c>
      <c r="E2205">
        <v>-9042.93870991939</v>
      </c>
      <c r="F2205">
        <v>41629.529581849099</v>
      </c>
      <c r="G2205" t="s">
        <v>3712</v>
      </c>
    </row>
    <row r="2206" spans="1:7" x14ac:dyDescent="0.25">
      <c r="A2206">
        <v>2204</v>
      </c>
      <c r="B2206" t="s">
        <v>2209</v>
      </c>
      <c r="C2206">
        <v>46365.7406084791</v>
      </c>
      <c r="D2206">
        <v>18300.4608707814</v>
      </c>
      <c r="E2206">
        <v>-9010.8307943316195</v>
      </c>
      <c r="F2206">
        <v>41637.482662688599</v>
      </c>
      <c r="G2206" t="s">
        <v>3712</v>
      </c>
    </row>
    <row r="2207" spans="1:7" x14ac:dyDescent="0.25">
      <c r="A2207">
        <v>2205</v>
      </c>
      <c r="B2207" t="s">
        <v>2210</v>
      </c>
      <c r="C2207">
        <v>46372.291862097001</v>
      </c>
      <c r="D2207">
        <v>18316.7742911393</v>
      </c>
      <c r="E2207">
        <v>-9010.7746745027798</v>
      </c>
      <c r="F2207">
        <v>41637.617269439201</v>
      </c>
      <c r="G2207" t="s">
        <v>3712</v>
      </c>
    </row>
    <row r="2208" spans="1:7" x14ac:dyDescent="0.25">
      <c r="A2208">
        <v>2206</v>
      </c>
      <c r="B2208" t="s">
        <v>2211</v>
      </c>
      <c r="C2208">
        <v>46373.749559559197</v>
      </c>
      <c r="D2208">
        <v>18320.758653767902</v>
      </c>
      <c r="E2208">
        <v>-8945.5784439918698</v>
      </c>
      <c r="F2208">
        <v>41651.543511201198</v>
      </c>
      <c r="G2208" t="s">
        <v>3712</v>
      </c>
    </row>
    <row r="2209" spans="1:7" x14ac:dyDescent="0.25">
      <c r="A2209">
        <v>2207</v>
      </c>
      <c r="B2209" t="s">
        <v>2212</v>
      </c>
      <c r="C2209">
        <v>46376.820824561801</v>
      </c>
      <c r="D2209">
        <v>18355.802270212302</v>
      </c>
      <c r="E2209">
        <v>-8929.5709209352499</v>
      </c>
      <c r="F2209">
        <v>41642.968145634899</v>
      </c>
      <c r="G2209" t="s">
        <v>3712</v>
      </c>
    </row>
    <row r="2210" spans="1:7" x14ac:dyDescent="0.25">
      <c r="A2210">
        <v>2208</v>
      </c>
      <c r="B2210" t="s">
        <v>2213</v>
      </c>
      <c r="C2210">
        <v>46389.296644241898</v>
      </c>
      <c r="D2210">
        <v>18327.444937611399</v>
      </c>
      <c r="E2210">
        <v>-8996.01369162216</v>
      </c>
      <c r="F2210">
        <v>41655.051828877098</v>
      </c>
      <c r="G2210" t="s">
        <v>3712</v>
      </c>
    </row>
    <row r="2211" spans="1:7" x14ac:dyDescent="0.25">
      <c r="A2211">
        <v>2209</v>
      </c>
      <c r="B2211" t="s">
        <v>2214</v>
      </c>
      <c r="C2211">
        <v>46403.252131818197</v>
      </c>
      <c r="D2211">
        <v>18327.109379212499</v>
      </c>
      <c r="E2211">
        <v>-9008.6073093295199</v>
      </c>
      <c r="F2211">
        <v>41668.0196860586</v>
      </c>
      <c r="G2211" t="s">
        <v>3712</v>
      </c>
    </row>
    <row r="2212" spans="1:7" x14ac:dyDescent="0.25">
      <c r="A2212">
        <v>2210</v>
      </c>
      <c r="B2212" t="s">
        <v>2215</v>
      </c>
      <c r="C2212">
        <v>46414.2881552935</v>
      </c>
      <c r="D2212">
        <v>18361.149391163599</v>
      </c>
      <c r="E2212">
        <v>-9010.1961619971098</v>
      </c>
      <c r="F2212">
        <v>41664.9817367094</v>
      </c>
      <c r="G2212" t="s">
        <v>3712</v>
      </c>
    </row>
    <row r="2213" spans="1:7" x14ac:dyDescent="0.25">
      <c r="A2213">
        <v>2211</v>
      </c>
      <c r="B2213" t="s">
        <v>2216</v>
      </c>
      <c r="C2213">
        <v>46421.073876545197</v>
      </c>
      <c r="D2213">
        <v>18365.087846814102</v>
      </c>
      <c r="E2213">
        <v>-9011.1974107546303</v>
      </c>
      <c r="F2213">
        <v>41670.588782195999</v>
      </c>
      <c r="G2213" t="s">
        <v>3712</v>
      </c>
    </row>
    <row r="2214" spans="1:7" x14ac:dyDescent="0.25">
      <c r="A2214">
        <v>2212</v>
      </c>
      <c r="B2214" t="s">
        <v>2217</v>
      </c>
      <c r="C2214">
        <v>46427.569750416798</v>
      </c>
      <c r="D2214">
        <v>18382.3074048171</v>
      </c>
      <c r="E2214">
        <v>-9034.7532031856499</v>
      </c>
      <c r="F2214">
        <v>41665.132208624404</v>
      </c>
      <c r="G2214" t="s">
        <v>3712</v>
      </c>
    </row>
    <row r="2215" spans="1:7" x14ac:dyDescent="0.25">
      <c r="A2215">
        <v>2213</v>
      </c>
      <c r="B2215" t="s">
        <v>2218</v>
      </c>
      <c r="C2215">
        <v>46436.890088669497</v>
      </c>
      <c r="D2215">
        <v>18385.997355698699</v>
      </c>
      <c r="E2215">
        <v>-9019.6156407584695</v>
      </c>
      <c r="F2215">
        <v>41677.168762241898</v>
      </c>
      <c r="G2215" t="s">
        <v>3712</v>
      </c>
    </row>
    <row r="2216" spans="1:7" x14ac:dyDescent="0.25">
      <c r="A2216">
        <v>2214</v>
      </c>
      <c r="B2216" t="s">
        <v>2219</v>
      </c>
      <c r="C2216">
        <v>46436.617486028801</v>
      </c>
      <c r="D2216">
        <v>18425.7135043206</v>
      </c>
      <c r="E2216">
        <v>-9057.2172881044407</v>
      </c>
      <c r="F2216">
        <v>41651.162533553703</v>
      </c>
      <c r="G2216" t="s">
        <v>3712</v>
      </c>
    </row>
    <row r="2217" spans="1:7" x14ac:dyDescent="0.25">
      <c r="A2217">
        <v>2215</v>
      </c>
      <c r="B2217" t="s">
        <v>2220</v>
      </c>
      <c r="C2217">
        <v>46439.225516486498</v>
      </c>
      <c r="D2217">
        <v>18454.8461194843</v>
      </c>
      <c r="E2217">
        <v>-9041.0228654440798</v>
      </c>
      <c r="F2217">
        <v>41644.690259668998</v>
      </c>
      <c r="G2217" t="s">
        <v>3712</v>
      </c>
    </row>
    <row r="2218" spans="1:7" x14ac:dyDescent="0.25">
      <c r="A2218">
        <v>2216</v>
      </c>
      <c r="B2218" t="s">
        <v>2221</v>
      </c>
      <c r="C2218">
        <v>46438.941201818197</v>
      </c>
      <c r="D2218">
        <v>18473.431523143099</v>
      </c>
      <c r="E2218">
        <v>-8997.6453390743609</v>
      </c>
      <c r="F2218">
        <v>41645.527563688098</v>
      </c>
      <c r="G2218" t="s">
        <v>3712</v>
      </c>
    </row>
    <row r="2219" spans="1:7" x14ac:dyDescent="0.25">
      <c r="A2219">
        <v>2217</v>
      </c>
      <c r="B2219" t="s">
        <v>2222</v>
      </c>
      <c r="C2219">
        <v>46443.754667236899</v>
      </c>
      <c r="D2219">
        <v>18444.5709886201</v>
      </c>
      <c r="E2219">
        <v>-9068.7850782360401</v>
      </c>
      <c r="F2219">
        <v>41648.256696301301</v>
      </c>
      <c r="G2219" t="s">
        <v>3712</v>
      </c>
    </row>
    <row r="2220" spans="1:7" x14ac:dyDescent="0.25">
      <c r="A2220">
        <v>2218</v>
      </c>
      <c r="B2220" t="s">
        <v>2223</v>
      </c>
      <c r="C2220">
        <v>46444.659267454503</v>
      </c>
      <c r="D2220">
        <v>18444.3955859374</v>
      </c>
      <c r="E2220">
        <v>-9061.8684374998502</v>
      </c>
      <c r="F2220">
        <v>41650.848567116198</v>
      </c>
      <c r="G2220" t="s">
        <v>3712</v>
      </c>
    </row>
    <row r="2221" spans="1:7" x14ac:dyDescent="0.25">
      <c r="A2221">
        <v>2219</v>
      </c>
      <c r="B2221" t="s">
        <v>2224</v>
      </c>
      <c r="C2221">
        <v>46445.259088778999</v>
      </c>
      <c r="D2221">
        <v>18445.723865381198</v>
      </c>
      <c r="E2221">
        <v>-9089.4364059988602</v>
      </c>
      <c r="F2221">
        <v>41644.9217639704</v>
      </c>
      <c r="G2221" t="s">
        <v>3712</v>
      </c>
    </row>
    <row r="2222" spans="1:7" x14ac:dyDescent="0.25">
      <c r="A2222">
        <v>2220</v>
      </c>
      <c r="B2222" t="s">
        <v>2225</v>
      </c>
      <c r="C2222">
        <v>46448.445057290097</v>
      </c>
      <c r="D2222">
        <v>18461.277486212399</v>
      </c>
      <c r="E2222">
        <v>-9063.8300569293697</v>
      </c>
      <c r="F2222">
        <v>41647.1639672651</v>
      </c>
      <c r="G2222" t="s">
        <v>3712</v>
      </c>
    </row>
    <row r="2223" spans="1:7" x14ac:dyDescent="0.25">
      <c r="A2223">
        <v>2221</v>
      </c>
      <c r="B2223" t="s">
        <v>2226</v>
      </c>
      <c r="C2223">
        <v>46456.323784686399</v>
      </c>
      <c r="D2223">
        <v>18459.229654373899</v>
      </c>
      <c r="E2223">
        <v>-9100.0832620702295</v>
      </c>
      <c r="F2223">
        <v>41648.953705682601</v>
      </c>
      <c r="G2223" t="s">
        <v>3712</v>
      </c>
    </row>
    <row r="2224" spans="1:7" x14ac:dyDescent="0.25">
      <c r="A2224">
        <v>2222</v>
      </c>
      <c r="B2224" t="s">
        <v>2227</v>
      </c>
      <c r="C2224">
        <v>46449.273442715297</v>
      </c>
      <c r="D2224">
        <v>18432.2142205255</v>
      </c>
      <c r="E2224">
        <v>-9079.16430752831</v>
      </c>
      <c r="F2224">
        <v>41657.619444246899</v>
      </c>
      <c r="G2224" t="s">
        <v>3712</v>
      </c>
    </row>
    <row r="2225" spans="1:7" x14ac:dyDescent="0.25">
      <c r="A2225">
        <v>2223</v>
      </c>
      <c r="B2225" t="s">
        <v>2228</v>
      </c>
      <c r="C2225">
        <v>46411.799185030497</v>
      </c>
      <c r="D2225">
        <v>18355.1219458302</v>
      </c>
      <c r="E2225">
        <v>-9120.8579347824398</v>
      </c>
      <c r="F2225">
        <v>41640.7799215962</v>
      </c>
      <c r="G2225" t="s">
        <v>3712</v>
      </c>
    </row>
    <row r="2226" spans="1:7" x14ac:dyDescent="0.25">
      <c r="A2226">
        <v>2224</v>
      </c>
      <c r="B2226" t="s">
        <v>2229</v>
      </c>
      <c r="C2226">
        <v>46390.661278610904</v>
      </c>
      <c r="D2226">
        <v>18397.433787119699</v>
      </c>
      <c r="E2226">
        <v>-9191.3378425761694</v>
      </c>
      <c r="F2226">
        <v>41583.015674419097</v>
      </c>
      <c r="G2226" t="s">
        <v>3712</v>
      </c>
    </row>
    <row r="2227" spans="1:7" x14ac:dyDescent="0.25">
      <c r="A2227">
        <v>2225</v>
      </c>
      <c r="B2227" t="s">
        <v>2230</v>
      </c>
      <c r="C2227">
        <v>46459.474388179398</v>
      </c>
      <c r="D2227">
        <v>18501.753595626298</v>
      </c>
      <c r="E2227">
        <v>-9127.1261677720904</v>
      </c>
      <c r="F2227">
        <v>41627.676397202304</v>
      </c>
      <c r="G2227" t="s">
        <v>3712</v>
      </c>
    </row>
    <row r="2228" spans="1:7" x14ac:dyDescent="0.25">
      <c r="A2228">
        <v>2226</v>
      </c>
      <c r="B2228" t="s">
        <v>2231</v>
      </c>
      <c r="C2228">
        <v>46473.711528112901</v>
      </c>
      <c r="D2228">
        <v>18512.2898737777</v>
      </c>
      <c r="E2228">
        <v>-9112.1083146667497</v>
      </c>
      <c r="F2228">
        <v>41642.171759999103</v>
      </c>
      <c r="G2228" t="s">
        <v>3712</v>
      </c>
    </row>
    <row r="2229" spans="1:7" x14ac:dyDescent="0.25">
      <c r="A2229">
        <v>2227</v>
      </c>
      <c r="B2229" t="s">
        <v>2232</v>
      </c>
      <c r="C2229">
        <v>46476.149768795804</v>
      </c>
      <c r="D2229">
        <v>18523.090075133801</v>
      </c>
      <c r="E2229">
        <v>-9112.7858586760594</v>
      </c>
      <c r="F2229">
        <v>41639.941946332401</v>
      </c>
      <c r="G2229" t="s">
        <v>3712</v>
      </c>
    </row>
    <row r="2230" spans="1:7" x14ac:dyDescent="0.25">
      <c r="A2230">
        <v>2228</v>
      </c>
      <c r="B2230" t="s">
        <v>2233</v>
      </c>
      <c r="C2230">
        <v>46475.839388364599</v>
      </c>
      <c r="D2230">
        <v>18556.6590638448</v>
      </c>
      <c r="E2230">
        <v>-9092.6213880917094</v>
      </c>
      <c r="F2230">
        <v>41629.055808823097</v>
      </c>
      <c r="G2230" t="s">
        <v>3712</v>
      </c>
    </row>
    <row r="2231" spans="1:7" x14ac:dyDescent="0.25">
      <c r="A2231">
        <v>2229</v>
      </c>
      <c r="B2231" t="s">
        <v>2234</v>
      </c>
      <c r="C2231">
        <v>46477.601487760803</v>
      </c>
      <c r="D2231">
        <v>18546.789562880502</v>
      </c>
      <c r="E2231">
        <v>-9121.8503618772793</v>
      </c>
      <c r="F2231">
        <v>41629.026927624102</v>
      </c>
      <c r="G2231" t="s">
        <v>3712</v>
      </c>
    </row>
    <row r="2232" spans="1:7" x14ac:dyDescent="0.25">
      <c r="A2232">
        <v>2230</v>
      </c>
      <c r="B2232" t="s">
        <v>2235</v>
      </c>
      <c r="C2232">
        <v>46478.765626972003</v>
      </c>
      <c r="D2232">
        <v>18575.409467646499</v>
      </c>
      <c r="E2232">
        <v>-9136.5117028142595</v>
      </c>
      <c r="F2232">
        <v>41614.348141243201</v>
      </c>
      <c r="G2232" t="s">
        <v>3712</v>
      </c>
    </row>
    <row r="2233" spans="1:7" x14ac:dyDescent="0.25">
      <c r="A2233">
        <v>2231</v>
      </c>
      <c r="B2233" t="s">
        <v>2236</v>
      </c>
      <c r="C2233">
        <v>46475.964777736997</v>
      </c>
      <c r="D2233">
        <v>18569.6161524241</v>
      </c>
      <c r="E2233">
        <v>-9146.8344289238303</v>
      </c>
      <c r="F2233">
        <v>41611.537797862402</v>
      </c>
      <c r="G2233" t="s">
        <v>3712</v>
      </c>
    </row>
    <row r="2234" spans="1:7" x14ac:dyDescent="0.25">
      <c r="A2234">
        <v>2232</v>
      </c>
      <c r="B2234" t="s">
        <v>2237</v>
      </c>
      <c r="C2234">
        <v>46472.839362339597</v>
      </c>
      <c r="D2234">
        <v>18553.181714455201</v>
      </c>
      <c r="E2234">
        <v>-9188.6108166899394</v>
      </c>
      <c r="F2234">
        <v>41606.173555466899</v>
      </c>
      <c r="G2234" t="s">
        <v>3712</v>
      </c>
    </row>
    <row r="2235" spans="1:7" x14ac:dyDescent="0.25">
      <c r="A2235">
        <v>2233</v>
      </c>
      <c r="B2235" t="s">
        <v>2238</v>
      </c>
      <c r="C2235">
        <v>46469.390305742301</v>
      </c>
      <c r="D2235">
        <v>18562.310861730301</v>
      </c>
      <c r="E2235">
        <v>-9189.2439910794892</v>
      </c>
      <c r="F2235">
        <v>41598.108679750199</v>
      </c>
      <c r="G2235" t="s">
        <v>3712</v>
      </c>
    </row>
    <row r="2236" spans="1:7" x14ac:dyDescent="0.25">
      <c r="A2236">
        <v>2234</v>
      </c>
      <c r="B2236" t="s">
        <v>2239</v>
      </c>
      <c r="C2236">
        <v>46476.7603108084</v>
      </c>
      <c r="D2236">
        <v>18538.642550491299</v>
      </c>
      <c r="E2236">
        <v>-9185.1231528151493</v>
      </c>
      <c r="F2236">
        <v>41617.802609473103</v>
      </c>
      <c r="G2236" t="s">
        <v>3712</v>
      </c>
    </row>
    <row r="2237" spans="1:7" x14ac:dyDescent="0.25">
      <c r="A2237">
        <v>2235</v>
      </c>
      <c r="B2237" t="s">
        <v>2240</v>
      </c>
      <c r="C2237">
        <v>46478.436488390602</v>
      </c>
      <c r="D2237">
        <v>18529.050650187699</v>
      </c>
      <c r="E2237">
        <v>-9168.7747465520606</v>
      </c>
      <c r="F2237">
        <v>41627.549892530602</v>
      </c>
      <c r="G2237" t="s">
        <v>3712</v>
      </c>
    </row>
    <row r="2238" spans="1:7" x14ac:dyDescent="0.25">
      <c r="A2238">
        <v>2236</v>
      </c>
      <c r="B2238" t="s">
        <v>2241</v>
      </c>
      <c r="C2238">
        <v>46475.934609620497</v>
      </c>
      <c r="D2238">
        <v>18605.097367573399</v>
      </c>
      <c r="E2238">
        <v>-9155.9702720114692</v>
      </c>
      <c r="F2238">
        <v>41593.642040086699</v>
      </c>
      <c r="G2238" t="s">
        <v>3712</v>
      </c>
    </row>
    <row r="2239" spans="1:7" x14ac:dyDescent="0.25">
      <c r="A2239">
        <v>2237</v>
      </c>
      <c r="B2239" t="s">
        <v>2242</v>
      </c>
      <c r="C2239">
        <v>46468.120197105498</v>
      </c>
      <c r="D2239">
        <v>18607.478218565699</v>
      </c>
      <c r="E2239">
        <v>-9184.7616490791897</v>
      </c>
      <c r="F2239">
        <v>41577.495143982102</v>
      </c>
      <c r="G2239" t="s">
        <v>3712</v>
      </c>
    </row>
    <row r="2240" spans="1:7" x14ac:dyDescent="0.25">
      <c r="A2240">
        <v>2238</v>
      </c>
      <c r="B2240" t="s">
        <v>2243</v>
      </c>
      <c r="C2240">
        <v>46470.7708305325</v>
      </c>
      <c r="D2240">
        <v>18612.066860547799</v>
      </c>
      <c r="E2240">
        <v>-9169.5437068659903</v>
      </c>
      <c r="F2240">
        <v>41581.762552472901</v>
      </c>
      <c r="G2240" t="s">
        <v>3712</v>
      </c>
    </row>
    <row r="2241" spans="1:7" x14ac:dyDescent="0.25">
      <c r="A2241">
        <v>2239</v>
      </c>
      <c r="B2241" t="s">
        <v>2244</v>
      </c>
      <c r="C2241">
        <v>46478.039285896797</v>
      </c>
      <c r="D2241">
        <v>18628.0924564212</v>
      </c>
      <c r="E2241">
        <v>-9252.6867307009907</v>
      </c>
      <c r="F2241">
        <v>41564.2887050879</v>
      </c>
      <c r="G2241" t="s">
        <v>3712</v>
      </c>
    </row>
    <row r="2242" spans="1:7" x14ac:dyDescent="0.25">
      <c r="A2242">
        <v>2240</v>
      </c>
      <c r="B2242" t="s">
        <v>2245</v>
      </c>
      <c r="C2242">
        <v>46481.917367167604</v>
      </c>
      <c r="D2242">
        <v>18635.810962291202</v>
      </c>
      <c r="E2242">
        <v>-9196.2602561366803</v>
      </c>
      <c r="F2242">
        <v>41577.686193526199</v>
      </c>
      <c r="G2242" t="s">
        <v>3712</v>
      </c>
    </row>
    <row r="2243" spans="1:7" x14ac:dyDescent="0.25">
      <c r="A2243">
        <v>2241</v>
      </c>
      <c r="B2243" t="s">
        <v>2246</v>
      </c>
      <c r="C2243">
        <v>46480.288302876797</v>
      </c>
      <c r="D2243">
        <v>18558.3358266738</v>
      </c>
      <c r="E2243">
        <v>-9161.6106428698604</v>
      </c>
      <c r="F2243">
        <v>41618.148234771303</v>
      </c>
      <c r="G2243" t="s">
        <v>3712</v>
      </c>
    </row>
    <row r="2244" spans="1:7" x14ac:dyDescent="0.25">
      <c r="A2244">
        <v>2242</v>
      </c>
      <c r="B2244" t="s">
        <v>2247</v>
      </c>
      <c r="C2244">
        <v>46471.790307132302</v>
      </c>
      <c r="D2244">
        <v>18622.7657244445</v>
      </c>
      <c r="E2244">
        <v>-9200.1257582224898</v>
      </c>
      <c r="F2244">
        <v>41571.355248</v>
      </c>
      <c r="G2244" t="s">
        <v>3712</v>
      </c>
    </row>
    <row r="2245" spans="1:7" x14ac:dyDescent="0.25">
      <c r="A2245">
        <v>2243</v>
      </c>
      <c r="B2245" t="s">
        <v>2248</v>
      </c>
      <c r="C2245">
        <v>46462.161829864897</v>
      </c>
      <c r="D2245">
        <v>18650.975960643998</v>
      </c>
      <c r="E2245">
        <v>-9203.7683685153297</v>
      </c>
      <c r="F2245">
        <v>41547.132577817603</v>
      </c>
      <c r="G2245" t="s">
        <v>3712</v>
      </c>
    </row>
    <row r="2246" spans="1:7" x14ac:dyDescent="0.25">
      <c r="A2246">
        <v>2244</v>
      </c>
      <c r="B2246" t="s">
        <v>2249</v>
      </c>
      <c r="C2246">
        <v>46470.327226496898</v>
      </c>
      <c r="D2246">
        <v>18645.756897166499</v>
      </c>
      <c r="E2246">
        <v>-9226.5325414365707</v>
      </c>
      <c r="F2246">
        <v>41553.557724113998</v>
      </c>
      <c r="G2246" t="s">
        <v>3712</v>
      </c>
    </row>
    <row r="2247" spans="1:7" x14ac:dyDescent="0.25">
      <c r="A2247">
        <v>2245</v>
      </c>
      <c r="B2247" t="s">
        <v>2250</v>
      </c>
      <c r="C2247">
        <v>46473.114235768997</v>
      </c>
      <c r="D2247">
        <v>18672.060135332998</v>
      </c>
      <c r="E2247">
        <v>-9222.9638112657103</v>
      </c>
      <c r="F2247">
        <v>41545.655074982598</v>
      </c>
      <c r="G2247" t="s">
        <v>3712</v>
      </c>
    </row>
    <row r="2248" spans="1:7" x14ac:dyDescent="0.25">
      <c r="A2248">
        <v>2246</v>
      </c>
      <c r="B2248" t="s">
        <v>2251</v>
      </c>
      <c r="C2248">
        <v>46479.823007238199</v>
      </c>
      <c r="D2248">
        <v>18592.667853922299</v>
      </c>
      <c r="E2248">
        <v>-9234.8698935979701</v>
      </c>
      <c r="F2248">
        <v>41586.101366998002</v>
      </c>
      <c r="G2248" t="s">
        <v>3712</v>
      </c>
    </row>
    <row r="2249" spans="1:7" x14ac:dyDescent="0.25">
      <c r="A2249">
        <v>2247</v>
      </c>
      <c r="B2249" t="s">
        <v>2252</v>
      </c>
      <c r="C2249">
        <v>46487.824533244398</v>
      </c>
      <c r="D2249">
        <v>18468.281541353499</v>
      </c>
      <c r="E2249">
        <v>-9212.2204940926204</v>
      </c>
      <c r="F2249">
        <v>41655.436623701797</v>
      </c>
      <c r="G2249" t="s">
        <v>3712</v>
      </c>
    </row>
    <row r="2250" spans="1:7" x14ac:dyDescent="0.25">
      <c r="A2250">
        <v>2248</v>
      </c>
      <c r="B2250" t="s">
        <v>2253</v>
      </c>
      <c r="C2250">
        <v>46486.217823062601</v>
      </c>
      <c r="D2250">
        <v>18527.580291918799</v>
      </c>
      <c r="E2250">
        <v>-9192.5109184766407</v>
      </c>
      <c r="F2250">
        <v>41631.658134566402</v>
      </c>
      <c r="G2250" t="s">
        <v>3712</v>
      </c>
    </row>
    <row r="2251" spans="1:7" x14ac:dyDescent="0.25">
      <c r="A2251">
        <v>2249</v>
      </c>
      <c r="B2251" t="s">
        <v>2254</v>
      </c>
      <c r="C2251">
        <v>46493.815088283402</v>
      </c>
      <c r="D2251">
        <v>18623.525460514498</v>
      </c>
      <c r="E2251">
        <v>-9287.6494267969993</v>
      </c>
      <c r="F2251">
        <v>41576.179586512902</v>
      </c>
      <c r="G2251" t="s">
        <v>3712</v>
      </c>
    </row>
    <row r="2252" spans="1:7" x14ac:dyDescent="0.25">
      <c r="A2252">
        <v>2250</v>
      </c>
      <c r="B2252" t="s">
        <v>2255</v>
      </c>
      <c r="C2252">
        <v>46486.345185415201</v>
      </c>
      <c r="D2252">
        <v>18647.354104211401</v>
      </c>
      <c r="E2252">
        <v>-9215.3589329051993</v>
      </c>
      <c r="F2252">
        <v>41573.232173448501</v>
      </c>
      <c r="G2252" t="s">
        <v>3712</v>
      </c>
    </row>
    <row r="2253" spans="1:7" x14ac:dyDescent="0.25">
      <c r="A2253">
        <v>2251</v>
      </c>
      <c r="B2253" t="s">
        <v>2256</v>
      </c>
      <c r="C2253">
        <v>46488.063910168603</v>
      </c>
      <c r="D2253">
        <v>18642.487009961002</v>
      </c>
      <c r="E2253">
        <v>-9218.9665403771996</v>
      </c>
      <c r="F2253">
        <v>41576.536894344099</v>
      </c>
      <c r="G2253" t="s">
        <v>3712</v>
      </c>
    </row>
    <row r="2254" spans="1:7" x14ac:dyDescent="0.25">
      <c r="A2254">
        <v>2252</v>
      </c>
      <c r="B2254" t="s">
        <v>2257</v>
      </c>
      <c r="C2254">
        <v>46493.428320867497</v>
      </c>
      <c r="D2254">
        <v>18615.073419836299</v>
      </c>
      <c r="E2254">
        <v>-9353.1528403839202</v>
      </c>
      <c r="F2254">
        <v>41564.846331319</v>
      </c>
      <c r="G2254" t="s">
        <v>3712</v>
      </c>
    </row>
    <row r="2255" spans="1:7" x14ac:dyDescent="0.25">
      <c r="A2255">
        <v>2253</v>
      </c>
      <c r="B2255" t="s">
        <v>2258</v>
      </c>
      <c r="C2255">
        <v>46490.943581665902</v>
      </c>
      <c r="D2255">
        <v>18663.126240533998</v>
      </c>
      <c r="E2255">
        <v>-9445.1644861158893</v>
      </c>
      <c r="F2255">
        <v>41519.687160114103</v>
      </c>
      <c r="G2255" t="s">
        <v>3712</v>
      </c>
    </row>
    <row r="2256" spans="1:7" x14ac:dyDescent="0.25">
      <c r="A2256">
        <v>2254</v>
      </c>
      <c r="B2256" t="s">
        <v>2259</v>
      </c>
      <c r="C2256">
        <v>46500.409629555499</v>
      </c>
      <c r="D2256">
        <v>18597.2547052845</v>
      </c>
      <c r="E2256">
        <v>-9442.9464146340797</v>
      </c>
      <c r="F2256">
        <v>41560.3293556918</v>
      </c>
      <c r="G2256" t="s">
        <v>3712</v>
      </c>
    </row>
    <row r="2257" spans="1:7" x14ac:dyDescent="0.25">
      <c r="A2257">
        <v>2255</v>
      </c>
      <c r="B2257" t="s">
        <v>2260</v>
      </c>
      <c r="C2257">
        <v>46500.165549566198</v>
      </c>
      <c r="D2257">
        <v>18580.369955515998</v>
      </c>
      <c r="E2257">
        <v>-9432.4276654803507</v>
      </c>
      <c r="F2257">
        <v>41569.995871886997</v>
      </c>
      <c r="G2257" t="s">
        <v>3712</v>
      </c>
    </row>
    <row r="2258" spans="1:7" x14ac:dyDescent="0.25">
      <c r="A2258">
        <v>2256</v>
      </c>
      <c r="B2258" t="s">
        <v>2261</v>
      </c>
      <c r="C2258">
        <v>46500.449088792702</v>
      </c>
      <c r="D2258">
        <v>18458.000457213901</v>
      </c>
      <c r="E2258">
        <v>-9308.8320779221795</v>
      </c>
      <c r="F2258">
        <v>41652.606520191999</v>
      </c>
      <c r="G2258" t="s">
        <v>3712</v>
      </c>
    </row>
    <row r="2259" spans="1:7" x14ac:dyDescent="0.25">
      <c r="A2259">
        <v>2257</v>
      </c>
      <c r="B2259" t="s">
        <v>2262</v>
      </c>
      <c r="C2259">
        <v>46506.2620856625</v>
      </c>
      <c r="D2259">
        <v>18441.684532001898</v>
      </c>
      <c r="E2259">
        <v>-9361.0406970939603</v>
      </c>
      <c r="F2259">
        <v>41654.622815118601</v>
      </c>
      <c r="G2259" t="s">
        <v>3712</v>
      </c>
    </row>
    <row r="2260" spans="1:7" x14ac:dyDescent="0.25">
      <c r="A2260">
        <v>2258</v>
      </c>
      <c r="B2260" t="s">
        <v>2263</v>
      </c>
      <c r="C2260">
        <v>46505.295617005097</v>
      </c>
      <c r="D2260">
        <v>18469.177753249201</v>
      </c>
      <c r="E2260">
        <v>-9397.9813922021403</v>
      </c>
      <c r="F2260">
        <v>41633.039035070899</v>
      </c>
      <c r="G2260" t="s">
        <v>3712</v>
      </c>
    </row>
    <row r="2261" spans="1:7" x14ac:dyDescent="0.25">
      <c r="A2261">
        <v>2259</v>
      </c>
      <c r="B2261" t="s">
        <v>2264</v>
      </c>
      <c r="C2261">
        <v>46501.602526250601</v>
      </c>
      <c r="D2261">
        <v>18457.8670330067</v>
      </c>
      <c r="E2261">
        <v>-9375.56089741301</v>
      </c>
      <c r="F2261">
        <v>41638.984617304697</v>
      </c>
      <c r="G2261" t="s">
        <v>3712</v>
      </c>
    </row>
    <row r="2262" spans="1:7" x14ac:dyDescent="0.25">
      <c r="A2262">
        <v>2260</v>
      </c>
      <c r="B2262" t="s">
        <v>2265</v>
      </c>
      <c r="C2262">
        <v>46498.459029461003</v>
      </c>
      <c r="D2262">
        <v>18453.412735194699</v>
      </c>
      <c r="E2262">
        <v>-9415.7664929752009</v>
      </c>
      <c r="F2262">
        <v>41628.374840831602</v>
      </c>
      <c r="G2262" t="s">
        <v>3712</v>
      </c>
    </row>
    <row r="2263" spans="1:7" x14ac:dyDescent="0.25">
      <c r="A2263">
        <v>2261</v>
      </c>
      <c r="B2263" t="s">
        <v>2266</v>
      </c>
      <c r="C2263">
        <v>46500.368200548699</v>
      </c>
      <c r="D2263">
        <v>18435.4586209347</v>
      </c>
      <c r="E2263">
        <v>-9449.7871761152091</v>
      </c>
      <c r="F2263">
        <v>41630.753422782698</v>
      </c>
      <c r="G2263" t="s">
        <v>3712</v>
      </c>
    </row>
    <row r="2264" spans="1:7" x14ac:dyDescent="0.25">
      <c r="A2264">
        <v>2262</v>
      </c>
      <c r="B2264" t="s">
        <v>2267</v>
      </c>
      <c r="C2264">
        <v>46493.774143977098</v>
      </c>
      <c r="D2264">
        <v>18447.216177833099</v>
      </c>
      <c r="E2264">
        <v>-9379.5213025659596</v>
      </c>
      <c r="F2264">
        <v>41634.070538132102</v>
      </c>
      <c r="G2264" t="s">
        <v>3712</v>
      </c>
    </row>
    <row r="2265" spans="1:7" x14ac:dyDescent="0.25">
      <c r="A2265">
        <v>2263</v>
      </c>
      <c r="B2265" t="s">
        <v>2268</v>
      </c>
      <c r="C2265">
        <v>46484.8625173006</v>
      </c>
      <c r="D2265">
        <v>18494.818954852199</v>
      </c>
      <c r="E2265">
        <v>-9378.0715179523195</v>
      </c>
      <c r="F2265">
        <v>41603.315849626102</v>
      </c>
      <c r="G2265" t="s">
        <v>3712</v>
      </c>
    </row>
    <row r="2266" spans="1:7" x14ac:dyDescent="0.25">
      <c r="A2266">
        <v>2264</v>
      </c>
      <c r="B2266" t="s">
        <v>2269</v>
      </c>
      <c r="C2266">
        <v>46479.883647261799</v>
      </c>
      <c r="D2266">
        <v>18479.749919714501</v>
      </c>
      <c r="E2266">
        <v>-9382.8835932202292</v>
      </c>
      <c r="F2266">
        <v>41603.364314005703</v>
      </c>
      <c r="G2266" t="s">
        <v>3712</v>
      </c>
    </row>
    <row r="2267" spans="1:7" x14ac:dyDescent="0.25">
      <c r="A2267">
        <v>2265</v>
      </c>
      <c r="B2267" t="s">
        <v>2270</v>
      </c>
      <c r="C2267">
        <v>46480.278217206702</v>
      </c>
      <c r="D2267">
        <v>18396.150437177799</v>
      </c>
      <c r="E2267">
        <v>-9422.4041496355894</v>
      </c>
      <c r="F2267">
        <v>41631.913387239299</v>
      </c>
      <c r="G2267" t="s">
        <v>3712</v>
      </c>
    </row>
    <row r="2268" spans="1:7" x14ac:dyDescent="0.25">
      <c r="A2268">
        <v>2266</v>
      </c>
      <c r="B2268" t="s">
        <v>2271</v>
      </c>
      <c r="C2268">
        <v>46485.062749842298</v>
      </c>
      <c r="D2268">
        <v>18439.0778412131</v>
      </c>
      <c r="E2268">
        <v>-9477.3741355931907</v>
      </c>
      <c r="F2268">
        <v>41605.779006244396</v>
      </c>
      <c r="G2268" t="s">
        <v>3712</v>
      </c>
    </row>
    <row r="2269" spans="1:7" x14ac:dyDescent="0.25">
      <c r="A2269">
        <v>2267</v>
      </c>
      <c r="B2269" t="s">
        <v>2272</v>
      </c>
      <c r="C2269">
        <v>46475.518645107302</v>
      </c>
      <c r="D2269">
        <v>18446.222117583999</v>
      </c>
      <c r="E2269">
        <v>-9520.7327734097398</v>
      </c>
      <c r="F2269">
        <v>41582.043845604698</v>
      </c>
      <c r="G2269" t="s">
        <v>3712</v>
      </c>
    </row>
    <row r="2270" spans="1:7" x14ac:dyDescent="0.25">
      <c r="A2270">
        <v>2268</v>
      </c>
      <c r="B2270" t="s">
        <v>2273</v>
      </c>
      <c r="C2270">
        <v>46467.677327583202</v>
      </c>
      <c r="D2270">
        <v>18422.214099479101</v>
      </c>
      <c r="E2270">
        <v>-9481.7639504397903</v>
      </c>
      <c r="F2270">
        <v>41592.826500269002</v>
      </c>
      <c r="G2270" t="s">
        <v>3712</v>
      </c>
    </row>
    <row r="2271" spans="1:7" x14ac:dyDescent="0.25">
      <c r="A2271">
        <v>2269</v>
      </c>
      <c r="B2271" t="s">
        <v>2274</v>
      </c>
      <c r="C2271">
        <v>46463.396815888103</v>
      </c>
      <c r="D2271">
        <v>18455.569835766401</v>
      </c>
      <c r="E2271">
        <v>-9529.3002798055004</v>
      </c>
      <c r="F2271">
        <v>41562.382293188297</v>
      </c>
      <c r="G2271" t="s">
        <v>3712</v>
      </c>
    </row>
    <row r="2272" spans="1:7" x14ac:dyDescent="0.25">
      <c r="A2272">
        <v>2270</v>
      </c>
      <c r="B2272" t="s">
        <v>2275</v>
      </c>
      <c r="C2272">
        <v>46457.108511454899</v>
      </c>
      <c r="D2272">
        <v>18439.6322073995</v>
      </c>
      <c r="E2272">
        <v>-9534.3494485949795</v>
      </c>
      <c r="F2272">
        <v>41561.268939879599</v>
      </c>
      <c r="G2272" t="s">
        <v>3712</v>
      </c>
    </row>
    <row r="2273" spans="1:7" x14ac:dyDescent="0.25">
      <c r="A2273">
        <v>2271</v>
      </c>
      <c r="B2273" t="s">
        <v>2276</v>
      </c>
      <c r="C2273">
        <v>46458.032480884198</v>
      </c>
      <c r="D2273">
        <v>18413.795021413</v>
      </c>
      <c r="E2273">
        <v>-9543.2826106352495</v>
      </c>
      <c r="F2273">
        <v>41571.705424697502</v>
      </c>
      <c r="G2273" t="s">
        <v>3712</v>
      </c>
    </row>
    <row r="2274" spans="1:7" x14ac:dyDescent="0.25">
      <c r="A2274">
        <v>2272</v>
      </c>
      <c r="B2274" t="s">
        <v>2277</v>
      </c>
      <c r="C2274">
        <v>46451.240732599799</v>
      </c>
      <c r="D2274">
        <v>18380.207751025198</v>
      </c>
      <c r="E2274">
        <v>-9530.6732798289795</v>
      </c>
      <c r="F2274">
        <v>41581.870995185498</v>
      </c>
      <c r="G2274" t="s">
        <v>3712</v>
      </c>
    </row>
    <row r="2275" spans="1:7" x14ac:dyDescent="0.25">
      <c r="A2275">
        <v>2273</v>
      </c>
      <c r="B2275" t="s">
        <v>2278</v>
      </c>
      <c r="C2275">
        <v>46451.128931808002</v>
      </c>
      <c r="D2275">
        <v>18374.540844642499</v>
      </c>
      <c r="E2275">
        <v>-9566.5241107143302</v>
      </c>
      <c r="F2275">
        <v>41576.017657143799</v>
      </c>
      <c r="G2275" t="s">
        <v>3712</v>
      </c>
    </row>
    <row r="2276" spans="1:7" x14ac:dyDescent="0.25">
      <c r="A2276">
        <v>2274</v>
      </c>
      <c r="B2276" t="s">
        <v>2279</v>
      </c>
      <c r="C2276">
        <v>46440.138878175901</v>
      </c>
      <c r="D2276">
        <v>18359.283816493898</v>
      </c>
      <c r="E2276">
        <v>-9548.3934916103008</v>
      </c>
      <c r="F2276">
        <v>41574.6482666909</v>
      </c>
      <c r="G2276" t="s">
        <v>3712</v>
      </c>
    </row>
    <row r="2277" spans="1:7" x14ac:dyDescent="0.25">
      <c r="A2277">
        <v>2275</v>
      </c>
      <c r="B2277" t="s">
        <v>2280</v>
      </c>
      <c r="C2277">
        <v>46436.664057481597</v>
      </c>
      <c r="D2277">
        <v>18348.966009272099</v>
      </c>
      <c r="E2277">
        <v>-9557.0706348074309</v>
      </c>
      <c r="F2277">
        <v>41573.328181170204</v>
      </c>
      <c r="G2277" t="s">
        <v>3712</v>
      </c>
    </row>
    <row r="2278" spans="1:7" x14ac:dyDescent="0.25">
      <c r="A2278">
        <v>2276</v>
      </c>
      <c r="B2278" t="s">
        <v>2281</v>
      </c>
      <c r="C2278">
        <v>46432.9197182098</v>
      </c>
      <c r="D2278">
        <v>18358.357493756401</v>
      </c>
      <c r="E2278">
        <v>-9544.3185283626699</v>
      </c>
      <c r="F2278">
        <v>41567.929074207001</v>
      </c>
      <c r="G2278" t="s">
        <v>3712</v>
      </c>
    </row>
    <row r="2279" spans="1:7" x14ac:dyDescent="0.25">
      <c r="A2279">
        <v>2277</v>
      </c>
      <c r="B2279" t="s">
        <v>2282</v>
      </c>
      <c r="C2279">
        <v>46423.0911442012</v>
      </c>
      <c r="D2279">
        <v>18329.748013923701</v>
      </c>
      <c r="E2279">
        <v>-9531.9913208278394</v>
      </c>
      <c r="F2279">
        <v>41572.405157610599</v>
      </c>
      <c r="G2279" t="s">
        <v>3712</v>
      </c>
    </row>
    <row r="2280" spans="1:7" x14ac:dyDescent="0.25">
      <c r="A2280">
        <v>2278</v>
      </c>
      <c r="B2280" t="s">
        <v>2283</v>
      </c>
      <c r="C2280">
        <v>46424.397037169001</v>
      </c>
      <c r="D2280">
        <v>18338.151625336901</v>
      </c>
      <c r="E2280">
        <v>-9560.5956361185399</v>
      </c>
      <c r="F2280">
        <v>41563.5879865237</v>
      </c>
      <c r="G2280" t="s">
        <v>3712</v>
      </c>
    </row>
    <row r="2281" spans="1:7" x14ac:dyDescent="0.25">
      <c r="A2281">
        <v>2279</v>
      </c>
      <c r="B2281" t="s">
        <v>2284</v>
      </c>
      <c r="C2281">
        <v>46421.804089799698</v>
      </c>
      <c r="D2281">
        <v>18335.385528652201</v>
      </c>
      <c r="E2281">
        <v>-9576.7371885927805</v>
      </c>
      <c r="F2281">
        <v>41558.195789616002</v>
      </c>
      <c r="G2281" t="s">
        <v>3712</v>
      </c>
    </row>
    <row r="2282" spans="1:7" x14ac:dyDescent="0.25">
      <c r="A2282">
        <v>2280</v>
      </c>
      <c r="B2282" t="s">
        <v>2285</v>
      </c>
      <c r="C2282">
        <v>46414.561257203299</v>
      </c>
      <c r="D2282">
        <v>18336.045117165999</v>
      </c>
      <c r="E2282">
        <v>-9577.5265504086401</v>
      </c>
      <c r="F2282">
        <v>41549.632144414303</v>
      </c>
      <c r="G2282" t="s">
        <v>3712</v>
      </c>
    </row>
    <row r="2283" spans="1:7" x14ac:dyDescent="0.25">
      <c r="A2283">
        <v>2281</v>
      </c>
      <c r="B2283" t="s">
        <v>2286</v>
      </c>
      <c r="C2283">
        <v>46415.561771320899</v>
      </c>
      <c r="D2283">
        <v>18350.398397027398</v>
      </c>
      <c r="E2283">
        <v>-9606.1630069000494</v>
      </c>
      <c r="F2283">
        <v>41537.800682059999</v>
      </c>
      <c r="G2283" t="s">
        <v>3712</v>
      </c>
    </row>
    <row r="2284" spans="1:7" x14ac:dyDescent="0.25">
      <c r="A2284">
        <v>2282</v>
      </c>
      <c r="B2284" t="s">
        <v>2287</v>
      </c>
      <c r="C2284">
        <v>46399.304308346</v>
      </c>
      <c r="D2284">
        <v>18305.437261841402</v>
      </c>
      <c r="E2284">
        <v>-9581.1017376264499</v>
      </c>
      <c r="F2284">
        <v>41545.263225120303</v>
      </c>
      <c r="G2284" t="s">
        <v>3712</v>
      </c>
    </row>
    <row r="2285" spans="1:7" x14ac:dyDescent="0.25">
      <c r="A2285">
        <v>2283</v>
      </c>
      <c r="B2285" t="s">
        <v>2288</v>
      </c>
      <c r="C2285">
        <v>46393.064163262803</v>
      </c>
      <c r="D2285">
        <v>18304.340288818301</v>
      </c>
      <c r="E2285">
        <v>-9569.0450052996293</v>
      </c>
      <c r="F2285">
        <v>41541.5563831486</v>
      </c>
      <c r="G2285" t="s">
        <v>3712</v>
      </c>
    </row>
    <row r="2286" spans="1:7" x14ac:dyDescent="0.25">
      <c r="A2286">
        <v>2284</v>
      </c>
      <c r="B2286" t="s">
        <v>2289</v>
      </c>
      <c r="C2286">
        <v>46389.161540602101</v>
      </c>
      <c r="D2286">
        <v>18297.347374272402</v>
      </c>
      <c r="E2286">
        <v>-9606.7816146108307</v>
      </c>
      <c r="F2286">
        <v>41531.567927474898</v>
      </c>
      <c r="G2286" t="s">
        <v>3712</v>
      </c>
    </row>
    <row r="2287" spans="1:7" x14ac:dyDescent="0.25">
      <c r="A2287">
        <v>2285</v>
      </c>
      <c r="B2287" t="s">
        <v>2290</v>
      </c>
      <c r="C2287">
        <v>46381.267138460098</v>
      </c>
      <c r="D2287">
        <v>18290.408171671599</v>
      </c>
      <c r="E2287">
        <v>-9605.6115413233401</v>
      </c>
      <c r="F2287">
        <v>41526.0777969704</v>
      </c>
      <c r="G2287" t="s">
        <v>3712</v>
      </c>
    </row>
    <row r="2288" spans="1:7" x14ac:dyDescent="0.25">
      <c r="A2288">
        <v>2286</v>
      </c>
      <c r="B2288" t="s">
        <v>2291</v>
      </c>
      <c r="C2288">
        <v>46373.742393175999</v>
      </c>
      <c r="D2288">
        <v>18301.420139989601</v>
      </c>
      <c r="E2288">
        <v>-9620.96532488101</v>
      </c>
      <c r="F2288">
        <v>41509.264395140402</v>
      </c>
      <c r="G2288" t="s">
        <v>3712</v>
      </c>
    </row>
    <row r="2289" spans="1:7" x14ac:dyDescent="0.25">
      <c r="A2289">
        <v>2287</v>
      </c>
      <c r="B2289" t="s">
        <v>2292</v>
      </c>
      <c r="C2289">
        <v>46357.253998642504</v>
      </c>
      <c r="D2289">
        <v>18272.776523696</v>
      </c>
      <c r="E2289">
        <v>-9584.0474609478806</v>
      </c>
      <c r="F2289">
        <v>41512.006343659399</v>
      </c>
      <c r="G2289" t="s">
        <v>3712</v>
      </c>
    </row>
    <row r="2290" spans="1:7" x14ac:dyDescent="0.25">
      <c r="A2290">
        <v>2288</v>
      </c>
      <c r="B2290" t="s">
        <v>2293</v>
      </c>
      <c r="C2290">
        <v>46343.881940521896</v>
      </c>
      <c r="D2290">
        <v>18258.302126649</v>
      </c>
      <c r="E2290">
        <v>-9566.5181978892597</v>
      </c>
      <c r="F2290">
        <v>41507.4875936678</v>
      </c>
      <c r="G2290" t="s">
        <v>3712</v>
      </c>
    </row>
    <row r="2291" spans="1:7" x14ac:dyDescent="0.25">
      <c r="A2291">
        <v>2289</v>
      </c>
      <c r="B2291" t="s">
        <v>2294</v>
      </c>
      <c r="C2291">
        <v>46332.432608700103</v>
      </c>
      <c r="D2291">
        <v>18254.400185087299</v>
      </c>
      <c r="E2291">
        <v>-9578.7318164992503</v>
      </c>
      <c r="F2291">
        <v>41493.602905869797</v>
      </c>
      <c r="G2291" t="s">
        <v>3712</v>
      </c>
    </row>
    <row r="2292" spans="1:7" x14ac:dyDescent="0.25">
      <c r="A2292">
        <v>2290</v>
      </c>
      <c r="B2292" t="s">
        <v>2295</v>
      </c>
      <c r="C2292">
        <v>46320.793775530103</v>
      </c>
      <c r="D2292">
        <v>18264.323772045002</v>
      </c>
      <c r="E2292">
        <v>-9578.8481916293204</v>
      </c>
      <c r="F2292">
        <v>41476.211018688999</v>
      </c>
      <c r="G2292" t="s">
        <v>3712</v>
      </c>
    </row>
    <row r="2293" spans="1:7" x14ac:dyDescent="0.25">
      <c r="A2293">
        <v>2291</v>
      </c>
      <c r="B2293" t="s">
        <v>2296</v>
      </c>
      <c r="C2293">
        <v>46295.926885088702</v>
      </c>
      <c r="D2293">
        <v>18236.913368532201</v>
      </c>
      <c r="E2293">
        <v>-9553.6089387541197</v>
      </c>
      <c r="F2293">
        <v>41466.328426610002</v>
      </c>
      <c r="G2293" t="s">
        <v>3712</v>
      </c>
    </row>
    <row r="2294" spans="1:7" x14ac:dyDescent="0.25">
      <c r="A2294">
        <v>2292</v>
      </c>
      <c r="B2294" t="s">
        <v>2297</v>
      </c>
      <c r="C2294">
        <v>46279.795104956102</v>
      </c>
      <c r="D2294">
        <v>18233.3208206208</v>
      </c>
      <c r="E2294">
        <v>-9550.6193766439592</v>
      </c>
      <c r="F2294">
        <v>41450.586441346197</v>
      </c>
      <c r="G2294" t="s">
        <v>3712</v>
      </c>
    </row>
    <row r="2295" spans="1:7" x14ac:dyDescent="0.25">
      <c r="A2295">
        <v>2293</v>
      </c>
      <c r="B2295" t="s">
        <v>2298</v>
      </c>
      <c r="C2295">
        <v>46273.459493890899</v>
      </c>
      <c r="D2295">
        <v>18217.9197979534</v>
      </c>
      <c r="E2295">
        <v>-9562.89591708222</v>
      </c>
      <c r="F2295">
        <v>41447.454366307597</v>
      </c>
      <c r="G2295" t="s">
        <v>3712</v>
      </c>
    </row>
    <row r="2296" spans="1:7" x14ac:dyDescent="0.25">
      <c r="A2296">
        <v>2294</v>
      </c>
      <c r="B2296" t="s">
        <v>2299</v>
      </c>
      <c r="C2296">
        <v>46259.772603867103</v>
      </c>
      <c r="D2296">
        <v>18222.901013443901</v>
      </c>
      <c r="E2296">
        <v>-9567.2169389865194</v>
      </c>
      <c r="F2296">
        <v>41428.985023267101</v>
      </c>
      <c r="G2296" t="s">
        <v>3712</v>
      </c>
    </row>
    <row r="2297" spans="1:7" x14ac:dyDescent="0.25">
      <c r="A2297">
        <v>2295</v>
      </c>
      <c r="B2297" t="s">
        <v>2300</v>
      </c>
      <c r="C2297">
        <v>46248.042613609599</v>
      </c>
      <c r="D2297">
        <v>18181.5460459715</v>
      </c>
      <c r="E2297">
        <v>-9547.3607102274109</v>
      </c>
      <c r="F2297">
        <v>41438.638158574497</v>
      </c>
      <c r="G2297" t="s">
        <v>3712</v>
      </c>
    </row>
    <row r="2298" spans="1:7" x14ac:dyDescent="0.25">
      <c r="A2298">
        <v>2296</v>
      </c>
      <c r="B2298" t="s">
        <v>2301</v>
      </c>
      <c r="C2298">
        <v>46235.453634691199</v>
      </c>
      <c r="D2298">
        <v>18181.6262268522</v>
      </c>
      <c r="E2298">
        <v>-9537.7462988684492</v>
      </c>
      <c r="F2298">
        <v>41426.7671450614</v>
      </c>
      <c r="G2298" t="s">
        <v>3712</v>
      </c>
    </row>
    <row r="2299" spans="1:7" x14ac:dyDescent="0.25">
      <c r="A2299">
        <v>2297</v>
      </c>
      <c r="B2299" t="s">
        <v>2302</v>
      </c>
      <c r="C2299">
        <v>46221.900035587598</v>
      </c>
      <c r="D2299">
        <v>18177.5944633205</v>
      </c>
      <c r="E2299">
        <v>-9526.8920360362408</v>
      </c>
      <c r="F2299">
        <v>41415.907940797602</v>
      </c>
      <c r="G2299" t="s">
        <v>3712</v>
      </c>
    </row>
    <row r="2300" spans="1:7" x14ac:dyDescent="0.25">
      <c r="A2300">
        <v>2298</v>
      </c>
      <c r="B2300" t="s">
        <v>2303</v>
      </c>
      <c r="C2300">
        <v>46205.119627795597</v>
      </c>
      <c r="D2300">
        <v>18167.265015463701</v>
      </c>
      <c r="E2300">
        <v>-9522.8456701031391</v>
      </c>
      <c r="F2300">
        <v>41402.644505154603</v>
      </c>
      <c r="G2300" t="s">
        <v>3712</v>
      </c>
    </row>
    <row r="2301" spans="1:7" x14ac:dyDescent="0.25">
      <c r="A2301">
        <v>2299</v>
      </c>
      <c r="B2301" t="s">
        <v>2304</v>
      </c>
      <c r="C2301">
        <v>46183.959653850303</v>
      </c>
      <c r="D2301">
        <v>18157.262303093299</v>
      </c>
      <c r="E2301">
        <v>-9527.69238627513</v>
      </c>
      <c r="F2301">
        <v>41382.303376656702</v>
      </c>
      <c r="G2301" t="s">
        <v>3712</v>
      </c>
    </row>
    <row r="2302" spans="1:7" x14ac:dyDescent="0.25">
      <c r="A2302">
        <v>2300</v>
      </c>
      <c r="B2302" t="s">
        <v>2305</v>
      </c>
      <c r="C2302">
        <v>46165.118882050701</v>
      </c>
      <c r="D2302">
        <v>18148.069314857999</v>
      </c>
      <c r="E2302">
        <v>-9506.7251783425399</v>
      </c>
      <c r="F2302">
        <v>41370.133646393399</v>
      </c>
      <c r="G2302" t="s">
        <v>3712</v>
      </c>
    </row>
    <row r="2303" spans="1:7" x14ac:dyDescent="0.25">
      <c r="A2303">
        <v>2301</v>
      </c>
      <c r="B2303" t="s">
        <v>2306</v>
      </c>
      <c r="C2303">
        <v>46146.584543843397</v>
      </c>
      <c r="D2303">
        <v>18136.892629144499</v>
      </c>
      <c r="E2303">
        <v>-9497.7701670522401</v>
      </c>
      <c r="F2303">
        <v>41356.411264456001</v>
      </c>
      <c r="G2303" t="s">
        <v>3712</v>
      </c>
    </row>
    <row r="2304" spans="1:7" x14ac:dyDescent="0.25">
      <c r="A2304">
        <v>2302</v>
      </c>
      <c r="B2304" t="s">
        <v>2307</v>
      </c>
      <c r="C2304">
        <v>46135.4541506573</v>
      </c>
      <c r="D2304">
        <v>18136.335672139801</v>
      </c>
      <c r="E2304">
        <v>-9496.5683093895004</v>
      </c>
      <c r="F2304">
        <v>41344.5117085686</v>
      </c>
      <c r="G2304" t="s">
        <v>3712</v>
      </c>
    </row>
    <row r="2305" spans="1:7" x14ac:dyDescent="0.25">
      <c r="A2305">
        <v>2303</v>
      </c>
      <c r="B2305" t="s">
        <v>2308</v>
      </c>
      <c r="C2305">
        <v>46117.358297613697</v>
      </c>
      <c r="D2305">
        <v>18127.590811443399</v>
      </c>
      <c r="E2305">
        <v>-9490.0439505851791</v>
      </c>
      <c r="F2305">
        <v>41329.653440832401</v>
      </c>
      <c r="G2305" t="s">
        <v>3712</v>
      </c>
    </row>
    <row r="2306" spans="1:7" x14ac:dyDescent="0.25">
      <c r="A2306">
        <v>2304</v>
      </c>
      <c r="B2306" t="s">
        <v>2309</v>
      </c>
      <c r="C2306">
        <v>46099.666426347299</v>
      </c>
      <c r="D2306">
        <v>18123.6054761903</v>
      </c>
      <c r="E2306">
        <v>-9467.6420762928192</v>
      </c>
      <c r="F2306">
        <v>41316.799521249202</v>
      </c>
      <c r="G2306" t="s">
        <v>3712</v>
      </c>
    </row>
    <row r="2307" spans="1:7" x14ac:dyDescent="0.25">
      <c r="A2307">
        <v>2305</v>
      </c>
      <c r="B2307" t="s">
        <v>2310</v>
      </c>
      <c r="C2307">
        <v>46080.888966408602</v>
      </c>
      <c r="D2307">
        <v>18121.454559465699</v>
      </c>
      <c r="E2307">
        <v>-9446.7315900333906</v>
      </c>
      <c r="F2307">
        <v>41301.579568456698</v>
      </c>
      <c r="G2307" t="s">
        <v>3712</v>
      </c>
    </row>
    <row r="2308" spans="1:7" x14ac:dyDescent="0.25">
      <c r="A2308">
        <v>2306</v>
      </c>
      <c r="B2308" t="s">
        <v>2311</v>
      </c>
      <c r="C2308">
        <v>46059.466355867597</v>
      </c>
      <c r="D2308">
        <v>18115.949407558801</v>
      </c>
      <c r="E2308">
        <v>-9436.3350051071302</v>
      </c>
      <c r="F2308">
        <v>41282.470852911203</v>
      </c>
      <c r="G2308" t="s">
        <v>3712</v>
      </c>
    </row>
    <row r="2309" spans="1:7" x14ac:dyDescent="0.25">
      <c r="A2309">
        <v>2307</v>
      </c>
      <c r="B2309" t="s">
        <v>2312</v>
      </c>
      <c r="C2309">
        <v>46034.278607641099</v>
      </c>
      <c r="D2309">
        <v>18100.208770806799</v>
      </c>
      <c r="E2309">
        <v>-9414.0720051214903</v>
      </c>
      <c r="F2309">
        <v>41266.360363636602</v>
      </c>
      <c r="G2309" t="s">
        <v>3712</v>
      </c>
    </row>
    <row r="2310" spans="1:7" x14ac:dyDescent="0.25">
      <c r="A2310">
        <v>2308</v>
      </c>
      <c r="B2310" t="s">
        <v>2313</v>
      </c>
      <c r="C2310">
        <v>46011.4974108323</v>
      </c>
      <c r="D2310">
        <v>18101.571406170999</v>
      </c>
      <c r="E2310">
        <v>-9391.3442463328192</v>
      </c>
      <c r="F2310">
        <v>41245.528968134196</v>
      </c>
      <c r="G2310" t="s">
        <v>3712</v>
      </c>
    </row>
    <row r="2311" spans="1:7" x14ac:dyDescent="0.25">
      <c r="A2311">
        <v>2309</v>
      </c>
      <c r="B2311" t="s">
        <v>2314</v>
      </c>
      <c r="C2311">
        <v>45989.572549185199</v>
      </c>
      <c r="D2311">
        <v>18098.273317416399</v>
      </c>
      <c r="E2311">
        <v>-9369.5395652173502</v>
      </c>
      <c r="F2311">
        <v>41227.478876602298</v>
      </c>
      <c r="G2311" t="s">
        <v>3712</v>
      </c>
    </row>
    <row r="2312" spans="1:7" x14ac:dyDescent="0.25">
      <c r="A2312">
        <v>2310</v>
      </c>
      <c r="B2312" t="s">
        <v>2315</v>
      </c>
      <c r="C2312">
        <v>45965.378776883597</v>
      </c>
      <c r="D2312">
        <v>18089.351194067302</v>
      </c>
      <c r="E2312">
        <v>-9353.1917621920293</v>
      </c>
      <c r="F2312">
        <v>41208.120842131801</v>
      </c>
      <c r="G2312" t="s">
        <v>3712</v>
      </c>
    </row>
    <row r="2313" spans="1:7" x14ac:dyDescent="0.25">
      <c r="A2313">
        <v>2311</v>
      </c>
      <c r="B2313" t="s">
        <v>2316</v>
      </c>
      <c r="C2313">
        <v>45941.252196011003</v>
      </c>
      <c r="D2313">
        <v>18074.8017933132</v>
      </c>
      <c r="E2313">
        <v>-9338.0290830800695</v>
      </c>
      <c r="F2313">
        <v>41191.035509118599</v>
      </c>
      <c r="G2313" t="s">
        <v>3712</v>
      </c>
    </row>
    <row r="2314" spans="1:7" x14ac:dyDescent="0.25">
      <c r="A2314">
        <v>2312</v>
      </c>
      <c r="B2314" t="s">
        <v>2317</v>
      </c>
      <c r="C2314">
        <v>45919.662168142699</v>
      </c>
      <c r="D2314">
        <v>18072.7411806981</v>
      </c>
      <c r="E2314">
        <v>-9318.8342813143008</v>
      </c>
      <c r="F2314">
        <v>41172.208193018399</v>
      </c>
      <c r="G2314" t="s">
        <v>3712</v>
      </c>
    </row>
    <row r="2315" spans="1:7" x14ac:dyDescent="0.25">
      <c r="A2315">
        <v>2313</v>
      </c>
      <c r="B2315" t="s">
        <v>2318</v>
      </c>
      <c r="C2315">
        <v>45897.7076844818</v>
      </c>
      <c r="D2315">
        <v>18069.025021223599</v>
      </c>
      <c r="E2315">
        <v>-9298.8737203497294</v>
      </c>
      <c r="F2315">
        <v>41153.868019975002</v>
      </c>
      <c r="G2315" t="s">
        <v>3712</v>
      </c>
    </row>
    <row r="2316" spans="1:7" x14ac:dyDescent="0.25">
      <c r="A2316">
        <v>2314</v>
      </c>
      <c r="B2316" t="s">
        <v>2319</v>
      </c>
      <c r="C2316">
        <v>45877.795144079602</v>
      </c>
      <c r="D2316">
        <v>18069.5181012024</v>
      </c>
      <c r="E2316">
        <v>-9276.7185120242393</v>
      </c>
      <c r="F2316">
        <v>41136.444869739498</v>
      </c>
      <c r="G2316" t="s">
        <v>3712</v>
      </c>
    </row>
    <row r="2317" spans="1:7" x14ac:dyDescent="0.25">
      <c r="A2317">
        <v>2315</v>
      </c>
      <c r="B2317" t="s">
        <v>2320</v>
      </c>
      <c r="C2317">
        <v>45859.745700881198</v>
      </c>
      <c r="D2317">
        <v>18065.0019285536</v>
      </c>
      <c r="E2317">
        <v>-9253.5607819136494</v>
      </c>
      <c r="F2317">
        <v>41123.516312765198</v>
      </c>
      <c r="G2317" t="s">
        <v>3712</v>
      </c>
    </row>
    <row r="2318" spans="1:7" x14ac:dyDescent="0.25">
      <c r="A2318">
        <v>2316</v>
      </c>
      <c r="B2318" t="s">
        <v>2321</v>
      </c>
      <c r="C2318">
        <v>45848.599987608002</v>
      </c>
      <c r="D2318">
        <v>18058.293353248901</v>
      </c>
      <c r="E2318">
        <v>-9240.3796838436992</v>
      </c>
      <c r="F2318">
        <v>41116.998252427198</v>
      </c>
      <c r="G2318" t="s">
        <v>3712</v>
      </c>
    </row>
    <row r="2319" spans="1:7" x14ac:dyDescent="0.25">
      <c r="A2319">
        <v>2317</v>
      </c>
      <c r="B2319" t="s">
        <v>2322</v>
      </c>
      <c r="C2319">
        <v>45840.549178688001</v>
      </c>
      <c r="D2319">
        <v>18056.512211130801</v>
      </c>
      <c r="E2319">
        <v>-9224.4338981782694</v>
      </c>
      <c r="F2319">
        <v>41112.384205141097</v>
      </c>
      <c r="G2319" t="s">
        <v>3712</v>
      </c>
    </row>
    <row r="2320" spans="1:7" x14ac:dyDescent="0.25">
      <c r="A2320">
        <v>2318</v>
      </c>
      <c r="B2320" t="s">
        <v>2323</v>
      </c>
      <c r="C2320">
        <v>45832.7641903974</v>
      </c>
      <c r="D2320">
        <v>18061.790727454001</v>
      </c>
      <c r="E2320">
        <v>-9222.44974838081</v>
      </c>
      <c r="F2320">
        <v>41101.829760836903</v>
      </c>
      <c r="G2320" t="s">
        <v>3712</v>
      </c>
    </row>
    <row r="2321" spans="1:7" x14ac:dyDescent="0.25">
      <c r="A2321">
        <v>2319</v>
      </c>
      <c r="B2321" t="s">
        <v>2324</v>
      </c>
      <c r="C2321">
        <v>45824.4551666673</v>
      </c>
      <c r="D2321">
        <v>18065.079947916602</v>
      </c>
      <c r="E2321">
        <v>-9209.5126091272105</v>
      </c>
      <c r="F2321">
        <v>41094.019702380203</v>
      </c>
      <c r="G2321" t="s">
        <v>3712</v>
      </c>
    </row>
    <row r="2322" spans="1:7" x14ac:dyDescent="0.25">
      <c r="A2322">
        <v>2320</v>
      </c>
      <c r="B2322" t="s">
        <v>2325</v>
      </c>
      <c r="C2322">
        <v>45819.826192081098</v>
      </c>
      <c r="D2322">
        <v>18065.5900945508</v>
      </c>
      <c r="E2322">
        <v>-9202.2382383679997</v>
      </c>
      <c r="F2322">
        <v>41090.263301815197</v>
      </c>
      <c r="G2322" t="s">
        <v>3712</v>
      </c>
    </row>
    <row r="2323" spans="1:7" x14ac:dyDescent="0.25">
      <c r="A2323">
        <v>2321</v>
      </c>
      <c r="B2323" t="s">
        <v>2326</v>
      </c>
      <c r="C2323">
        <v>45819.218248095101</v>
      </c>
      <c r="D2323">
        <v>18071.523861435398</v>
      </c>
      <c r="E2323">
        <v>-9205.6872436058602</v>
      </c>
      <c r="F2323">
        <v>41086.203384652799</v>
      </c>
      <c r="G2323" t="s">
        <v>3712</v>
      </c>
    </row>
    <row r="2324" spans="1:7" x14ac:dyDescent="0.25">
      <c r="A2324">
        <v>2322</v>
      </c>
      <c r="B2324" t="s">
        <v>2327</v>
      </c>
      <c r="C2324">
        <v>45817.794075456397</v>
      </c>
      <c r="D2324">
        <v>18077.760121167201</v>
      </c>
      <c r="E2324">
        <v>-9215.8078091000607</v>
      </c>
      <c r="F2324">
        <v>41079.602351631802</v>
      </c>
      <c r="G2324" t="s">
        <v>3712</v>
      </c>
    </row>
    <row r="2325" spans="1:7" x14ac:dyDescent="0.25">
      <c r="A2325">
        <v>2323</v>
      </c>
      <c r="B2325" t="s">
        <v>2328</v>
      </c>
      <c r="C2325">
        <v>45817.512418394901</v>
      </c>
      <c r="D2325">
        <v>18076.723323622398</v>
      </c>
      <c r="E2325">
        <v>-9210.8251517359495</v>
      </c>
      <c r="F2325">
        <v>41080.8619446468</v>
      </c>
      <c r="G2325" t="s">
        <v>3712</v>
      </c>
    </row>
    <row r="2326" spans="1:7" x14ac:dyDescent="0.25">
      <c r="A2326">
        <v>2324</v>
      </c>
      <c r="B2326" t="s">
        <v>2329</v>
      </c>
      <c r="C2326">
        <v>45813.554627278601</v>
      </c>
      <c r="D2326">
        <v>18070.776890022102</v>
      </c>
      <c r="E2326">
        <v>-9199.9822821074104</v>
      </c>
      <c r="F2326">
        <v>41081.493840738003</v>
      </c>
      <c r="G2326" t="s">
        <v>3712</v>
      </c>
    </row>
    <row r="2327" spans="1:7" x14ac:dyDescent="0.25">
      <c r="A2327">
        <v>2325</v>
      </c>
      <c r="B2327" t="s">
        <v>2330</v>
      </c>
      <c r="C2327">
        <v>45817.250824279101</v>
      </c>
      <c r="D2327">
        <v>18069.825887194402</v>
      </c>
      <c r="E2327">
        <v>-9192.9542532075593</v>
      </c>
      <c r="F2327">
        <v>41087.6071048171</v>
      </c>
      <c r="G2327" t="s">
        <v>3712</v>
      </c>
    </row>
    <row r="2328" spans="1:7" x14ac:dyDescent="0.25">
      <c r="A2328">
        <v>2326</v>
      </c>
      <c r="B2328" t="s">
        <v>2331</v>
      </c>
      <c r="C2328">
        <v>45812.987580515102</v>
      </c>
      <c r="D2328">
        <v>18065.857842424299</v>
      </c>
      <c r="E2328">
        <v>-9199.1747321213606</v>
      </c>
      <c r="F2328">
        <v>41083.205762423699</v>
      </c>
      <c r="G2328" t="s">
        <v>3712</v>
      </c>
    </row>
    <row r="2329" spans="1:7" x14ac:dyDescent="0.25">
      <c r="A2329">
        <v>2327</v>
      </c>
      <c r="B2329" t="s">
        <v>2332</v>
      </c>
      <c r="C2329">
        <v>45811.824973798299</v>
      </c>
      <c r="D2329">
        <v>18078.522336313101</v>
      </c>
      <c r="E2329">
        <v>-9187.2532109206804</v>
      </c>
      <c r="F2329">
        <v>41079.005781588501</v>
      </c>
      <c r="G2329" t="s">
        <v>3712</v>
      </c>
    </row>
    <row r="2330" spans="1:7" x14ac:dyDescent="0.25">
      <c r="A2330">
        <v>2328</v>
      </c>
      <c r="B2330" t="s">
        <v>2333</v>
      </c>
      <c r="C2330">
        <v>45809.872278406598</v>
      </c>
      <c r="D2330">
        <v>18045.169013572598</v>
      </c>
      <c r="E2330">
        <v>-9191.1188948136005</v>
      </c>
      <c r="F2330">
        <v>41090.626752301097</v>
      </c>
      <c r="G2330" t="s">
        <v>3712</v>
      </c>
    </row>
    <row r="2331" spans="1:7" x14ac:dyDescent="0.25">
      <c r="A2331">
        <v>2329</v>
      </c>
      <c r="B2331" t="s">
        <v>2334</v>
      </c>
      <c r="C2331">
        <v>45809.005492803299</v>
      </c>
      <c r="D2331">
        <v>18038.5644597928</v>
      </c>
      <c r="E2331">
        <v>-9203.6011198817705</v>
      </c>
      <c r="F2331">
        <v>41089.766401084496</v>
      </c>
      <c r="G2331" t="s">
        <v>3712</v>
      </c>
    </row>
    <row r="2332" spans="1:7" x14ac:dyDescent="0.25">
      <c r="A2332">
        <v>2330</v>
      </c>
      <c r="B2332" t="s">
        <v>2335</v>
      </c>
      <c r="C2332">
        <v>45810.616961301297</v>
      </c>
      <c r="D2332">
        <v>18048.184790260399</v>
      </c>
      <c r="E2332">
        <v>-9202.5707618130691</v>
      </c>
      <c r="F2332">
        <v>41087.569209257199</v>
      </c>
      <c r="G2332" t="s">
        <v>3712</v>
      </c>
    </row>
    <row r="2333" spans="1:7" x14ac:dyDescent="0.25">
      <c r="A2333">
        <v>2331</v>
      </c>
      <c r="B2333" t="s">
        <v>2336</v>
      </c>
      <c r="C2333">
        <v>45814.0724430388</v>
      </c>
      <c r="D2333">
        <v>18053.2632215253</v>
      </c>
      <c r="E2333">
        <v>-9202.7054343630298</v>
      </c>
      <c r="F2333">
        <v>41089.160779440099</v>
      </c>
      <c r="G2333" t="s">
        <v>3712</v>
      </c>
    </row>
    <row r="2334" spans="1:7" x14ac:dyDescent="0.25">
      <c r="A2334">
        <v>2332</v>
      </c>
      <c r="B2334" t="s">
        <v>2337</v>
      </c>
      <c r="C2334">
        <v>45812.2465904001</v>
      </c>
      <c r="D2334">
        <v>18064.746305549099</v>
      </c>
      <c r="E2334">
        <v>-9207.3326351189698</v>
      </c>
      <c r="F2334">
        <v>41081.040691808797</v>
      </c>
      <c r="G2334" t="s">
        <v>3712</v>
      </c>
    </row>
    <row r="2335" spans="1:7" x14ac:dyDescent="0.25">
      <c r="A2335">
        <v>2333</v>
      </c>
      <c r="B2335" t="s">
        <v>2338</v>
      </c>
      <c r="C2335">
        <v>45808.0145935084</v>
      </c>
      <c r="D2335">
        <v>18062.929612421802</v>
      </c>
      <c r="E2335">
        <v>-9207.9152768417207</v>
      </c>
      <c r="F2335">
        <v>41076.989557053399</v>
      </c>
      <c r="G2335" t="s">
        <v>3712</v>
      </c>
    </row>
    <row r="2336" spans="1:7" x14ac:dyDescent="0.25">
      <c r="A2336">
        <v>2334</v>
      </c>
      <c r="B2336" t="s">
        <v>2339</v>
      </c>
      <c r="C2336">
        <v>45811.093902512897</v>
      </c>
      <c r="D2336">
        <v>18057.160757793801</v>
      </c>
      <c r="E2336">
        <v>-9198.9856522783393</v>
      </c>
      <c r="F2336">
        <v>41084.9599352515</v>
      </c>
      <c r="G2336" t="s">
        <v>3712</v>
      </c>
    </row>
    <row r="2337" spans="1:7" x14ac:dyDescent="0.25">
      <c r="A2337">
        <v>2335</v>
      </c>
      <c r="B2337" t="s">
        <v>2340</v>
      </c>
      <c r="C2337">
        <v>45811.881669640097</v>
      </c>
      <c r="D2337">
        <v>18054.721480413398</v>
      </c>
      <c r="E2337">
        <v>-9210.4717447730709</v>
      </c>
      <c r="F2337">
        <v>41084.336974284197</v>
      </c>
      <c r="G2337" t="s">
        <v>3712</v>
      </c>
    </row>
    <row r="2338" spans="1:7" x14ac:dyDescent="0.25">
      <c r="A2338">
        <v>2336</v>
      </c>
      <c r="B2338" t="s">
        <v>2341</v>
      </c>
      <c r="C2338">
        <v>45813.939906492997</v>
      </c>
      <c r="D2338">
        <v>18069.045321428701</v>
      </c>
      <c r="E2338">
        <v>-9195.3224952383607</v>
      </c>
      <c r="F2338">
        <v>41083.728349998499</v>
      </c>
      <c r="G2338" t="s">
        <v>3712</v>
      </c>
    </row>
    <row r="2339" spans="1:7" x14ac:dyDescent="0.25">
      <c r="A2339">
        <v>2337</v>
      </c>
      <c r="B2339" t="s">
        <v>2342</v>
      </c>
      <c r="C2339">
        <v>45813.432029249198</v>
      </c>
      <c r="D2339">
        <v>18060.4378578133</v>
      </c>
      <c r="E2339">
        <v>-9194.8914195215402</v>
      </c>
      <c r="F2339">
        <v>41087.043097135902</v>
      </c>
      <c r="G2339" t="s">
        <v>3712</v>
      </c>
    </row>
    <row r="2340" spans="1:7" x14ac:dyDescent="0.25">
      <c r="A2340">
        <v>2338</v>
      </c>
      <c r="B2340" t="s">
        <v>2343</v>
      </c>
      <c r="C2340">
        <v>45815.408094797</v>
      </c>
      <c r="D2340">
        <v>18071.791680337501</v>
      </c>
      <c r="E2340">
        <v>-9193.2228849309995</v>
      </c>
      <c r="F2340">
        <v>41084.627506443998</v>
      </c>
      <c r="G2340" t="s">
        <v>3712</v>
      </c>
    </row>
    <row r="2341" spans="1:7" x14ac:dyDescent="0.25">
      <c r="A2341">
        <v>2339</v>
      </c>
      <c r="B2341" t="s">
        <v>2344</v>
      </c>
      <c r="C2341">
        <v>45811.954013068302</v>
      </c>
      <c r="D2341">
        <v>18054.909804935502</v>
      </c>
      <c r="E2341">
        <v>-9214.7236333727105</v>
      </c>
      <c r="F2341">
        <v>41083.381443008002</v>
      </c>
      <c r="G2341" t="s">
        <v>3712</v>
      </c>
    </row>
    <row r="2342" spans="1:7" x14ac:dyDescent="0.25">
      <c r="A2342">
        <v>2340</v>
      </c>
      <c r="B2342" t="s">
        <v>2345</v>
      </c>
      <c r="C2342">
        <v>45813.687209695498</v>
      </c>
      <c r="D2342">
        <v>18018.8360286182</v>
      </c>
      <c r="E2342">
        <v>-9170.1163546798107</v>
      </c>
      <c r="F2342">
        <v>41111.123190241597</v>
      </c>
      <c r="G2342" t="s">
        <v>3712</v>
      </c>
    </row>
    <row r="2343" spans="1:7" x14ac:dyDescent="0.25">
      <c r="A2343">
        <v>2341</v>
      </c>
      <c r="B2343" t="s">
        <v>2346</v>
      </c>
      <c r="C2343">
        <v>45821.615163215101</v>
      </c>
      <c r="D2343">
        <v>18084.964659170899</v>
      </c>
      <c r="E2343">
        <v>-9199.25878894364</v>
      </c>
      <c r="F2343">
        <v>41084.402237057897</v>
      </c>
      <c r="G2343" t="s">
        <v>3712</v>
      </c>
    </row>
    <row r="2344" spans="1:7" x14ac:dyDescent="0.25">
      <c r="A2344">
        <v>2342</v>
      </c>
      <c r="B2344" t="s">
        <v>2347</v>
      </c>
      <c r="C2344">
        <v>45817.530776071202</v>
      </c>
      <c r="D2344">
        <v>18089.118226600898</v>
      </c>
      <c r="E2344">
        <v>-9211.5081773399797</v>
      </c>
      <c r="F2344">
        <v>41075.272918132701</v>
      </c>
      <c r="G2344" t="s">
        <v>3712</v>
      </c>
    </row>
    <row r="2345" spans="1:7" x14ac:dyDescent="0.25">
      <c r="A2345">
        <v>2343</v>
      </c>
      <c r="B2345" t="s">
        <v>2348</v>
      </c>
      <c r="C2345">
        <v>45814.399064750301</v>
      </c>
      <c r="D2345">
        <v>18069.8574662883</v>
      </c>
      <c r="E2345">
        <v>-9180.6499858056104</v>
      </c>
      <c r="F2345">
        <v>41087.164402649498</v>
      </c>
      <c r="G2345" t="s">
        <v>3712</v>
      </c>
    </row>
    <row r="2346" spans="1:7" x14ac:dyDescent="0.25">
      <c r="A2346">
        <v>2344</v>
      </c>
      <c r="B2346" t="s">
        <v>2349</v>
      </c>
      <c r="C2346">
        <v>45816.6450166328</v>
      </c>
      <c r="D2346">
        <v>18055.369278350601</v>
      </c>
      <c r="E2346">
        <v>-9181.9766147207592</v>
      </c>
      <c r="F2346">
        <v>41095.740731239399</v>
      </c>
      <c r="G2346" t="s">
        <v>3712</v>
      </c>
    </row>
    <row r="2347" spans="1:7" x14ac:dyDescent="0.25">
      <c r="A2347">
        <v>2345</v>
      </c>
      <c r="B2347" t="s">
        <v>2350</v>
      </c>
      <c r="C2347">
        <v>45817.448350949198</v>
      </c>
      <c r="D2347">
        <v>18052.435668923699</v>
      </c>
      <c r="E2347">
        <v>-9199.1437310298497</v>
      </c>
      <c r="F2347">
        <v>41094.085881390703</v>
      </c>
      <c r="G2347" t="s">
        <v>3712</v>
      </c>
    </row>
    <row r="2348" spans="1:7" x14ac:dyDescent="0.25">
      <c r="A2348">
        <v>2346</v>
      </c>
      <c r="B2348" t="s">
        <v>2351</v>
      </c>
      <c r="C2348">
        <v>45821.789699154302</v>
      </c>
      <c r="D2348">
        <v>18053.8761805881</v>
      </c>
      <c r="E2348">
        <v>-9195.7535394309198</v>
      </c>
      <c r="F2348">
        <v>41099.052092859303</v>
      </c>
      <c r="G2348" t="s">
        <v>3712</v>
      </c>
    </row>
    <row r="2349" spans="1:7" x14ac:dyDescent="0.25">
      <c r="A2349">
        <v>2347</v>
      </c>
      <c r="B2349" t="s">
        <v>2352</v>
      </c>
      <c r="C2349">
        <v>45824.9691252138</v>
      </c>
      <c r="D2349">
        <v>18068.928096789299</v>
      </c>
      <c r="E2349">
        <v>-9196.8239157749995</v>
      </c>
      <c r="F2349">
        <v>41095.742633782502</v>
      </c>
      <c r="G2349" t="s">
        <v>3712</v>
      </c>
    </row>
    <row r="2350" spans="1:7" x14ac:dyDescent="0.25">
      <c r="A2350">
        <v>2348</v>
      </c>
      <c r="B2350" t="s">
        <v>2353</v>
      </c>
      <c r="C2350">
        <v>45821.698457752398</v>
      </c>
      <c r="D2350">
        <v>18017.277584765099</v>
      </c>
      <c r="E2350">
        <v>-9178.9565908036493</v>
      </c>
      <c r="F2350">
        <v>41118.761093822497</v>
      </c>
      <c r="G2350" t="s">
        <v>3712</v>
      </c>
    </row>
    <row r="2351" spans="1:7" x14ac:dyDescent="0.25">
      <c r="A2351">
        <v>2349</v>
      </c>
      <c r="B2351" t="s">
        <v>2354</v>
      </c>
      <c r="C2351">
        <v>45822.583364051599</v>
      </c>
      <c r="D2351">
        <v>18068.218033589801</v>
      </c>
      <c r="E2351">
        <v>-9207.7377326803908</v>
      </c>
      <c r="F2351">
        <v>41090.950452530204</v>
      </c>
      <c r="G2351" t="s">
        <v>3712</v>
      </c>
    </row>
    <row r="2352" spans="1:7" x14ac:dyDescent="0.25">
      <c r="A2352">
        <v>2350</v>
      </c>
      <c r="B2352" t="s">
        <v>2355</v>
      </c>
      <c r="C2352">
        <v>45811.632029793298</v>
      </c>
      <c r="D2352">
        <v>18066.2562033668</v>
      </c>
      <c r="E2352">
        <v>-9197.2079003641193</v>
      </c>
      <c r="F2352">
        <v>41081.959335759202</v>
      </c>
      <c r="G2352" t="s">
        <v>3712</v>
      </c>
    </row>
    <row r="2353" spans="1:7" x14ac:dyDescent="0.25">
      <c r="A2353">
        <v>2351</v>
      </c>
      <c r="B2353" t="s">
        <v>2356</v>
      </c>
      <c r="C2353">
        <v>45812.240639166601</v>
      </c>
      <c r="D2353">
        <v>18016.491597820899</v>
      </c>
      <c r="E2353">
        <v>-9185.5523195642909</v>
      </c>
      <c r="F2353">
        <v>41107.092471629498</v>
      </c>
      <c r="G2353" t="s">
        <v>3712</v>
      </c>
    </row>
    <row r="2354" spans="1:7" x14ac:dyDescent="0.25">
      <c r="A2354">
        <v>2352</v>
      </c>
      <c r="B2354" t="s">
        <v>2357</v>
      </c>
      <c r="C2354">
        <v>45812.637660463603</v>
      </c>
      <c r="D2354">
        <v>18047.434431354999</v>
      </c>
      <c r="E2354">
        <v>-9213.5099637518397</v>
      </c>
      <c r="F2354">
        <v>41087.700276393101</v>
      </c>
      <c r="G2354" t="s">
        <v>3712</v>
      </c>
    </row>
    <row r="2355" spans="1:7" x14ac:dyDescent="0.25">
      <c r="A2355">
        <v>2353</v>
      </c>
      <c r="B2355" t="s">
        <v>2358</v>
      </c>
      <c r="C2355">
        <v>45811.610961329898</v>
      </c>
      <c r="D2355">
        <v>18008.874975090501</v>
      </c>
      <c r="E2355">
        <v>-9169.8114447463904</v>
      </c>
      <c r="F2355">
        <v>41113.242137681198</v>
      </c>
      <c r="G2355" t="s">
        <v>3712</v>
      </c>
    </row>
    <row r="2356" spans="1:7" x14ac:dyDescent="0.25">
      <c r="A2356">
        <v>2354</v>
      </c>
      <c r="B2356" t="s">
        <v>2359</v>
      </c>
      <c r="C2356">
        <v>45814.844790624898</v>
      </c>
      <c r="D2356">
        <v>17973.5044861926</v>
      </c>
      <c r="E2356">
        <v>-9169.0108488003207</v>
      </c>
      <c r="F2356">
        <v>41132.497854232599</v>
      </c>
      <c r="G2356" t="s">
        <v>3712</v>
      </c>
    </row>
    <row r="2357" spans="1:7" x14ac:dyDescent="0.25">
      <c r="A2357">
        <v>2355</v>
      </c>
      <c r="B2357" t="s">
        <v>2360</v>
      </c>
      <c r="C2357">
        <v>45815.694508013599</v>
      </c>
      <c r="D2357">
        <v>18003.362143663799</v>
      </c>
      <c r="E2357">
        <v>-9198.0379873504608</v>
      </c>
      <c r="F2357">
        <v>41113.901687373</v>
      </c>
      <c r="G2357" t="s">
        <v>3712</v>
      </c>
    </row>
    <row r="2358" spans="1:7" x14ac:dyDescent="0.25">
      <c r="A2358">
        <v>2356</v>
      </c>
      <c r="B2358" t="s">
        <v>2361</v>
      </c>
      <c r="C2358">
        <v>45822.612112853698</v>
      </c>
      <c r="D2358">
        <v>17990.116965252499</v>
      </c>
      <c r="E2358">
        <v>-9178.2137612816605</v>
      </c>
      <c r="F2358">
        <v>41131.835171480001</v>
      </c>
      <c r="G2358" t="s">
        <v>3712</v>
      </c>
    </row>
    <row r="2359" spans="1:7" x14ac:dyDescent="0.25">
      <c r="A2359">
        <v>2357</v>
      </c>
      <c r="B2359" t="s">
        <v>2362</v>
      </c>
      <c r="C2359">
        <v>45822.916452341502</v>
      </c>
      <c r="D2359">
        <v>18055.128335960198</v>
      </c>
      <c r="E2359">
        <v>-9221.8517968926099</v>
      </c>
      <c r="F2359">
        <v>41093.910283719903</v>
      </c>
      <c r="G2359" t="s">
        <v>3712</v>
      </c>
    </row>
    <row r="2360" spans="1:7" x14ac:dyDescent="0.25">
      <c r="A2360">
        <v>2358</v>
      </c>
      <c r="B2360" t="s">
        <v>2363</v>
      </c>
      <c r="C2360">
        <v>45819.798716026096</v>
      </c>
      <c r="D2360">
        <v>18067.7962267535</v>
      </c>
      <c r="E2360">
        <v>-9219.2563835986202</v>
      </c>
      <c r="F2360">
        <v>41085.447613712699</v>
      </c>
      <c r="G2360" t="s">
        <v>3712</v>
      </c>
    </row>
    <row r="2361" spans="1:7" x14ac:dyDescent="0.25">
      <c r="A2361">
        <v>2359</v>
      </c>
      <c r="B2361" t="s">
        <v>2364</v>
      </c>
      <c r="C2361">
        <v>45820.536302577297</v>
      </c>
      <c r="D2361">
        <v>18047.738176298801</v>
      </c>
      <c r="E2361">
        <v>-9188.7504115134998</v>
      </c>
      <c r="F2361">
        <v>41101.916739374501</v>
      </c>
      <c r="G2361" t="s">
        <v>3712</v>
      </c>
    </row>
    <row r="2362" spans="1:7" x14ac:dyDescent="0.25">
      <c r="A2362">
        <v>2360</v>
      </c>
      <c r="B2362" t="s">
        <v>2365</v>
      </c>
      <c r="C2362">
        <v>45816.548174518597</v>
      </c>
      <c r="D2362">
        <v>18044.076379503102</v>
      </c>
      <c r="E2362">
        <v>-9205.6274222421507</v>
      </c>
      <c r="F2362">
        <v>41095.3016536137</v>
      </c>
      <c r="G2362" t="s">
        <v>3712</v>
      </c>
    </row>
    <row r="2363" spans="1:7" x14ac:dyDescent="0.25">
      <c r="A2363">
        <v>2361</v>
      </c>
      <c r="B2363" t="s">
        <v>2366</v>
      </c>
      <c r="C2363">
        <v>45818.716203906202</v>
      </c>
      <c r="D2363">
        <v>18028.336214093299</v>
      </c>
      <c r="E2363">
        <v>-9200.7266898565995</v>
      </c>
      <c r="F2363">
        <v>41105.723157539403</v>
      </c>
      <c r="G2363" t="s">
        <v>3712</v>
      </c>
    </row>
    <row r="2364" spans="1:7" x14ac:dyDescent="0.25">
      <c r="A2364">
        <v>2362</v>
      </c>
      <c r="B2364" t="s">
        <v>2367</v>
      </c>
      <c r="C2364">
        <v>45820.240922614903</v>
      </c>
      <c r="D2364">
        <v>18016.1165054382</v>
      </c>
      <c r="E2364">
        <v>-9149.3383105762405</v>
      </c>
      <c r="F2364">
        <v>41124.246287896502</v>
      </c>
      <c r="G2364" t="s">
        <v>3712</v>
      </c>
    </row>
    <row r="2365" spans="1:7" x14ac:dyDescent="0.25">
      <c r="A2365">
        <v>2363</v>
      </c>
      <c r="B2365" t="s">
        <v>2368</v>
      </c>
      <c r="C2365">
        <v>45824.730100796798</v>
      </c>
      <c r="D2365">
        <v>17990.0302743965</v>
      </c>
      <c r="E2365">
        <v>-9161.1566253597503</v>
      </c>
      <c r="F2365">
        <v>41138.034819650697</v>
      </c>
      <c r="G2365" t="s">
        <v>3712</v>
      </c>
    </row>
    <row r="2366" spans="1:7" x14ac:dyDescent="0.25">
      <c r="A2366">
        <v>2364</v>
      </c>
      <c r="B2366" t="s">
        <v>2369</v>
      </c>
      <c r="C2366">
        <v>45823.809511446299</v>
      </c>
      <c r="D2366">
        <v>18015.332342342601</v>
      </c>
      <c r="E2366">
        <v>-9182.5949351792606</v>
      </c>
      <c r="F2366">
        <v>41121.153546473899</v>
      </c>
      <c r="G2366" t="s">
        <v>3712</v>
      </c>
    </row>
    <row r="2367" spans="1:7" x14ac:dyDescent="0.25">
      <c r="A2367">
        <v>2365</v>
      </c>
      <c r="B2367" t="s">
        <v>2370</v>
      </c>
      <c r="C2367">
        <v>45830.770483446002</v>
      </c>
      <c r="D2367">
        <v>18065.522346625599</v>
      </c>
      <c r="E2367">
        <v>-9234.0270639792798</v>
      </c>
      <c r="F2367">
        <v>41095.366765994098</v>
      </c>
      <c r="G2367" t="s">
        <v>3712</v>
      </c>
    </row>
    <row r="2368" spans="1:7" x14ac:dyDescent="0.25">
      <c r="A2368">
        <v>2366</v>
      </c>
      <c r="B2368" t="s">
        <v>2371</v>
      </c>
      <c r="C2368">
        <v>45825.247837699499</v>
      </c>
      <c r="D2368">
        <v>18096.9392247217</v>
      </c>
      <c r="E2368">
        <v>-9253.3174950863704</v>
      </c>
      <c r="F2368">
        <v>41071.039010699998</v>
      </c>
      <c r="G2368" t="s">
        <v>3712</v>
      </c>
    </row>
    <row r="2369" spans="1:7" x14ac:dyDescent="0.25">
      <c r="A2369">
        <v>2367</v>
      </c>
      <c r="B2369" t="s">
        <v>2372</v>
      </c>
      <c r="C2369">
        <v>45823.029474976996</v>
      </c>
      <c r="D2369">
        <v>18031.735101550399</v>
      </c>
      <c r="E2369">
        <v>-9177.9664293515107</v>
      </c>
      <c r="F2369">
        <v>41114.127641405998</v>
      </c>
      <c r="G2369" t="s">
        <v>3712</v>
      </c>
    </row>
    <row r="2370" spans="1:7" x14ac:dyDescent="0.25">
      <c r="A2370">
        <v>2368</v>
      </c>
      <c r="B2370" t="s">
        <v>2373</v>
      </c>
      <c r="C2370">
        <v>45818.718741011697</v>
      </c>
      <c r="D2370">
        <v>18063.117304840998</v>
      </c>
      <c r="E2370">
        <v>-9173.0236916704507</v>
      </c>
      <c r="F2370">
        <v>41096.647267770401</v>
      </c>
      <c r="G2370" t="s">
        <v>3712</v>
      </c>
    </row>
    <row r="2371" spans="1:7" x14ac:dyDescent="0.25">
      <c r="A2371">
        <v>2369</v>
      </c>
      <c r="B2371" t="s">
        <v>2374</v>
      </c>
      <c r="C2371">
        <v>45824.063178039403</v>
      </c>
      <c r="D2371">
        <v>18035.8313519406</v>
      </c>
      <c r="E2371">
        <v>-9177.9859136503092</v>
      </c>
      <c r="F2371">
        <v>41113.478667684401</v>
      </c>
      <c r="G2371" t="s">
        <v>3712</v>
      </c>
    </row>
    <row r="2372" spans="1:7" x14ac:dyDescent="0.25">
      <c r="A2372">
        <v>2370</v>
      </c>
      <c r="B2372" t="s">
        <v>2375</v>
      </c>
      <c r="C2372">
        <v>45825.495339082998</v>
      </c>
      <c r="D2372">
        <v>18064.269219056001</v>
      </c>
      <c r="E2372">
        <v>-9180.0889145095407</v>
      </c>
      <c r="F2372">
        <v>41102.118779638098</v>
      </c>
      <c r="G2372" t="s">
        <v>3712</v>
      </c>
    </row>
    <row r="2373" spans="1:7" x14ac:dyDescent="0.25">
      <c r="A2373">
        <v>2371</v>
      </c>
      <c r="B2373" t="s">
        <v>2376</v>
      </c>
      <c r="C2373">
        <v>45825.009500150103</v>
      </c>
      <c r="D2373">
        <v>18074.281248908301</v>
      </c>
      <c r="E2373">
        <v>-9151.5668078602102</v>
      </c>
      <c r="F2373">
        <v>41103.536076418997</v>
      </c>
      <c r="G2373" t="s">
        <v>3712</v>
      </c>
    </row>
    <row r="2374" spans="1:7" x14ac:dyDescent="0.25">
      <c r="A2374">
        <v>2372</v>
      </c>
      <c r="B2374" t="s">
        <v>2377</v>
      </c>
      <c r="C2374">
        <v>45819.094501420601</v>
      </c>
      <c r="D2374">
        <v>18014.483379760499</v>
      </c>
      <c r="E2374">
        <v>-9134.0405941239205</v>
      </c>
      <c r="F2374">
        <v>41127.084894450498</v>
      </c>
      <c r="G2374" t="s">
        <v>3712</v>
      </c>
    </row>
    <row r="2375" spans="1:7" x14ac:dyDescent="0.25">
      <c r="A2375">
        <v>2373</v>
      </c>
      <c r="B2375" t="s">
        <v>2378</v>
      </c>
      <c r="C2375">
        <v>45820.800602316704</v>
      </c>
      <c r="D2375">
        <v>17932.594710474899</v>
      </c>
      <c r="E2375">
        <v>-9141.8413489480299</v>
      </c>
      <c r="F2375">
        <v>41163.024081544099</v>
      </c>
      <c r="G2375" t="s">
        <v>3712</v>
      </c>
    </row>
    <row r="2376" spans="1:7" x14ac:dyDescent="0.25">
      <c r="A2376">
        <v>2374</v>
      </c>
      <c r="B2376" t="s">
        <v>2379</v>
      </c>
      <c r="C2376">
        <v>45816.502720415898</v>
      </c>
      <c r="D2376">
        <v>17987.824205971199</v>
      </c>
      <c r="E2376">
        <v>-9147.4121592382908</v>
      </c>
      <c r="F2376">
        <v>41132.893803548199</v>
      </c>
      <c r="G2376" t="s">
        <v>3712</v>
      </c>
    </row>
    <row r="2377" spans="1:7" x14ac:dyDescent="0.25">
      <c r="A2377">
        <v>2375</v>
      </c>
      <c r="B2377" t="s">
        <v>2380</v>
      </c>
      <c r="C2377">
        <v>45817.655979050403</v>
      </c>
      <c r="D2377">
        <v>17993.203742802001</v>
      </c>
      <c r="E2377">
        <v>-9147.3104585198198</v>
      </c>
      <c r="F2377">
        <v>41131.848121134601</v>
      </c>
      <c r="G2377" t="s">
        <v>3712</v>
      </c>
    </row>
    <row r="2378" spans="1:7" x14ac:dyDescent="0.25">
      <c r="A2378">
        <v>2376</v>
      </c>
      <c r="B2378" t="s">
        <v>2381</v>
      </c>
      <c r="C2378">
        <v>45825.4960657751</v>
      </c>
      <c r="D2378">
        <v>17970.937058450701</v>
      </c>
      <c r="E2378">
        <v>-9165.9367461489492</v>
      </c>
      <c r="F2378">
        <v>41146.167676724901</v>
      </c>
      <c r="G2378" t="s">
        <v>3712</v>
      </c>
    </row>
    <row r="2379" spans="1:7" x14ac:dyDescent="0.25">
      <c r="A2379">
        <v>2377</v>
      </c>
      <c r="B2379" t="s">
        <v>2382</v>
      </c>
      <c r="C2379">
        <v>45836.329036611904</v>
      </c>
      <c r="D2379">
        <v>17952.9423010522</v>
      </c>
      <c r="E2379">
        <v>-9176.2779326316704</v>
      </c>
      <c r="F2379">
        <v>41163.780749473597</v>
      </c>
      <c r="G2379" t="s">
        <v>3712</v>
      </c>
    </row>
    <row r="2380" spans="1:7" x14ac:dyDescent="0.25">
      <c r="A2380">
        <v>2378</v>
      </c>
      <c r="B2380" t="s">
        <v>2383</v>
      </c>
      <c r="C2380">
        <v>45842.060328896601</v>
      </c>
      <c r="D2380">
        <v>17984.379862868798</v>
      </c>
      <c r="E2380">
        <v>-9162.4261666666698</v>
      </c>
      <c r="F2380">
        <v>41159.525299578097</v>
      </c>
      <c r="G2380" t="s">
        <v>3712</v>
      </c>
    </row>
    <row r="2381" spans="1:7" x14ac:dyDescent="0.25">
      <c r="A2381">
        <v>2379</v>
      </c>
      <c r="B2381" t="s">
        <v>2384</v>
      </c>
      <c r="C2381">
        <v>45848.473517047401</v>
      </c>
      <c r="D2381">
        <v>18011.412382154602</v>
      </c>
      <c r="E2381">
        <v>-9159.8885753366794</v>
      </c>
      <c r="F2381">
        <v>41155.412634679997</v>
      </c>
      <c r="G2381" t="s">
        <v>3712</v>
      </c>
    </row>
    <row r="2382" spans="1:7" x14ac:dyDescent="0.25">
      <c r="A2382">
        <v>2380</v>
      </c>
      <c r="B2382" t="s">
        <v>2385</v>
      </c>
      <c r="C2382">
        <v>45863.949482701602</v>
      </c>
      <c r="D2382">
        <v>18007.302872139098</v>
      </c>
      <c r="E2382">
        <v>-9230.8889061517693</v>
      </c>
      <c r="F2382">
        <v>41158.590785219298</v>
      </c>
      <c r="G2382" t="s">
        <v>3712</v>
      </c>
    </row>
    <row r="2383" spans="1:7" x14ac:dyDescent="0.25">
      <c r="A2383">
        <v>2381</v>
      </c>
      <c r="B2383" t="s">
        <v>2386</v>
      </c>
      <c r="C2383">
        <v>45876.121778812703</v>
      </c>
      <c r="D2383">
        <v>18024.131655823599</v>
      </c>
      <c r="E2383">
        <v>-9317.7188940190008</v>
      </c>
      <c r="F2383">
        <v>41145.222591815298</v>
      </c>
      <c r="G2383" t="s">
        <v>3712</v>
      </c>
    </row>
    <row r="2384" spans="1:7" x14ac:dyDescent="0.25">
      <c r="A2384">
        <v>2382</v>
      </c>
      <c r="B2384" t="s">
        <v>2387</v>
      </c>
      <c r="C2384">
        <v>45875.791183857102</v>
      </c>
      <c r="D2384">
        <v>18005.583246127899</v>
      </c>
      <c r="E2384">
        <v>-9311.5308476350892</v>
      </c>
      <c r="F2384">
        <v>41154.3750041858</v>
      </c>
      <c r="G2384" t="s">
        <v>3712</v>
      </c>
    </row>
    <row r="2385" spans="1:7" x14ac:dyDescent="0.25">
      <c r="A2385">
        <v>2383</v>
      </c>
      <c r="B2385" t="s">
        <v>2388</v>
      </c>
      <c r="C2385">
        <v>45873.6814823432</v>
      </c>
      <c r="D2385">
        <v>18031.7877768455</v>
      </c>
      <c r="E2385">
        <v>-9303.5612353189699</v>
      </c>
      <c r="F2385">
        <v>41142.350815855803</v>
      </c>
      <c r="G2385" t="s">
        <v>3712</v>
      </c>
    </row>
    <row r="2386" spans="1:7" x14ac:dyDescent="0.25">
      <c r="A2386">
        <v>2384</v>
      </c>
      <c r="B2386" t="s">
        <v>2389</v>
      </c>
      <c r="C2386">
        <v>45868.974130848401</v>
      </c>
      <c r="D2386">
        <v>18031.769793491701</v>
      </c>
      <c r="E2386">
        <v>-9302.4124864415298</v>
      </c>
      <c r="F2386">
        <v>41137.369724656099</v>
      </c>
      <c r="G2386" t="s">
        <v>3712</v>
      </c>
    </row>
    <row r="2387" spans="1:7" x14ac:dyDescent="0.25">
      <c r="A2387">
        <v>2385</v>
      </c>
      <c r="B2387" t="s">
        <v>2390</v>
      </c>
      <c r="C2387">
        <v>45873.996815324303</v>
      </c>
      <c r="D2387">
        <v>18005.530943632199</v>
      </c>
      <c r="E2387">
        <v>-9327.7952317328109</v>
      </c>
      <c r="F2387">
        <v>41148.714139874901</v>
      </c>
      <c r="G2387" t="s">
        <v>3712</v>
      </c>
    </row>
    <row r="2388" spans="1:7" x14ac:dyDescent="0.25">
      <c r="A2388">
        <v>2386</v>
      </c>
      <c r="B2388" t="s">
        <v>2391</v>
      </c>
      <c r="C2388">
        <v>45864.059484388199</v>
      </c>
      <c r="D2388">
        <v>18054.278215698501</v>
      </c>
      <c r="E2388">
        <v>-9301.5252800333892</v>
      </c>
      <c r="F2388">
        <v>41122.215625651203</v>
      </c>
      <c r="G2388" t="s">
        <v>3712</v>
      </c>
    </row>
    <row r="2389" spans="1:7" x14ac:dyDescent="0.25">
      <c r="A2389">
        <v>2387</v>
      </c>
      <c r="B2389" t="s">
        <v>2392</v>
      </c>
      <c r="C2389">
        <v>45853.086425309899</v>
      </c>
      <c r="D2389">
        <v>18122.4325441482</v>
      </c>
      <c r="E2389">
        <v>-9268.7940308009202</v>
      </c>
      <c r="F2389">
        <v>41087.375562626701</v>
      </c>
      <c r="G2389" t="s">
        <v>3712</v>
      </c>
    </row>
    <row r="2390" spans="1:7" x14ac:dyDescent="0.25">
      <c r="A2390">
        <v>2388</v>
      </c>
      <c r="B2390" t="s">
        <v>2393</v>
      </c>
      <c r="C2390">
        <v>45850.074361990897</v>
      </c>
      <c r="D2390">
        <v>18066.009351230499</v>
      </c>
      <c r="E2390">
        <v>-9227.3842241206894</v>
      </c>
      <c r="F2390">
        <v>41118.171232458699</v>
      </c>
      <c r="G2390" t="s">
        <v>3712</v>
      </c>
    </row>
    <row r="2391" spans="1:7" x14ac:dyDescent="0.25">
      <c r="A2391">
        <v>2389</v>
      </c>
      <c r="B2391" t="s">
        <v>2394</v>
      </c>
      <c r="C2391">
        <v>45856.317001940901</v>
      </c>
      <c r="D2391">
        <v>18063.327958562</v>
      </c>
      <c r="E2391">
        <v>-9277.3936359945001</v>
      </c>
      <c r="F2391">
        <v>41115.0575746494</v>
      </c>
      <c r="G2391" t="s">
        <v>3712</v>
      </c>
    </row>
    <row r="2392" spans="1:7" x14ac:dyDescent="0.25">
      <c r="A2392">
        <v>2390</v>
      </c>
      <c r="B2392" t="s">
        <v>2395</v>
      </c>
      <c r="C2392">
        <v>45864.227302376603</v>
      </c>
      <c r="D2392">
        <v>17994.615986242799</v>
      </c>
      <c r="E2392">
        <v>-9304.7280396521492</v>
      </c>
      <c r="F2392">
        <v>41147.821056039298</v>
      </c>
      <c r="G2392" t="s">
        <v>3712</v>
      </c>
    </row>
    <row r="2393" spans="1:7" x14ac:dyDescent="0.25">
      <c r="A2393">
        <v>2391</v>
      </c>
      <c r="B2393" t="s">
        <v>2396</v>
      </c>
      <c r="C2393">
        <v>45865.824882532899</v>
      </c>
      <c r="D2393">
        <v>18021.685024803701</v>
      </c>
      <c r="E2393">
        <v>-9286.5069739563296</v>
      </c>
      <c r="F2393">
        <v>41141.870998346603</v>
      </c>
      <c r="G2393" t="s">
        <v>3712</v>
      </c>
    </row>
    <row r="2394" spans="1:7" x14ac:dyDescent="0.25">
      <c r="A2394">
        <v>2392</v>
      </c>
      <c r="B2394" t="s">
        <v>2397</v>
      </c>
      <c r="C2394">
        <v>45857.891906145996</v>
      </c>
      <c r="D2394">
        <v>18036.806071057301</v>
      </c>
      <c r="E2394">
        <v>-9202.2223602744107</v>
      </c>
      <c r="F2394">
        <v>41145.339717432202</v>
      </c>
      <c r="G2394" t="s">
        <v>3712</v>
      </c>
    </row>
    <row r="2395" spans="1:7" x14ac:dyDescent="0.25">
      <c r="A2395">
        <v>2393</v>
      </c>
      <c r="B2395" t="s">
        <v>2398</v>
      </c>
      <c r="C2395">
        <v>45857.136644254497</v>
      </c>
      <c r="D2395">
        <v>18071.092062437099</v>
      </c>
      <c r="E2395">
        <v>-9269.4585941592795</v>
      </c>
      <c r="F2395">
        <v>41114.3496878148</v>
      </c>
      <c r="G2395" t="s">
        <v>3712</v>
      </c>
    </row>
    <row r="2396" spans="1:7" x14ac:dyDescent="0.25">
      <c r="A2396">
        <v>2394</v>
      </c>
      <c r="B2396" t="s">
        <v>2399</v>
      </c>
      <c r="C2396">
        <v>45851.827012766997</v>
      </c>
      <c r="D2396">
        <v>18067.518380338599</v>
      </c>
      <c r="E2396">
        <v>-9191.1012248188908</v>
      </c>
      <c r="F2396">
        <v>41127.5878001612</v>
      </c>
      <c r="G2396" t="s">
        <v>3712</v>
      </c>
    </row>
    <row r="2397" spans="1:7" x14ac:dyDescent="0.25">
      <c r="A2397">
        <v>2395</v>
      </c>
      <c r="B2397" t="s">
        <v>2400</v>
      </c>
      <c r="C2397">
        <v>45850.961267936997</v>
      </c>
      <c r="D2397">
        <v>18019.415660186201</v>
      </c>
      <c r="E2397">
        <v>-9144.4483130821209</v>
      </c>
      <c r="F2397">
        <v>41158.114309436802</v>
      </c>
      <c r="G2397" t="s">
        <v>3712</v>
      </c>
    </row>
    <row r="2398" spans="1:7" x14ac:dyDescent="0.25">
      <c r="A2398">
        <v>2396</v>
      </c>
      <c r="B2398" t="s">
        <v>2401</v>
      </c>
      <c r="C2398">
        <v>45849.243404014698</v>
      </c>
      <c r="D2398">
        <v>18023.041756322698</v>
      </c>
      <c r="E2398">
        <v>-9165.51066639901</v>
      </c>
      <c r="F2398">
        <v>41149.9271055801</v>
      </c>
      <c r="G2398" t="s">
        <v>3712</v>
      </c>
    </row>
    <row r="2399" spans="1:7" x14ac:dyDescent="0.25">
      <c r="A2399">
        <v>2397</v>
      </c>
      <c r="B2399" t="s">
        <v>2402</v>
      </c>
      <c r="C2399">
        <v>45856.732095034902</v>
      </c>
      <c r="D2399">
        <v>18034.211857486</v>
      </c>
      <c r="E2399">
        <v>-9238.6909067254892</v>
      </c>
      <c r="F2399">
        <v>41137.010968774797</v>
      </c>
      <c r="G2399" t="s">
        <v>3712</v>
      </c>
    </row>
    <row r="2400" spans="1:7" x14ac:dyDescent="0.25">
      <c r="A2400">
        <v>2398</v>
      </c>
      <c r="B2400" t="s">
        <v>2403</v>
      </c>
      <c r="C2400">
        <v>45871.745286586098</v>
      </c>
      <c r="D2400">
        <v>17944.880576845899</v>
      </c>
      <c r="E2400">
        <v>-9263.8478303394204</v>
      </c>
      <c r="F2400">
        <v>41187.126630738501</v>
      </c>
      <c r="G2400" t="s">
        <v>3712</v>
      </c>
    </row>
    <row r="2401" spans="1:7" x14ac:dyDescent="0.25">
      <c r="A2401">
        <v>2399</v>
      </c>
      <c r="B2401" t="s">
        <v>2404</v>
      </c>
      <c r="C2401">
        <v>45861.359842991202</v>
      </c>
      <c r="D2401">
        <v>17969.778798048501</v>
      </c>
      <c r="E2401">
        <v>-9183.9909600000301</v>
      </c>
      <c r="F2401">
        <v>41182.589605853696</v>
      </c>
      <c r="G2401" t="s">
        <v>3712</v>
      </c>
    </row>
    <row r="2402" spans="1:7" x14ac:dyDescent="0.25">
      <c r="A2402">
        <v>2400</v>
      </c>
      <c r="B2402" t="s">
        <v>2405</v>
      </c>
      <c r="C2402">
        <v>45860.104832790697</v>
      </c>
      <c r="D2402">
        <v>17998.723662767799</v>
      </c>
      <c r="E2402">
        <v>-9185.8814853801905</v>
      </c>
      <c r="F2402">
        <v>41168.127758284398</v>
      </c>
      <c r="G2402" t="s">
        <v>3712</v>
      </c>
    </row>
    <row r="2403" spans="1:7" x14ac:dyDescent="0.25">
      <c r="A2403">
        <v>2401</v>
      </c>
      <c r="B2403" t="s">
        <v>2406</v>
      </c>
      <c r="C2403">
        <v>45860.927781007304</v>
      </c>
      <c r="D2403">
        <v>17944.691861192201</v>
      </c>
      <c r="E2403">
        <v>-9258.23491104602</v>
      </c>
      <c r="F2403">
        <v>41176.4230752687</v>
      </c>
      <c r="G2403" t="s">
        <v>3712</v>
      </c>
    </row>
    <row r="2404" spans="1:7" x14ac:dyDescent="0.25">
      <c r="A2404">
        <v>2402</v>
      </c>
      <c r="B2404" t="s">
        <v>2407</v>
      </c>
      <c r="C2404">
        <v>45859.538230672602</v>
      </c>
      <c r="D2404">
        <v>17938.714467420799</v>
      </c>
      <c r="E2404">
        <v>-9224.1085661336692</v>
      </c>
      <c r="F2404">
        <v>41185.137988685303</v>
      </c>
      <c r="G2404" t="s">
        <v>3712</v>
      </c>
    </row>
    <row r="2405" spans="1:7" x14ac:dyDescent="0.25">
      <c r="A2405">
        <v>2403</v>
      </c>
      <c r="B2405" t="s">
        <v>2408</v>
      </c>
      <c r="C2405">
        <v>45860.540974246702</v>
      </c>
      <c r="D2405">
        <v>17942.741161841801</v>
      </c>
      <c r="E2405">
        <v>-9240.8080027202996</v>
      </c>
      <c r="F2405">
        <v>41180.7567379057</v>
      </c>
      <c r="G2405" t="s">
        <v>3712</v>
      </c>
    </row>
    <row r="2406" spans="1:7" x14ac:dyDescent="0.25">
      <c r="A2406">
        <v>2404</v>
      </c>
      <c r="B2406" t="s">
        <v>2409</v>
      </c>
      <c r="C2406">
        <v>45859.871845400899</v>
      </c>
      <c r="D2406">
        <v>17935.931229988</v>
      </c>
      <c r="E2406">
        <v>-9219.8877938307905</v>
      </c>
      <c r="F2406">
        <v>41187.666669270096</v>
      </c>
      <c r="G2406" t="s">
        <v>3712</v>
      </c>
    </row>
    <row r="2407" spans="1:7" x14ac:dyDescent="0.25">
      <c r="A2407">
        <v>2405</v>
      </c>
      <c r="B2407" t="s">
        <v>2410</v>
      </c>
      <c r="C2407">
        <v>45854.505358114497</v>
      </c>
      <c r="D2407">
        <v>17983.466846794199</v>
      </c>
      <c r="E2407">
        <v>-9187.10732519868</v>
      </c>
      <c r="F2407">
        <v>41168.284404416001</v>
      </c>
      <c r="G2407" t="s">
        <v>3712</v>
      </c>
    </row>
    <row r="2408" spans="1:7" x14ac:dyDescent="0.25">
      <c r="A2408">
        <v>2406</v>
      </c>
      <c r="B2408" t="s">
        <v>2411</v>
      </c>
      <c r="C2408">
        <v>45864.073942891999</v>
      </c>
      <c r="D2408">
        <v>17961.656509196098</v>
      </c>
      <c r="E2408">
        <v>-9182.9298412391508</v>
      </c>
      <c r="F2408">
        <v>41189.391517909004</v>
      </c>
      <c r="G2408" t="s">
        <v>3712</v>
      </c>
    </row>
    <row r="2409" spans="1:7" x14ac:dyDescent="0.25">
      <c r="A2409">
        <v>2407</v>
      </c>
      <c r="B2409" t="s">
        <v>2412</v>
      </c>
      <c r="C2409">
        <v>45867.981085323401</v>
      </c>
      <c r="D2409">
        <v>17954.907078521701</v>
      </c>
      <c r="E2409">
        <v>-9218.6887894535503</v>
      </c>
      <c r="F2409">
        <v>41188.6972074675</v>
      </c>
      <c r="G2409" t="s">
        <v>3712</v>
      </c>
    </row>
    <row r="2410" spans="1:7" x14ac:dyDescent="0.25">
      <c r="A2410">
        <v>2408</v>
      </c>
      <c r="B2410" t="s">
        <v>2413</v>
      </c>
      <c r="C2410">
        <v>45865.755714944098</v>
      </c>
      <c r="D2410">
        <v>18041.258886963398</v>
      </c>
      <c r="E2410">
        <v>-9215.7841652225507</v>
      </c>
      <c r="F2410">
        <v>41149.117211630801</v>
      </c>
      <c r="G2410" t="s">
        <v>3712</v>
      </c>
    </row>
    <row r="2411" spans="1:7" x14ac:dyDescent="0.25">
      <c r="A2411">
        <v>2409</v>
      </c>
      <c r="B2411" t="s">
        <v>2414</v>
      </c>
      <c r="C2411">
        <v>45880.972100069703</v>
      </c>
      <c r="D2411">
        <v>18013.8893124639</v>
      </c>
      <c r="E2411">
        <v>-9288.4500576148603</v>
      </c>
      <c r="F2411">
        <v>41161.730869982399</v>
      </c>
      <c r="G2411" t="s">
        <v>3712</v>
      </c>
    </row>
    <row r="2412" spans="1:7" x14ac:dyDescent="0.25">
      <c r="A2412">
        <v>2410</v>
      </c>
      <c r="B2412" t="s">
        <v>2415</v>
      </c>
      <c r="C2412">
        <v>45881.030665762402</v>
      </c>
      <c r="D2412">
        <v>17974.0146071825</v>
      </c>
      <c r="E2412">
        <v>-9285.8291526375906</v>
      </c>
      <c r="F2412">
        <v>41179.814846614398</v>
      </c>
      <c r="G2412" t="s">
        <v>3712</v>
      </c>
    </row>
    <row r="2413" spans="1:7" x14ac:dyDescent="0.25">
      <c r="A2413">
        <v>2411</v>
      </c>
      <c r="B2413" t="s">
        <v>2416</v>
      </c>
      <c r="C2413">
        <v>45881.105563343801</v>
      </c>
      <c r="D2413">
        <v>18025.5606567838</v>
      </c>
      <c r="E2413">
        <v>-9273.9815181085396</v>
      </c>
      <c r="F2413">
        <v>41160.032525802002</v>
      </c>
      <c r="G2413" t="s">
        <v>3712</v>
      </c>
    </row>
    <row r="2414" spans="1:7" x14ac:dyDescent="0.25">
      <c r="A2414">
        <v>2412</v>
      </c>
      <c r="B2414" t="s">
        <v>2417</v>
      </c>
      <c r="C2414">
        <v>45879.133201570701</v>
      </c>
      <c r="D2414">
        <v>18019.420165889602</v>
      </c>
      <c r="E2414">
        <v>-9265.2488685929293</v>
      </c>
      <c r="F2414">
        <v>41162.489278658002</v>
      </c>
      <c r="G2414" t="s">
        <v>3712</v>
      </c>
    </row>
    <row r="2415" spans="1:7" x14ac:dyDescent="0.25">
      <c r="A2415">
        <v>2413</v>
      </c>
      <c r="B2415" t="s">
        <v>2418</v>
      </c>
      <c r="C2415">
        <v>45880.363909926797</v>
      </c>
      <c r="D2415">
        <v>18024.424673731199</v>
      </c>
      <c r="E2415">
        <v>-9296.0675571668507</v>
      </c>
      <c r="F2415">
        <v>41154.720697155601</v>
      </c>
      <c r="G2415" t="s">
        <v>3712</v>
      </c>
    </row>
    <row r="2416" spans="1:7" x14ac:dyDescent="0.25">
      <c r="A2416">
        <v>2414</v>
      </c>
      <c r="B2416" t="s">
        <v>2419</v>
      </c>
      <c r="C2416">
        <v>45879.948858335898</v>
      </c>
      <c r="D2416">
        <v>18021.6135273336</v>
      </c>
      <c r="E2416">
        <v>-9284.3269709930792</v>
      </c>
      <c r="F2416">
        <v>41158.139241353398</v>
      </c>
      <c r="G2416" t="s">
        <v>3712</v>
      </c>
    </row>
    <row r="2417" spans="1:7" x14ac:dyDescent="0.25">
      <c r="A2417">
        <v>2415</v>
      </c>
      <c r="B2417" t="s">
        <v>2420</v>
      </c>
      <c r="C2417">
        <v>45884.988523491702</v>
      </c>
      <c r="D2417">
        <v>17974.468501387299</v>
      </c>
      <c r="E2417">
        <v>-9224.6848640149492</v>
      </c>
      <c r="F2417">
        <v>41197.765024977001</v>
      </c>
      <c r="G2417" t="s">
        <v>3712</v>
      </c>
    </row>
    <row r="2418" spans="1:7" x14ac:dyDescent="0.25">
      <c r="A2418">
        <v>2416</v>
      </c>
      <c r="B2418" t="s">
        <v>2421</v>
      </c>
      <c r="C2418">
        <v>45891.723653694098</v>
      </c>
      <c r="D2418">
        <v>17983.7039310853</v>
      </c>
      <c r="E2418">
        <v>-9177.9114338644304</v>
      </c>
      <c r="F2418">
        <v>41211.680802149203</v>
      </c>
      <c r="G2418" t="s">
        <v>3712</v>
      </c>
    </row>
    <row r="2419" spans="1:7" x14ac:dyDescent="0.25">
      <c r="A2419">
        <v>2417</v>
      </c>
      <c r="B2419" t="s">
        <v>2422</v>
      </c>
      <c r="C2419">
        <v>45896.836388875097</v>
      </c>
      <c r="D2419">
        <v>18049.1744512308</v>
      </c>
      <c r="E2419">
        <v>-9204.8459670554803</v>
      </c>
      <c r="F2419">
        <v>41182.735495095301</v>
      </c>
      <c r="G2419" t="s">
        <v>3712</v>
      </c>
    </row>
    <row r="2420" spans="1:7" x14ac:dyDescent="0.25">
      <c r="A2420">
        <v>2418</v>
      </c>
      <c r="B2420" t="s">
        <v>2423</v>
      </c>
      <c r="C2420">
        <v>45914.684269668302</v>
      </c>
      <c r="D2420">
        <v>18121.2973845587</v>
      </c>
      <c r="E2420">
        <v>-9281.8100166236909</v>
      </c>
      <c r="F2420">
        <v>41153.673171407398</v>
      </c>
      <c r="G2420" t="s">
        <v>3712</v>
      </c>
    </row>
    <row r="2421" spans="1:7" x14ac:dyDescent="0.25">
      <c r="A2421">
        <v>2419</v>
      </c>
      <c r="B2421" t="s">
        <v>2424</v>
      </c>
      <c r="C2421">
        <v>45911.341263818802</v>
      </c>
      <c r="D2421">
        <v>18180.158117063002</v>
      </c>
      <c r="E2421">
        <v>-9256.5558807289399</v>
      </c>
      <c r="F2421">
        <v>41129.664242592102</v>
      </c>
      <c r="G2421" t="s">
        <v>3712</v>
      </c>
    </row>
    <row r="2422" spans="1:7" x14ac:dyDescent="0.25">
      <c r="A2422">
        <v>2420</v>
      </c>
      <c r="B2422" t="s">
        <v>2425</v>
      </c>
      <c r="C2422">
        <v>45906.824277364802</v>
      </c>
      <c r="D2422">
        <v>18184.8754962118</v>
      </c>
      <c r="E2422">
        <v>-9238.2774071338408</v>
      </c>
      <c r="F2422">
        <v>41126.646459065501</v>
      </c>
      <c r="G2422" t="s">
        <v>3712</v>
      </c>
    </row>
    <row r="2423" spans="1:7" x14ac:dyDescent="0.25">
      <c r="A2423">
        <v>2421</v>
      </c>
      <c r="B2423" t="s">
        <v>2426</v>
      </c>
      <c r="C2423">
        <v>45907.427862976299</v>
      </c>
      <c r="D2423">
        <v>18142.8827409035</v>
      </c>
      <c r="E2423">
        <v>-9221.4165240447492</v>
      </c>
      <c r="F2423">
        <v>41149.644179923002</v>
      </c>
      <c r="G2423" t="s">
        <v>3712</v>
      </c>
    </row>
    <row r="2424" spans="1:7" x14ac:dyDescent="0.25">
      <c r="A2424">
        <v>2422</v>
      </c>
      <c r="B2424" t="s">
        <v>2427</v>
      </c>
      <c r="C2424">
        <v>45905.581481403198</v>
      </c>
      <c r="D2424">
        <v>18151.092970423</v>
      </c>
      <c r="E2424">
        <v>-9282.8268807840104</v>
      </c>
      <c r="F2424">
        <v>41130.151473416699</v>
      </c>
      <c r="G2424" t="s">
        <v>3712</v>
      </c>
    </row>
    <row r="2425" spans="1:7" x14ac:dyDescent="0.25">
      <c r="A2425">
        <v>2423</v>
      </c>
      <c r="B2425" t="s">
        <v>2428</v>
      </c>
      <c r="C2425">
        <v>45910.2548056257</v>
      </c>
      <c r="D2425">
        <v>18121.6900347476</v>
      </c>
      <c r="E2425">
        <v>-9304.9846141186099</v>
      </c>
      <c r="F2425">
        <v>41143.323977688298</v>
      </c>
      <c r="G2425" t="s">
        <v>3712</v>
      </c>
    </row>
    <row r="2426" spans="1:7" x14ac:dyDescent="0.25">
      <c r="A2426">
        <v>2424</v>
      </c>
      <c r="B2426" t="s">
        <v>2429</v>
      </c>
      <c r="C2426">
        <v>45913.954480326698</v>
      </c>
      <c r="D2426">
        <v>18142.591319898602</v>
      </c>
      <c r="E2426">
        <v>-9317.9466466957292</v>
      </c>
      <c r="F2426">
        <v>41135.306811910203</v>
      </c>
      <c r="G2426" t="s">
        <v>3712</v>
      </c>
    </row>
    <row r="2427" spans="1:7" x14ac:dyDescent="0.25">
      <c r="A2427">
        <v>2425</v>
      </c>
      <c r="B2427" t="s">
        <v>2430</v>
      </c>
      <c r="C2427">
        <v>45912.4099766242</v>
      </c>
      <c r="D2427">
        <v>18161.8999237477</v>
      </c>
      <c r="E2427">
        <v>-9310.7564306463992</v>
      </c>
      <c r="F2427">
        <v>41126.6895787951</v>
      </c>
      <c r="G2427" t="s">
        <v>3712</v>
      </c>
    </row>
    <row r="2428" spans="1:7" x14ac:dyDescent="0.25">
      <c r="A2428">
        <v>2426</v>
      </c>
      <c r="B2428" t="s">
        <v>2431</v>
      </c>
      <c r="C2428">
        <v>45909.315872686697</v>
      </c>
      <c r="D2428">
        <v>18176.0625338879</v>
      </c>
      <c r="E2428">
        <v>-9294.3715109345394</v>
      </c>
      <c r="F2428">
        <v>41120.684489427498</v>
      </c>
      <c r="G2428" t="s">
        <v>3712</v>
      </c>
    </row>
    <row r="2429" spans="1:7" x14ac:dyDescent="0.25">
      <c r="A2429">
        <v>2427</v>
      </c>
      <c r="B2429" t="s">
        <v>2432</v>
      </c>
      <c r="C2429">
        <v>45905.000695335002</v>
      </c>
      <c r="D2429">
        <v>18179.5759586809</v>
      </c>
      <c r="E2429">
        <v>-9237.3122363176699</v>
      </c>
      <c r="F2429">
        <v>41127.170695904097</v>
      </c>
      <c r="G2429" t="s">
        <v>3712</v>
      </c>
    </row>
    <row r="2430" spans="1:7" x14ac:dyDescent="0.25">
      <c r="A2430">
        <v>2428</v>
      </c>
      <c r="B2430" t="s">
        <v>2433</v>
      </c>
      <c r="C2430">
        <v>45901.164886001498</v>
      </c>
      <c r="D2430">
        <v>18042.6768458847</v>
      </c>
      <c r="E2430">
        <v>-9231.16600073667</v>
      </c>
      <c r="F2430">
        <v>41184.515590130599</v>
      </c>
      <c r="G2430" t="s">
        <v>3712</v>
      </c>
    </row>
    <row r="2431" spans="1:7" x14ac:dyDescent="0.25">
      <c r="A2431">
        <v>2429</v>
      </c>
      <c r="B2431" t="s">
        <v>2434</v>
      </c>
      <c r="C2431">
        <v>45904.1753048838</v>
      </c>
      <c r="D2431">
        <v>17949.0048958519</v>
      </c>
      <c r="E2431">
        <v>-9265.1673030249403</v>
      </c>
      <c r="F2431">
        <v>41221.150014490697</v>
      </c>
      <c r="G2431" t="s">
        <v>3712</v>
      </c>
    </row>
    <row r="2432" spans="1:7" x14ac:dyDescent="0.25">
      <c r="A2432">
        <v>2430</v>
      </c>
      <c r="B2432" t="s">
        <v>2435</v>
      </c>
      <c r="C2432">
        <v>45898.019938418103</v>
      </c>
      <c r="D2432">
        <v>18028.9976601122</v>
      </c>
      <c r="E2432">
        <v>-9240.4869493056704</v>
      </c>
      <c r="F2432">
        <v>41184.910811834998</v>
      </c>
      <c r="G2432" t="s">
        <v>3712</v>
      </c>
    </row>
    <row r="2433" spans="1:7" x14ac:dyDescent="0.25">
      <c r="A2433">
        <v>2431</v>
      </c>
      <c r="B2433" t="s">
        <v>2436</v>
      </c>
      <c r="C2433">
        <v>45898.711199152996</v>
      </c>
      <c r="D2433">
        <v>18118.2807688106</v>
      </c>
      <c r="E2433">
        <v>-9209.6194261252604</v>
      </c>
      <c r="F2433">
        <v>41153.402067772397</v>
      </c>
      <c r="G2433" t="s">
        <v>3712</v>
      </c>
    </row>
    <row r="2434" spans="1:7" x14ac:dyDescent="0.25">
      <c r="A2434">
        <v>2432</v>
      </c>
      <c r="B2434" t="s">
        <v>2437</v>
      </c>
      <c r="C2434">
        <v>45905.401194037098</v>
      </c>
      <c r="D2434">
        <v>18061.535921455699</v>
      </c>
      <c r="E2434">
        <v>-9187.1274130788806</v>
      </c>
      <c r="F2434">
        <v>41190.817773374198</v>
      </c>
      <c r="G2434" t="s">
        <v>3712</v>
      </c>
    </row>
    <row r="2435" spans="1:7" x14ac:dyDescent="0.25">
      <c r="A2435">
        <v>2433</v>
      </c>
      <c r="B2435" t="s">
        <v>2438</v>
      </c>
      <c r="C2435">
        <v>45900.261843540902</v>
      </c>
      <c r="D2435">
        <v>18100.8778894928</v>
      </c>
      <c r="E2435">
        <v>-9161.0569384058508</v>
      </c>
      <c r="F2435">
        <v>41173.623750000101</v>
      </c>
      <c r="G2435" t="s">
        <v>3712</v>
      </c>
    </row>
    <row r="2436" spans="1:7" x14ac:dyDescent="0.25">
      <c r="A2436">
        <v>2434</v>
      </c>
      <c r="B2436" t="s">
        <v>2439</v>
      </c>
      <c r="C2436">
        <v>45891.450810848997</v>
      </c>
      <c r="D2436">
        <v>18093.953719008299</v>
      </c>
      <c r="E2436">
        <v>-9145.2540459934207</v>
      </c>
      <c r="F2436">
        <v>41170.3585698885</v>
      </c>
      <c r="G2436" t="s">
        <v>3712</v>
      </c>
    </row>
    <row r="2437" spans="1:7" x14ac:dyDescent="0.25">
      <c r="A2437">
        <v>2435</v>
      </c>
      <c r="B2437" t="s">
        <v>2440</v>
      </c>
      <c r="C2437">
        <v>45894.288188719802</v>
      </c>
      <c r="D2437">
        <v>18093.923963964098</v>
      </c>
      <c r="E2437">
        <v>-9157.8887333333496</v>
      </c>
      <c r="F2437">
        <v>41170.725981981901</v>
      </c>
      <c r="G2437" t="s">
        <v>3712</v>
      </c>
    </row>
    <row r="2438" spans="1:7" x14ac:dyDescent="0.25">
      <c r="A2438">
        <v>2436</v>
      </c>
      <c r="B2438" t="s">
        <v>2441</v>
      </c>
      <c r="C2438">
        <v>45898.1575874841</v>
      </c>
      <c r="D2438">
        <v>18058.575563164599</v>
      </c>
      <c r="E2438">
        <v>-9149.3448260948499</v>
      </c>
      <c r="F2438">
        <v>41192.453287079297</v>
      </c>
      <c r="G2438" t="s">
        <v>3712</v>
      </c>
    </row>
    <row r="2439" spans="1:7" x14ac:dyDescent="0.25">
      <c r="A2439">
        <v>2437</v>
      </c>
      <c r="B2439" t="s">
        <v>2442</v>
      </c>
      <c r="C2439">
        <v>45896.836641748203</v>
      </c>
      <c r="D2439">
        <v>18013.786323582201</v>
      </c>
      <c r="E2439">
        <v>-9121.6816431925199</v>
      </c>
      <c r="F2439">
        <v>41216.720393644697</v>
      </c>
      <c r="G2439" t="s">
        <v>3712</v>
      </c>
    </row>
    <row r="2440" spans="1:7" x14ac:dyDescent="0.25">
      <c r="A2440">
        <v>2438</v>
      </c>
      <c r="B2440" t="s">
        <v>2443</v>
      </c>
      <c r="C2440">
        <v>45901.136006183398</v>
      </c>
      <c r="D2440">
        <v>17984.5911881186</v>
      </c>
      <c r="E2440">
        <v>-9154.0910117010608</v>
      </c>
      <c r="F2440">
        <v>41227.071011701599</v>
      </c>
      <c r="G2440" t="s">
        <v>3712</v>
      </c>
    </row>
    <row r="2441" spans="1:7" x14ac:dyDescent="0.25">
      <c r="A2441">
        <v>2439</v>
      </c>
      <c r="B2441" t="s">
        <v>2444</v>
      </c>
      <c r="C2441">
        <v>45906.288949816597</v>
      </c>
      <c r="D2441">
        <v>18019.850714799999</v>
      </c>
      <c r="E2441">
        <v>-9178.4761595247292</v>
      </c>
      <c r="F2441">
        <v>41211.987585524403</v>
      </c>
      <c r="G2441" t="s">
        <v>3712</v>
      </c>
    </row>
    <row r="2442" spans="1:7" x14ac:dyDescent="0.25">
      <c r="A2442">
        <v>2440</v>
      </c>
      <c r="B2442" t="s">
        <v>2445</v>
      </c>
      <c r="C2442">
        <v>45914.3412309876</v>
      </c>
      <c r="D2442">
        <v>18130.2051883903</v>
      </c>
      <c r="E2442">
        <v>-9187.8714259961598</v>
      </c>
      <c r="F2442">
        <v>41170.443392824898</v>
      </c>
      <c r="G2442" t="s">
        <v>3712</v>
      </c>
    </row>
    <row r="2443" spans="1:7" x14ac:dyDescent="0.25">
      <c r="A2443">
        <v>2441</v>
      </c>
      <c r="B2443" t="s">
        <v>2446</v>
      </c>
      <c r="C2443">
        <v>45915.052655283602</v>
      </c>
      <c r="D2443">
        <v>18163.584809807398</v>
      </c>
      <c r="E2443">
        <v>-9164.2613268434397</v>
      </c>
      <c r="F2443">
        <v>41161.785208221001</v>
      </c>
      <c r="G2443" t="s">
        <v>3712</v>
      </c>
    </row>
    <row r="2444" spans="1:7" x14ac:dyDescent="0.25">
      <c r="A2444">
        <v>2442</v>
      </c>
      <c r="B2444" t="s">
        <v>2447</v>
      </c>
      <c r="C2444">
        <v>45916.114181037403</v>
      </c>
      <c r="D2444">
        <v>18127.488155147799</v>
      </c>
      <c r="E2444">
        <v>-9153.8848668108203</v>
      </c>
      <c r="F2444">
        <v>41181.186317494699</v>
      </c>
      <c r="G2444" t="s">
        <v>3712</v>
      </c>
    </row>
    <row r="2445" spans="1:7" x14ac:dyDescent="0.25">
      <c r="A2445">
        <v>2443</v>
      </c>
      <c r="B2445" t="s">
        <v>2448</v>
      </c>
      <c r="C2445">
        <v>45918.108952821101</v>
      </c>
      <c r="D2445">
        <v>18078.596466125</v>
      </c>
      <c r="E2445">
        <v>-9164.4278428184698</v>
      </c>
      <c r="F2445">
        <v>41202.552614273001</v>
      </c>
      <c r="G2445" t="s">
        <v>3712</v>
      </c>
    </row>
    <row r="2446" spans="1:7" x14ac:dyDescent="0.25">
      <c r="A2446">
        <v>2444</v>
      </c>
      <c r="B2446" t="s">
        <v>2449</v>
      </c>
      <c r="C2446">
        <v>45935.279890272497</v>
      </c>
      <c r="D2446">
        <v>18039.882080191401</v>
      </c>
      <c r="E2446">
        <v>-9149.5378425602103</v>
      </c>
      <c r="F2446">
        <v>41241.951340813401</v>
      </c>
      <c r="G2446" t="s">
        <v>3712</v>
      </c>
    </row>
    <row r="2447" spans="1:7" x14ac:dyDescent="0.25">
      <c r="A2447">
        <v>2445</v>
      </c>
      <c r="B2447" t="s">
        <v>2450</v>
      </c>
      <c r="C2447">
        <v>45921.764651611396</v>
      </c>
      <c r="D2447">
        <v>18039.5110492274</v>
      </c>
      <c r="E2447">
        <v>-9142.3860707867898</v>
      </c>
      <c r="F2447">
        <v>41228.646433705202</v>
      </c>
      <c r="G2447" t="s">
        <v>3712</v>
      </c>
    </row>
    <row r="2448" spans="1:7" x14ac:dyDescent="0.25">
      <c r="A2448">
        <v>2446</v>
      </c>
      <c r="B2448" t="s">
        <v>2451</v>
      </c>
      <c r="C2448">
        <v>45920.103636268301</v>
      </c>
      <c r="D2448">
        <v>18058.8507268803</v>
      </c>
      <c r="E2448">
        <v>-9132.9374361280297</v>
      </c>
      <c r="F2448">
        <v>41220.423119828003</v>
      </c>
      <c r="G2448" t="s">
        <v>3712</v>
      </c>
    </row>
    <row r="2449" spans="1:7" x14ac:dyDescent="0.25">
      <c r="A2449">
        <v>2447</v>
      </c>
      <c r="B2449" t="s">
        <v>2452</v>
      </c>
      <c r="C2449">
        <v>45912.840949916397</v>
      </c>
      <c r="D2449">
        <v>18061.811612436901</v>
      </c>
      <c r="E2449">
        <v>-9129.7556164136804</v>
      </c>
      <c r="F2449">
        <v>41211.739683659602</v>
      </c>
      <c r="G2449" t="s">
        <v>3712</v>
      </c>
    </row>
    <row r="2450" spans="1:7" x14ac:dyDescent="0.25">
      <c r="A2450">
        <v>2448</v>
      </c>
      <c r="B2450" t="s">
        <v>2453</v>
      </c>
      <c r="C2450">
        <v>45910.913929843002</v>
      </c>
      <c r="D2450">
        <v>18106.130395092801</v>
      </c>
      <c r="E2450">
        <v>-9130.5308298755408</v>
      </c>
      <c r="F2450">
        <v>41189.968035360696</v>
      </c>
      <c r="G2450" t="s">
        <v>3712</v>
      </c>
    </row>
    <row r="2451" spans="1:7" x14ac:dyDescent="0.25">
      <c r="A2451">
        <v>2449</v>
      </c>
      <c r="B2451" t="s">
        <v>2454</v>
      </c>
      <c r="C2451">
        <v>45916.943693949703</v>
      </c>
      <c r="D2451">
        <v>18079.599929755201</v>
      </c>
      <c r="E2451">
        <v>-9147.4520226944205</v>
      </c>
      <c r="F2451">
        <v>41204.585983429599</v>
      </c>
      <c r="G2451" t="s">
        <v>3712</v>
      </c>
    </row>
    <row r="2452" spans="1:7" x14ac:dyDescent="0.25">
      <c r="A2452">
        <v>2450</v>
      </c>
      <c r="B2452" t="s">
        <v>2455</v>
      </c>
      <c r="C2452">
        <v>45925.380683155199</v>
      </c>
      <c r="D2452">
        <v>18109.330009015499</v>
      </c>
      <c r="E2452">
        <v>-9196.5484709701504</v>
      </c>
      <c r="F2452">
        <v>41190.001866210099</v>
      </c>
      <c r="G2452" t="s">
        <v>3712</v>
      </c>
    </row>
    <row r="2453" spans="1:7" x14ac:dyDescent="0.25">
      <c r="A2453">
        <v>2451</v>
      </c>
      <c r="B2453" t="s">
        <v>2456</v>
      </c>
      <c r="C2453">
        <v>45934.129370398303</v>
      </c>
      <c r="D2453">
        <v>18163.044711486698</v>
      </c>
      <c r="E2453">
        <v>-9265.3252471689302</v>
      </c>
      <c r="F2453">
        <v>41160.682646054302</v>
      </c>
      <c r="G2453" t="s">
        <v>3712</v>
      </c>
    </row>
    <row r="2454" spans="1:7" x14ac:dyDescent="0.25">
      <c r="A2454">
        <v>2452</v>
      </c>
      <c r="B2454" t="s">
        <v>2457</v>
      </c>
      <c r="C2454">
        <v>45935.252829295299</v>
      </c>
      <c r="D2454">
        <v>18190.701314985101</v>
      </c>
      <c r="E2454">
        <v>-9281.83888649049</v>
      </c>
      <c r="F2454">
        <v>41145.999866882703</v>
      </c>
      <c r="G2454" t="s">
        <v>3712</v>
      </c>
    </row>
    <row r="2455" spans="1:7" x14ac:dyDescent="0.25">
      <c r="A2455">
        <v>2453</v>
      </c>
      <c r="B2455" t="s">
        <v>2458</v>
      </c>
      <c r="C2455">
        <v>45930.617645697501</v>
      </c>
      <c r="D2455">
        <v>18199.541664265598</v>
      </c>
      <c r="E2455">
        <v>-9264.4399225505404</v>
      </c>
      <c r="F2455">
        <v>41140.837053314499</v>
      </c>
      <c r="G2455" t="s">
        <v>3712</v>
      </c>
    </row>
    <row r="2456" spans="1:7" x14ac:dyDescent="0.25">
      <c r="A2456">
        <v>2454</v>
      </c>
      <c r="B2456" t="s">
        <v>2459</v>
      </c>
      <c r="C2456">
        <v>45925.761916267897</v>
      </c>
      <c r="D2456">
        <v>18186.5582747433</v>
      </c>
      <c r="E2456">
        <v>-9178.5110582298694</v>
      </c>
      <c r="F2456">
        <v>41160.413511808103</v>
      </c>
      <c r="G2456" t="s">
        <v>3712</v>
      </c>
    </row>
    <row r="2457" spans="1:7" x14ac:dyDescent="0.25">
      <c r="A2457">
        <v>2455</v>
      </c>
      <c r="B2457" t="s">
        <v>2460</v>
      </c>
      <c r="C2457">
        <v>45929.283418548002</v>
      </c>
      <c r="D2457">
        <v>18121.379262606399</v>
      </c>
      <c r="E2457">
        <v>-9203.2090475330006</v>
      </c>
      <c r="F2457">
        <v>41187.566475691397</v>
      </c>
      <c r="G2457" t="s">
        <v>3712</v>
      </c>
    </row>
    <row r="2458" spans="1:7" x14ac:dyDescent="0.25">
      <c r="A2458">
        <v>2456</v>
      </c>
      <c r="B2458" t="s">
        <v>2461</v>
      </c>
      <c r="C2458">
        <v>45933.533662097398</v>
      </c>
      <c r="D2458">
        <v>18148.774197846498</v>
      </c>
      <c r="E2458">
        <v>-9306.8690819493695</v>
      </c>
      <c r="F2458">
        <v>41156.939848512397</v>
      </c>
      <c r="G2458" t="s">
        <v>3712</v>
      </c>
    </row>
    <row r="2459" spans="1:7" x14ac:dyDescent="0.25">
      <c r="A2459">
        <v>2457</v>
      </c>
      <c r="B2459" t="s">
        <v>2462</v>
      </c>
      <c r="C2459">
        <v>45930.455433502</v>
      </c>
      <c r="D2459">
        <v>18161.858269958801</v>
      </c>
      <c r="E2459">
        <v>-9302.0559614345893</v>
      </c>
      <c r="F2459">
        <v>41148.8200973149</v>
      </c>
      <c r="G2459" t="s">
        <v>3712</v>
      </c>
    </row>
    <row r="2460" spans="1:7" x14ac:dyDescent="0.25">
      <c r="A2460">
        <v>2458</v>
      </c>
      <c r="B2460" t="s">
        <v>2463</v>
      </c>
      <c r="C2460">
        <v>45930.274293134396</v>
      </c>
      <c r="D2460">
        <v>18195.898733130001</v>
      </c>
      <c r="E2460">
        <v>-9268.1690048587898</v>
      </c>
      <c r="F2460">
        <v>41141.225179053799</v>
      </c>
      <c r="G2460" t="s">
        <v>3712</v>
      </c>
    </row>
    <row r="2461" spans="1:7" x14ac:dyDescent="0.25">
      <c r="A2461">
        <v>2459</v>
      </c>
      <c r="B2461" t="s">
        <v>2464</v>
      </c>
      <c r="C2461">
        <v>45925.855747905698</v>
      </c>
      <c r="D2461">
        <v>18208.368753167098</v>
      </c>
      <c r="E2461">
        <v>-9215.3235414407009</v>
      </c>
      <c r="F2461">
        <v>41142.646311980199</v>
      </c>
      <c r="G2461" t="s">
        <v>3712</v>
      </c>
    </row>
    <row r="2462" spans="1:7" x14ac:dyDescent="0.25">
      <c r="A2462">
        <v>2460</v>
      </c>
      <c r="B2462" t="s">
        <v>2465</v>
      </c>
      <c r="C2462">
        <v>45918.389481733102</v>
      </c>
      <c r="D2462">
        <v>18149.9508004329</v>
      </c>
      <c r="E2462">
        <v>-9168.7853668650005</v>
      </c>
      <c r="F2462">
        <v>41170.513154858301</v>
      </c>
      <c r="G2462" t="s">
        <v>3712</v>
      </c>
    </row>
    <row r="2463" spans="1:7" x14ac:dyDescent="0.25">
      <c r="A2463">
        <v>2461</v>
      </c>
      <c r="B2463" t="s">
        <v>2466</v>
      </c>
      <c r="C2463">
        <v>45921.021266478703</v>
      </c>
      <c r="D2463">
        <v>18092.945678675402</v>
      </c>
      <c r="E2463">
        <v>-9153.8643304220495</v>
      </c>
      <c r="F2463">
        <v>41201.848000364203</v>
      </c>
      <c r="G2463" t="s">
        <v>3712</v>
      </c>
    </row>
    <row r="2464" spans="1:7" x14ac:dyDescent="0.25">
      <c r="A2464">
        <v>2462</v>
      </c>
      <c r="B2464" t="s">
        <v>2467</v>
      </c>
      <c r="C2464">
        <v>45923.985232725201</v>
      </c>
      <c r="D2464">
        <v>18111.722153265</v>
      </c>
      <c r="E2464">
        <v>-9139.7294963121294</v>
      </c>
      <c r="F2464">
        <v>41200.0398668829</v>
      </c>
      <c r="G2464" t="s">
        <v>3712</v>
      </c>
    </row>
    <row r="2465" spans="1:7" x14ac:dyDescent="0.25">
      <c r="A2465">
        <v>2463</v>
      </c>
      <c r="B2465" t="s">
        <v>2468</v>
      </c>
      <c r="C2465">
        <v>45920.294535863002</v>
      </c>
      <c r="D2465">
        <v>18113.843539265301</v>
      </c>
      <c r="E2465">
        <v>-9142.6532618876499</v>
      </c>
      <c r="F2465">
        <v>41194.344439841698</v>
      </c>
      <c r="G2465" t="s">
        <v>3712</v>
      </c>
    </row>
    <row r="2466" spans="1:7" x14ac:dyDescent="0.25">
      <c r="A2466">
        <v>2464</v>
      </c>
      <c r="B2466" t="s">
        <v>2469</v>
      </c>
      <c r="C2466">
        <v>45923.058255654098</v>
      </c>
      <c r="D2466">
        <v>18100.706816297301</v>
      </c>
      <c r="E2466">
        <v>-9144.3590066704201</v>
      </c>
      <c r="F2466">
        <v>41202.820178475398</v>
      </c>
      <c r="G2466" t="s">
        <v>3712</v>
      </c>
    </row>
    <row r="2467" spans="1:7" x14ac:dyDescent="0.25">
      <c r="A2467">
        <v>2465</v>
      </c>
      <c r="B2467" t="s">
        <v>2470</v>
      </c>
      <c r="C2467">
        <v>45927.068558635103</v>
      </c>
      <c r="D2467">
        <v>18084.9123718757</v>
      </c>
      <c r="E2467">
        <v>-9150.3829005575208</v>
      </c>
      <c r="F2467">
        <v>41212.887106636103</v>
      </c>
      <c r="G2467" t="s">
        <v>3712</v>
      </c>
    </row>
    <row r="2468" spans="1:7" x14ac:dyDescent="0.25">
      <c r="A2468">
        <v>2466</v>
      </c>
      <c r="B2468" t="s">
        <v>2471</v>
      </c>
      <c r="C2468">
        <v>45929.962658061202</v>
      </c>
      <c r="D2468">
        <v>18094.8116972973</v>
      </c>
      <c r="E2468">
        <v>-9157.5497765765394</v>
      </c>
      <c r="F2468">
        <v>41210.175218018303</v>
      </c>
      <c r="G2468" t="s">
        <v>3712</v>
      </c>
    </row>
    <row r="2469" spans="1:7" x14ac:dyDescent="0.25">
      <c r="A2469">
        <v>2467</v>
      </c>
      <c r="B2469" t="s">
        <v>2472</v>
      </c>
      <c r="C2469">
        <v>45933.369504223301</v>
      </c>
      <c r="D2469">
        <v>18117.350518918902</v>
      </c>
      <c r="E2469">
        <v>-9149.5291675674707</v>
      </c>
      <c r="F2469">
        <v>41205.8510432435</v>
      </c>
      <c r="G2469" t="s">
        <v>3712</v>
      </c>
    </row>
    <row r="2470" spans="1:7" x14ac:dyDescent="0.25">
      <c r="A2470">
        <v>2468</v>
      </c>
      <c r="B2470" t="s">
        <v>2473</v>
      </c>
      <c r="C2470">
        <v>45938.705676306599</v>
      </c>
      <c r="D2470">
        <v>18134.137140540701</v>
      </c>
      <c r="E2470">
        <v>-9140.1350954954305</v>
      </c>
      <c r="F2470">
        <v>41206.5004558562</v>
      </c>
      <c r="G2470" t="s">
        <v>3712</v>
      </c>
    </row>
    <row r="2471" spans="1:7" x14ac:dyDescent="0.25">
      <c r="A2471">
        <v>2469</v>
      </c>
      <c r="B2471" t="s">
        <v>2474</v>
      </c>
      <c r="C2471">
        <v>45948.160747658803</v>
      </c>
      <c r="D2471">
        <v>18122.090665224499</v>
      </c>
      <c r="E2471">
        <v>-9140.8145664324093</v>
      </c>
      <c r="F2471">
        <v>41222.188382910601</v>
      </c>
      <c r="G2471" t="s">
        <v>3712</v>
      </c>
    </row>
    <row r="2472" spans="1:7" x14ac:dyDescent="0.25">
      <c r="A2472">
        <v>2470</v>
      </c>
      <c r="B2472" t="s">
        <v>2475</v>
      </c>
      <c r="C2472">
        <v>45957.703526033903</v>
      </c>
      <c r="D2472">
        <v>18134.4028545621</v>
      </c>
      <c r="E2472">
        <v>-9148.5940523940008</v>
      </c>
      <c r="F2472">
        <v>41225.685844625797</v>
      </c>
      <c r="G2472" t="s">
        <v>3712</v>
      </c>
    </row>
    <row r="2473" spans="1:7" x14ac:dyDescent="0.25">
      <c r="A2473">
        <v>2471</v>
      </c>
      <c r="B2473" t="s">
        <v>2476</v>
      </c>
      <c r="C2473">
        <v>45971.749713516598</v>
      </c>
      <c r="D2473">
        <v>18129.519411446301</v>
      </c>
      <c r="E2473">
        <v>-9153.2986856832904</v>
      </c>
      <c r="F2473">
        <v>41242.4468333642</v>
      </c>
      <c r="G2473" t="s">
        <v>3712</v>
      </c>
    </row>
    <row r="2474" spans="1:7" x14ac:dyDescent="0.25">
      <c r="A2474">
        <v>2472</v>
      </c>
      <c r="B2474" t="s">
        <v>2477</v>
      </c>
      <c r="C2474">
        <v>45986.097854372398</v>
      </c>
      <c r="D2474">
        <v>18132.933010250101</v>
      </c>
      <c r="E2474">
        <v>-9160.0965563746995</v>
      </c>
      <c r="F2474">
        <v>41255.430762453499</v>
      </c>
      <c r="G2474" t="s">
        <v>3712</v>
      </c>
    </row>
    <row r="2475" spans="1:7" x14ac:dyDescent="0.25">
      <c r="A2475">
        <v>2473</v>
      </c>
      <c r="B2475" t="s">
        <v>2478</v>
      </c>
      <c r="C2475">
        <v>45999.988727003198</v>
      </c>
      <c r="D2475">
        <v>18093.339132239002</v>
      </c>
      <c r="E2475">
        <v>-9168.0308334836809</v>
      </c>
      <c r="F2475">
        <v>41286.526283601299</v>
      </c>
      <c r="G2475" t="s">
        <v>3712</v>
      </c>
    </row>
    <row r="2476" spans="1:7" x14ac:dyDescent="0.25">
      <c r="A2476">
        <v>2474</v>
      </c>
      <c r="B2476" t="s">
        <v>2479</v>
      </c>
      <c r="C2476">
        <v>46016.954380856303</v>
      </c>
      <c r="D2476">
        <v>18071.363386167199</v>
      </c>
      <c r="E2476">
        <v>-9154.2941930836296</v>
      </c>
      <c r="F2476">
        <v>41318.0930547549</v>
      </c>
      <c r="G2476" t="s">
        <v>3712</v>
      </c>
    </row>
    <row r="2477" spans="1:7" x14ac:dyDescent="0.25">
      <c r="A2477">
        <v>2475</v>
      </c>
      <c r="B2477" t="s">
        <v>2480</v>
      </c>
      <c r="C2477">
        <v>46045.209630776299</v>
      </c>
      <c r="D2477">
        <v>18071.388669551201</v>
      </c>
      <c r="E2477">
        <v>-9154.5977897964694</v>
      </c>
      <c r="F2477">
        <v>41349.481022174899</v>
      </c>
      <c r="G2477" t="s">
        <v>3712</v>
      </c>
    </row>
    <row r="2478" spans="1:7" x14ac:dyDescent="0.25">
      <c r="A2478">
        <v>2476</v>
      </c>
      <c r="B2478" t="s">
        <v>2481</v>
      </c>
      <c r="C2478">
        <v>46079.4252436885</v>
      </c>
      <c r="D2478">
        <v>18091.2698881223</v>
      </c>
      <c r="E2478">
        <v>-9135.02486854374</v>
      </c>
      <c r="F2478">
        <v>41383.217676672699</v>
      </c>
      <c r="G2478" t="s">
        <v>3712</v>
      </c>
    </row>
    <row r="2479" spans="1:7" x14ac:dyDescent="0.25">
      <c r="A2479">
        <v>2477</v>
      </c>
      <c r="B2479" t="s">
        <v>2482</v>
      </c>
      <c r="C2479">
        <v>46103.1068190597</v>
      </c>
      <c r="D2479">
        <v>18127.148280922502</v>
      </c>
      <c r="E2479">
        <v>-9106.4016235730505</v>
      </c>
      <c r="F2479">
        <v>41400.198103889103</v>
      </c>
      <c r="G2479" t="s">
        <v>3712</v>
      </c>
    </row>
    <row r="2480" spans="1:7" x14ac:dyDescent="0.25">
      <c r="A2480">
        <v>2478</v>
      </c>
      <c r="B2480" t="s">
        <v>2483</v>
      </c>
      <c r="C2480">
        <v>46117.495226055697</v>
      </c>
      <c r="D2480">
        <v>18130.234935228698</v>
      </c>
      <c r="E2480">
        <v>-9089.7753508455298</v>
      </c>
      <c r="F2480">
        <v>41418.521595897699</v>
      </c>
      <c r="G2480" t="s">
        <v>3712</v>
      </c>
    </row>
    <row r="2481" spans="1:7" x14ac:dyDescent="0.25">
      <c r="A2481">
        <v>2479</v>
      </c>
      <c r="B2481" t="s">
        <v>2484</v>
      </c>
      <c r="C2481">
        <v>46133.788399682198</v>
      </c>
      <c r="D2481">
        <v>18143.527808815699</v>
      </c>
      <c r="E2481">
        <v>-9094.06146199877</v>
      </c>
      <c r="F2481">
        <v>41429.903172500497</v>
      </c>
      <c r="G2481" t="s">
        <v>3712</v>
      </c>
    </row>
    <row r="2482" spans="1:7" x14ac:dyDescent="0.25">
      <c r="A2482">
        <v>2480</v>
      </c>
      <c r="B2482" t="s">
        <v>2485</v>
      </c>
      <c r="C2482">
        <v>46151.680905263303</v>
      </c>
      <c r="D2482">
        <v>18156.312978186601</v>
      </c>
      <c r="E2482">
        <v>-9081.7506544076405</v>
      </c>
      <c r="F2482">
        <v>41446.926960518402</v>
      </c>
      <c r="G2482" t="s">
        <v>3712</v>
      </c>
    </row>
    <row r="2483" spans="1:7" x14ac:dyDescent="0.25">
      <c r="A2483">
        <v>2481</v>
      </c>
      <c r="B2483" t="s">
        <v>2486</v>
      </c>
      <c r="C2483">
        <v>46180.735115322597</v>
      </c>
      <c r="D2483">
        <v>18177.182496761201</v>
      </c>
      <c r="E2483">
        <v>-9060.9435332222201</v>
      </c>
      <c r="F2483">
        <v>41474.686672219497</v>
      </c>
      <c r="G2483" t="s">
        <v>3712</v>
      </c>
    </row>
    <row r="2484" spans="1:7" x14ac:dyDescent="0.25">
      <c r="A2484">
        <v>2482</v>
      </c>
      <c r="B2484" t="s">
        <v>2487</v>
      </c>
      <c r="C2484">
        <v>46204.078244580502</v>
      </c>
      <c r="D2484">
        <v>18197.2232171131</v>
      </c>
      <c r="E2484">
        <v>-9038.8117489634606</v>
      </c>
      <c r="F2484">
        <v>41496.720301545298</v>
      </c>
      <c r="G2484" t="s">
        <v>3712</v>
      </c>
    </row>
    <row r="2485" spans="1:7" x14ac:dyDescent="0.25">
      <c r="A2485">
        <v>2483</v>
      </c>
      <c r="B2485" t="s">
        <v>2488</v>
      </c>
      <c r="C2485">
        <v>46221.381151779897</v>
      </c>
      <c r="D2485">
        <v>18212.437414483498</v>
      </c>
      <c r="E2485">
        <v>-9008.3508114993201</v>
      </c>
      <c r="F2485">
        <v>41515.934466883802</v>
      </c>
      <c r="G2485" t="s">
        <v>3712</v>
      </c>
    </row>
    <row r="2486" spans="1:7" x14ac:dyDescent="0.25">
      <c r="A2486">
        <v>2484</v>
      </c>
      <c r="B2486" t="s">
        <v>2489</v>
      </c>
      <c r="C2486">
        <v>46240.097606522701</v>
      </c>
      <c r="D2486">
        <v>18218.4635572142</v>
      </c>
      <c r="E2486">
        <v>-9006.82744546512</v>
      </c>
      <c r="F2486">
        <v>41534.458846153597</v>
      </c>
      <c r="G2486" t="s">
        <v>3712</v>
      </c>
    </row>
    <row r="2487" spans="1:7" x14ac:dyDescent="0.25">
      <c r="A2487">
        <v>2485</v>
      </c>
      <c r="B2487" t="s">
        <v>2490</v>
      </c>
      <c r="C2487">
        <v>46259.652888613004</v>
      </c>
      <c r="D2487">
        <v>18232.177130497701</v>
      </c>
      <c r="E2487">
        <v>-9008.3123594088993</v>
      </c>
      <c r="F2487">
        <v>41549.891827686399</v>
      </c>
      <c r="G2487" t="s">
        <v>3712</v>
      </c>
    </row>
    <row r="2488" spans="1:7" x14ac:dyDescent="0.25">
      <c r="A2488">
        <v>2486</v>
      </c>
      <c r="B2488" t="s">
        <v>2491</v>
      </c>
      <c r="C2488">
        <v>46276.046913288599</v>
      </c>
      <c r="D2488">
        <v>18241.2286051542</v>
      </c>
      <c r="E2488">
        <v>-9005.5896233556305</v>
      </c>
      <c r="F2488">
        <v>41564.7621481358</v>
      </c>
      <c r="G2488" t="s">
        <v>3712</v>
      </c>
    </row>
    <row r="2489" spans="1:7" x14ac:dyDescent="0.25">
      <c r="A2489">
        <v>2487</v>
      </c>
      <c r="B2489" t="s">
        <v>2492</v>
      </c>
      <c r="C2489">
        <v>46287.629026422597</v>
      </c>
      <c r="D2489">
        <v>18261.822291514</v>
      </c>
      <c r="E2489">
        <v>-8968.65585406012</v>
      </c>
      <c r="F2489">
        <v>41576.599904902199</v>
      </c>
      <c r="G2489" t="s">
        <v>3712</v>
      </c>
    </row>
    <row r="2490" spans="1:7" x14ac:dyDescent="0.25">
      <c r="A2490">
        <v>2488</v>
      </c>
      <c r="B2490" t="s">
        <v>2493</v>
      </c>
      <c r="C2490">
        <v>46305.623699765303</v>
      </c>
      <c r="D2490">
        <v>18293.461749819398</v>
      </c>
      <c r="E2490">
        <v>-8986.1855115691305</v>
      </c>
      <c r="F2490">
        <v>41578.943148952501</v>
      </c>
      <c r="G2490" t="s">
        <v>3712</v>
      </c>
    </row>
    <row r="2491" spans="1:7" x14ac:dyDescent="0.25">
      <c r="A2491">
        <v>2489</v>
      </c>
      <c r="B2491" t="s">
        <v>2494</v>
      </c>
      <c r="C2491">
        <v>46328.615413406696</v>
      </c>
      <c r="D2491">
        <v>18299.046338698099</v>
      </c>
      <c r="E2491">
        <v>-9010.9978163862797</v>
      </c>
      <c r="F2491">
        <v>41596.723760058303</v>
      </c>
      <c r="G2491" t="s">
        <v>3712</v>
      </c>
    </row>
    <row r="2492" spans="1:7" x14ac:dyDescent="0.25">
      <c r="A2492">
        <v>2490</v>
      </c>
      <c r="B2492" t="s">
        <v>2495</v>
      </c>
      <c r="C2492">
        <v>46349.264181609098</v>
      </c>
      <c r="D2492">
        <v>18321.232284803398</v>
      </c>
      <c r="E2492">
        <v>-9038.0706418703703</v>
      </c>
      <c r="F2492">
        <v>41604.086539851203</v>
      </c>
      <c r="G2492" t="s">
        <v>3712</v>
      </c>
    </row>
    <row r="2493" spans="1:7" x14ac:dyDescent="0.25">
      <c r="A2493">
        <v>2491</v>
      </c>
      <c r="B2493" t="s">
        <v>2496</v>
      </c>
      <c r="C2493">
        <v>46367.518927966499</v>
      </c>
      <c r="D2493">
        <v>18341.751126916501</v>
      </c>
      <c r="E2493">
        <v>-9005.45143912811</v>
      </c>
      <c r="F2493">
        <v>41622.455736189899</v>
      </c>
      <c r="G2493" t="s">
        <v>3712</v>
      </c>
    </row>
    <row r="2494" spans="1:7" x14ac:dyDescent="0.25">
      <c r="A2494">
        <v>2492</v>
      </c>
      <c r="B2494" t="s">
        <v>2497</v>
      </c>
      <c r="C2494">
        <v>46378.025893680002</v>
      </c>
      <c r="D2494">
        <v>18310.959444243999</v>
      </c>
      <c r="E2494">
        <v>-8996.9621995670896</v>
      </c>
      <c r="F2494">
        <v>41649.546470588</v>
      </c>
      <c r="G2494" t="s">
        <v>3712</v>
      </c>
    </row>
    <row r="2495" spans="1:7" x14ac:dyDescent="0.25">
      <c r="A2495">
        <v>2493</v>
      </c>
      <c r="B2495" t="s">
        <v>2498</v>
      </c>
      <c r="C2495">
        <v>46383.268784179898</v>
      </c>
      <c r="D2495">
        <v>18347.6197714183</v>
      </c>
      <c r="E2495">
        <v>-9004.7465316776106</v>
      </c>
      <c r="F2495">
        <v>41637.567312814797</v>
      </c>
      <c r="G2495" t="s">
        <v>3712</v>
      </c>
    </row>
    <row r="2496" spans="1:7" x14ac:dyDescent="0.25">
      <c r="A2496">
        <v>2494</v>
      </c>
      <c r="B2496" t="s">
        <v>2499</v>
      </c>
      <c r="C2496">
        <v>46391.378578381999</v>
      </c>
      <c r="D2496">
        <v>18380.7236478212</v>
      </c>
      <c r="E2496">
        <v>-8994.5526683472799</v>
      </c>
      <c r="F2496">
        <v>41634.205010802201</v>
      </c>
      <c r="G2496" t="s">
        <v>3712</v>
      </c>
    </row>
    <row r="2497" spans="1:7" x14ac:dyDescent="0.25">
      <c r="A2497">
        <v>2495</v>
      </c>
      <c r="B2497" t="s">
        <v>2500</v>
      </c>
      <c r="C2497">
        <v>46404.716451871398</v>
      </c>
      <c r="D2497">
        <v>18376.153151079001</v>
      </c>
      <c r="E2497">
        <v>-9000.6761978418199</v>
      </c>
      <c r="F2497">
        <v>41649.760291366401</v>
      </c>
      <c r="G2497" t="s">
        <v>3712</v>
      </c>
    </row>
    <row r="2498" spans="1:7" x14ac:dyDescent="0.25">
      <c r="A2498">
        <v>2496</v>
      </c>
      <c r="B2498" t="s">
        <v>2501</v>
      </c>
      <c r="C2498">
        <v>46407.013650214503</v>
      </c>
      <c r="D2498">
        <v>18407.5667610971</v>
      </c>
      <c r="E2498">
        <v>-8975.9531721400908</v>
      </c>
      <c r="F2498">
        <v>41643.783047634999</v>
      </c>
      <c r="G2498" t="s">
        <v>3712</v>
      </c>
    </row>
    <row r="2499" spans="1:7" x14ac:dyDescent="0.25">
      <c r="A2499">
        <v>2497</v>
      </c>
      <c r="B2499" t="s">
        <v>2502</v>
      </c>
      <c r="C2499">
        <v>46419.572599856197</v>
      </c>
      <c r="D2499">
        <v>18379.090935809301</v>
      </c>
      <c r="E2499">
        <v>-8916.0719455462604</v>
      </c>
      <c r="F2499">
        <v>41683.202825459797</v>
      </c>
      <c r="G2499" t="s">
        <v>3712</v>
      </c>
    </row>
    <row r="2500" spans="1:7" x14ac:dyDescent="0.25">
      <c r="A2500">
        <v>2498</v>
      </c>
      <c r="B2500" t="s">
        <v>2503</v>
      </c>
      <c r="C2500">
        <v>46428.4703133976</v>
      </c>
      <c r="D2500">
        <v>18395.815799135798</v>
      </c>
      <c r="E2500">
        <v>-8898.2269312454391</v>
      </c>
      <c r="F2500">
        <v>41689.547541396598</v>
      </c>
      <c r="G2500" t="s">
        <v>3712</v>
      </c>
    </row>
    <row r="2501" spans="1:7" x14ac:dyDescent="0.25">
      <c r="A2501">
        <v>2499</v>
      </c>
      <c r="B2501" t="s">
        <v>2504</v>
      </c>
      <c r="C2501">
        <v>46430.517163420802</v>
      </c>
      <c r="D2501">
        <v>18400.063232377499</v>
      </c>
      <c r="E2501">
        <v>-8992.5843735352391</v>
      </c>
      <c r="F2501">
        <v>41669.701503515404</v>
      </c>
      <c r="G2501" t="s">
        <v>3712</v>
      </c>
    </row>
    <row r="2502" spans="1:7" x14ac:dyDescent="0.25">
      <c r="A2502">
        <v>2500</v>
      </c>
      <c r="B2502" t="s">
        <v>2505</v>
      </c>
      <c r="C2502">
        <v>46441.009415818997</v>
      </c>
      <c r="D2502">
        <v>18420.564134199201</v>
      </c>
      <c r="E2502">
        <v>-9027.1526966090296</v>
      </c>
      <c r="F2502">
        <v>41664.861534993201</v>
      </c>
      <c r="G2502" t="s">
        <v>3712</v>
      </c>
    </row>
    <row r="2503" spans="1:7" x14ac:dyDescent="0.25">
      <c r="A2503">
        <v>2501</v>
      </c>
      <c r="B2503" t="s">
        <v>2506</v>
      </c>
      <c r="C2503">
        <v>46445.934245116601</v>
      </c>
      <c r="D2503">
        <v>18450.065925925999</v>
      </c>
      <c r="E2503">
        <v>-9006.0732098765493</v>
      </c>
      <c r="F2503">
        <v>41661.859302832599</v>
      </c>
      <c r="G2503" t="s">
        <v>3712</v>
      </c>
    </row>
    <row r="2504" spans="1:7" x14ac:dyDescent="0.25">
      <c r="A2504">
        <v>2502</v>
      </c>
      <c r="B2504" t="s">
        <v>2507</v>
      </c>
      <c r="C2504">
        <v>46450.193007388101</v>
      </c>
      <c r="D2504">
        <v>18501.199980162</v>
      </c>
      <c r="E2504">
        <v>-9013.2026095581896</v>
      </c>
      <c r="F2504">
        <v>41642.384759241599</v>
      </c>
      <c r="G2504" t="s">
        <v>3712</v>
      </c>
    </row>
    <row r="2505" spans="1:7" x14ac:dyDescent="0.25">
      <c r="A2505">
        <v>2503</v>
      </c>
      <c r="B2505" t="s">
        <v>2508</v>
      </c>
      <c r="C2505">
        <v>46453.688286695397</v>
      </c>
      <c r="D2505">
        <v>18455.7387971145</v>
      </c>
      <c r="E2505">
        <v>-9000.7675094681199</v>
      </c>
      <c r="F2505">
        <v>41669.137801623001</v>
      </c>
      <c r="G2505" t="s">
        <v>3712</v>
      </c>
    </row>
    <row r="2506" spans="1:7" x14ac:dyDescent="0.25">
      <c r="A2506">
        <v>2504</v>
      </c>
      <c r="B2506" t="s">
        <v>2509</v>
      </c>
      <c r="C2506">
        <v>46465.276713605497</v>
      </c>
      <c r="D2506">
        <v>18422.209845426201</v>
      </c>
      <c r="E2506">
        <v>-8998.8172449537906</v>
      </c>
      <c r="F2506">
        <v>41697.307019457898</v>
      </c>
      <c r="G2506" t="s">
        <v>3712</v>
      </c>
    </row>
    <row r="2507" spans="1:7" x14ac:dyDescent="0.25">
      <c r="A2507">
        <v>2505</v>
      </c>
      <c r="B2507" t="s">
        <v>2510</v>
      </c>
      <c r="C2507">
        <v>46471.7593765169</v>
      </c>
      <c r="D2507">
        <v>18417.7870611652</v>
      </c>
      <c r="E2507">
        <v>-8991.0028700688399</v>
      </c>
      <c r="F2507">
        <v>41708.169543974</v>
      </c>
      <c r="G2507" t="s">
        <v>3712</v>
      </c>
    </row>
    <row r="2508" spans="1:7" x14ac:dyDescent="0.25">
      <c r="A2508">
        <v>2506</v>
      </c>
      <c r="B2508" t="s">
        <v>2511</v>
      </c>
      <c r="C2508">
        <v>46472.610728662199</v>
      </c>
      <c r="D2508">
        <v>18437.631345461101</v>
      </c>
      <c r="E2508">
        <v>-8948.9916552595405</v>
      </c>
      <c r="F2508">
        <v>41709.385594380699</v>
      </c>
      <c r="G2508" t="s">
        <v>3712</v>
      </c>
    </row>
    <row r="2509" spans="1:7" x14ac:dyDescent="0.25">
      <c r="A2509">
        <v>2507</v>
      </c>
      <c r="B2509" t="s">
        <v>2512</v>
      </c>
      <c r="C2509">
        <v>46475.127138101401</v>
      </c>
      <c r="D2509">
        <v>18433.639040776201</v>
      </c>
      <c r="E2509">
        <v>-8952.2119256331607</v>
      </c>
      <c r="F2509">
        <v>41713.262829172301</v>
      </c>
      <c r="G2509" t="s">
        <v>3712</v>
      </c>
    </row>
    <row r="2510" spans="1:7" x14ac:dyDescent="0.25">
      <c r="A2510">
        <v>2508</v>
      </c>
      <c r="B2510" t="s">
        <v>2513</v>
      </c>
      <c r="C2510">
        <v>46472.9151122927</v>
      </c>
      <c r="D2510">
        <v>18464.8000053986</v>
      </c>
      <c r="E2510">
        <v>-9009.9858988664491</v>
      </c>
      <c r="F2510">
        <v>41684.567334892898</v>
      </c>
      <c r="G2510" t="s">
        <v>3712</v>
      </c>
    </row>
    <row r="2511" spans="1:7" x14ac:dyDescent="0.25">
      <c r="A2511">
        <v>2509</v>
      </c>
      <c r="B2511" t="s">
        <v>2514</v>
      </c>
      <c r="C2511">
        <v>46481.848541017498</v>
      </c>
      <c r="D2511">
        <v>18472.872649972898</v>
      </c>
      <c r="E2511">
        <v>-9034.3706359214102</v>
      </c>
      <c r="F2511">
        <v>41685.673402990302</v>
      </c>
      <c r="G2511" t="s">
        <v>3712</v>
      </c>
    </row>
    <row r="2512" spans="1:7" x14ac:dyDescent="0.25">
      <c r="A2512">
        <v>2510</v>
      </c>
      <c r="B2512" t="s">
        <v>2515</v>
      </c>
      <c r="C2512">
        <v>46471.382540613697</v>
      </c>
      <c r="D2512">
        <v>18435.107965367799</v>
      </c>
      <c r="E2512">
        <v>-9045.6451479076495</v>
      </c>
      <c r="F2512">
        <v>41688.277649711301</v>
      </c>
      <c r="G2512" t="s">
        <v>3712</v>
      </c>
    </row>
    <row r="2513" spans="1:7" x14ac:dyDescent="0.25">
      <c r="A2513">
        <v>2511</v>
      </c>
      <c r="B2513" t="s">
        <v>2516</v>
      </c>
      <c r="C2513">
        <v>46441.298447754198</v>
      </c>
      <c r="D2513">
        <v>18397.639213523598</v>
      </c>
      <c r="E2513">
        <v>-9112.7954167419994</v>
      </c>
      <c r="F2513">
        <v>41656.668524679197</v>
      </c>
      <c r="G2513" t="s">
        <v>3712</v>
      </c>
    </row>
    <row r="2514" spans="1:7" x14ac:dyDescent="0.25">
      <c r="A2514">
        <v>2512</v>
      </c>
      <c r="B2514" t="s">
        <v>2517</v>
      </c>
      <c r="C2514">
        <v>46400.717564407598</v>
      </c>
      <c r="D2514">
        <v>18376.207180965699</v>
      </c>
      <c r="E2514">
        <v>-9147.9893385005107</v>
      </c>
      <c r="F2514">
        <v>41613.169684570101</v>
      </c>
      <c r="G2514" t="s">
        <v>3712</v>
      </c>
    </row>
    <row r="2515" spans="1:7" x14ac:dyDescent="0.25">
      <c r="A2515">
        <v>2513</v>
      </c>
      <c r="B2515" t="s">
        <v>2518</v>
      </c>
      <c r="C2515">
        <v>46474.934820282702</v>
      </c>
      <c r="D2515">
        <v>18524.982478370399</v>
      </c>
      <c r="E2515">
        <v>-9102.0452577505293</v>
      </c>
      <c r="F2515">
        <v>41640.09321377</v>
      </c>
      <c r="G2515" t="s">
        <v>3712</v>
      </c>
    </row>
    <row r="2516" spans="1:7" x14ac:dyDescent="0.25">
      <c r="A2516">
        <v>2514</v>
      </c>
      <c r="B2516" t="s">
        <v>2519</v>
      </c>
      <c r="C2516">
        <v>46498.924307393798</v>
      </c>
      <c r="D2516">
        <v>18505.516352245901</v>
      </c>
      <c r="E2516">
        <v>-9062.2296223374797</v>
      </c>
      <c r="F2516">
        <v>41684.191494540602</v>
      </c>
      <c r="G2516" t="s">
        <v>3712</v>
      </c>
    </row>
    <row r="2517" spans="1:7" x14ac:dyDescent="0.25">
      <c r="A2517">
        <v>2515</v>
      </c>
      <c r="B2517" t="s">
        <v>2520</v>
      </c>
      <c r="C2517">
        <v>46495.551565933602</v>
      </c>
      <c r="D2517">
        <v>18525.729002680699</v>
      </c>
      <c r="E2517">
        <v>-8982.4011206434807</v>
      </c>
      <c r="F2517">
        <v>41688.729297587</v>
      </c>
      <c r="G2517" t="s">
        <v>3712</v>
      </c>
    </row>
    <row r="2518" spans="1:7" x14ac:dyDescent="0.25">
      <c r="A2518">
        <v>2516</v>
      </c>
      <c r="B2518" t="s">
        <v>2521</v>
      </c>
      <c r="C2518">
        <v>46492.957530197702</v>
      </c>
      <c r="D2518">
        <v>18573.5367381125</v>
      </c>
      <c r="E2518">
        <v>-9084.2823288903492</v>
      </c>
      <c r="F2518">
        <v>41642.4620731264</v>
      </c>
      <c r="G2518" t="s">
        <v>3712</v>
      </c>
    </row>
    <row r="2519" spans="1:7" x14ac:dyDescent="0.25">
      <c r="A2519">
        <v>2517</v>
      </c>
      <c r="B2519" t="s">
        <v>2522</v>
      </c>
      <c r="C2519">
        <v>46489.164768743103</v>
      </c>
      <c r="D2519">
        <v>18524.262701387401</v>
      </c>
      <c r="E2519">
        <v>-9035.4667633808695</v>
      </c>
      <c r="F2519">
        <v>41670.786801225302</v>
      </c>
      <c r="G2519" t="s">
        <v>3712</v>
      </c>
    </row>
    <row r="2520" spans="1:7" x14ac:dyDescent="0.25">
      <c r="A2520">
        <v>2518</v>
      </c>
      <c r="B2520" t="s">
        <v>2523</v>
      </c>
      <c r="C2520">
        <v>46483.951832927902</v>
      </c>
      <c r="D2520">
        <v>18566.447117785599</v>
      </c>
      <c r="E2520">
        <v>-9130.0792509498897</v>
      </c>
      <c r="F2520">
        <v>41625.5507146729</v>
      </c>
      <c r="G2520" t="s">
        <v>3712</v>
      </c>
    </row>
    <row r="2521" spans="1:7" x14ac:dyDescent="0.25">
      <c r="A2521">
        <v>2519</v>
      </c>
      <c r="B2521" t="s">
        <v>2524</v>
      </c>
      <c r="C2521">
        <v>46483.599654384299</v>
      </c>
      <c r="D2521">
        <v>18582.306032756998</v>
      </c>
      <c r="E2521">
        <v>-9138.8185295722396</v>
      </c>
      <c r="F2521">
        <v>41616.1619472241</v>
      </c>
      <c r="G2521" t="s">
        <v>3712</v>
      </c>
    </row>
    <row r="2522" spans="1:7" x14ac:dyDescent="0.25">
      <c r="A2522">
        <v>2520</v>
      </c>
      <c r="B2522" t="s">
        <v>2525</v>
      </c>
      <c r="C2522">
        <v>46485.854633561197</v>
      </c>
      <c r="D2522">
        <v>18546.403171573798</v>
      </c>
      <c r="E2522">
        <v>-9160.4389712832108</v>
      </c>
      <c r="F2522">
        <v>41629.940766993801</v>
      </c>
      <c r="G2522" t="s">
        <v>3712</v>
      </c>
    </row>
    <row r="2523" spans="1:7" x14ac:dyDescent="0.25">
      <c r="A2523">
        <v>2521</v>
      </c>
      <c r="B2523" t="s">
        <v>2526</v>
      </c>
      <c r="C2523">
        <v>46494.598504674497</v>
      </c>
      <c r="D2523">
        <v>18428.864429009402</v>
      </c>
      <c r="E2523">
        <v>-9091.7069132238103</v>
      </c>
      <c r="F2523">
        <v>41706.900045101698</v>
      </c>
      <c r="G2523" t="s">
        <v>3712</v>
      </c>
    </row>
    <row r="2524" spans="1:7" x14ac:dyDescent="0.25">
      <c r="A2524">
        <v>2522</v>
      </c>
      <c r="B2524" t="s">
        <v>2527</v>
      </c>
      <c r="C2524">
        <v>46497.755643917</v>
      </c>
      <c r="D2524">
        <v>18529.173279249899</v>
      </c>
      <c r="E2524">
        <v>-9127.8618784928603</v>
      </c>
      <c r="F2524">
        <v>41658.0503028659</v>
      </c>
      <c r="G2524" t="s">
        <v>3712</v>
      </c>
    </row>
    <row r="2525" spans="1:7" x14ac:dyDescent="0.25">
      <c r="A2525">
        <v>2523</v>
      </c>
      <c r="B2525" t="s">
        <v>2528</v>
      </c>
      <c r="C2525">
        <v>46496.692112674602</v>
      </c>
      <c r="D2525">
        <v>18582.675116195602</v>
      </c>
      <c r="E2525">
        <v>-9111.5292307693107</v>
      </c>
      <c r="F2525">
        <v>41636.601662763198</v>
      </c>
      <c r="G2525" t="s">
        <v>3712</v>
      </c>
    </row>
    <row r="2526" spans="1:7" x14ac:dyDescent="0.25">
      <c r="A2526">
        <v>2524</v>
      </c>
      <c r="B2526" t="s">
        <v>2529</v>
      </c>
      <c r="C2526">
        <v>46491.908629395999</v>
      </c>
      <c r="D2526">
        <v>18667.0021924461</v>
      </c>
      <c r="E2526">
        <v>-9164.7063309353398</v>
      </c>
      <c r="F2526">
        <v>41581.832030575897</v>
      </c>
      <c r="G2526" t="s">
        <v>3712</v>
      </c>
    </row>
    <row r="2527" spans="1:7" x14ac:dyDescent="0.25">
      <c r="A2527">
        <v>2525</v>
      </c>
      <c r="B2527" t="s">
        <v>2530</v>
      </c>
      <c r="C2527">
        <v>46491.632484912203</v>
      </c>
      <c r="D2527">
        <v>18648.323213962802</v>
      </c>
      <c r="E2527">
        <v>-9233.4745650209497</v>
      </c>
      <c r="F2527">
        <v>41574.690376199098</v>
      </c>
      <c r="G2527" t="s">
        <v>3712</v>
      </c>
    </row>
    <row r="2528" spans="1:7" x14ac:dyDescent="0.25">
      <c r="A2528">
        <v>2526</v>
      </c>
      <c r="B2528" t="s">
        <v>2531</v>
      </c>
      <c r="C2528">
        <v>46497.4631270256</v>
      </c>
      <c r="D2528">
        <v>18639.8994931458</v>
      </c>
      <c r="E2528">
        <v>-9211.4969137807402</v>
      </c>
      <c r="F2528">
        <v>41589.861129149402</v>
      </c>
      <c r="G2528" t="s">
        <v>3712</v>
      </c>
    </row>
    <row r="2529" spans="1:7" x14ac:dyDescent="0.25">
      <c r="A2529">
        <v>2527</v>
      </c>
      <c r="B2529" t="s">
        <v>2532</v>
      </c>
      <c r="C2529">
        <v>46496.904547657403</v>
      </c>
      <c r="D2529">
        <v>18604.9103637675</v>
      </c>
      <c r="E2529">
        <v>-9272.5928435080896</v>
      </c>
      <c r="F2529">
        <v>41591.326798127797</v>
      </c>
      <c r="G2529" t="s">
        <v>3712</v>
      </c>
    </row>
    <row r="2530" spans="1:7" x14ac:dyDescent="0.25">
      <c r="A2530">
        <v>2528</v>
      </c>
      <c r="B2530" t="s">
        <v>2533</v>
      </c>
      <c r="C2530">
        <v>46500.373931472903</v>
      </c>
      <c r="D2530">
        <v>18588.2539172088</v>
      </c>
      <c r="E2530">
        <v>-9255.2780567607806</v>
      </c>
      <c r="F2530">
        <v>41606.506945046698</v>
      </c>
      <c r="G2530" t="s">
        <v>3712</v>
      </c>
    </row>
    <row r="2531" spans="1:7" x14ac:dyDescent="0.25">
      <c r="A2531">
        <v>2529</v>
      </c>
      <c r="B2531" t="s">
        <v>2534</v>
      </c>
      <c r="C2531">
        <v>46498.5765679373</v>
      </c>
      <c r="D2531">
        <v>18636.9413928637</v>
      </c>
      <c r="E2531">
        <v>-9254.3605488138492</v>
      </c>
      <c r="F2531">
        <v>41582.915352291602</v>
      </c>
      <c r="G2531" t="s">
        <v>3712</v>
      </c>
    </row>
    <row r="2532" spans="1:7" x14ac:dyDescent="0.25">
      <c r="A2532">
        <v>2530</v>
      </c>
      <c r="B2532" t="s">
        <v>2535</v>
      </c>
      <c r="C2532">
        <v>46500.250576420804</v>
      </c>
      <c r="D2532">
        <v>18552.676131955501</v>
      </c>
      <c r="E2532">
        <v>-9307.0255990575297</v>
      </c>
      <c r="F2532">
        <v>41610.705191226698</v>
      </c>
      <c r="G2532" t="s">
        <v>3712</v>
      </c>
    </row>
    <row r="2533" spans="1:7" x14ac:dyDescent="0.25">
      <c r="A2533">
        <v>2531</v>
      </c>
      <c r="B2533" t="s">
        <v>2536</v>
      </c>
      <c r="C2533">
        <v>46500.925943214497</v>
      </c>
      <c r="D2533">
        <v>18596.741606498301</v>
      </c>
      <c r="E2533">
        <v>-9316.4620000000596</v>
      </c>
      <c r="F2533">
        <v>41589.672407942897</v>
      </c>
      <c r="G2533" t="s">
        <v>3712</v>
      </c>
    </row>
    <row r="2534" spans="1:7" x14ac:dyDescent="0.25">
      <c r="A2534">
        <v>2532</v>
      </c>
      <c r="B2534" t="s">
        <v>2537</v>
      </c>
      <c r="C2534">
        <v>46495.784714496098</v>
      </c>
      <c r="D2534">
        <v>18666.554039273298</v>
      </c>
      <c r="E2534">
        <v>-9293.9510185356503</v>
      </c>
      <c r="F2534">
        <v>41557.673551111096</v>
      </c>
      <c r="G2534" t="s">
        <v>3712</v>
      </c>
    </row>
    <row r="2535" spans="1:7" x14ac:dyDescent="0.25">
      <c r="A2535">
        <v>2533</v>
      </c>
      <c r="B2535" t="s">
        <v>2538</v>
      </c>
      <c r="C2535">
        <v>46505.767109180801</v>
      </c>
      <c r="D2535">
        <v>18618.990191577599</v>
      </c>
      <c r="E2535">
        <v>-9340.2821272366</v>
      </c>
      <c r="F2535">
        <v>41579.7872582692</v>
      </c>
      <c r="G2535" t="s">
        <v>3712</v>
      </c>
    </row>
    <row r="2536" spans="1:7" x14ac:dyDescent="0.25">
      <c r="A2536">
        <v>2534</v>
      </c>
      <c r="B2536" t="s">
        <v>2539</v>
      </c>
      <c r="C2536">
        <v>46504.677943987299</v>
      </c>
      <c r="D2536">
        <v>18620.088332428099</v>
      </c>
      <c r="E2536">
        <v>-9361.39467318481</v>
      </c>
      <c r="F2536">
        <v>41573.328841210401</v>
      </c>
      <c r="G2536" t="s">
        <v>3712</v>
      </c>
    </row>
    <row r="2537" spans="1:7" x14ac:dyDescent="0.25">
      <c r="A2537">
        <v>2535</v>
      </c>
      <c r="B2537" t="s">
        <v>2540</v>
      </c>
      <c r="C2537">
        <v>46509.064274942597</v>
      </c>
      <c r="D2537">
        <v>18621.4429455268</v>
      </c>
      <c r="E2537">
        <v>-9336.8862824674598</v>
      </c>
      <c r="F2537">
        <v>41583.139334416599</v>
      </c>
      <c r="G2537" t="s">
        <v>3712</v>
      </c>
    </row>
    <row r="2538" spans="1:7" x14ac:dyDescent="0.25">
      <c r="A2538">
        <v>2536</v>
      </c>
      <c r="B2538" t="s">
        <v>2541</v>
      </c>
      <c r="C2538">
        <v>46507.374333357802</v>
      </c>
      <c r="D2538">
        <v>18584.280135281399</v>
      </c>
      <c r="E2538">
        <v>-9300.0546789322798</v>
      </c>
      <c r="F2538">
        <v>41606.121931818103</v>
      </c>
      <c r="G2538" t="s">
        <v>3712</v>
      </c>
    </row>
    <row r="2539" spans="1:7" x14ac:dyDescent="0.25">
      <c r="A2539">
        <v>2537</v>
      </c>
      <c r="B2539" t="s">
        <v>2542</v>
      </c>
      <c r="C2539">
        <v>46512.588538851604</v>
      </c>
      <c r="D2539">
        <v>18540.891102874401</v>
      </c>
      <c r="E2539">
        <v>-9329.8868559031198</v>
      </c>
      <c r="F2539">
        <v>41624.625655396703</v>
      </c>
      <c r="G2539" t="s">
        <v>3712</v>
      </c>
    </row>
    <row r="2540" spans="1:7" x14ac:dyDescent="0.25">
      <c r="A2540">
        <v>2538</v>
      </c>
      <c r="B2540" t="s">
        <v>2543</v>
      </c>
      <c r="C2540">
        <v>46512.287166066897</v>
      </c>
      <c r="D2540">
        <v>18598.532506384399</v>
      </c>
      <c r="E2540">
        <v>-9355.7666599781096</v>
      </c>
      <c r="F2540">
        <v>41592.752688799897</v>
      </c>
      <c r="G2540" t="s">
        <v>3712</v>
      </c>
    </row>
    <row r="2541" spans="1:7" x14ac:dyDescent="0.25">
      <c r="A2541">
        <v>2539</v>
      </c>
      <c r="B2541" t="s">
        <v>2544</v>
      </c>
      <c r="C2541">
        <v>46511.923989738098</v>
      </c>
      <c r="D2541">
        <v>18626.815363998499</v>
      </c>
      <c r="E2541">
        <v>-9254.3841216952096</v>
      </c>
      <c r="F2541">
        <v>41602.370090546501</v>
      </c>
      <c r="G2541" t="s">
        <v>3712</v>
      </c>
    </row>
    <row r="2542" spans="1:7" x14ac:dyDescent="0.25">
      <c r="A2542">
        <v>2540</v>
      </c>
      <c r="B2542" t="s">
        <v>2545</v>
      </c>
      <c r="C2542">
        <v>46512.2634853157</v>
      </c>
      <c r="D2542">
        <v>18615.635559573398</v>
      </c>
      <c r="E2542">
        <v>-9255.2670728622597</v>
      </c>
      <c r="F2542">
        <v>41607.556989693199</v>
      </c>
      <c r="G2542" t="s">
        <v>3712</v>
      </c>
    </row>
    <row r="2543" spans="1:7" x14ac:dyDescent="0.25">
      <c r="A2543">
        <v>2541</v>
      </c>
      <c r="B2543" t="s">
        <v>2546</v>
      </c>
      <c r="C2543">
        <v>46509.431592038898</v>
      </c>
      <c r="D2543">
        <v>18575.256003983301</v>
      </c>
      <c r="E2543">
        <v>-9300.9755042550096</v>
      </c>
      <c r="F2543">
        <v>41612.245145753397</v>
      </c>
      <c r="G2543" t="s">
        <v>3712</v>
      </c>
    </row>
    <row r="2544" spans="1:7" x14ac:dyDescent="0.25">
      <c r="A2544">
        <v>2542</v>
      </c>
      <c r="B2544" t="s">
        <v>2547</v>
      </c>
      <c r="C2544">
        <v>46511.757700770402</v>
      </c>
      <c r="D2544">
        <v>18566.401069170999</v>
      </c>
      <c r="E2544">
        <v>-9381.7118421527794</v>
      </c>
      <c r="F2544">
        <v>41600.6711323829</v>
      </c>
      <c r="G2544" t="s">
        <v>3712</v>
      </c>
    </row>
    <row r="2545" spans="1:7" x14ac:dyDescent="0.25">
      <c r="A2545">
        <v>2543</v>
      </c>
      <c r="B2545" t="s">
        <v>2548</v>
      </c>
      <c r="C2545">
        <v>46514.451964580701</v>
      </c>
      <c r="D2545">
        <v>18591.436854036099</v>
      </c>
      <c r="E2545">
        <v>-9442.2808514559292</v>
      </c>
      <c r="F2545">
        <v>41578.793267601002</v>
      </c>
      <c r="G2545" t="s">
        <v>3712</v>
      </c>
    </row>
    <row r="2546" spans="1:7" x14ac:dyDescent="0.25">
      <c r="A2546">
        <v>2544</v>
      </c>
      <c r="B2546" t="s">
        <v>2549</v>
      </c>
      <c r="C2546">
        <v>46521.284217895802</v>
      </c>
      <c r="D2546">
        <v>18553.150416289402</v>
      </c>
      <c r="E2546">
        <v>-9426.4302117646293</v>
      </c>
      <c r="F2546">
        <v>41607.125692308</v>
      </c>
      <c r="G2546" t="s">
        <v>3712</v>
      </c>
    </row>
    <row r="2547" spans="1:7" x14ac:dyDescent="0.25">
      <c r="A2547">
        <v>2545</v>
      </c>
      <c r="B2547" t="s">
        <v>2550</v>
      </c>
      <c r="C2547">
        <v>46521.184520647403</v>
      </c>
      <c r="D2547">
        <v>18584.1928266379</v>
      </c>
      <c r="E2547">
        <v>-9458.9891929060796</v>
      </c>
      <c r="F2547">
        <v>41585.765709373998</v>
      </c>
      <c r="G2547" t="s">
        <v>3712</v>
      </c>
    </row>
    <row r="2548" spans="1:7" x14ac:dyDescent="0.25">
      <c r="A2548">
        <v>2546</v>
      </c>
      <c r="B2548" t="s">
        <v>2551</v>
      </c>
      <c r="C2548">
        <v>46514.833410383202</v>
      </c>
      <c r="D2548">
        <v>18647.768055706299</v>
      </c>
      <c r="E2548">
        <v>-9502.6336968710693</v>
      </c>
      <c r="F2548">
        <v>41540.226606981501</v>
      </c>
      <c r="G2548" t="s">
        <v>3712</v>
      </c>
    </row>
    <row r="2549" spans="1:7" x14ac:dyDescent="0.25">
      <c r="A2549">
        <v>2547</v>
      </c>
      <c r="B2549" t="s">
        <v>2552</v>
      </c>
      <c r="C2549">
        <v>46512.1408814686</v>
      </c>
      <c r="D2549">
        <v>18677.9055489241</v>
      </c>
      <c r="E2549">
        <v>-9455.6964876106704</v>
      </c>
      <c r="F2549">
        <v>41534.382114306703</v>
      </c>
      <c r="G2549" t="s">
        <v>3712</v>
      </c>
    </row>
    <row r="2550" spans="1:7" x14ac:dyDescent="0.25">
      <c r="A2550">
        <v>2548</v>
      </c>
      <c r="B2550" t="s">
        <v>2553</v>
      </c>
      <c r="C2550">
        <v>46500.207823532503</v>
      </c>
      <c r="D2550">
        <v>18756.1401644086</v>
      </c>
      <c r="E2550">
        <v>-9464.0556802168194</v>
      </c>
      <c r="F2550">
        <v>41483.8303902439</v>
      </c>
      <c r="G2550" t="s">
        <v>3712</v>
      </c>
    </row>
    <row r="2551" spans="1:7" x14ac:dyDescent="0.25">
      <c r="A2551">
        <v>2549</v>
      </c>
      <c r="B2551" t="s">
        <v>2554</v>
      </c>
      <c r="C2551">
        <v>46503.186064834503</v>
      </c>
      <c r="D2551">
        <v>18719.133914932499</v>
      </c>
      <c r="E2551">
        <v>-9574.9341031674394</v>
      </c>
      <c r="F2551">
        <v>41478.439900452402</v>
      </c>
      <c r="G2551" t="s">
        <v>3712</v>
      </c>
    </row>
    <row r="2552" spans="1:7" x14ac:dyDescent="0.25">
      <c r="A2552">
        <v>2550</v>
      </c>
      <c r="B2552" t="s">
        <v>2555</v>
      </c>
      <c r="C2552">
        <v>46503.3991096928</v>
      </c>
      <c r="D2552">
        <v>18631.724861010902</v>
      </c>
      <c r="E2552">
        <v>-9561.1450523467101</v>
      </c>
      <c r="F2552">
        <v>41521.1929350176</v>
      </c>
      <c r="G2552" t="s">
        <v>3712</v>
      </c>
    </row>
    <row r="2553" spans="1:7" x14ac:dyDescent="0.25">
      <c r="A2553">
        <v>2551</v>
      </c>
      <c r="B2553" t="s">
        <v>2556</v>
      </c>
      <c r="C2553">
        <v>46499.413147729298</v>
      </c>
      <c r="D2553">
        <v>18688.869357168998</v>
      </c>
      <c r="E2553">
        <v>-9577.9645991332509</v>
      </c>
      <c r="F2553">
        <v>41487.156800287499</v>
      </c>
      <c r="G2553" t="s">
        <v>3712</v>
      </c>
    </row>
    <row r="2554" spans="1:7" x14ac:dyDescent="0.25">
      <c r="A2554">
        <v>2552</v>
      </c>
      <c r="B2554" t="s">
        <v>2557</v>
      </c>
      <c r="C2554">
        <v>46499.828669675</v>
      </c>
      <c r="D2554">
        <v>18619.498422425298</v>
      </c>
      <c r="E2554">
        <v>-9588.0360607189505</v>
      </c>
      <c r="F2554">
        <v>41516.477563791297</v>
      </c>
      <c r="G2554" t="s">
        <v>3712</v>
      </c>
    </row>
    <row r="2555" spans="1:7" x14ac:dyDescent="0.25">
      <c r="A2555">
        <v>2553</v>
      </c>
      <c r="B2555" t="s">
        <v>2558</v>
      </c>
      <c r="C2555">
        <v>46501.015161947304</v>
      </c>
      <c r="D2555">
        <v>18596.640215236501</v>
      </c>
      <c r="E2555">
        <v>-9533.1827159444692</v>
      </c>
      <c r="F2555">
        <v>41540.676584537199</v>
      </c>
      <c r="G2555" t="s">
        <v>3712</v>
      </c>
    </row>
    <row r="2556" spans="1:7" x14ac:dyDescent="0.25">
      <c r="A2556">
        <v>2554</v>
      </c>
      <c r="B2556" t="s">
        <v>2559</v>
      </c>
      <c r="C2556">
        <v>46501.240291962204</v>
      </c>
      <c r="D2556">
        <v>18531.915012722198</v>
      </c>
      <c r="E2556">
        <v>-9555.4424088211199</v>
      </c>
      <c r="F2556">
        <v>41564.732586939099</v>
      </c>
      <c r="G2556" t="s">
        <v>3712</v>
      </c>
    </row>
    <row r="2557" spans="1:7" x14ac:dyDescent="0.25">
      <c r="A2557">
        <v>2555</v>
      </c>
      <c r="B2557" t="s">
        <v>2560</v>
      </c>
      <c r="C2557">
        <v>46491.6230169103</v>
      </c>
      <c r="D2557">
        <v>18596.623036117198</v>
      </c>
      <c r="E2557">
        <v>-9622.0094074491499</v>
      </c>
      <c r="F2557">
        <v>41509.680284989103</v>
      </c>
      <c r="G2557" t="s">
        <v>3712</v>
      </c>
    </row>
    <row r="2558" spans="1:7" x14ac:dyDescent="0.25">
      <c r="A2558">
        <v>2556</v>
      </c>
      <c r="B2558" t="s">
        <v>2561</v>
      </c>
      <c r="C2558">
        <v>46482.9943956633</v>
      </c>
      <c r="D2558">
        <v>18611.078474767699</v>
      </c>
      <c r="E2558">
        <v>-9653.6202650125306</v>
      </c>
      <c r="F2558">
        <v>41486.192182125502</v>
      </c>
      <c r="G2558" t="s">
        <v>3712</v>
      </c>
    </row>
    <row r="2559" spans="1:7" x14ac:dyDescent="0.25">
      <c r="A2559">
        <v>2557</v>
      </c>
      <c r="B2559" t="s">
        <v>2562</v>
      </c>
      <c r="C2559">
        <v>46475.3573011439</v>
      </c>
      <c r="D2559">
        <v>18611.502342164498</v>
      </c>
      <c r="E2559">
        <v>-9644.4852029311005</v>
      </c>
      <c r="F2559">
        <v>41479.569935174601</v>
      </c>
      <c r="G2559" t="s">
        <v>3712</v>
      </c>
    </row>
    <row r="2560" spans="1:7" x14ac:dyDescent="0.25">
      <c r="A2560">
        <v>2558</v>
      </c>
      <c r="B2560" t="s">
        <v>2563</v>
      </c>
      <c r="C2560">
        <v>46474.809314812701</v>
      </c>
      <c r="D2560">
        <v>18590.5606019691</v>
      </c>
      <c r="E2560">
        <v>-9639.6533530236902</v>
      </c>
      <c r="F2560">
        <v>41489.469032348999</v>
      </c>
      <c r="G2560" t="s">
        <v>3712</v>
      </c>
    </row>
    <row r="2561" spans="1:7" x14ac:dyDescent="0.25">
      <c r="A2561">
        <v>2559</v>
      </c>
      <c r="B2561" t="s">
        <v>2564</v>
      </c>
      <c r="C2561">
        <v>46472.405359267999</v>
      </c>
      <c r="D2561">
        <v>18501.343844425501</v>
      </c>
      <c r="E2561">
        <v>-9577.9564083122605</v>
      </c>
      <c r="F2561">
        <v>41540.913409155197</v>
      </c>
      <c r="G2561" t="s">
        <v>3712</v>
      </c>
    </row>
    <row r="2562" spans="1:7" x14ac:dyDescent="0.25">
      <c r="A2562">
        <v>2560</v>
      </c>
      <c r="B2562" t="s">
        <v>2565</v>
      </c>
      <c r="C2562">
        <v>46470.235739821997</v>
      </c>
      <c r="D2562">
        <v>18459.822331949901</v>
      </c>
      <c r="E2562">
        <v>-9570.3748603043296</v>
      </c>
      <c r="F2562">
        <v>41558.701786999198</v>
      </c>
      <c r="G2562" t="s">
        <v>3712</v>
      </c>
    </row>
    <row r="2563" spans="1:7" x14ac:dyDescent="0.25">
      <c r="A2563">
        <v>2561</v>
      </c>
      <c r="B2563" t="s">
        <v>2566</v>
      </c>
      <c r="C2563">
        <v>46463.656074100203</v>
      </c>
      <c r="D2563">
        <v>18455.842101489201</v>
      </c>
      <c r="E2563">
        <v>-9599.3517843352092</v>
      </c>
      <c r="F2563">
        <v>41546.427926089498</v>
      </c>
      <c r="G2563" t="s">
        <v>3712</v>
      </c>
    </row>
    <row r="2564" spans="1:7" x14ac:dyDescent="0.25">
      <c r="A2564">
        <v>2562</v>
      </c>
      <c r="B2564" t="s">
        <v>2567</v>
      </c>
      <c r="C2564">
        <v>46465.219276386997</v>
      </c>
      <c r="D2564">
        <v>18434.4417542888</v>
      </c>
      <c r="E2564">
        <v>-9600.2869590480896</v>
      </c>
      <c r="F2564">
        <v>41557.459618152599</v>
      </c>
      <c r="G2564" t="s">
        <v>3712</v>
      </c>
    </row>
    <row r="2565" spans="1:7" x14ac:dyDescent="0.25">
      <c r="A2565">
        <v>2563</v>
      </c>
      <c r="B2565" t="s">
        <v>2568</v>
      </c>
      <c r="C2565">
        <v>46461.045225099602</v>
      </c>
      <c r="D2565">
        <v>18499.684088534101</v>
      </c>
      <c r="E2565">
        <v>-9657.4576986525808</v>
      </c>
      <c r="F2565">
        <v>41510.5278553756</v>
      </c>
      <c r="G2565" t="s">
        <v>3712</v>
      </c>
    </row>
    <row r="2566" spans="1:7" x14ac:dyDescent="0.25">
      <c r="A2566">
        <v>2564</v>
      </c>
      <c r="B2566" t="s">
        <v>2569</v>
      </c>
      <c r="C2566">
        <v>46455.809099935999</v>
      </c>
      <c r="D2566">
        <v>18502.175262720899</v>
      </c>
      <c r="E2566">
        <v>-9675.9552931415001</v>
      </c>
      <c r="F2566">
        <v>41499.2481720137</v>
      </c>
      <c r="G2566" t="s">
        <v>3712</v>
      </c>
    </row>
    <row r="2567" spans="1:7" x14ac:dyDescent="0.25">
      <c r="A2567">
        <v>2565</v>
      </c>
      <c r="B2567" t="s">
        <v>2570</v>
      </c>
      <c r="C2567">
        <v>46450.442225448998</v>
      </c>
      <c r="D2567">
        <v>18517.281604189298</v>
      </c>
      <c r="E2567">
        <v>-9708.2641372657108</v>
      </c>
      <c r="F2567">
        <v>41478.952160969697</v>
      </c>
      <c r="G2567" t="s">
        <v>3712</v>
      </c>
    </row>
    <row r="2568" spans="1:7" x14ac:dyDescent="0.25">
      <c r="A2568">
        <v>2566</v>
      </c>
      <c r="B2568" t="s">
        <v>2571</v>
      </c>
      <c r="C2568">
        <v>46454.549461267998</v>
      </c>
      <c r="D2568">
        <v>18496.921854230499</v>
      </c>
      <c r="E2568">
        <v>-9715.8311896118794</v>
      </c>
      <c r="F2568">
        <v>41490.862510471401</v>
      </c>
      <c r="G2568" t="s">
        <v>3712</v>
      </c>
    </row>
    <row r="2569" spans="1:7" x14ac:dyDescent="0.25">
      <c r="A2569">
        <v>2567</v>
      </c>
      <c r="B2569" t="s">
        <v>2572</v>
      </c>
      <c r="C2569">
        <v>46446.6576985172</v>
      </c>
      <c r="D2569">
        <v>18497.928389853401</v>
      </c>
      <c r="E2569">
        <v>-9725.8007499311207</v>
      </c>
      <c r="F2569">
        <v>41479.241271022802</v>
      </c>
      <c r="G2569" t="s">
        <v>3712</v>
      </c>
    </row>
    <row r="2570" spans="1:7" x14ac:dyDescent="0.25">
      <c r="A2570">
        <v>2568</v>
      </c>
      <c r="B2570" t="s">
        <v>2573</v>
      </c>
      <c r="C2570">
        <v>46447.2494486875</v>
      </c>
      <c r="D2570">
        <v>18419.062847700199</v>
      </c>
      <c r="E2570">
        <v>-9689.8217267970103</v>
      </c>
      <c r="F2570">
        <v>41523.396538144203</v>
      </c>
      <c r="G2570" t="s">
        <v>3712</v>
      </c>
    </row>
    <row r="2571" spans="1:7" x14ac:dyDescent="0.25">
      <c r="A2571">
        <v>2569</v>
      </c>
      <c r="B2571" t="s">
        <v>2574</v>
      </c>
      <c r="C2571">
        <v>46441.987270476602</v>
      </c>
      <c r="D2571">
        <v>18422.998999725001</v>
      </c>
      <c r="E2571">
        <v>-9677.5316515524901</v>
      </c>
      <c r="F2571">
        <v>41518.630403957701</v>
      </c>
      <c r="G2571" t="s">
        <v>3712</v>
      </c>
    </row>
    <row r="2572" spans="1:7" x14ac:dyDescent="0.25">
      <c r="A2572">
        <v>2570</v>
      </c>
      <c r="B2572" t="s">
        <v>2575</v>
      </c>
      <c r="C2572">
        <v>46440.200197750099</v>
      </c>
      <c r="D2572">
        <v>18456.5622273972</v>
      </c>
      <c r="E2572">
        <v>-9743.7335397261595</v>
      </c>
      <c r="F2572">
        <v>41486.228580821102</v>
      </c>
      <c r="G2572" t="s">
        <v>3712</v>
      </c>
    </row>
    <row r="2573" spans="1:7" x14ac:dyDescent="0.25">
      <c r="A2573">
        <v>2571</v>
      </c>
      <c r="B2573" t="s">
        <v>2576</v>
      </c>
      <c r="C2573">
        <v>46434.5822228334</v>
      </c>
      <c r="D2573">
        <v>18476.093661081799</v>
      </c>
      <c r="E2573">
        <v>-9744.7674265313708</v>
      </c>
      <c r="F2573">
        <v>41471.000675638701</v>
      </c>
      <c r="G2573" t="s">
        <v>3712</v>
      </c>
    </row>
    <row r="2574" spans="1:7" x14ac:dyDescent="0.25">
      <c r="A2574">
        <v>2572</v>
      </c>
      <c r="B2574" t="s">
        <v>2577</v>
      </c>
      <c r="C2574">
        <v>46424.146979507299</v>
      </c>
      <c r="D2574">
        <v>18433.940024711501</v>
      </c>
      <c r="E2574">
        <v>-9742.1980010983898</v>
      </c>
      <c r="F2574">
        <v>41478.679535969197</v>
      </c>
      <c r="G2574" t="s">
        <v>3712</v>
      </c>
    </row>
    <row r="2575" spans="1:7" x14ac:dyDescent="0.25">
      <c r="A2575">
        <v>2573</v>
      </c>
      <c r="B2575" t="s">
        <v>2578</v>
      </c>
      <c r="C2575">
        <v>46417.443602764302</v>
      </c>
      <c r="D2575">
        <v>18438.197269493801</v>
      </c>
      <c r="E2575">
        <v>-9736.4297127223999</v>
      </c>
      <c r="F2575">
        <v>41470.638872776603</v>
      </c>
      <c r="G2575" t="s">
        <v>3712</v>
      </c>
    </row>
    <row r="2576" spans="1:7" x14ac:dyDescent="0.25">
      <c r="A2576">
        <v>2574</v>
      </c>
      <c r="B2576" t="s">
        <v>2579</v>
      </c>
      <c r="C2576">
        <v>46416.1773011142</v>
      </c>
      <c r="D2576">
        <v>18455.432120548001</v>
      </c>
      <c r="E2576">
        <v>-9733.20183561657</v>
      </c>
      <c r="F2576">
        <v>41462.3120739722</v>
      </c>
      <c r="G2576" t="s">
        <v>3712</v>
      </c>
    </row>
    <row r="2577" spans="1:7" x14ac:dyDescent="0.25">
      <c r="A2577">
        <v>2575</v>
      </c>
      <c r="B2577" t="s">
        <v>2580</v>
      </c>
      <c r="C2577">
        <v>46403.896103001302</v>
      </c>
      <c r="D2577">
        <v>18448.896840372901</v>
      </c>
      <c r="E2577">
        <v>-9745.9996269886597</v>
      </c>
      <c r="F2577">
        <v>41448.465233132003</v>
      </c>
      <c r="G2577" t="s">
        <v>3712</v>
      </c>
    </row>
    <row r="2578" spans="1:7" x14ac:dyDescent="0.25">
      <c r="A2578">
        <v>2576</v>
      </c>
      <c r="B2578" t="s">
        <v>2581</v>
      </c>
      <c r="C2578">
        <v>46401.0552033977</v>
      </c>
      <c r="D2578">
        <v>18404.981735581801</v>
      </c>
      <c r="E2578">
        <v>-9740.8829325355091</v>
      </c>
      <c r="F2578">
        <v>41466.007415668799</v>
      </c>
      <c r="G2578" t="s">
        <v>3712</v>
      </c>
    </row>
    <row r="2579" spans="1:7" x14ac:dyDescent="0.25">
      <c r="A2579">
        <v>2577</v>
      </c>
      <c r="B2579" t="s">
        <v>2582</v>
      </c>
      <c r="C2579">
        <v>46390.183077866102</v>
      </c>
      <c r="D2579">
        <v>18377.656229418099</v>
      </c>
      <c r="E2579">
        <v>-9715.0312733260307</v>
      </c>
      <c r="F2579">
        <v>41472.026775521299</v>
      </c>
      <c r="G2579" t="s">
        <v>3712</v>
      </c>
    </row>
    <row r="2580" spans="1:7" x14ac:dyDescent="0.25">
      <c r="A2580">
        <v>2578</v>
      </c>
      <c r="B2580" t="s">
        <v>2583</v>
      </c>
      <c r="C2580">
        <v>46374.617485667099</v>
      </c>
      <c r="D2580">
        <v>18368.699831053698</v>
      </c>
      <c r="E2580">
        <v>-9702.3843336014797</v>
      </c>
      <c r="F2580">
        <v>41461.545457226603</v>
      </c>
      <c r="G2580" t="s">
        <v>3712</v>
      </c>
    </row>
    <row r="2581" spans="1:7" x14ac:dyDescent="0.25">
      <c r="A2581">
        <v>2579</v>
      </c>
      <c r="B2581" t="s">
        <v>2584</v>
      </c>
      <c r="C2581">
        <v>46374.932022535999</v>
      </c>
      <c r="D2581">
        <v>18349.086215565501</v>
      </c>
      <c r="E2581">
        <v>-9703.7446028349896</v>
      </c>
      <c r="F2581">
        <v>41470.2627895162</v>
      </c>
      <c r="G2581" t="s">
        <v>3712</v>
      </c>
    </row>
    <row r="2582" spans="1:7" x14ac:dyDescent="0.25">
      <c r="A2582">
        <v>2580</v>
      </c>
      <c r="B2582" t="s">
        <v>2585</v>
      </c>
      <c r="C2582">
        <v>46362.989431610396</v>
      </c>
      <c r="D2582">
        <v>18370.3790529691</v>
      </c>
      <c r="E2582">
        <v>-9703.4909951845693</v>
      </c>
      <c r="F2582">
        <v>41447.535813269104</v>
      </c>
      <c r="G2582" t="s">
        <v>3712</v>
      </c>
    </row>
    <row r="2583" spans="1:7" x14ac:dyDescent="0.25">
      <c r="A2583">
        <v>2581</v>
      </c>
      <c r="B2583" t="s">
        <v>2586</v>
      </c>
      <c r="C2583">
        <v>46347.736681383401</v>
      </c>
      <c r="D2583">
        <v>18341.2991304348</v>
      </c>
      <c r="E2583">
        <v>-9677.9322699385102</v>
      </c>
      <c r="F2583">
        <v>41449.331341690602</v>
      </c>
      <c r="G2583" t="s">
        <v>3712</v>
      </c>
    </row>
    <row r="2584" spans="1:7" x14ac:dyDescent="0.25">
      <c r="A2584">
        <v>2582</v>
      </c>
      <c r="B2584" t="s">
        <v>2587</v>
      </c>
      <c r="C2584">
        <v>46326.857361328199</v>
      </c>
      <c r="D2584">
        <v>18360.716602306198</v>
      </c>
      <c r="E2584">
        <v>-9680.9546232233206</v>
      </c>
      <c r="F2584">
        <v>41416.674376508498</v>
      </c>
      <c r="G2584" t="s">
        <v>3712</v>
      </c>
    </row>
    <row r="2585" spans="1:7" x14ac:dyDescent="0.25">
      <c r="A2585">
        <v>2583</v>
      </c>
      <c r="B2585" t="s">
        <v>2588</v>
      </c>
      <c r="C2585">
        <v>46312.273653457101</v>
      </c>
      <c r="D2585">
        <v>18326.327370941999</v>
      </c>
      <c r="E2585">
        <v>-9669.5265407129991</v>
      </c>
      <c r="F2585">
        <v>41418.264962745598</v>
      </c>
      <c r="G2585" t="s">
        <v>3712</v>
      </c>
    </row>
    <row r="2586" spans="1:7" x14ac:dyDescent="0.25">
      <c r="A2586">
        <v>2584</v>
      </c>
      <c r="B2586" t="s">
        <v>2589</v>
      </c>
      <c r="C2586">
        <v>46293.3369200589</v>
      </c>
      <c r="D2586">
        <v>18283.496028311802</v>
      </c>
      <c r="E2586">
        <v>-9662.3115411323306</v>
      </c>
      <c r="F2586">
        <v>41417.708191773403</v>
      </c>
      <c r="G2586" t="s">
        <v>3712</v>
      </c>
    </row>
    <row r="2587" spans="1:7" x14ac:dyDescent="0.25">
      <c r="A2587">
        <v>2585</v>
      </c>
      <c r="B2587" t="s">
        <v>2590</v>
      </c>
      <c r="C2587">
        <v>46284.849670541997</v>
      </c>
      <c r="D2587">
        <v>18276.893328901799</v>
      </c>
      <c r="E2587">
        <v>-9656.8096250995895</v>
      </c>
      <c r="F2587">
        <v>41412.419720818099</v>
      </c>
      <c r="G2587" t="s">
        <v>3712</v>
      </c>
    </row>
    <row r="2588" spans="1:7" x14ac:dyDescent="0.25">
      <c r="A2588">
        <v>2586</v>
      </c>
      <c r="B2588" t="s">
        <v>2591</v>
      </c>
      <c r="C2588">
        <v>46269.264957859697</v>
      </c>
      <c r="D2588">
        <v>18267.686527296901</v>
      </c>
      <c r="E2588">
        <v>-9651.5059414113093</v>
      </c>
      <c r="F2588">
        <v>41400.301227695702</v>
      </c>
      <c r="G2588" t="s">
        <v>3712</v>
      </c>
    </row>
    <row r="2589" spans="1:7" x14ac:dyDescent="0.25">
      <c r="A2589">
        <v>2587</v>
      </c>
      <c r="B2589" t="s">
        <v>2592</v>
      </c>
      <c r="C2589">
        <v>46252.844097519301</v>
      </c>
      <c r="D2589">
        <v>18259.204961322899</v>
      </c>
      <c r="E2589">
        <v>-9636.9639903973002</v>
      </c>
      <c r="F2589">
        <v>41389.080037343301</v>
      </c>
      <c r="G2589" t="s">
        <v>3712</v>
      </c>
    </row>
    <row r="2590" spans="1:7" x14ac:dyDescent="0.25">
      <c r="A2590">
        <v>2588</v>
      </c>
      <c r="B2590" t="s">
        <v>2593</v>
      </c>
      <c r="C2590">
        <v>46234.316475848696</v>
      </c>
      <c r="D2590">
        <v>18249.514374334201</v>
      </c>
      <c r="E2590">
        <v>-9625.3718051116903</v>
      </c>
      <c r="F2590">
        <v>41375.348490414697</v>
      </c>
      <c r="G2590" t="s">
        <v>3712</v>
      </c>
    </row>
    <row r="2591" spans="1:7" x14ac:dyDescent="0.25">
      <c r="A2591">
        <v>2589</v>
      </c>
      <c r="B2591" t="s">
        <v>2594</v>
      </c>
      <c r="C2591">
        <v>46213.056039958698</v>
      </c>
      <c r="D2591">
        <v>18238.9319138758</v>
      </c>
      <c r="E2591">
        <v>-9609.7261057947198</v>
      </c>
      <c r="F2591">
        <v>41359.8969457731</v>
      </c>
      <c r="G2591" t="s">
        <v>3712</v>
      </c>
    </row>
    <row r="2592" spans="1:7" x14ac:dyDescent="0.25">
      <c r="A2592">
        <v>2590</v>
      </c>
      <c r="B2592" t="s">
        <v>2595</v>
      </c>
      <c r="C2592">
        <v>46191.011558298997</v>
      </c>
      <c r="D2592">
        <v>18229.689671485001</v>
      </c>
      <c r="E2592">
        <v>-9592.3364651773209</v>
      </c>
      <c r="F2592">
        <v>41343.379692510498</v>
      </c>
      <c r="G2592" t="s">
        <v>3712</v>
      </c>
    </row>
    <row r="2593" spans="1:7" x14ac:dyDescent="0.25">
      <c r="A2593">
        <v>2591</v>
      </c>
      <c r="B2593" t="s">
        <v>2596</v>
      </c>
      <c r="C2593">
        <v>46171.812643554898</v>
      </c>
      <c r="D2593">
        <v>18221.499861365599</v>
      </c>
      <c r="E2593">
        <v>-9574.17499607643</v>
      </c>
      <c r="F2593">
        <v>41329.751980120702</v>
      </c>
      <c r="G2593" t="s">
        <v>3712</v>
      </c>
    </row>
    <row r="2594" spans="1:7" x14ac:dyDescent="0.25">
      <c r="A2594">
        <v>2592</v>
      </c>
      <c r="B2594" t="s">
        <v>2597</v>
      </c>
      <c r="C2594">
        <v>46148.785968796699</v>
      </c>
      <c r="D2594">
        <v>18198.859686609601</v>
      </c>
      <c r="E2594">
        <v>-9545.8123051023904</v>
      </c>
      <c r="F2594">
        <v>41320.568969178697</v>
      </c>
      <c r="G2594" t="s">
        <v>3712</v>
      </c>
    </row>
    <row r="2595" spans="1:7" x14ac:dyDescent="0.25">
      <c r="A2595">
        <v>2593</v>
      </c>
      <c r="B2595" t="s">
        <v>2598</v>
      </c>
      <c r="C2595">
        <v>46131.517076459</v>
      </c>
      <c r="D2595">
        <v>18206.392699767399</v>
      </c>
      <c r="E2595">
        <v>-9550.1198370830698</v>
      </c>
      <c r="F2595">
        <v>41296.965309025203</v>
      </c>
      <c r="G2595" t="s">
        <v>3712</v>
      </c>
    </row>
    <row r="2596" spans="1:7" x14ac:dyDescent="0.25">
      <c r="A2596">
        <v>2594</v>
      </c>
      <c r="B2596" t="s">
        <v>2599</v>
      </c>
      <c r="C2596">
        <v>46109.273905194001</v>
      </c>
      <c r="D2596">
        <v>18188.486331422999</v>
      </c>
      <c r="E2596">
        <v>-9515.2954455447598</v>
      </c>
      <c r="F2596">
        <v>41288.052238145501</v>
      </c>
      <c r="G2596" t="s">
        <v>3712</v>
      </c>
    </row>
    <row r="2597" spans="1:7" x14ac:dyDescent="0.25">
      <c r="A2597">
        <v>2595</v>
      </c>
      <c r="B2597" t="s">
        <v>2600</v>
      </c>
      <c r="C2597">
        <v>46085.843809672901</v>
      </c>
      <c r="D2597">
        <v>18171.291252593801</v>
      </c>
      <c r="E2597">
        <v>-9497.5972199170992</v>
      </c>
      <c r="F2597">
        <v>41273.536568983203</v>
      </c>
      <c r="G2597" t="s">
        <v>3712</v>
      </c>
    </row>
    <row r="2598" spans="1:7" x14ac:dyDescent="0.25">
      <c r="A2598">
        <v>2596</v>
      </c>
      <c r="B2598" t="s">
        <v>2601</v>
      </c>
      <c r="C2598">
        <v>46062.920997810601</v>
      </c>
      <c r="D2598">
        <v>18166.881139406902</v>
      </c>
      <c r="E2598">
        <v>-9477.2351903386698</v>
      </c>
      <c r="F2598">
        <v>41254.565003938696</v>
      </c>
      <c r="G2598" t="s">
        <v>3712</v>
      </c>
    </row>
    <row r="2599" spans="1:7" x14ac:dyDescent="0.25">
      <c r="A2599">
        <v>2597</v>
      </c>
      <c r="B2599" t="s">
        <v>2602</v>
      </c>
      <c r="C2599">
        <v>46036.962702154298</v>
      </c>
      <c r="D2599">
        <v>18161.030484546802</v>
      </c>
      <c r="E2599">
        <v>-9458.3142142482593</v>
      </c>
      <c r="F2599">
        <v>41232.501728654002</v>
      </c>
      <c r="G2599" t="s">
        <v>3712</v>
      </c>
    </row>
    <row r="2600" spans="1:7" x14ac:dyDescent="0.25">
      <c r="A2600">
        <v>2598</v>
      </c>
      <c r="B2600" t="s">
        <v>2603</v>
      </c>
      <c r="C2600">
        <v>46014.224887337899</v>
      </c>
      <c r="D2600">
        <v>18154.686095213201</v>
      </c>
      <c r="E2600">
        <v>-9431.5565608740908</v>
      </c>
      <c r="F2600">
        <v>41216.040634755402</v>
      </c>
      <c r="G2600" t="s">
        <v>3712</v>
      </c>
    </row>
    <row r="2601" spans="1:7" x14ac:dyDescent="0.25">
      <c r="A2601">
        <v>2599</v>
      </c>
      <c r="B2601" t="s">
        <v>2604</v>
      </c>
      <c r="C2601">
        <v>45989.327210803604</v>
      </c>
      <c r="D2601">
        <v>18144.329608707099</v>
      </c>
      <c r="E2601">
        <v>-9401.9589764187695</v>
      </c>
      <c r="F2601">
        <v>41199.571451153402</v>
      </c>
      <c r="G2601" t="s">
        <v>3712</v>
      </c>
    </row>
    <row r="2602" spans="1:7" x14ac:dyDescent="0.25">
      <c r="A2602">
        <v>2600</v>
      </c>
      <c r="B2602" t="s">
        <v>2605</v>
      </c>
      <c r="C2602">
        <v>45963.737324446498</v>
      </c>
      <c r="D2602">
        <v>18126.588764569002</v>
      </c>
      <c r="E2602">
        <v>-9371.8420927221196</v>
      </c>
      <c r="F2602">
        <v>41185.683245273503</v>
      </c>
      <c r="G2602" t="s">
        <v>3712</v>
      </c>
    </row>
    <row r="2603" spans="1:7" x14ac:dyDescent="0.25">
      <c r="A2603">
        <v>2601</v>
      </c>
      <c r="B2603" t="s">
        <v>2606</v>
      </c>
      <c r="C2603">
        <v>45933.288064069697</v>
      </c>
      <c r="D2603">
        <v>18104.320659767302</v>
      </c>
      <c r="E2603">
        <v>-9344.3637981887896</v>
      </c>
      <c r="F2603">
        <v>41167.746975420298</v>
      </c>
      <c r="G2603" t="s">
        <v>3712</v>
      </c>
    </row>
    <row r="2604" spans="1:7" x14ac:dyDescent="0.25">
      <c r="A2604">
        <v>2602</v>
      </c>
      <c r="B2604" t="s">
        <v>2607</v>
      </c>
      <c r="C2604">
        <v>45907.378996284802</v>
      </c>
      <c r="D2604">
        <v>18087.468361801399</v>
      </c>
      <c r="E2604">
        <v>-9307.0111335405109</v>
      </c>
      <c r="F2604">
        <v>41154.713925983298</v>
      </c>
      <c r="G2604" t="s">
        <v>3712</v>
      </c>
    </row>
    <row r="2605" spans="1:7" x14ac:dyDescent="0.25">
      <c r="A2605">
        <v>2603</v>
      </c>
      <c r="B2605" t="s">
        <v>2608</v>
      </c>
      <c r="C2605">
        <v>45880.652572432497</v>
      </c>
      <c r="D2605">
        <v>18072.611010569799</v>
      </c>
      <c r="E2605">
        <v>-9267.2500025780191</v>
      </c>
      <c r="F2605">
        <v>41140.407012116397</v>
      </c>
      <c r="G2605" t="s">
        <v>3712</v>
      </c>
    </row>
    <row r="2606" spans="1:7" x14ac:dyDescent="0.25">
      <c r="A2606">
        <v>2604</v>
      </c>
      <c r="B2606" t="s">
        <v>2609</v>
      </c>
      <c r="C2606">
        <v>45859.833116975402</v>
      </c>
      <c r="D2606">
        <v>18054.873335927601</v>
      </c>
      <c r="E2606">
        <v>-9222.32296238661</v>
      </c>
      <c r="F2606">
        <v>41135.077507133501</v>
      </c>
      <c r="G2606" t="s">
        <v>3712</v>
      </c>
    </row>
    <row r="2607" spans="1:7" x14ac:dyDescent="0.25">
      <c r="A2607">
        <v>2605</v>
      </c>
      <c r="B2607" t="s">
        <v>2610</v>
      </c>
      <c r="C2607">
        <v>45843.702156594503</v>
      </c>
      <c r="D2607">
        <v>18052.417718987399</v>
      </c>
      <c r="E2607">
        <v>-9190.8026784811791</v>
      </c>
      <c r="F2607">
        <v>41125.228121518703</v>
      </c>
      <c r="G2607" t="s">
        <v>3712</v>
      </c>
    </row>
    <row r="2608" spans="1:7" x14ac:dyDescent="0.25">
      <c r="A2608">
        <v>2606</v>
      </c>
      <c r="B2608" t="s">
        <v>2611</v>
      </c>
      <c r="C2608">
        <v>45829.860928242801</v>
      </c>
      <c r="D2608">
        <v>18052.530843251599</v>
      </c>
      <c r="E2608">
        <v>-9175.4461838440693</v>
      </c>
      <c r="F2608">
        <v>41113.178789566999</v>
      </c>
      <c r="G2608" t="s">
        <v>3712</v>
      </c>
    </row>
    <row r="2609" spans="1:7" x14ac:dyDescent="0.25">
      <c r="A2609">
        <v>2607</v>
      </c>
      <c r="B2609" t="s">
        <v>2612</v>
      </c>
      <c r="C2609">
        <v>45816.474622996597</v>
      </c>
      <c r="D2609">
        <v>18041.9626680193</v>
      </c>
      <c r="E2609">
        <v>-9165.7869033731004</v>
      </c>
      <c r="F2609">
        <v>41105.0517626172</v>
      </c>
      <c r="G2609" t="s">
        <v>3712</v>
      </c>
    </row>
    <row r="2610" spans="1:7" x14ac:dyDescent="0.25">
      <c r="A2610">
        <v>2608</v>
      </c>
      <c r="B2610" t="s">
        <v>2613</v>
      </c>
      <c r="C2610">
        <v>45807.0901489264</v>
      </c>
      <c r="D2610">
        <v>18042.540037831099</v>
      </c>
      <c r="E2610">
        <v>-9153.5589230768401</v>
      </c>
      <c r="F2610">
        <v>41097.063349306198</v>
      </c>
      <c r="G2610" t="s">
        <v>3712</v>
      </c>
    </row>
    <row r="2611" spans="1:7" x14ac:dyDescent="0.25">
      <c r="A2611">
        <v>2609</v>
      </c>
      <c r="B2611" t="s">
        <v>2614</v>
      </c>
      <c r="C2611">
        <v>45809.398807402598</v>
      </c>
      <c r="D2611">
        <v>18044.538945243799</v>
      </c>
      <c r="E2611">
        <v>-9150.3140625787892</v>
      </c>
      <c r="F2611">
        <v>41099.481577088198</v>
      </c>
      <c r="G2611" t="s">
        <v>3712</v>
      </c>
    </row>
    <row r="2612" spans="1:7" x14ac:dyDescent="0.25">
      <c r="A2612">
        <v>2610</v>
      </c>
      <c r="B2612" t="s">
        <v>2615</v>
      </c>
      <c r="C2612">
        <v>45801.501694700397</v>
      </c>
      <c r="D2612">
        <v>18026.4339954569</v>
      </c>
      <c r="E2612">
        <v>-9154.3316102977697</v>
      </c>
      <c r="F2612">
        <v>41097.7304442202</v>
      </c>
      <c r="G2612" t="s">
        <v>3712</v>
      </c>
    </row>
    <row r="2613" spans="1:7" x14ac:dyDescent="0.25">
      <c r="A2613">
        <v>2611</v>
      </c>
      <c r="B2613" t="s">
        <v>2616</v>
      </c>
      <c r="C2613">
        <v>45804.813615716899</v>
      </c>
      <c r="D2613">
        <v>18032.353999999999</v>
      </c>
      <c r="E2613">
        <v>-9153.8247069181598</v>
      </c>
      <c r="F2613">
        <v>41098.937368553299</v>
      </c>
      <c r="G2613" t="s">
        <v>3712</v>
      </c>
    </row>
    <row r="2614" spans="1:7" x14ac:dyDescent="0.25">
      <c r="A2614">
        <v>2612</v>
      </c>
      <c r="B2614" t="s">
        <v>2617</v>
      </c>
      <c r="C2614">
        <v>45800.619080445198</v>
      </c>
      <c r="D2614">
        <v>18043.142633962201</v>
      </c>
      <c r="E2614">
        <v>-9153.0321761005598</v>
      </c>
      <c r="F2614">
        <v>41089.703260376496</v>
      </c>
      <c r="G2614" t="s">
        <v>3712</v>
      </c>
    </row>
    <row r="2615" spans="1:7" x14ac:dyDescent="0.25">
      <c r="A2615">
        <v>2613</v>
      </c>
      <c r="B2615" t="s">
        <v>2618</v>
      </c>
      <c r="C2615">
        <v>45798.023247147903</v>
      </c>
      <c r="D2615">
        <v>18049.377374245501</v>
      </c>
      <c r="E2615">
        <v>-9151.8077238430396</v>
      </c>
      <c r="F2615">
        <v>41084.3440392345</v>
      </c>
      <c r="G2615" t="s">
        <v>3712</v>
      </c>
    </row>
    <row r="2616" spans="1:7" x14ac:dyDescent="0.25">
      <c r="A2616">
        <v>2614</v>
      </c>
      <c r="B2616" t="s">
        <v>2619</v>
      </c>
      <c r="C2616">
        <v>45796.117981149502</v>
      </c>
      <c r="D2616">
        <v>18031.6336756212</v>
      </c>
      <c r="E2616">
        <v>-9156.8527215665908</v>
      </c>
      <c r="F2616">
        <v>41088.887273411303</v>
      </c>
      <c r="G2616" t="s">
        <v>3712</v>
      </c>
    </row>
    <row r="2617" spans="1:7" x14ac:dyDescent="0.25">
      <c r="A2617">
        <v>2615</v>
      </c>
      <c r="B2617" t="s">
        <v>2620</v>
      </c>
      <c r="C2617">
        <v>45796.585180146001</v>
      </c>
      <c r="D2617">
        <v>18031.546484178802</v>
      </c>
      <c r="E2617">
        <v>-9157.7310673028296</v>
      </c>
      <c r="F2617">
        <v>41089.250507282602</v>
      </c>
      <c r="G2617" t="s">
        <v>3712</v>
      </c>
    </row>
    <row r="2618" spans="1:7" x14ac:dyDescent="0.25">
      <c r="A2618">
        <v>2616</v>
      </c>
      <c r="B2618" t="s">
        <v>2621</v>
      </c>
      <c r="C2618">
        <v>45803.537448567396</v>
      </c>
      <c r="D2618">
        <v>18037.031477585999</v>
      </c>
      <c r="E2618">
        <v>-9147.3515126470702</v>
      </c>
      <c r="F2618">
        <v>41096.903759078399</v>
      </c>
      <c r="G2618" t="s">
        <v>3712</v>
      </c>
    </row>
    <row r="2619" spans="1:7" x14ac:dyDescent="0.25">
      <c r="A2619">
        <v>2617</v>
      </c>
      <c r="B2619" t="s">
        <v>2622</v>
      </c>
      <c r="C2619">
        <v>45800.882859253798</v>
      </c>
      <c r="D2619">
        <v>18038.761777554701</v>
      </c>
      <c r="E2619">
        <v>-9150.5525910117303</v>
      </c>
      <c r="F2619">
        <v>41092.472929952099</v>
      </c>
      <c r="G2619" t="s">
        <v>3712</v>
      </c>
    </row>
    <row r="2620" spans="1:7" x14ac:dyDescent="0.25">
      <c r="A2620">
        <v>2618</v>
      </c>
      <c r="B2620" t="s">
        <v>2623</v>
      </c>
      <c r="C2620">
        <v>45804.7741893036</v>
      </c>
      <c r="D2620">
        <v>18017.8089719858</v>
      </c>
      <c r="E2620">
        <v>-9153.6961905952194</v>
      </c>
      <c r="F2620">
        <v>41105.300685342299</v>
      </c>
      <c r="G2620" t="s">
        <v>3712</v>
      </c>
    </row>
    <row r="2621" spans="1:7" x14ac:dyDescent="0.25">
      <c r="A2621">
        <v>2619</v>
      </c>
      <c r="B2621" t="s">
        <v>2624</v>
      </c>
      <c r="C2621">
        <v>45808.925130982097</v>
      </c>
      <c r="D2621">
        <v>18028.247923133698</v>
      </c>
      <c r="E2621">
        <v>-9149.7813870411301</v>
      </c>
      <c r="F2621">
        <v>41106.220928799798</v>
      </c>
      <c r="G2621" t="s">
        <v>3712</v>
      </c>
    </row>
    <row r="2622" spans="1:7" x14ac:dyDescent="0.25">
      <c r="A2622">
        <v>2620</v>
      </c>
      <c r="B2622" t="s">
        <v>2625</v>
      </c>
      <c r="C2622">
        <v>45806.742907336302</v>
      </c>
      <c r="D2622">
        <v>18044.442637094799</v>
      </c>
      <c r="E2622">
        <v>-9157.6927711431599</v>
      </c>
      <c r="F2622">
        <v>41094.9199878129</v>
      </c>
      <c r="G2622" t="s">
        <v>3712</v>
      </c>
    </row>
    <row r="2623" spans="1:7" x14ac:dyDescent="0.25">
      <c r="A2623">
        <v>2621</v>
      </c>
      <c r="B2623" t="s">
        <v>2626</v>
      </c>
      <c r="C2623">
        <v>45806.157477259701</v>
      </c>
      <c r="D2623">
        <v>18052.175651327099</v>
      </c>
      <c r="E2623">
        <v>-9167.8573703433103</v>
      </c>
      <c r="F2623">
        <v>41088.604360846701</v>
      </c>
      <c r="G2623" t="s">
        <v>3712</v>
      </c>
    </row>
    <row r="2624" spans="1:7" x14ac:dyDescent="0.25">
      <c r="A2624">
        <v>2622</v>
      </c>
      <c r="B2624" t="s">
        <v>2627</v>
      </c>
      <c r="C2624">
        <v>45813.351530690197</v>
      </c>
      <c r="D2624">
        <v>18045.089548890599</v>
      </c>
      <c r="E2624">
        <v>-9167.6982004389902</v>
      </c>
      <c r="F2624">
        <v>41099.771670324197</v>
      </c>
      <c r="G2624" t="s">
        <v>3712</v>
      </c>
    </row>
    <row r="2625" spans="1:7" x14ac:dyDescent="0.25">
      <c r="A2625">
        <v>2623</v>
      </c>
      <c r="B2625" t="s">
        <v>2628</v>
      </c>
      <c r="C2625">
        <v>45808.701508335304</v>
      </c>
      <c r="D2625">
        <v>18043.284698265499</v>
      </c>
      <c r="E2625">
        <v>-9155.4391253359099</v>
      </c>
      <c r="F2625">
        <v>41098.113650134401</v>
      </c>
      <c r="G2625" t="s">
        <v>3712</v>
      </c>
    </row>
    <row r="2626" spans="1:7" x14ac:dyDescent="0.25">
      <c r="A2626">
        <v>2624</v>
      </c>
      <c r="B2626" t="s">
        <v>2629</v>
      </c>
      <c r="C2626">
        <v>45809.004323492503</v>
      </c>
      <c r="D2626">
        <v>18058.963088484899</v>
      </c>
      <c r="E2626">
        <v>-9169.3152751514899</v>
      </c>
      <c r="F2626">
        <v>41088.470240000002</v>
      </c>
      <c r="G2626" t="s">
        <v>3712</v>
      </c>
    </row>
    <row r="2627" spans="1:7" x14ac:dyDescent="0.25">
      <c r="A2627">
        <v>2625</v>
      </c>
      <c r="B2627" t="s">
        <v>2630</v>
      </c>
      <c r="C2627">
        <v>45805.109004106504</v>
      </c>
      <c r="D2627">
        <v>18032.552588807801</v>
      </c>
      <c r="E2627">
        <v>-9164.8904525547405</v>
      </c>
      <c r="F2627">
        <v>41096.713262773599</v>
      </c>
      <c r="G2627" t="s">
        <v>3712</v>
      </c>
    </row>
    <row r="2628" spans="1:7" x14ac:dyDescent="0.25">
      <c r="A2628">
        <v>2626</v>
      </c>
      <c r="B2628" t="s">
        <v>2631</v>
      </c>
      <c r="C2628">
        <v>45807.317766172899</v>
      </c>
      <c r="D2628">
        <v>18047.794815264901</v>
      </c>
      <c r="E2628">
        <v>-9172.7175935828509</v>
      </c>
      <c r="F2628">
        <v>41090.737583859598</v>
      </c>
      <c r="G2628" t="s">
        <v>3712</v>
      </c>
    </row>
    <row r="2629" spans="1:7" x14ac:dyDescent="0.25">
      <c r="A2629">
        <v>2627</v>
      </c>
      <c r="B2629" t="s">
        <v>2632</v>
      </c>
      <c r="C2629">
        <v>45818.582745031199</v>
      </c>
      <c r="D2629">
        <v>18058.597134545402</v>
      </c>
      <c r="E2629">
        <v>-9178.5469551516198</v>
      </c>
      <c r="F2629">
        <v>41097.248935756499</v>
      </c>
      <c r="G2629" t="s">
        <v>3712</v>
      </c>
    </row>
    <row r="2630" spans="1:7" x14ac:dyDescent="0.25">
      <c r="A2630">
        <v>2628</v>
      </c>
      <c r="B2630" t="s">
        <v>2633</v>
      </c>
      <c r="C2630">
        <v>45819.803619609796</v>
      </c>
      <c r="D2630">
        <v>18064.449593318699</v>
      </c>
      <c r="E2630">
        <v>-9162.4921544420304</v>
      </c>
      <c r="F2630">
        <v>41099.620462357598</v>
      </c>
      <c r="G2630" t="s">
        <v>3712</v>
      </c>
    </row>
    <row r="2631" spans="1:7" x14ac:dyDescent="0.25">
      <c r="A2631">
        <v>2629</v>
      </c>
      <c r="B2631" t="s">
        <v>2634</v>
      </c>
      <c r="C2631">
        <v>45815.38439051</v>
      </c>
      <c r="D2631">
        <v>18103.4303325244</v>
      </c>
      <c r="E2631">
        <v>-9173.3384611650799</v>
      </c>
      <c r="F2631">
        <v>41075.115563106199</v>
      </c>
      <c r="G2631" t="s">
        <v>3712</v>
      </c>
    </row>
    <row r="2632" spans="1:7" x14ac:dyDescent="0.25">
      <c r="A2632">
        <v>2630</v>
      </c>
      <c r="B2632" t="s">
        <v>2635</v>
      </c>
      <c r="C2632">
        <v>45816.317563868302</v>
      </c>
      <c r="D2632">
        <v>18029.879380246799</v>
      </c>
      <c r="E2632">
        <v>-9160.1777555555</v>
      </c>
      <c r="F2632">
        <v>41111.428437036899</v>
      </c>
      <c r="G2632" t="s">
        <v>3712</v>
      </c>
    </row>
    <row r="2633" spans="1:7" x14ac:dyDescent="0.25">
      <c r="A2633">
        <v>2631</v>
      </c>
      <c r="B2633" t="s">
        <v>2636</v>
      </c>
      <c r="C2633">
        <v>45820.825381799099</v>
      </c>
      <c r="D2633">
        <v>18112.910032012001</v>
      </c>
      <c r="E2633">
        <v>-9182.01123614881</v>
      </c>
      <c r="F2633">
        <v>41075.067845358499</v>
      </c>
      <c r="G2633" t="s">
        <v>3712</v>
      </c>
    </row>
    <row r="2634" spans="1:7" x14ac:dyDescent="0.25">
      <c r="A2634">
        <v>2632</v>
      </c>
      <c r="B2634" t="s">
        <v>2637</v>
      </c>
      <c r="C2634">
        <v>45814.146270058503</v>
      </c>
      <c r="D2634">
        <v>18127.841990740701</v>
      </c>
      <c r="E2634">
        <v>-9172.2302046783807</v>
      </c>
      <c r="F2634">
        <v>41063.2139059455</v>
      </c>
      <c r="G2634" t="s">
        <v>3712</v>
      </c>
    </row>
    <row r="2635" spans="1:7" x14ac:dyDescent="0.25">
      <c r="A2635">
        <v>2633</v>
      </c>
      <c r="B2635" t="s">
        <v>2638</v>
      </c>
      <c r="C2635">
        <v>45809.015834546197</v>
      </c>
      <c r="D2635">
        <v>18098.827257799599</v>
      </c>
      <c r="E2635">
        <v>-9189.6097982642295</v>
      </c>
      <c r="F2635">
        <v>41066.403000234699</v>
      </c>
      <c r="G2635" t="s">
        <v>3712</v>
      </c>
    </row>
    <row r="2636" spans="1:7" x14ac:dyDescent="0.25">
      <c r="A2636">
        <v>2634</v>
      </c>
      <c r="B2636" t="s">
        <v>2639</v>
      </c>
      <c r="C2636">
        <v>45812.601994766497</v>
      </c>
      <c r="D2636">
        <v>18063.4937133475</v>
      </c>
      <c r="E2636">
        <v>-9180.6459817031391</v>
      </c>
      <c r="F2636">
        <v>41087.959741965402</v>
      </c>
      <c r="G2636" t="s">
        <v>3712</v>
      </c>
    </row>
    <row r="2637" spans="1:7" x14ac:dyDescent="0.25">
      <c r="A2637">
        <v>2635</v>
      </c>
      <c r="B2637" t="s">
        <v>2640</v>
      </c>
      <c r="C2637">
        <v>45819.059967967398</v>
      </c>
      <c r="D2637">
        <v>18052.359188044298</v>
      </c>
      <c r="E2637">
        <v>-9162.9678465521101</v>
      </c>
      <c r="F2637">
        <v>41103.997425275702</v>
      </c>
      <c r="G2637" t="s">
        <v>3712</v>
      </c>
    </row>
    <row r="2638" spans="1:7" x14ac:dyDescent="0.25">
      <c r="A2638">
        <v>2636</v>
      </c>
      <c r="B2638" t="s">
        <v>2641</v>
      </c>
      <c r="C2638">
        <v>45825.523816482397</v>
      </c>
      <c r="D2638">
        <v>18076.740923004301</v>
      </c>
      <c r="E2638">
        <v>-9169.3413091594903</v>
      </c>
      <c r="F2638">
        <v>41099.066298563499</v>
      </c>
      <c r="G2638" t="s">
        <v>3712</v>
      </c>
    </row>
    <row r="2639" spans="1:7" x14ac:dyDescent="0.25">
      <c r="A2639">
        <v>2637</v>
      </c>
      <c r="B2639" t="s">
        <v>2642</v>
      </c>
      <c r="C2639">
        <v>45817.591134962197</v>
      </c>
      <c r="D2639">
        <v>18088.329236176101</v>
      </c>
      <c r="E2639">
        <v>-9172.99615042187</v>
      </c>
      <c r="F2639">
        <v>41084.305330364397</v>
      </c>
      <c r="G2639" t="s">
        <v>3712</v>
      </c>
    </row>
    <row r="2640" spans="1:7" x14ac:dyDescent="0.25">
      <c r="A2640">
        <v>2638</v>
      </c>
      <c r="B2640" t="s">
        <v>2643</v>
      </c>
      <c r="C2640">
        <v>45814.219809156297</v>
      </c>
      <c r="D2640">
        <v>18068.308096131201</v>
      </c>
      <c r="E2640">
        <v>-9163.4940468933091</v>
      </c>
      <c r="F2640">
        <v>41091.475467759898</v>
      </c>
      <c r="G2640" t="s">
        <v>3712</v>
      </c>
    </row>
    <row r="2641" spans="1:7" x14ac:dyDescent="0.25">
      <c r="A2641">
        <v>2639</v>
      </c>
      <c r="B2641" t="s">
        <v>2644</v>
      </c>
      <c r="C2641">
        <v>45820.878277653901</v>
      </c>
      <c r="D2641">
        <v>18051.789609539399</v>
      </c>
      <c r="E2641">
        <v>-9165.8929039045797</v>
      </c>
      <c r="F2641">
        <v>41105.622307692298</v>
      </c>
      <c r="G2641" t="s">
        <v>3712</v>
      </c>
    </row>
    <row r="2642" spans="1:7" x14ac:dyDescent="0.25">
      <c r="A2642">
        <v>2640</v>
      </c>
      <c r="B2642" t="s">
        <v>2645</v>
      </c>
      <c r="C2642">
        <v>45818.475460407499</v>
      </c>
      <c r="D2642">
        <v>18084.190283239801</v>
      </c>
      <c r="E2642">
        <v>-9182.3945411986006</v>
      </c>
      <c r="F2642">
        <v>41085.014126872396</v>
      </c>
      <c r="G2642" t="s">
        <v>3712</v>
      </c>
    </row>
    <row r="2643" spans="1:7" x14ac:dyDescent="0.25">
      <c r="A2643">
        <v>2641</v>
      </c>
      <c r="B2643" t="s">
        <v>2646</v>
      </c>
      <c r="C2643">
        <v>45825.4067739534</v>
      </c>
      <c r="D2643">
        <v>18108.3446466061</v>
      </c>
      <c r="E2643">
        <v>-9189.2747119198993</v>
      </c>
      <c r="F2643">
        <v>41080.5670655469</v>
      </c>
      <c r="G2643" t="s">
        <v>3712</v>
      </c>
    </row>
    <row r="2644" spans="1:7" x14ac:dyDescent="0.25">
      <c r="A2644">
        <v>2642</v>
      </c>
      <c r="B2644" t="s">
        <v>2647</v>
      </c>
      <c r="C2644">
        <v>45824.3384596326</v>
      </c>
      <c r="D2644">
        <v>18090.805598599702</v>
      </c>
      <c r="E2644">
        <v>-9163.1433745623999</v>
      </c>
      <c r="F2644">
        <v>41092.937976662797</v>
      </c>
      <c r="G2644" t="s">
        <v>3712</v>
      </c>
    </row>
    <row r="2645" spans="1:7" x14ac:dyDescent="0.25">
      <c r="A2645">
        <v>2643</v>
      </c>
      <c r="B2645" t="s">
        <v>2648</v>
      </c>
      <c r="C2645">
        <v>45826.705792146997</v>
      </c>
      <c r="D2645">
        <v>18101.698525087399</v>
      </c>
      <c r="E2645">
        <v>-9169.5040910151693</v>
      </c>
      <c r="F2645">
        <v>41089.3619929989</v>
      </c>
      <c r="G2645" t="s">
        <v>3712</v>
      </c>
    </row>
    <row r="2646" spans="1:7" x14ac:dyDescent="0.25">
      <c r="A2646">
        <v>2644</v>
      </c>
      <c r="B2646" t="s">
        <v>2649</v>
      </c>
      <c r="C2646">
        <v>45823.010373532699</v>
      </c>
      <c r="D2646">
        <v>18089.2792941999</v>
      </c>
      <c r="E2646">
        <v>-9170.30983927325</v>
      </c>
      <c r="F2646">
        <v>41090.530195667299</v>
      </c>
      <c r="G2646" t="s">
        <v>3712</v>
      </c>
    </row>
    <row r="2647" spans="1:7" x14ac:dyDescent="0.25">
      <c r="A2647">
        <v>2645</v>
      </c>
      <c r="B2647" t="s">
        <v>2650</v>
      </c>
      <c r="C2647">
        <v>45819.755190886397</v>
      </c>
      <c r="D2647">
        <v>18065.184526634199</v>
      </c>
      <c r="E2647">
        <v>-9162.1498650848607</v>
      </c>
      <c r="F2647">
        <v>41099.3197464525</v>
      </c>
      <c r="G2647" t="s">
        <v>3712</v>
      </c>
    </row>
    <row r="2648" spans="1:7" x14ac:dyDescent="0.25">
      <c r="A2648">
        <v>2646</v>
      </c>
      <c r="B2648" t="s">
        <v>2651</v>
      </c>
      <c r="C2648">
        <v>45822.336344817399</v>
      </c>
      <c r="D2648">
        <v>18081.150734090901</v>
      </c>
      <c r="E2648">
        <v>-9165.1614068181407</v>
      </c>
      <c r="F2648">
        <v>41094.504652272197</v>
      </c>
      <c r="G2648" t="s">
        <v>3712</v>
      </c>
    </row>
    <row r="2649" spans="1:7" x14ac:dyDescent="0.25">
      <c r="A2649">
        <v>2647</v>
      </c>
      <c r="B2649" t="s">
        <v>2652</v>
      </c>
      <c r="C2649">
        <v>45817.467160555003</v>
      </c>
      <c r="D2649">
        <v>18072.100796885701</v>
      </c>
      <c r="E2649">
        <v>-9174.9099771010697</v>
      </c>
      <c r="F2649">
        <v>41090.880943438402</v>
      </c>
      <c r="G2649" t="s">
        <v>3712</v>
      </c>
    </row>
    <row r="2650" spans="1:7" x14ac:dyDescent="0.25">
      <c r="A2650">
        <v>2648</v>
      </c>
      <c r="B2650" t="s">
        <v>2653</v>
      </c>
      <c r="C2650">
        <v>45823.9377811921</v>
      </c>
      <c r="D2650">
        <v>18078.9818350282</v>
      </c>
      <c r="E2650">
        <v>-9175.8442079096694</v>
      </c>
      <c r="F2650">
        <v>41094.860659886101</v>
      </c>
      <c r="G2650" t="s">
        <v>3712</v>
      </c>
    </row>
    <row r="2651" spans="1:7" x14ac:dyDescent="0.25">
      <c r="A2651">
        <v>2649</v>
      </c>
      <c r="B2651" t="s">
        <v>2654</v>
      </c>
      <c r="C2651">
        <v>45825.034015339697</v>
      </c>
      <c r="D2651">
        <v>18067.020826371601</v>
      </c>
      <c r="E2651">
        <v>-9176.1581079251791</v>
      </c>
      <c r="F2651">
        <v>41101.272770376003</v>
      </c>
      <c r="G2651" t="s">
        <v>3712</v>
      </c>
    </row>
    <row r="2652" spans="1:7" x14ac:dyDescent="0.25">
      <c r="A2652">
        <v>2650</v>
      </c>
      <c r="B2652" t="s">
        <v>2655</v>
      </c>
      <c r="C2652">
        <v>45831.122518181597</v>
      </c>
      <c r="D2652">
        <v>18087.797583559401</v>
      </c>
      <c r="E2652">
        <v>-9167.16502710036</v>
      </c>
      <c r="F2652">
        <v>41100.930101625003</v>
      </c>
      <c r="G2652" t="s">
        <v>3712</v>
      </c>
    </row>
    <row r="2653" spans="1:7" x14ac:dyDescent="0.25">
      <c r="A2653">
        <v>2651</v>
      </c>
      <c r="B2653" t="s">
        <v>2656</v>
      </c>
      <c r="C2653">
        <v>45829.272032994697</v>
      </c>
      <c r="D2653">
        <v>18094.475834457899</v>
      </c>
      <c r="E2653">
        <v>-9178.2953801170697</v>
      </c>
      <c r="F2653">
        <v>41093.442460637998</v>
      </c>
      <c r="G2653" t="s">
        <v>3712</v>
      </c>
    </row>
    <row r="2654" spans="1:7" x14ac:dyDescent="0.25">
      <c r="A2654">
        <v>2652</v>
      </c>
      <c r="B2654" t="s">
        <v>2657</v>
      </c>
      <c r="C2654">
        <v>45832.642111257897</v>
      </c>
      <c r="D2654">
        <v>18092.6775540542</v>
      </c>
      <c r="E2654">
        <v>-9167.8874054054195</v>
      </c>
      <c r="F2654">
        <v>41100.315599098198</v>
      </c>
      <c r="G2654" t="s">
        <v>3712</v>
      </c>
    </row>
    <row r="2655" spans="1:7" x14ac:dyDescent="0.25">
      <c r="A2655">
        <v>2653</v>
      </c>
      <c r="B2655" t="s">
        <v>2658</v>
      </c>
      <c r="C2655">
        <v>45838.872023599397</v>
      </c>
      <c r="D2655">
        <v>18093.580739658399</v>
      </c>
      <c r="E2655">
        <v>-9155.3986375898203</v>
      </c>
      <c r="F2655">
        <v>41109.648504945901</v>
      </c>
      <c r="G2655" t="s">
        <v>3712</v>
      </c>
    </row>
    <row r="2656" spans="1:7" x14ac:dyDescent="0.25">
      <c r="A2656">
        <v>2654</v>
      </c>
      <c r="B2656" t="s">
        <v>2659</v>
      </c>
      <c r="C2656">
        <v>45845.9173690647</v>
      </c>
      <c r="D2656">
        <v>18128.527691783998</v>
      </c>
      <c r="E2656">
        <v>-9182.4712324104494</v>
      </c>
      <c r="F2656">
        <v>41096.0684884246</v>
      </c>
      <c r="G2656" t="s">
        <v>3712</v>
      </c>
    </row>
    <row r="2657" spans="1:7" x14ac:dyDescent="0.25">
      <c r="A2657">
        <v>2655</v>
      </c>
      <c r="B2657" t="s">
        <v>2660</v>
      </c>
      <c r="C2657">
        <v>45846.694319296897</v>
      </c>
      <c r="D2657">
        <v>18133.4905592992</v>
      </c>
      <c r="E2657">
        <v>-9168.3573360287592</v>
      </c>
      <c r="F2657">
        <v>41097.896830637699</v>
      </c>
      <c r="G2657" t="s">
        <v>3712</v>
      </c>
    </row>
    <row r="2658" spans="1:7" x14ac:dyDescent="0.25">
      <c r="A2658">
        <v>2656</v>
      </c>
      <c r="B2658" t="s">
        <v>2661</v>
      </c>
      <c r="C2658">
        <v>45848.6442541941</v>
      </c>
      <c r="D2658">
        <v>18113.162788245801</v>
      </c>
      <c r="E2658">
        <v>-9164.3740623597896</v>
      </c>
      <c r="F2658">
        <v>41109.922911619498</v>
      </c>
      <c r="G2658" t="s">
        <v>3712</v>
      </c>
    </row>
    <row r="2659" spans="1:7" x14ac:dyDescent="0.25">
      <c r="A2659">
        <v>2657</v>
      </c>
      <c r="B2659" t="s">
        <v>2662</v>
      </c>
      <c r="C2659">
        <v>45852.057971652001</v>
      </c>
      <c r="D2659">
        <v>18127.565002240099</v>
      </c>
      <c r="E2659">
        <v>-9155.2347603045891</v>
      </c>
      <c r="F2659">
        <v>41109.418431899598</v>
      </c>
      <c r="G2659" t="s">
        <v>3712</v>
      </c>
    </row>
    <row r="2660" spans="1:7" x14ac:dyDescent="0.25">
      <c r="A2660">
        <v>2658</v>
      </c>
      <c r="B2660" t="s">
        <v>2663</v>
      </c>
      <c r="C2660">
        <v>45850.744482614697</v>
      </c>
      <c r="D2660">
        <v>18093.707832665699</v>
      </c>
      <c r="E2660">
        <v>-9139.3112349798794</v>
      </c>
      <c r="F2660">
        <v>41126.408749443697</v>
      </c>
      <c r="G2660" t="s">
        <v>3712</v>
      </c>
    </row>
    <row r="2661" spans="1:7" x14ac:dyDescent="0.25">
      <c r="A2661">
        <v>2659</v>
      </c>
      <c r="B2661" t="s">
        <v>2664</v>
      </c>
      <c r="C2661">
        <v>45847.3011254132</v>
      </c>
      <c r="D2661">
        <v>18100.379568533401</v>
      </c>
      <c r="E2661">
        <v>-9155.2587230332792</v>
      </c>
      <c r="F2661">
        <v>41116.085874918303</v>
      </c>
      <c r="G2661" t="s">
        <v>3712</v>
      </c>
    </row>
    <row r="2662" spans="1:7" x14ac:dyDescent="0.25">
      <c r="A2662">
        <v>2660</v>
      </c>
      <c r="B2662" t="s">
        <v>2665</v>
      </c>
      <c r="C2662">
        <v>45850.081419448303</v>
      </c>
      <c r="D2662">
        <v>18135.719012669299</v>
      </c>
      <c r="E2662">
        <v>-9164.8745718654609</v>
      </c>
      <c r="F2662">
        <v>41101.4687833114</v>
      </c>
      <c r="G2662" t="s">
        <v>3712</v>
      </c>
    </row>
    <row r="2663" spans="1:7" x14ac:dyDescent="0.25">
      <c r="A2663">
        <v>2661</v>
      </c>
      <c r="B2663" t="s">
        <v>2666</v>
      </c>
      <c r="C2663">
        <v>45847.0554166363</v>
      </c>
      <c r="D2663">
        <v>18143.900724227999</v>
      </c>
      <c r="E2663">
        <v>-9155.5571117876898</v>
      </c>
      <c r="F2663">
        <v>41096.558625489197</v>
      </c>
      <c r="G2663" t="s">
        <v>3712</v>
      </c>
    </row>
    <row r="2664" spans="1:7" x14ac:dyDescent="0.25">
      <c r="A2664">
        <v>2662</v>
      </c>
      <c r="B2664" t="s">
        <v>2667</v>
      </c>
      <c r="C2664">
        <v>45845.514923135997</v>
      </c>
      <c r="D2664">
        <v>18136.402981770902</v>
      </c>
      <c r="E2664">
        <v>-9160.4543229166393</v>
      </c>
      <c r="F2664">
        <v>41097.058313802103</v>
      </c>
      <c r="G2664" t="s">
        <v>3712</v>
      </c>
    </row>
    <row r="2665" spans="1:7" x14ac:dyDescent="0.25">
      <c r="A2665">
        <v>2663</v>
      </c>
      <c r="B2665" t="s">
        <v>2668</v>
      </c>
      <c r="C2665">
        <v>45848.314241098102</v>
      </c>
      <c r="D2665">
        <v>18136.824534228799</v>
      </c>
      <c r="E2665">
        <v>-9161.9279701039704</v>
      </c>
      <c r="F2665">
        <v>41099.666548959998</v>
      </c>
      <c r="G2665" t="s">
        <v>3712</v>
      </c>
    </row>
    <row r="2666" spans="1:7" x14ac:dyDescent="0.25">
      <c r="A2666">
        <v>2664</v>
      </c>
      <c r="B2666" t="s">
        <v>2669</v>
      </c>
      <c r="C2666">
        <v>45843.432248392099</v>
      </c>
      <c r="D2666">
        <v>18137.070908306399</v>
      </c>
      <c r="E2666">
        <v>-9157.2199503775191</v>
      </c>
      <c r="F2666">
        <v>41095.161052858602</v>
      </c>
      <c r="G2666" t="s">
        <v>3712</v>
      </c>
    </row>
    <row r="2667" spans="1:7" x14ac:dyDescent="0.25">
      <c r="A2667">
        <v>2665</v>
      </c>
      <c r="B2667" t="s">
        <v>2670</v>
      </c>
      <c r="C2667">
        <v>45844.979013278004</v>
      </c>
      <c r="D2667">
        <v>18110.2859732412</v>
      </c>
      <c r="E2667">
        <v>-9167.9523845490003</v>
      </c>
      <c r="F2667">
        <v>41106.3047690979</v>
      </c>
      <c r="G2667" t="s">
        <v>3712</v>
      </c>
    </row>
    <row r="2668" spans="1:7" x14ac:dyDescent="0.25">
      <c r="A2668">
        <v>2666</v>
      </c>
      <c r="B2668" t="s">
        <v>2671</v>
      </c>
      <c r="C2668">
        <v>45847.817970551398</v>
      </c>
      <c r="D2668">
        <v>18103.959364771701</v>
      </c>
      <c r="E2668">
        <v>-9141.9163738155494</v>
      </c>
      <c r="F2668">
        <v>41118.0548298879</v>
      </c>
      <c r="G2668" t="s">
        <v>3712</v>
      </c>
    </row>
    <row r="2669" spans="1:7" x14ac:dyDescent="0.25">
      <c r="A2669">
        <v>2667</v>
      </c>
      <c r="B2669" t="s">
        <v>2672</v>
      </c>
      <c r="C2669">
        <v>45850.375141065502</v>
      </c>
      <c r="D2669">
        <v>18110.3400649209</v>
      </c>
      <c r="E2669">
        <v>-9151.1017182427204</v>
      </c>
      <c r="F2669">
        <v>41116.053077256001</v>
      </c>
      <c r="G2669" t="s">
        <v>3712</v>
      </c>
    </row>
    <row r="2670" spans="1:7" x14ac:dyDescent="0.25">
      <c r="A2670">
        <v>2668</v>
      </c>
      <c r="B2670" t="s">
        <v>2673</v>
      </c>
      <c r="C2670">
        <v>45848.8687291897</v>
      </c>
      <c r="D2670">
        <v>18114.866716129</v>
      </c>
      <c r="E2670">
        <v>-9186.2114215054607</v>
      </c>
      <c r="F2670">
        <v>41104.548255913898</v>
      </c>
      <c r="G2670" t="s">
        <v>3712</v>
      </c>
    </row>
    <row r="2671" spans="1:7" x14ac:dyDescent="0.25">
      <c r="A2671">
        <v>2669</v>
      </c>
      <c r="B2671" t="s">
        <v>2674</v>
      </c>
      <c r="C2671">
        <v>45847.566764228301</v>
      </c>
      <c r="D2671">
        <v>18100.3543638704</v>
      </c>
      <c r="E2671">
        <v>-9178.9849967818991</v>
      </c>
      <c r="F2671">
        <v>41111.102934992501</v>
      </c>
      <c r="G2671" t="s">
        <v>3712</v>
      </c>
    </row>
    <row r="2672" spans="1:7" x14ac:dyDescent="0.25">
      <c r="A2672">
        <v>2670</v>
      </c>
      <c r="B2672" t="s">
        <v>2675</v>
      </c>
      <c r="C2672">
        <v>45854.249060566697</v>
      </c>
      <c r="D2672">
        <v>18102.7834957081</v>
      </c>
      <c r="E2672">
        <v>-9169.3604098712294</v>
      </c>
      <c r="F2672">
        <v>41119.632978540598</v>
      </c>
      <c r="G2672" t="s">
        <v>3712</v>
      </c>
    </row>
    <row r="2673" spans="1:7" x14ac:dyDescent="0.25">
      <c r="A2673">
        <v>2671</v>
      </c>
      <c r="B2673" t="s">
        <v>2676</v>
      </c>
      <c r="C2673">
        <v>45856.483900578001</v>
      </c>
      <c r="D2673">
        <v>18099.576999790999</v>
      </c>
      <c r="E2673">
        <v>-9148.89625339755</v>
      </c>
      <c r="F2673">
        <v>41128.094114573003</v>
      </c>
      <c r="G2673" t="s">
        <v>3712</v>
      </c>
    </row>
    <row r="2674" spans="1:7" x14ac:dyDescent="0.25">
      <c r="A2674">
        <v>2672</v>
      </c>
      <c r="B2674" t="s">
        <v>2677</v>
      </c>
      <c r="C2674">
        <v>45855.718072356998</v>
      </c>
      <c r="D2674">
        <v>18100.877616279002</v>
      </c>
      <c r="E2674">
        <v>-9133.5937396177997</v>
      </c>
      <c r="F2674">
        <v>41130.068986710801</v>
      </c>
      <c r="G2674" t="s">
        <v>3712</v>
      </c>
    </row>
    <row r="2675" spans="1:7" x14ac:dyDescent="0.25">
      <c r="A2675">
        <v>2673</v>
      </c>
      <c r="B2675" t="s">
        <v>2678</v>
      </c>
      <c r="C2675">
        <v>45855.844874110298</v>
      </c>
      <c r="D2675">
        <v>18108.598683717901</v>
      </c>
      <c r="E2675">
        <v>-9144.8986608441501</v>
      </c>
      <c r="F2675">
        <v>41124.299280515501</v>
      </c>
      <c r="G2675" t="s">
        <v>3712</v>
      </c>
    </row>
    <row r="2676" spans="1:7" x14ac:dyDescent="0.25">
      <c r="A2676">
        <v>2674</v>
      </c>
      <c r="B2676" t="s">
        <v>2679</v>
      </c>
      <c r="C2676">
        <v>45854.704428861398</v>
      </c>
      <c r="D2676">
        <v>18135.045208117699</v>
      </c>
      <c r="E2676">
        <v>-9163.0289355974091</v>
      </c>
      <c r="F2676">
        <v>41107.3345558086</v>
      </c>
      <c r="G2676" t="s">
        <v>3712</v>
      </c>
    </row>
    <row r="2677" spans="1:7" x14ac:dyDescent="0.25">
      <c r="A2677">
        <v>2675</v>
      </c>
      <c r="B2677" t="s">
        <v>2680</v>
      </c>
      <c r="C2677">
        <v>45853.705584744202</v>
      </c>
      <c r="D2677">
        <v>18123.907523829301</v>
      </c>
      <c r="E2677">
        <v>-9164.3910857853007</v>
      </c>
      <c r="F2677">
        <v>41110.828597181797</v>
      </c>
      <c r="G2677" t="s">
        <v>3712</v>
      </c>
    </row>
    <row r="2678" spans="1:7" x14ac:dyDescent="0.25">
      <c r="A2678">
        <v>2676</v>
      </c>
      <c r="B2678" t="s">
        <v>2681</v>
      </c>
      <c r="C2678">
        <v>45853.094944572302</v>
      </c>
      <c r="D2678">
        <v>18104.177066141401</v>
      </c>
      <c r="E2678">
        <v>-9158.1413891768207</v>
      </c>
      <c r="F2678">
        <v>41120.232672610298</v>
      </c>
      <c r="G2678" t="s">
        <v>3712</v>
      </c>
    </row>
    <row r="2679" spans="1:7" x14ac:dyDescent="0.25">
      <c r="A2679">
        <v>2677</v>
      </c>
      <c r="B2679" t="s">
        <v>2682</v>
      </c>
      <c r="C2679">
        <v>45853.1453681395</v>
      </c>
      <c r="D2679">
        <v>18102.8865873836</v>
      </c>
      <c r="E2679">
        <v>-9158.9956297827794</v>
      </c>
      <c r="F2679">
        <v>41120.666779731</v>
      </c>
      <c r="G2679" t="s">
        <v>3712</v>
      </c>
    </row>
    <row r="2680" spans="1:7" x14ac:dyDescent="0.25">
      <c r="A2680">
        <v>2678</v>
      </c>
      <c r="B2680" t="s">
        <v>2683</v>
      </c>
      <c r="C2680">
        <v>45850.006067162103</v>
      </c>
      <c r="D2680">
        <v>18124.236163730398</v>
      </c>
      <c r="E2680">
        <v>-9166.8102963730107</v>
      </c>
      <c r="F2680">
        <v>41106.017915025899</v>
      </c>
      <c r="G2680" t="s">
        <v>3712</v>
      </c>
    </row>
    <row r="2681" spans="1:7" x14ac:dyDescent="0.25">
      <c r="A2681">
        <v>2679</v>
      </c>
      <c r="B2681" t="s">
        <v>2684</v>
      </c>
      <c r="C2681">
        <v>45851.624792068404</v>
      </c>
      <c r="D2681">
        <v>18109.0074569592</v>
      </c>
      <c r="E2681">
        <v>-9185.1856772454594</v>
      </c>
      <c r="F2681">
        <v>41110.433092719199</v>
      </c>
      <c r="G2681" t="s">
        <v>3712</v>
      </c>
    </row>
    <row r="2682" spans="1:7" x14ac:dyDescent="0.25">
      <c r="A2682">
        <v>2680</v>
      </c>
      <c r="B2682" t="s">
        <v>2685</v>
      </c>
      <c r="C2682">
        <v>45853.515255433398</v>
      </c>
      <c r="D2682">
        <v>18098.220474973299</v>
      </c>
      <c r="E2682">
        <v>-9162.9781767837994</v>
      </c>
      <c r="F2682">
        <v>41122.245899893402</v>
      </c>
      <c r="G2682" t="s">
        <v>3712</v>
      </c>
    </row>
    <row r="2683" spans="1:7" x14ac:dyDescent="0.25">
      <c r="A2683">
        <v>2681</v>
      </c>
      <c r="B2683" t="s">
        <v>2686</v>
      </c>
      <c r="C2683">
        <v>45851.763948707099</v>
      </c>
      <c r="D2683">
        <v>18098.042151533798</v>
      </c>
      <c r="E2683">
        <v>-9161.0204200123299</v>
      </c>
      <c r="F2683">
        <v>41120.807778463903</v>
      </c>
      <c r="G2683" t="s">
        <v>3712</v>
      </c>
    </row>
    <row r="2684" spans="1:7" x14ac:dyDescent="0.25">
      <c r="A2684">
        <v>2682</v>
      </c>
      <c r="B2684" t="s">
        <v>2687</v>
      </c>
      <c r="C2684">
        <v>45857.857492120304</v>
      </c>
      <c r="D2684">
        <v>18112.437244525499</v>
      </c>
      <c r="E2684">
        <v>-9159.1942153284308</v>
      </c>
      <c r="F2684">
        <v>41121.671563260097</v>
      </c>
      <c r="G2684" t="s">
        <v>3712</v>
      </c>
    </row>
    <row r="2685" spans="1:7" x14ac:dyDescent="0.25">
      <c r="A2685">
        <v>2683</v>
      </c>
      <c r="B2685" t="s">
        <v>2688</v>
      </c>
      <c r="C2685">
        <v>45859.651096137502</v>
      </c>
      <c r="D2685">
        <v>18114.897944957898</v>
      </c>
      <c r="E2685">
        <v>-9172.8486962636107</v>
      </c>
      <c r="F2685">
        <v>41119.544232623499</v>
      </c>
      <c r="G2685" t="s">
        <v>3712</v>
      </c>
    </row>
    <row r="2686" spans="1:7" x14ac:dyDescent="0.25">
      <c r="A2686">
        <v>2684</v>
      </c>
      <c r="B2686" t="s">
        <v>2689</v>
      </c>
      <c r="C2686">
        <v>45859.802632879997</v>
      </c>
      <c r="D2686">
        <v>18093.138113132201</v>
      </c>
      <c r="E2686">
        <v>-9169.2931221267409</v>
      </c>
      <c r="F2686">
        <v>41130.0852708374</v>
      </c>
      <c r="G2686" t="s">
        <v>3712</v>
      </c>
    </row>
    <row r="2687" spans="1:7" x14ac:dyDescent="0.25">
      <c r="A2687">
        <v>2685</v>
      </c>
      <c r="B2687" t="s">
        <v>2690</v>
      </c>
      <c r="C2687">
        <v>45864.8087847391</v>
      </c>
      <c r="D2687">
        <v>18083.820690750301</v>
      </c>
      <c r="E2687">
        <v>-9145.7195712584198</v>
      </c>
      <c r="F2687">
        <v>41145.010968638402</v>
      </c>
      <c r="G2687" t="s">
        <v>3712</v>
      </c>
    </row>
    <row r="2688" spans="1:7" x14ac:dyDescent="0.25">
      <c r="A2688">
        <v>2686</v>
      </c>
      <c r="B2688" t="s">
        <v>2691</v>
      </c>
      <c r="C2688">
        <v>45865.564899785903</v>
      </c>
      <c r="D2688">
        <v>18086.806809400601</v>
      </c>
      <c r="E2688">
        <v>-9146.5606074487896</v>
      </c>
      <c r="F2688">
        <v>41144.354315873701</v>
      </c>
      <c r="G2688" t="s">
        <v>3712</v>
      </c>
    </row>
    <row r="2689" spans="1:7" x14ac:dyDescent="0.25">
      <c r="A2689">
        <v>2687</v>
      </c>
      <c r="B2689" t="s">
        <v>2692</v>
      </c>
      <c r="C2689">
        <v>45864.222384353801</v>
      </c>
      <c r="D2689">
        <v>18073.0034982121</v>
      </c>
      <c r="E2689">
        <v>-9142.3012673819903</v>
      </c>
      <c r="F2689">
        <v>41149.869586810302</v>
      </c>
      <c r="G2689" t="s">
        <v>3712</v>
      </c>
    </row>
    <row r="2690" spans="1:7" x14ac:dyDescent="0.25">
      <c r="A2690">
        <v>2688</v>
      </c>
      <c r="B2690" t="s">
        <v>2693</v>
      </c>
      <c r="C2690">
        <v>45863.3216085526</v>
      </c>
      <c r="D2690">
        <v>18068.498638795401</v>
      </c>
      <c r="E2690">
        <v>-9126.9988844859399</v>
      </c>
      <c r="F2690">
        <v>41154.240574598902</v>
      </c>
      <c r="G2690" t="s">
        <v>3712</v>
      </c>
    </row>
    <row r="2691" spans="1:7" x14ac:dyDescent="0.25">
      <c r="A2691">
        <v>2689</v>
      </c>
      <c r="B2691" t="s">
        <v>2694</v>
      </c>
      <c r="C2691">
        <v>45862.390041657804</v>
      </c>
      <c r="D2691">
        <v>18074.150241297601</v>
      </c>
      <c r="E2691">
        <v>-9134.5326562500595</v>
      </c>
      <c r="F2691">
        <v>41149.048914161503</v>
      </c>
      <c r="G2691" t="s">
        <v>3712</v>
      </c>
    </row>
    <row r="2692" spans="1:7" x14ac:dyDescent="0.25">
      <c r="A2692">
        <v>2690</v>
      </c>
      <c r="B2692" t="s">
        <v>2695</v>
      </c>
      <c r="C2692">
        <v>45863.079507852002</v>
      </c>
      <c r="D2692">
        <v>18068.620608214998</v>
      </c>
      <c r="E2692">
        <v>-9130.7428416271196</v>
      </c>
      <c r="F2692">
        <v>41153.086718009501</v>
      </c>
      <c r="G2692" t="s">
        <v>3712</v>
      </c>
    </row>
    <row r="2693" spans="1:7" x14ac:dyDescent="0.25">
      <c r="A2693">
        <v>2691</v>
      </c>
      <c r="B2693" t="s">
        <v>2696</v>
      </c>
      <c r="C2693">
        <v>45863.5019183201</v>
      </c>
      <c r="D2693">
        <v>18071.270140150202</v>
      </c>
      <c r="E2693">
        <v>-9137.7164745359805</v>
      </c>
      <c r="F2693">
        <v>41150.846180418397</v>
      </c>
      <c r="G2693" t="s">
        <v>3712</v>
      </c>
    </row>
    <row r="2694" spans="1:7" x14ac:dyDescent="0.25">
      <c r="A2694">
        <v>2692</v>
      </c>
      <c r="B2694" t="s">
        <v>2697</v>
      </c>
      <c r="C2694">
        <v>45863.4337338564</v>
      </c>
      <c r="D2694">
        <v>18069.856233228202</v>
      </c>
      <c r="E2694">
        <v>-9140.1941258877905</v>
      </c>
      <c r="F2694">
        <v>41150.840828729</v>
      </c>
      <c r="G2694" t="s">
        <v>3712</v>
      </c>
    </row>
    <row r="2695" spans="1:7" x14ac:dyDescent="0.25">
      <c r="A2695">
        <v>2693</v>
      </c>
      <c r="B2695" t="s">
        <v>2698</v>
      </c>
      <c r="C2695">
        <v>45864.1612636297</v>
      </c>
      <c r="D2695">
        <v>18077.708947778701</v>
      </c>
      <c r="E2695">
        <v>-9126.82331449714</v>
      </c>
      <c r="F2695">
        <v>41151.170381917203</v>
      </c>
      <c r="G2695" t="s">
        <v>3712</v>
      </c>
    </row>
    <row r="2696" spans="1:7" x14ac:dyDescent="0.25">
      <c r="A2696">
        <v>2694</v>
      </c>
      <c r="B2696" t="s">
        <v>2699</v>
      </c>
      <c r="C2696">
        <v>45859.893355962799</v>
      </c>
      <c r="D2696">
        <v>18085.079579912199</v>
      </c>
      <c r="E2696">
        <v>-9139.7472808858802</v>
      </c>
      <c r="F2696">
        <v>41140.305478326998</v>
      </c>
      <c r="G2696" t="s">
        <v>3712</v>
      </c>
    </row>
    <row r="2697" spans="1:7" x14ac:dyDescent="0.25">
      <c r="A2697">
        <v>2695</v>
      </c>
      <c r="B2697" t="s">
        <v>2700</v>
      </c>
      <c r="C2697">
        <v>45856.505207569397</v>
      </c>
      <c r="D2697">
        <v>18104.872317817601</v>
      </c>
      <c r="E2697">
        <v>-9166.6572167111699</v>
      </c>
      <c r="F2697">
        <v>41121.831959175703</v>
      </c>
      <c r="G2697" t="s">
        <v>3712</v>
      </c>
    </row>
    <row r="2698" spans="1:7" x14ac:dyDescent="0.25">
      <c r="A2698">
        <v>2696</v>
      </c>
      <c r="B2698" t="s">
        <v>2701</v>
      </c>
      <c r="C2698">
        <v>45857.910221507002</v>
      </c>
      <c r="D2698">
        <v>18095.593820011502</v>
      </c>
      <c r="E2698">
        <v>-9176.02048224803</v>
      </c>
      <c r="F2698">
        <v>41125.394372508097</v>
      </c>
      <c r="G2698" t="s">
        <v>3712</v>
      </c>
    </row>
    <row r="2699" spans="1:7" x14ac:dyDescent="0.25">
      <c r="A2699">
        <v>2697</v>
      </c>
      <c r="B2699" t="s">
        <v>2702</v>
      </c>
      <c r="C2699">
        <v>45864.350408477701</v>
      </c>
      <c r="D2699">
        <v>18079.495089116601</v>
      </c>
      <c r="E2699">
        <v>-9149.4183295412095</v>
      </c>
      <c r="F2699">
        <v>41145.578619643798</v>
      </c>
      <c r="G2699" t="s">
        <v>3712</v>
      </c>
    </row>
    <row r="2700" spans="1:7" x14ac:dyDescent="0.25">
      <c r="A2700">
        <v>2698</v>
      </c>
      <c r="B2700" t="s">
        <v>2703</v>
      </c>
      <c r="C2700">
        <v>45860.260474664501</v>
      </c>
      <c r="D2700">
        <v>18066.776690729501</v>
      </c>
      <c r="E2700">
        <v>-9129.0059878420507</v>
      </c>
      <c r="F2700">
        <v>41151.139965805698</v>
      </c>
      <c r="G2700" t="s">
        <v>3712</v>
      </c>
    </row>
    <row r="2701" spans="1:7" x14ac:dyDescent="0.25">
      <c r="A2701">
        <v>2699</v>
      </c>
      <c r="B2701" t="s">
        <v>2704</v>
      </c>
      <c r="C2701">
        <v>45861.699111309397</v>
      </c>
      <c r="D2701">
        <v>18083.319487712699</v>
      </c>
      <c r="E2701">
        <v>-9153.2369168243404</v>
      </c>
      <c r="F2701">
        <v>41140.093043478497</v>
      </c>
      <c r="G2701" t="s">
        <v>3712</v>
      </c>
    </row>
    <row r="2702" spans="1:7" x14ac:dyDescent="0.25">
      <c r="A2702">
        <v>2700</v>
      </c>
      <c r="B2702" t="s">
        <v>2705</v>
      </c>
      <c r="C2702">
        <v>45863.435687312602</v>
      </c>
      <c r="D2702">
        <v>18062.9328638765</v>
      </c>
      <c r="E2702">
        <v>-9133.9537707389409</v>
      </c>
      <c r="F2702">
        <v>41155.267924208099</v>
      </c>
      <c r="G2702" t="s">
        <v>3712</v>
      </c>
    </row>
    <row r="2703" spans="1:7" x14ac:dyDescent="0.25">
      <c r="A2703">
        <v>2701</v>
      </c>
      <c r="B2703" t="s">
        <v>2706</v>
      </c>
      <c r="C2703">
        <v>45862.887279221301</v>
      </c>
      <c r="D2703">
        <v>18074.829869516001</v>
      </c>
      <c r="E2703">
        <v>-9138.5452363841305</v>
      </c>
      <c r="F2703">
        <v>41148.4136478816</v>
      </c>
      <c r="G2703" t="s">
        <v>3712</v>
      </c>
    </row>
    <row r="2704" spans="1:7" x14ac:dyDescent="0.25">
      <c r="A2704">
        <v>2702</v>
      </c>
      <c r="B2704" t="s">
        <v>2707</v>
      </c>
      <c r="C2704">
        <v>45866.1310784694</v>
      </c>
      <c r="D2704">
        <v>18070.341049858998</v>
      </c>
      <c r="E2704">
        <v>-9167.0915860771202</v>
      </c>
      <c r="F2704">
        <v>41147.6510423328</v>
      </c>
      <c r="G2704" t="s">
        <v>3712</v>
      </c>
    </row>
    <row r="2705" spans="1:7" x14ac:dyDescent="0.25">
      <c r="A2705">
        <v>2703</v>
      </c>
      <c r="B2705" t="s">
        <v>2708</v>
      </c>
      <c r="C2705">
        <v>45867.101007941899</v>
      </c>
      <c r="D2705">
        <v>18074.4315426635</v>
      </c>
      <c r="E2705">
        <v>-9179.3702316821309</v>
      </c>
      <c r="F2705">
        <v>41144.1981503106</v>
      </c>
      <c r="G2705" t="s">
        <v>3712</v>
      </c>
    </row>
    <row r="2706" spans="1:7" x14ac:dyDescent="0.25">
      <c r="A2706">
        <v>2704</v>
      </c>
      <c r="B2706" t="s">
        <v>2709</v>
      </c>
      <c r="C2706">
        <v>45871.446584514197</v>
      </c>
      <c r="D2706">
        <v>18071.361957494501</v>
      </c>
      <c r="E2706">
        <v>-9135.0735868754291</v>
      </c>
      <c r="F2706">
        <v>41160.246832587603</v>
      </c>
      <c r="G2706" t="s">
        <v>3712</v>
      </c>
    </row>
    <row r="2707" spans="1:7" x14ac:dyDescent="0.25">
      <c r="A2707">
        <v>2705</v>
      </c>
      <c r="B2707" t="s">
        <v>2710</v>
      </c>
      <c r="C2707">
        <v>45869.913738724099</v>
      </c>
      <c r="D2707">
        <v>18079.138436980898</v>
      </c>
      <c r="E2707">
        <v>-9123.2904594944903</v>
      </c>
      <c r="F2707">
        <v>41157.736951467101</v>
      </c>
      <c r="G2707" t="s">
        <v>3712</v>
      </c>
    </row>
    <row r="2708" spans="1:7" x14ac:dyDescent="0.25">
      <c r="A2708">
        <v>2706</v>
      </c>
      <c r="B2708" t="s">
        <v>2711</v>
      </c>
      <c r="C2708">
        <v>45864.754654963603</v>
      </c>
      <c r="D2708">
        <v>18089.2438248336</v>
      </c>
      <c r="E2708">
        <v>-9124.6064393940396</v>
      </c>
      <c r="F2708">
        <v>41147.254279379202</v>
      </c>
      <c r="G2708" t="s">
        <v>3712</v>
      </c>
    </row>
    <row r="2709" spans="1:7" x14ac:dyDescent="0.25">
      <c r="A2709">
        <v>2707</v>
      </c>
      <c r="B2709" t="s">
        <v>2712</v>
      </c>
      <c r="C2709">
        <v>45858.479873988501</v>
      </c>
      <c r="D2709">
        <v>18097.071827064901</v>
      </c>
      <c r="E2709">
        <v>-9153.9975110619307</v>
      </c>
      <c r="F2709">
        <v>41130.286860250999</v>
      </c>
      <c r="G2709" t="s">
        <v>3712</v>
      </c>
    </row>
    <row r="2710" spans="1:7" x14ac:dyDescent="0.25">
      <c r="A2710">
        <v>2708</v>
      </c>
      <c r="B2710" t="s">
        <v>2713</v>
      </c>
      <c r="C2710">
        <v>45862.771935035496</v>
      </c>
      <c r="D2710">
        <v>18106.1828807444</v>
      </c>
      <c r="E2710">
        <v>-9174.8505450057091</v>
      </c>
      <c r="F2710">
        <v>41126.416188757903</v>
      </c>
      <c r="G2710" t="s">
        <v>3712</v>
      </c>
    </row>
    <row r="2711" spans="1:7" x14ac:dyDescent="0.25">
      <c r="A2711">
        <v>2709</v>
      </c>
      <c r="B2711" t="s">
        <v>2714</v>
      </c>
      <c r="C2711">
        <v>45869.2925294667</v>
      </c>
      <c r="D2711">
        <v>18090.622630983798</v>
      </c>
      <c r="E2711">
        <v>-9174.5859234829004</v>
      </c>
      <c r="F2711">
        <v>41140.592401055197</v>
      </c>
      <c r="G2711" t="s">
        <v>3712</v>
      </c>
    </row>
    <row r="2712" spans="1:7" x14ac:dyDescent="0.25">
      <c r="A2712">
        <v>2710</v>
      </c>
      <c r="B2712" t="s">
        <v>2715</v>
      </c>
      <c r="C2712">
        <v>45872.4738314192</v>
      </c>
      <c r="D2712">
        <v>18088.680452113</v>
      </c>
      <c r="E2712">
        <v>-9131.6894869900607</v>
      </c>
      <c r="F2712">
        <v>41154.534890201001</v>
      </c>
      <c r="G2712" t="s">
        <v>3712</v>
      </c>
    </row>
    <row r="2713" spans="1:7" x14ac:dyDescent="0.25">
      <c r="A2713">
        <v>2711</v>
      </c>
      <c r="B2713" t="s">
        <v>2716</v>
      </c>
      <c r="C2713">
        <v>45874.869959617499</v>
      </c>
      <c r="D2713">
        <v>18071.627562638201</v>
      </c>
      <c r="E2713">
        <v>-9126.2199263079692</v>
      </c>
      <c r="F2713">
        <v>41165.909207811397</v>
      </c>
      <c r="G2713" t="s">
        <v>3712</v>
      </c>
    </row>
    <row r="2714" spans="1:7" x14ac:dyDescent="0.25">
      <c r="A2714">
        <v>2712</v>
      </c>
      <c r="B2714" t="s">
        <v>2717</v>
      </c>
      <c r="C2714">
        <v>45873.7486437443</v>
      </c>
      <c r="D2714">
        <v>18047.470413971601</v>
      </c>
      <c r="E2714">
        <v>-9115.9918129736907</v>
      </c>
      <c r="F2714">
        <v>41177.522018111304</v>
      </c>
      <c r="G2714" t="s">
        <v>3712</v>
      </c>
    </row>
    <row r="2715" spans="1:7" x14ac:dyDescent="0.25">
      <c r="A2715">
        <v>2713</v>
      </c>
      <c r="B2715" t="s">
        <v>2718</v>
      </c>
      <c r="C2715">
        <v>45873.334074639402</v>
      </c>
      <c r="D2715">
        <v>18037.485850867299</v>
      </c>
      <c r="E2715">
        <v>-9108.4810188261908</v>
      </c>
      <c r="F2715">
        <v>41183.096736803498</v>
      </c>
      <c r="G2715" t="s">
        <v>3712</v>
      </c>
    </row>
    <row r="2716" spans="1:7" x14ac:dyDescent="0.25">
      <c r="A2716">
        <v>2714</v>
      </c>
      <c r="B2716" t="s">
        <v>2719</v>
      </c>
      <c r="C2716">
        <v>45872.574629909497</v>
      </c>
      <c r="D2716">
        <v>18063.578416881701</v>
      </c>
      <c r="E2716">
        <v>-9111.9709841502208</v>
      </c>
      <c r="F2716">
        <v>41170.0403538518</v>
      </c>
      <c r="G2716" t="s">
        <v>3712</v>
      </c>
    </row>
    <row r="2717" spans="1:7" x14ac:dyDescent="0.25">
      <c r="A2717">
        <v>2715</v>
      </c>
      <c r="B2717" t="s">
        <v>2720</v>
      </c>
      <c r="C2717">
        <v>45872.266934999701</v>
      </c>
      <c r="D2717">
        <v>18048.307071468102</v>
      </c>
      <c r="E2717">
        <v>-9105.5501433031295</v>
      </c>
      <c r="F2717">
        <v>41177.814927429798</v>
      </c>
      <c r="G2717" t="s">
        <v>3712</v>
      </c>
    </row>
    <row r="2718" spans="1:7" x14ac:dyDescent="0.25">
      <c r="A2718">
        <v>2716</v>
      </c>
      <c r="B2718" t="s">
        <v>2721</v>
      </c>
      <c r="C2718">
        <v>45875.144975010502</v>
      </c>
      <c r="D2718">
        <v>18054.251744399699</v>
      </c>
      <c r="E2718">
        <v>-9117.5236669112801</v>
      </c>
      <c r="F2718">
        <v>41175.765719794297</v>
      </c>
      <c r="G2718" t="s">
        <v>3712</v>
      </c>
    </row>
    <row r="2719" spans="1:7" x14ac:dyDescent="0.25">
      <c r="A2719">
        <v>2717</v>
      </c>
      <c r="B2719" t="s">
        <v>2722</v>
      </c>
      <c r="C2719">
        <v>45878.746980135402</v>
      </c>
      <c r="D2719">
        <v>18079.421077657498</v>
      </c>
      <c r="E2719">
        <v>-9136.9306682576807</v>
      </c>
      <c r="F2719">
        <v>41164.431927666497</v>
      </c>
      <c r="G2719" t="s">
        <v>3712</v>
      </c>
    </row>
    <row r="2720" spans="1:7" x14ac:dyDescent="0.25">
      <c r="A2720">
        <v>2718</v>
      </c>
      <c r="B2720" t="s">
        <v>2723</v>
      </c>
      <c r="C2720">
        <v>45881.930625932102</v>
      </c>
      <c r="D2720">
        <v>18071.353898274101</v>
      </c>
      <c r="E2720">
        <v>-9134.0988468601608</v>
      </c>
      <c r="F2720">
        <v>41172.150350716103</v>
      </c>
      <c r="G2720" t="s">
        <v>3712</v>
      </c>
    </row>
    <row r="2721" spans="1:7" x14ac:dyDescent="0.25">
      <c r="A2721">
        <v>2719</v>
      </c>
      <c r="B2721" t="s">
        <v>2724</v>
      </c>
      <c r="C2721">
        <v>45882.048166673703</v>
      </c>
      <c r="D2721">
        <v>18072.638421933101</v>
      </c>
      <c r="E2721">
        <v>-9134.4995353160994</v>
      </c>
      <c r="F2721">
        <v>41171.628613383102</v>
      </c>
      <c r="G2721" t="s">
        <v>3712</v>
      </c>
    </row>
    <row r="2722" spans="1:7" x14ac:dyDescent="0.25">
      <c r="A2722">
        <v>2720</v>
      </c>
      <c r="B2722" t="s">
        <v>2725</v>
      </c>
      <c r="C2722">
        <v>45881.924060326099</v>
      </c>
      <c r="D2722">
        <v>18081.106051660601</v>
      </c>
      <c r="E2722">
        <v>-9130.31416391524</v>
      </c>
      <c r="F2722">
        <v>41168.7007651971</v>
      </c>
      <c r="G2722" t="s">
        <v>3712</v>
      </c>
    </row>
    <row r="2723" spans="1:7" x14ac:dyDescent="0.25">
      <c r="A2723">
        <v>2721</v>
      </c>
      <c r="B2723" t="s">
        <v>2726</v>
      </c>
      <c r="C2723">
        <v>45881.576631342403</v>
      </c>
      <c r="D2723">
        <v>18082.003028182098</v>
      </c>
      <c r="E2723">
        <v>-9145.4536968133107</v>
      </c>
      <c r="F2723">
        <v>41164.558996131702</v>
      </c>
      <c r="G2723" t="s">
        <v>3712</v>
      </c>
    </row>
    <row r="2724" spans="1:7" x14ac:dyDescent="0.25">
      <c r="A2724">
        <v>2722</v>
      </c>
      <c r="B2724" t="s">
        <v>2727</v>
      </c>
      <c r="C2724">
        <v>45883.344089879698</v>
      </c>
      <c r="D2724">
        <v>18066.615091797001</v>
      </c>
      <c r="E2724">
        <v>-9129.3919921873694</v>
      </c>
      <c r="F2724">
        <v>41176.848906249899</v>
      </c>
      <c r="G2724" t="s">
        <v>3712</v>
      </c>
    </row>
    <row r="2725" spans="1:7" x14ac:dyDescent="0.25">
      <c r="A2725">
        <v>2723</v>
      </c>
      <c r="B2725" t="s">
        <v>2728</v>
      </c>
      <c r="C2725">
        <v>45886.985941386098</v>
      </c>
      <c r="D2725">
        <v>18069.8903893401</v>
      </c>
      <c r="E2725">
        <v>-9123.1942619194797</v>
      </c>
      <c r="F2725">
        <v>41180.843441598903</v>
      </c>
      <c r="G2725" t="s">
        <v>3712</v>
      </c>
    </row>
    <row r="2726" spans="1:7" x14ac:dyDescent="0.25">
      <c r="A2726">
        <v>2724</v>
      </c>
      <c r="B2726" t="s">
        <v>2729</v>
      </c>
      <c r="C2726">
        <v>45886.167480469601</v>
      </c>
      <c r="D2726">
        <v>18072.4207463854</v>
      </c>
      <c r="E2726">
        <v>-9123.3024169595792</v>
      </c>
      <c r="F2726">
        <v>41178.797061352103</v>
      </c>
      <c r="G2726" t="s">
        <v>3712</v>
      </c>
    </row>
    <row r="2727" spans="1:7" x14ac:dyDescent="0.25">
      <c r="A2727">
        <v>2725</v>
      </c>
      <c r="B2727" t="s">
        <v>2730</v>
      </c>
      <c r="C2727">
        <v>45888.068499606998</v>
      </c>
      <c r="D2727">
        <v>18068.249449741899</v>
      </c>
      <c r="E2727">
        <v>-9126.7320262215399</v>
      </c>
      <c r="F2727">
        <v>41181.985806515797</v>
      </c>
      <c r="G2727" t="s">
        <v>3712</v>
      </c>
    </row>
    <row r="2728" spans="1:7" x14ac:dyDescent="0.25">
      <c r="A2728">
        <v>2726</v>
      </c>
      <c r="B2728" t="s">
        <v>2731</v>
      </c>
      <c r="C2728">
        <v>45883.537932586602</v>
      </c>
      <c r="D2728">
        <v>18064.247653653001</v>
      </c>
      <c r="E2728">
        <v>-9119.4920815614405</v>
      </c>
      <c r="F2728">
        <v>41180.297158871297</v>
      </c>
      <c r="G2728" t="s">
        <v>3712</v>
      </c>
    </row>
    <row r="2729" spans="1:7" x14ac:dyDescent="0.25">
      <c r="A2729">
        <v>2727</v>
      </c>
      <c r="B2729" t="s">
        <v>2732</v>
      </c>
      <c r="C2729">
        <v>45879.487368680799</v>
      </c>
      <c r="D2729">
        <v>18072.837678501801</v>
      </c>
      <c r="E2729">
        <v>-9114.3446000779295</v>
      </c>
      <c r="F2729">
        <v>41173.154141630897</v>
      </c>
      <c r="G2729" t="s">
        <v>3712</v>
      </c>
    </row>
    <row r="2730" spans="1:7" x14ac:dyDescent="0.25">
      <c r="A2730">
        <v>2728</v>
      </c>
      <c r="B2730" t="s">
        <v>2733</v>
      </c>
      <c r="C2730">
        <v>45875.312968040504</v>
      </c>
      <c r="D2730">
        <v>18075.627661982799</v>
      </c>
      <c r="E2730">
        <v>-9129.9652615145096</v>
      </c>
      <c r="F2730">
        <v>41163.816135831803</v>
      </c>
      <c r="G2730" t="s">
        <v>3712</v>
      </c>
    </row>
    <row r="2731" spans="1:7" x14ac:dyDescent="0.25">
      <c r="A2731">
        <v>2729</v>
      </c>
      <c r="B2731" t="s">
        <v>2734</v>
      </c>
      <c r="C2731">
        <v>45872.762339033703</v>
      </c>
      <c r="D2731">
        <v>18091.444886208999</v>
      </c>
      <c r="E2731">
        <v>-9142.36710173137</v>
      </c>
      <c r="F2731">
        <v>41151.270579654098</v>
      </c>
      <c r="G2731" t="s">
        <v>3712</v>
      </c>
    </row>
    <row r="2732" spans="1:7" x14ac:dyDescent="0.25">
      <c r="A2732">
        <v>2730</v>
      </c>
      <c r="B2732" t="s">
        <v>2735</v>
      </c>
      <c r="C2732">
        <v>45872.8220779611</v>
      </c>
      <c r="D2732">
        <v>18095.220132942501</v>
      </c>
      <c r="E2732">
        <v>-9120.8692864125296</v>
      </c>
      <c r="F2732">
        <v>41154.447599218198</v>
      </c>
      <c r="G2732" t="s">
        <v>3712</v>
      </c>
    </row>
    <row r="2733" spans="1:7" x14ac:dyDescent="0.25">
      <c r="A2733">
        <v>2731</v>
      </c>
      <c r="B2733" t="s">
        <v>2736</v>
      </c>
      <c r="C2733">
        <v>45867.594368809398</v>
      </c>
      <c r="D2733">
        <v>18081.047264040601</v>
      </c>
      <c r="E2733">
        <v>-9140.7489040560795</v>
      </c>
      <c r="F2733">
        <v>41150.439274571101</v>
      </c>
      <c r="G2733" t="s">
        <v>3712</v>
      </c>
    </row>
    <row r="2734" spans="1:7" x14ac:dyDescent="0.25">
      <c r="A2734">
        <v>2732</v>
      </c>
      <c r="B2734" t="s">
        <v>2737</v>
      </c>
      <c r="C2734">
        <v>45874.153133345601</v>
      </c>
      <c r="D2734">
        <v>18085.694952550599</v>
      </c>
      <c r="E2734">
        <v>-9157.8060873862505</v>
      </c>
      <c r="F2734">
        <v>41151.9155258994</v>
      </c>
      <c r="G2734" t="s">
        <v>3712</v>
      </c>
    </row>
    <row r="2735" spans="1:7" x14ac:dyDescent="0.25">
      <c r="A2735">
        <v>2733</v>
      </c>
      <c r="B2735" t="s">
        <v>2738</v>
      </c>
      <c r="C2735">
        <v>45881.277265245903</v>
      </c>
      <c r="D2735">
        <v>18084.048902121402</v>
      </c>
      <c r="E2735">
        <v>-9145.9921734275395</v>
      </c>
      <c r="F2735">
        <v>41163.206944547601</v>
      </c>
      <c r="G2735" t="s">
        <v>3712</v>
      </c>
    </row>
    <row r="2736" spans="1:7" x14ac:dyDescent="0.25">
      <c r="A2736">
        <v>2734</v>
      </c>
      <c r="B2736" t="s">
        <v>2739</v>
      </c>
      <c r="C2736">
        <v>45887.953165192201</v>
      </c>
      <c r="D2736">
        <v>18082.024607175801</v>
      </c>
      <c r="E2736">
        <v>-9121.2858012877696</v>
      </c>
      <c r="F2736">
        <v>41177.017584176603</v>
      </c>
      <c r="G2736" t="s">
        <v>3712</v>
      </c>
    </row>
    <row r="2737" spans="1:7" x14ac:dyDescent="0.25">
      <c r="A2737">
        <v>2735</v>
      </c>
      <c r="B2737" t="s">
        <v>2740</v>
      </c>
      <c r="C2737">
        <v>45888.789151455101</v>
      </c>
      <c r="D2737">
        <v>18083.095863923001</v>
      </c>
      <c r="E2737">
        <v>-9114.9388134963101</v>
      </c>
      <c r="F2737">
        <v>41178.884202818001</v>
      </c>
      <c r="G2737" t="s">
        <v>3712</v>
      </c>
    </row>
    <row r="2738" spans="1:7" x14ac:dyDescent="0.25">
      <c r="A2738">
        <v>2736</v>
      </c>
      <c r="B2738" t="s">
        <v>2741</v>
      </c>
      <c r="C2738">
        <v>45890.088293604102</v>
      </c>
      <c r="D2738">
        <v>18068.946755662</v>
      </c>
      <c r="E2738">
        <v>-9111.4885582765401</v>
      </c>
      <c r="F2738">
        <v>41187.305604861103</v>
      </c>
      <c r="G2738" t="s">
        <v>3712</v>
      </c>
    </row>
    <row r="2739" spans="1:7" x14ac:dyDescent="0.25">
      <c r="A2739">
        <v>2737</v>
      </c>
      <c r="B2739" t="s">
        <v>2742</v>
      </c>
      <c r="C2739">
        <v>45891.838798864497</v>
      </c>
      <c r="D2739">
        <v>18062.077415916301</v>
      </c>
      <c r="E2739">
        <v>-9118.0816559457107</v>
      </c>
      <c r="F2739">
        <v>41190.8098327517</v>
      </c>
      <c r="G2739" t="s">
        <v>3712</v>
      </c>
    </row>
    <row r="2740" spans="1:7" x14ac:dyDescent="0.25">
      <c r="A2740">
        <v>2738</v>
      </c>
      <c r="B2740" t="s">
        <v>2743</v>
      </c>
      <c r="C2740">
        <v>45896.149602122299</v>
      </c>
      <c r="D2740">
        <v>18053.179095264499</v>
      </c>
      <c r="E2740">
        <v>-9116.3520729684897</v>
      </c>
      <c r="F2740">
        <v>41199.895603464603</v>
      </c>
      <c r="G2740" t="s">
        <v>3712</v>
      </c>
    </row>
    <row r="2741" spans="1:7" x14ac:dyDescent="0.25">
      <c r="A2741">
        <v>2739</v>
      </c>
      <c r="B2741" t="s">
        <v>2744</v>
      </c>
      <c r="C2741">
        <v>45896.894718569798</v>
      </c>
      <c r="D2741">
        <v>18043.067236624502</v>
      </c>
      <c r="E2741">
        <v>-9111.6648446403597</v>
      </c>
      <c r="F2741">
        <v>41206.191685972102</v>
      </c>
      <c r="G2741" t="s">
        <v>3712</v>
      </c>
    </row>
    <row r="2742" spans="1:7" x14ac:dyDescent="0.25">
      <c r="A2742">
        <v>2740</v>
      </c>
      <c r="B2742" t="s">
        <v>2745</v>
      </c>
      <c r="C2742">
        <v>45898.907102801299</v>
      </c>
      <c r="D2742">
        <v>18048.135552073902</v>
      </c>
      <c r="E2742">
        <v>-9096.4252645160104</v>
      </c>
      <c r="F2742">
        <v>41209.580484792903</v>
      </c>
      <c r="G2742" t="s">
        <v>3712</v>
      </c>
    </row>
    <row r="2743" spans="1:7" x14ac:dyDescent="0.25">
      <c r="A2743">
        <v>2741</v>
      </c>
      <c r="B2743" t="s">
        <v>2746</v>
      </c>
      <c r="C2743">
        <v>45896.291793438097</v>
      </c>
      <c r="D2743">
        <v>18072.841788603098</v>
      </c>
      <c r="E2743">
        <v>-9100.7153694851204</v>
      </c>
      <c r="F2743">
        <v>41194.890093750102</v>
      </c>
      <c r="G2743" t="s">
        <v>3712</v>
      </c>
    </row>
    <row r="2744" spans="1:7" x14ac:dyDescent="0.25">
      <c r="A2744">
        <v>2742</v>
      </c>
      <c r="B2744" t="s">
        <v>2747</v>
      </c>
      <c r="C2744">
        <v>45897.200894608897</v>
      </c>
      <c r="D2744">
        <v>18051.904100018499</v>
      </c>
      <c r="E2744">
        <v>-9097.7798326898101</v>
      </c>
      <c r="F2744">
        <v>41205.7303107193</v>
      </c>
      <c r="G2744" t="s">
        <v>3712</v>
      </c>
    </row>
    <row r="2745" spans="1:7" x14ac:dyDescent="0.25">
      <c r="A2745">
        <v>2743</v>
      </c>
      <c r="B2745" t="s">
        <v>2748</v>
      </c>
      <c r="C2745">
        <v>45897.704755952</v>
      </c>
      <c r="D2745">
        <v>18031.222860572401</v>
      </c>
      <c r="E2745">
        <v>-9105.6666186520106</v>
      </c>
      <c r="F2745">
        <v>41213.603815328599</v>
      </c>
      <c r="G2745" t="s">
        <v>3712</v>
      </c>
    </row>
    <row r="2746" spans="1:7" x14ac:dyDescent="0.25">
      <c r="A2746">
        <v>2744</v>
      </c>
      <c r="B2746" t="s">
        <v>2749</v>
      </c>
      <c r="C2746">
        <v>45906.288559946202</v>
      </c>
      <c r="D2746">
        <v>18022.154393266399</v>
      </c>
      <c r="E2746">
        <v>-9109.3573806881705</v>
      </c>
      <c r="F2746">
        <v>41226.313059564498</v>
      </c>
      <c r="G2746" t="s">
        <v>3712</v>
      </c>
    </row>
    <row r="2747" spans="1:7" x14ac:dyDescent="0.25">
      <c r="A2747">
        <v>2745</v>
      </c>
      <c r="B2747" t="s">
        <v>2750</v>
      </c>
      <c r="C2747">
        <v>45900.171410171402</v>
      </c>
      <c r="D2747">
        <v>18023.083254699501</v>
      </c>
      <c r="E2747">
        <v>-9091.8337504606607</v>
      </c>
      <c r="F2747">
        <v>41222.964043494801</v>
      </c>
      <c r="G2747" t="s">
        <v>3712</v>
      </c>
    </row>
    <row r="2748" spans="1:7" x14ac:dyDescent="0.25">
      <c r="A2748">
        <v>2746</v>
      </c>
      <c r="B2748" t="s">
        <v>2751</v>
      </c>
      <c r="C2748">
        <v>45903.3480292561</v>
      </c>
      <c r="D2748">
        <v>18009.780381707998</v>
      </c>
      <c r="E2748">
        <v>-9099.7599659862699</v>
      </c>
      <c r="F2748">
        <v>41230.565597128101</v>
      </c>
      <c r="G2748" t="s">
        <v>3712</v>
      </c>
    </row>
    <row r="2749" spans="1:7" x14ac:dyDescent="0.25">
      <c r="A2749">
        <v>2747</v>
      </c>
      <c r="B2749" t="s">
        <v>2752</v>
      </c>
      <c r="C2749">
        <v>45902.761027069901</v>
      </c>
      <c r="D2749">
        <v>18005.063558143702</v>
      </c>
      <c r="E2749">
        <v>-9105.9125154986396</v>
      </c>
      <c r="F2749">
        <v>41230.613789217103</v>
      </c>
      <c r="G2749" t="s">
        <v>3712</v>
      </c>
    </row>
    <row r="2750" spans="1:7" x14ac:dyDescent="0.25">
      <c r="A2750">
        <v>2748</v>
      </c>
      <c r="B2750" t="s">
        <v>2753</v>
      </c>
      <c r="C2750">
        <v>45904.760596175998</v>
      </c>
      <c r="D2750">
        <v>18019.957399592698</v>
      </c>
      <c r="E2750">
        <v>-9106.4383101978801</v>
      </c>
      <c r="F2750">
        <v>41226.216925782297</v>
      </c>
      <c r="G2750" t="s">
        <v>3712</v>
      </c>
    </row>
    <row r="2751" spans="1:7" x14ac:dyDescent="0.25">
      <c r="A2751">
        <v>2749</v>
      </c>
      <c r="B2751" t="s">
        <v>2754</v>
      </c>
      <c r="C2751">
        <v>45910.320847053801</v>
      </c>
      <c r="D2751">
        <v>18001.982922340601</v>
      </c>
      <c r="E2751">
        <v>-9112.7806312108605</v>
      </c>
      <c r="F2751">
        <v>41238.857892897599</v>
      </c>
      <c r="G2751" t="s">
        <v>3712</v>
      </c>
    </row>
    <row r="2752" spans="1:7" x14ac:dyDescent="0.25">
      <c r="A2752">
        <v>2750</v>
      </c>
      <c r="B2752" t="s">
        <v>2755</v>
      </c>
      <c r="C2752">
        <v>45916.641442735498</v>
      </c>
      <c r="D2752">
        <v>18013.1420237651</v>
      </c>
      <c r="E2752">
        <v>-9110.6693668772295</v>
      </c>
      <c r="F2752">
        <v>41241.488570368703</v>
      </c>
      <c r="G2752" t="s">
        <v>3712</v>
      </c>
    </row>
    <row r="2753" spans="1:7" x14ac:dyDescent="0.25">
      <c r="A2753">
        <v>2751</v>
      </c>
      <c r="B2753" t="s">
        <v>2756</v>
      </c>
      <c r="C2753">
        <v>45920.581268925198</v>
      </c>
      <c r="D2753">
        <v>18027.2618212993</v>
      </c>
      <c r="E2753">
        <v>-9116.6483539722194</v>
      </c>
      <c r="F2753">
        <v>41238.384280816601</v>
      </c>
      <c r="G2753" t="s">
        <v>3712</v>
      </c>
    </row>
    <row r="2754" spans="1:7" x14ac:dyDescent="0.25">
      <c r="A2754">
        <v>2752</v>
      </c>
      <c r="B2754" t="s">
        <v>2757</v>
      </c>
      <c r="C2754">
        <v>45926.732337537498</v>
      </c>
      <c r="D2754">
        <v>18026.273136251501</v>
      </c>
      <c r="E2754">
        <v>-9116.37384498756</v>
      </c>
      <c r="F2754">
        <v>41245.726420315201</v>
      </c>
      <c r="G2754" t="s">
        <v>3712</v>
      </c>
    </row>
    <row r="2755" spans="1:7" x14ac:dyDescent="0.25">
      <c r="A2755">
        <v>2753</v>
      </c>
      <c r="B2755" t="s">
        <v>2758</v>
      </c>
      <c r="C2755">
        <v>45934.705280036404</v>
      </c>
      <c r="D2755">
        <v>18012.891879811999</v>
      </c>
      <c r="E2755">
        <v>-9123.9786779340993</v>
      </c>
      <c r="F2755">
        <v>41258.767412207199</v>
      </c>
      <c r="G2755" t="s">
        <v>3712</v>
      </c>
    </row>
    <row r="2756" spans="1:7" x14ac:dyDescent="0.25">
      <c r="A2756">
        <v>2754</v>
      </c>
      <c r="B2756" t="s">
        <v>2759</v>
      </c>
      <c r="C2756">
        <v>45940.211250725901</v>
      </c>
      <c r="D2756">
        <v>18028.4493455882</v>
      </c>
      <c r="E2756">
        <v>-9125.1702095586297</v>
      </c>
      <c r="F2756">
        <v>41257.839165441801</v>
      </c>
      <c r="G2756" t="s">
        <v>3712</v>
      </c>
    </row>
    <row r="2757" spans="1:7" x14ac:dyDescent="0.25">
      <c r="A2757">
        <v>2755</v>
      </c>
      <c r="B2757" t="s">
        <v>2760</v>
      </c>
      <c r="C2757">
        <v>45949.353059806803</v>
      </c>
      <c r="D2757">
        <v>18030.7897076669</v>
      </c>
      <c r="E2757">
        <v>-9137.2823221178896</v>
      </c>
      <c r="F2757">
        <v>41264.315587424702</v>
      </c>
      <c r="G2757" t="s">
        <v>3712</v>
      </c>
    </row>
    <row r="2758" spans="1:7" x14ac:dyDescent="0.25">
      <c r="A2758">
        <v>2756</v>
      </c>
      <c r="B2758" t="s">
        <v>2761</v>
      </c>
      <c r="C2758">
        <v>45954.611098711503</v>
      </c>
      <c r="D2758">
        <v>18032.8710859561</v>
      </c>
      <c r="E2758">
        <v>-9132.7309976072102</v>
      </c>
      <c r="F2758">
        <v>41270.268549604298</v>
      </c>
      <c r="G2758" t="s">
        <v>3712</v>
      </c>
    </row>
    <row r="2759" spans="1:7" x14ac:dyDescent="0.25">
      <c r="A2759">
        <v>2757</v>
      </c>
      <c r="B2759" t="s">
        <v>2762</v>
      </c>
      <c r="C2759">
        <v>45961.478055518397</v>
      </c>
      <c r="D2759">
        <v>18059.6435684114</v>
      </c>
      <c r="E2759">
        <v>-9126.9956712580897</v>
      </c>
      <c r="F2759">
        <v>41267.477379247102</v>
      </c>
      <c r="G2759" t="s">
        <v>3712</v>
      </c>
    </row>
    <row r="2760" spans="1:7" x14ac:dyDescent="0.25">
      <c r="A2760">
        <v>2758</v>
      </c>
      <c r="B2760" t="s">
        <v>2763</v>
      </c>
      <c r="C2760">
        <v>45975.386500683497</v>
      </c>
      <c r="D2760">
        <v>18081.045232494002</v>
      </c>
      <c r="E2760">
        <v>-9125.2765778349294</v>
      </c>
      <c r="F2760">
        <v>41273.978419407897</v>
      </c>
      <c r="G2760" t="s">
        <v>3712</v>
      </c>
    </row>
    <row r="2761" spans="1:7" x14ac:dyDescent="0.25">
      <c r="A2761">
        <v>2759</v>
      </c>
      <c r="B2761" t="s">
        <v>2764</v>
      </c>
      <c r="C2761">
        <v>45991.407313490497</v>
      </c>
      <c r="D2761">
        <v>18091.204453010301</v>
      </c>
      <c r="E2761">
        <v>-9127.7811196768107</v>
      </c>
      <c r="F2761">
        <v>41286.819687959003</v>
      </c>
      <c r="G2761" t="s">
        <v>3712</v>
      </c>
    </row>
    <row r="2762" spans="1:7" x14ac:dyDescent="0.25">
      <c r="A2762">
        <v>2760</v>
      </c>
      <c r="B2762" t="s">
        <v>2765</v>
      </c>
      <c r="C2762">
        <v>46008.017313242599</v>
      </c>
      <c r="D2762">
        <v>18105.262593894498</v>
      </c>
      <c r="E2762">
        <v>-9127.7235874188991</v>
      </c>
      <c r="F2762">
        <v>41299.174151711901</v>
      </c>
      <c r="G2762" t="s">
        <v>3712</v>
      </c>
    </row>
    <row r="2763" spans="1:7" x14ac:dyDescent="0.25">
      <c r="A2763">
        <v>2761</v>
      </c>
      <c r="B2763" t="s">
        <v>2766</v>
      </c>
      <c r="C2763">
        <v>46028.302911637402</v>
      </c>
      <c r="D2763">
        <v>18122.448748389499</v>
      </c>
      <c r="E2763">
        <v>-9124.5870071781901</v>
      </c>
      <c r="F2763">
        <v>41314.929895086003</v>
      </c>
      <c r="G2763" t="s">
        <v>3712</v>
      </c>
    </row>
    <row r="2764" spans="1:7" x14ac:dyDescent="0.25">
      <c r="A2764">
        <v>2762</v>
      </c>
      <c r="B2764" t="s">
        <v>2767</v>
      </c>
      <c r="C2764">
        <v>46048.228325994998</v>
      </c>
      <c r="D2764">
        <v>18134.320545254399</v>
      </c>
      <c r="E2764">
        <v>-9123.4976298879192</v>
      </c>
      <c r="F2764">
        <v>41332.161101524303</v>
      </c>
      <c r="G2764" t="s">
        <v>3712</v>
      </c>
    </row>
    <row r="2765" spans="1:7" x14ac:dyDescent="0.25">
      <c r="A2765">
        <v>2763</v>
      </c>
      <c r="B2765" t="s">
        <v>2768</v>
      </c>
      <c r="C2765">
        <v>46072.451227523001</v>
      </c>
      <c r="D2765">
        <v>18142.354849375799</v>
      </c>
      <c r="E2765">
        <v>-9119.8040172667606</v>
      </c>
      <c r="F2765">
        <v>41356.437193240701</v>
      </c>
      <c r="G2765" t="s">
        <v>3712</v>
      </c>
    </row>
    <row r="2766" spans="1:7" x14ac:dyDescent="0.25">
      <c r="A2766">
        <v>2764</v>
      </c>
      <c r="B2766" t="s">
        <v>2769</v>
      </c>
      <c r="C2766">
        <v>46110.514167086803</v>
      </c>
      <c r="D2766">
        <v>18160.240237569498</v>
      </c>
      <c r="E2766">
        <v>-9106.1631988951303</v>
      </c>
      <c r="F2766">
        <v>41393.996944749801</v>
      </c>
      <c r="G2766" t="s">
        <v>3712</v>
      </c>
    </row>
    <row r="2767" spans="1:7" x14ac:dyDescent="0.25">
      <c r="A2767">
        <v>2765</v>
      </c>
      <c r="B2767" t="s">
        <v>2770</v>
      </c>
      <c r="C2767">
        <v>46130.968450795903</v>
      </c>
      <c r="D2767">
        <v>18182.847240176499</v>
      </c>
      <c r="E2767">
        <v>-9070.3440708776197</v>
      </c>
      <c r="F2767">
        <v>41414.721716856096</v>
      </c>
      <c r="G2767" t="s">
        <v>3712</v>
      </c>
    </row>
    <row r="2768" spans="1:7" x14ac:dyDescent="0.25">
      <c r="A2768">
        <v>2766</v>
      </c>
      <c r="B2768" t="s">
        <v>2771</v>
      </c>
      <c r="C2768">
        <v>46146.816963001897</v>
      </c>
      <c r="D2768">
        <v>18197.766447876798</v>
      </c>
      <c r="E2768">
        <v>-9037.6559624930796</v>
      </c>
      <c r="F2768">
        <v>41432.967391063699</v>
      </c>
      <c r="G2768" t="s">
        <v>3712</v>
      </c>
    </row>
    <row r="2769" spans="1:7" x14ac:dyDescent="0.25">
      <c r="A2769">
        <v>2767</v>
      </c>
      <c r="B2769" t="s">
        <v>2772</v>
      </c>
      <c r="C2769">
        <v>46169.721638935698</v>
      </c>
      <c r="D2769">
        <v>18209.4709268476</v>
      </c>
      <c r="E2769">
        <v>-9022.1667108900492</v>
      </c>
      <c r="F2769">
        <v>41456.710827343799</v>
      </c>
      <c r="G2769" t="s">
        <v>3712</v>
      </c>
    </row>
    <row r="2770" spans="1:7" x14ac:dyDescent="0.25">
      <c r="A2770">
        <v>2768</v>
      </c>
      <c r="B2770" t="s">
        <v>2773</v>
      </c>
      <c r="C2770">
        <v>46191.462289766001</v>
      </c>
      <c r="D2770">
        <v>18221.5236328559</v>
      </c>
      <c r="E2770">
        <v>-9033.0538662256404</v>
      </c>
      <c r="F2770">
        <v>41473.258888276599</v>
      </c>
      <c r="G2770" t="s">
        <v>3712</v>
      </c>
    </row>
    <row r="2771" spans="1:7" x14ac:dyDescent="0.25">
      <c r="A2771">
        <v>2769</v>
      </c>
      <c r="B2771" t="s">
        <v>2774</v>
      </c>
      <c r="C2771">
        <v>46216.727356508403</v>
      </c>
      <c r="D2771">
        <v>18234.342972823099</v>
      </c>
      <c r="E2771">
        <v>-9029.2362913662801</v>
      </c>
      <c r="F2771">
        <v>41496.596437418397</v>
      </c>
      <c r="G2771" t="s">
        <v>3712</v>
      </c>
    </row>
    <row r="2772" spans="1:7" x14ac:dyDescent="0.25">
      <c r="A2772">
        <v>2770</v>
      </c>
      <c r="B2772" t="s">
        <v>2775</v>
      </c>
      <c r="C2772">
        <v>46240.755718425098</v>
      </c>
      <c r="D2772">
        <v>18248.473251703101</v>
      </c>
      <c r="E2772">
        <v>-9031.6046381881897</v>
      </c>
      <c r="F2772">
        <v>41516.633185416198</v>
      </c>
      <c r="G2772" t="s">
        <v>3712</v>
      </c>
    </row>
    <row r="2773" spans="1:7" x14ac:dyDescent="0.25">
      <c r="A2773">
        <v>2771</v>
      </c>
      <c r="B2773" t="s">
        <v>2776</v>
      </c>
      <c r="C2773">
        <v>46261.5080171546</v>
      </c>
      <c r="D2773">
        <v>18274.471798415201</v>
      </c>
      <c r="E2773">
        <v>-9003.6028837296708</v>
      </c>
      <c r="F2773">
        <v>41534.394658190002</v>
      </c>
      <c r="G2773" t="s">
        <v>3712</v>
      </c>
    </row>
    <row r="2774" spans="1:7" x14ac:dyDescent="0.25">
      <c r="A2774">
        <v>2772</v>
      </c>
      <c r="B2774" t="s">
        <v>2777</v>
      </c>
      <c r="C2774">
        <v>46273.396157490497</v>
      </c>
      <c r="D2774">
        <v>18283.388732972599</v>
      </c>
      <c r="E2774">
        <v>-9010.4780332152295</v>
      </c>
      <c r="F2774">
        <v>41542.221582385399</v>
      </c>
      <c r="G2774" t="s">
        <v>3712</v>
      </c>
    </row>
    <row r="2775" spans="1:7" x14ac:dyDescent="0.25">
      <c r="A2775">
        <v>2773</v>
      </c>
      <c r="B2775" t="s">
        <v>2778</v>
      </c>
      <c r="C2775">
        <v>46293.565481971003</v>
      </c>
      <c r="D2775">
        <v>18303.0207401226</v>
      </c>
      <c r="E2775">
        <v>-9004.2114505658901</v>
      </c>
      <c r="F2775">
        <v>41557.403828604103</v>
      </c>
      <c r="G2775" t="s">
        <v>3712</v>
      </c>
    </row>
    <row r="2776" spans="1:7" x14ac:dyDescent="0.25">
      <c r="A2776">
        <v>2774</v>
      </c>
      <c r="B2776" t="s">
        <v>2779</v>
      </c>
      <c r="C2776">
        <v>46310.200530258502</v>
      </c>
      <c r="D2776">
        <v>18314.118286449899</v>
      </c>
      <c r="E2776">
        <v>-9009.1204596434309</v>
      </c>
      <c r="F2776">
        <v>41569.983077772697</v>
      </c>
      <c r="G2776" t="s">
        <v>3712</v>
      </c>
    </row>
    <row r="2777" spans="1:7" x14ac:dyDescent="0.25">
      <c r="A2777">
        <v>2775</v>
      </c>
      <c r="B2777" t="s">
        <v>2780</v>
      </c>
      <c r="C2777">
        <v>46330.914689246601</v>
      </c>
      <c r="D2777">
        <v>18333.292927861501</v>
      </c>
      <c r="E2777">
        <v>-9006.4868384248493</v>
      </c>
      <c r="F2777">
        <v>41585.180307325201</v>
      </c>
      <c r="G2777" t="s">
        <v>3712</v>
      </c>
    </row>
    <row r="2778" spans="1:7" x14ac:dyDescent="0.25">
      <c r="A2778">
        <v>2776</v>
      </c>
      <c r="B2778" t="s">
        <v>2781</v>
      </c>
      <c r="C2778">
        <v>46351.107577901799</v>
      </c>
      <c r="D2778">
        <v>18356.961420955398</v>
      </c>
      <c r="E2778">
        <v>-8962.0091911765394</v>
      </c>
      <c r="F2778">
        <v>41606.8447775729</v>
      </c>
      <c r="G2778" t="s">
        <v>3712</v>
      </c>
    </row>
    <row r="2779" spans="1:7" x14ac:dyDescent="0.25">
      <c r="A2779">
        <v>2777</v>
      </c>
      <c r="B2779" t="s">
        <v>2782</v>
      </c>
      <c r="C2779">
        <v>46362.0250233841</v>
      </c>
      <c r="D2779">
        <v>18365.378214153701</v>
      </c>
      <c r="E2779">
        <v>-8967.8886103944897</v>
      </c>
      <c r="F2779">
        <v>41614.026736084299</v>
      </c>
      <c r="G2779" t="s">
        <v>3712</v>
      </c>
    </row>
    <row r="2780" spans="1:7" x14ac:dyDescent="0.25">
      <c r="A2780">
        <v>2778</v>
      </c>
      <c r="B2780" t="s">
        <v>2783</v>
      </c>
      <c r="C2780">
        <v>46374.137798750002</v>
      </c>
      <c r="D2780">
        <v>18365.097749172201</v>
      </c>
      <c r="E2780">
        <v>-8968.9599705776</v>
      </c>
      <c r="F2780">
        <v>41627.414023537203</v>
      </c>
      <c r="G2780" t="s">
        <v>3712</v>
      </c>
    </row>
    <row r="2781" spans="1:7" x14ac:dyDescent="0.25">
      <c r="A2781">
        <v>2779</v>
      </c>
      <c r="B2781" t="s">
        <v>2784</v>
      </c>
      <c r="C2781">
        <v>46376.4271323461</v>
      </c>
      <c r="D2781">
        <v>18386.965366347398</v>
      </c>
      <c r="E2781">
        <v>-8935.7573306332797</v>
      </c>
      <c r="F2781">
        <v>41627.451748895</v>
      </c>
      <c r="G2781" t="s">
        <v>3712</v>
      </c>
    </row>
    <row r="2782" spans="1:7" x14ac:dyDescent="0.25">
      <c r="A2782">
        <v>2780</v>
      </c>
      <c r="B2782" t="s">
        <v>2785</v>
      </c>
      <c r="C2782">
        <v>46378.879433202601</v>
      </c>
      <c r="D2782">
        <v>18368.848017685701</v>
      </c>
      <c r="E2782">
        <v>-8960.6472457628097</v>
      </c>
      <c r="F2782">
        <v>41632.831766764401</v>
      </c>
      <c r="G2782" t="s">
        <v>3712</v>
      </c>
    </row>
    <row r="2783" spans="1:7" x14ac:dyDescent="0.25">
      <c r="A2783">
        <v>2781</v>
      </c>
      <c r="B2783" t="s">
        <v>2786</v>
      </c>
      <c r="C2783">
        <v>46393.3395270127</v>
      </c>
      <c r="D2783">
        <v>18373.936227423201</v>
      </c>
      <c r="E2783">
        <v>-8969.2685403613705</v>
      </c>
      <c r="F2783">
        <v>41644.839318097402</v>
      </c>
      <c r="G2783" t="s">
        <v>3712</v>
      </c>
    </row>
    <row r="2784" spans="1:7" x14ac:dyDescent="0.25">
      <c r="A2784">
        <v>2782</v>
      </c>
      <c r="B2784" t="s">
        <v>2787</v>
      </c>
      <c r="C2784">
        <v>46394.919726484797</v>
      </c>
      <c r="D2784">
        <v>18390.6673943403</v>
      </c>
      <c r="E2784">
        <v>-8973.1962238148699</v>
      </c>
      <c r="F2784">
        <v>41638.367868429203</v>
      </c>
      <c r="G2784" t="s">
        <v>3712</v>
      </c>
    </row>
    <row r="2785" spans="1:7" x14ac:dyDescent="0.25">
      <c r="A2785">
        <v>2783</v>
      </c>
      <c r="B2785" t="s">
        <v>2788</v>
      </c>
      <c r="C2785">
        <v>46409.354829175798</v>
      </c>
      <c r="D2785">
        <v>18395.568214417799</v>
      </c>
      <c r="E2785">
        <v>-8987.8456340112207</v>
      </c>
      <c r="F2785">
        <v>41649.128641404102</v>
      </c>
      <c r="G2785" t="s">
        <v>3712</v>
      </c>
    </row>
    <row r="2786" spans="1:7" x14ac:dyDescent="0.25">
      <c r="A2786">
        <v>2784</v>
      </c>
      <c r="B2786" t="s">
        <v>2789</v>
      </c>
      <c r="C2786">
        <v>46414.446315050802</v>
      </c>
      <c r="D2786">
        <v>18445.1583226279</v>
      </c>
      <c r="E2786">
        <v>-8970.6268709856104</v>
      </c>
      <c r="F2786">
        <v>41636.580247751801</v>
      </c>
      <c r="G2786" t="s">
        <v>3712</v>
      </c>
    </row>
    <row r="2787" spans="1:7" x14ac:dyDescent="0.25">
      <c r="A2787">
        <v>2785</v>
      </c>
      <c r="B2787" t="s">
        <v>2790</v>
      </c>
      <c r="C2787">
        <v>46417.413177271199</v>
      </c>
      <c r="D2787">
        <v>18440.4192479263</v>
      </c>
      <c r="E2787">
        <v>-8983.2655668203406</v>
      </c>
      <c r="F2787">
        <v>41639.261806451301</v>
      </c>
      <c r="G2787" t="s">
        <v>3712</v>
      </c>
    </row>
    <row r="2788" spans="1:7" x14ac:dyDescent="0.25">
      <c r="A2788">
        <v>2786</v>
      </c>
      <c r="B2788" t="s">
        <v>2791</v>
      </c>
      <c r="C2788">
        <v>46419.528474892199</v>
      </c>
      <c r="D2788">
        <v>18463.291774044599</v>
      </c>
      <c r="E2788">
        <v>-8966.9026546059995</v>
      </c>
      <c r="F2788">
        <v>41635.010958094397</v>
      </c>
      <c r="G2788" t="s">
        <v>3712</v>
      </c>
    </row>
    <row r="2789" spans="1:7" x14ac:dyDescent="0.25">
      <c r="A2789">
        <v>2787</v>
      </c>
      <c r="B2789" t="s">
        <v>2792</v>
      </c>
      <c r="C2789">
        <v>46431.419298533299</v>
      </c>
      <c r="D2789">
        <v>18443.022185722199</v>
      </c>
      <c r="E2789">
        <v>-9001.8045879979309</v>
      </c>
      <c r="F2789">
        <v>41649.719625618898</v>
      </c>
      <c r="G2789" t="s">
        <v>3712</v>
      </c>
    </row>
    <row r="2790" spans="1:7" x14ac:dyDescent="0.25">
      <c r="A2790">
        <v>2788</v>
      </c>
      <c r="B2790" t="s">
        <v>2793</v>
      </c>
      <c r="C2790">
        <v>46435.519383379498</v>
      </c>
      <c r="D2790">
        <v>18451.958587298799</v>
      </c>
      <c r="E2790">
        <v>-8944.4401073875306</v>
      </c>
      <c r="F2790">
        <v>41662.689253841803</v>
      </c>
      <c r="G2790" t="s">
        <v>3712</v>
      </c>
    </row>
    <row r="2791" spans="1:7" x14ac:dyDescent="0.25">
      <c r="A2791">
        <v>2789</v>
      </c>
      <c r="B2791" t="s">
        <v>2794</v>
      </c>
      <c r="C2791">
        <v>46433.061430345697</v>
      </c>
      <c r="D2791">
        <v>18478.389111478999</v>
      </c>
      <c r="E2791">
        <v>-8943.6909860190008</v>
      </c>
      <c r="F2791">
        <v>41648.393980868401</v>
      </c>
      <c r="G2791" t="s">
        <v>3712</v>
      </c>
    </row>
    <row r="2792" spans="1:7" x14ac:dyDescent="0.25">
      <c r="A2792">
        <v>2790</v>
      </c>
      <c r="B2792" t="s">
        <v>2795</v>
      </c>
      <c r="C2792">
        <v>46436.4122238364</v>
      </c>
      <c r="D2792">
        <v>18466.739505829999</v>
      </c>
      <c r="E2792">
        <v>-9015.3476105868103</v>
      </c>
      <c r="F2792">
        <v>41641.846977603702</v>
      </c>
      <c r="G2792" t="s">
        <v>3712</v>
      </c>
    </row>
    <row r="2793" spans="1:7" x14ac:dyDescent="0.25">
      <c r="A2793">
        <v>2791</v>
      </c>
      <c r="B2793" t="s">
        <v>2796</v>
      </c>
      <c r="C2793">
        <v>46438.140296864098</v>
      </c>
      <c r="D2793">
        <v>18482.446827560601</v>
      </c>
      <c r="E2793">
        <v>-8994.2302100221896</v>
      </c>
      <c r="F2793">
        <v>41641.371932571499</v>
      </c>
      <c r="G2793" t="s">
        <v>3712</v>
      </c>
    </row>
    <row r="2794" spans="1:7" x14ac:dyDescent="0.25">
      <c r="A2794">
        <v>2792</v>
      </c>
      <c r="B2794" t="s">
        <v>2797</v>
      </c>
      <c r="C2794">
        <v>46442.7297263824</v>
      </c>
      <c r="D2794">
        <v>18471.018746543501</v>
      </c>
      <c r="E2794">
        <v>-9023.2292534562603</v>
      </c>
      <c r="F2794">
        <v>41645.287185253197</v>
      </c>
      <c r="G2794" t="s">
        <v>3712</v>
      </c>
    </row>
    <row r="2795" spans="1:7" x14ac:dyDescent="0.25">
      <c r="A2795">
        <v>2793</v>
      </c>
      <c r="B2795" t="s">
        <v>2798</v>
      </c>
      <c r="C2795">
        <v>46441.3097965743</v>
      </c>
      <c r="D2795">
        <v>18477.267513354102</v>
      </c>
      <c r="E2795">
        <v>-9031.3448867194493</v>
      </c>
      <c r="F2795">
        <v>41639.172066678497</v>
      </c>
      <c r="G2795" t="s">
        <v>3712</v>
      </c>
    </row>
    <row r="2796" spans="1:7" x14ac:dyDescent="0.25">
      <c r="A2796">
        <v>2794</v>
      </c>
      <c r="B2796" t="s">
        <v>2799</v>
      </c>
      <c r="C2796">
        <v>46437.602925476698</v>
      </c>
      <c r="D2796">
        <v>18509.589709237898</v>
      </c>
      <c r="E2796">
        <v>-8988.01546742746</v>
      </c>
      <c r="F2796">
        <v>41630.056836583797</v>
      </c>
      <c r="G2796" t="s">
        <v>3712</v>
      </c>
    </row>
    <row r="2797" spans="1:7" x14ac:dyDescent="0.25">
      <c r="A2797">
        <v>2795</v>
      </c>
      <c r="B2797" t="s">
        <v>2800</v>
      </c>
      <c r="C2797">
        <v>46440.302088871998</v>
      </c>
      <c r="D2797">
        <v>18521.874996318202</v>
      </c>
      <c r="E2797">
        <v>-9033.5271060383093</v>
      </c>
      <c r="F2797">
        <v>41617.750933356801</v>
      </c>
      <c r="G2797" t="s">
        <v>3712</v>
      </c>
    </row>
    <row r="2798" spans="1:7" x14ac:dyDescent="0.25">
      <c r="A2798">
        <v>2796</v>
      </c>
      <c r="B2798" t="s">
        <v>2801</v>
      </c>
      <c r="C2798">
        <v>46438.711653890401</v>
      </c>
      <c r="D2798">
        <v>18521.796337349198</v>
      </c>
      <c r="E2798">
        <v>-8992.9906227990195</v>
      </c>
      <c r="F2798">
        <v>41624.7897312309</v>
      </c>
      <c r="G2798" t="s">
        <v>3712</v>
      </c>
    </row>
    <row r="2799" spans="1:7" x14ac:dyDescent="0.25">
      <c r="A2799">
        <v>2797</v>
      </c>
      <c r="B2799" t="s">
        <v>2802</v>
      </c>
      <c r="C2799">
        <v>46440.804377558699</v>
      </c>
      <c r="D2799">
        <v>18527.6740100016</v>
      </c>
      <c r="E2799">
        <v>-9042.0937117984504</v>
      </c>
      <c r="F2799">
        <v>41613.869662900099</v>
      </c>
      <c r="G2799" t="s">
        <v>3712</v>
      </c>
    </row>
    <row r="2800" spans="1:7" x14ac:dyDescent="0.25">
      <c r="A2800">
        <v>2798</v>
      </c>
      <c r="B2800" t="s">
        <v>2803</v>
      </c>
      <c r="C2800">
        <v>46436.519608295501</v>
      </c>
      <c r="D2800">
        <v>18492.016341552699</v>
      </c>
      <c r="E2800">
        <v>-9045.8785149061096</v>
      </c>
      <c r="F2800">
        <v>41624.124817813499</v>
      </c>
      <c r="G2800" t="s">
        <v>3712</v>
      </c>
    </row>
    <row r="2801" spans="1:7" x14ac:dyDescent="0.25">
      <c r="A2801">
        <v>2799</v>
      </c>
      <c r="B2801" t="s">
        <v>2804</v>
      </c>
      <c r="C2801">
        <v>46415.0995703593</v>
      </c>
      <c r="D2801">
        <v>18423.0328076638</v>
      </c>
      <c r="E2801">
        <v>-9047.1234543109495</v>
      </c>
      <c r="F2801">
        <v>41630.552332350497</v>
      </c>
      <c r="G2801" t="s">
        <v>3712</v>
      </c>
    </row>
    <row r="2802" spans="1:7" x14ac:dyDescent="0.25">
      <c r="A2802">
        <v>2800</v>
      </c>
      <c r="B2802" t="s">
        <v>2805</v>
      </c>
      <c r="C2802">
        <v>46351.089657396798</v>
      </c>
      <c r="D2802">
        <v>18377.4840427095</v>
      </c>
      <c r="E2802">
        <v>-9143.4597606773605</v>
      </c>
      <c r="F2802">
        <v>41558.257137335102</v>
      </c>
      <c r="G2802" t="s">
        <v>3712</v>
      </c>
    </row>
    <row r="2803" spans="1:7" x14ac:dyDescent="0.25">
      <c r="A2803">
        <v>2801</v>
      </c>
      <c r="B2803" t="s">
        <v>2806</v>
      </c>
      <c r="C2803">
        <v>46420.841367644804</v>
      </c>
      <c r="D2803">
        <v>18540.006391392399</v>
      </c>
      <c r="E2803">
        <v>-9092.1904947582098</v>
      </c>
      <c r="F2803">
        <v>41575.169852860497</v>
      </c>
      <c r="G2803" t="s">
        <v>3712</v>
      </c>
    </row>
    <row r="2804" spans="1:7" x14ac:dyDescent="0.25">
      <c r="A2804">
        <v>2802</v>
      </c>
      <c r="B2804" t="s">
        <v>2807</v>
      </c>
      <c r="C2804">
        <v>46462.597209541702</v>
      </c>
      <c r="D2804">
        <v>18549.0165302362</v>
      </c>
      <c r="E2804">
        <v>-9101.0258757374995</v>
      </c>
      <c r="F2804">
        <v>41615.841373523799</v>
      </c>
      <c r="G2804" t="s">
        <v>3712</v>
      </c>
    </row>
    <row r="2805" spans="1:7" x14ac:dyDescent="0.25">
      <c r="A2805">
        <v>2803</v>
      </c>
      <c r="B2805" t="s">
        <v>2808</v>
      </c>
      <c r="C2805">
        <v>46468.056923824101</v>
      </c>
      <c r="D2805">
        <v>18575.017851468601</v>
      </c>
      <c r="E2805">
        <v>-9068.7144614816407</v>
      </c>
      <c r="F2805">
        <v>41617.393528541499</v>
      </c>
      <c r="G2805" t="s">
        <v>3712</v>
      </c>
    </row>
    <row r="2806" spans="1:7" x14ac:dyDescent="0.25">
      <c r="A2806">
        <v>2804</v>
      </c>
      <c r="B2806" t="s">
        <v>2809</v>
      </c>
      <c r="C2806">
        <v>46474.640320859296</v>
      </c>
      <c r="D2806">
        <v>18583.860151012999</v>
      </c>
      <c r="E2806">
        <v>-9096.2225248617196</v>
      </c>
      <c r="F2806">
        <v>41614.793891343899</v>
      </c>
      <c r="G2806" t="s">
        <v>3712</v>
      </c>
    </row>
    <row r="2807" spans="1:7" x14ac:dyDescent="0.25">
      <c r="A2807">
        <v>2805</v>
      </c>
      <c r="B2807" t="s">
        <v>2810</v>
      </c>
      <c r="C2807">
        <v>46468.0623123408</v>
      </c>
      <c r="D2807">
        <v>18599.4800833798</v>
      </c>
      <c r="E2807">
        <v>-9095.0630442837391</v>
      </c>
      <c r="F2807">
        <v>41600.720954234101</v>
      </c>
      <c r="G2807" t="s">
        <v>3712</v>
      </c>
    </row>
    <row r="2808" spans="1:7" x14ac:dyDescent="0.25">
      <c r="A2808">
        <v>2806</v>
      </c>
      <c r="B2808" t="s">
        <v>2811</v>
      </c>
      <c r="C2808">
        <v>46478.975754316598</v>
      </c>
      <c r="D2808">
        <v>18584.855512726001</v>
      </c>
      <c r="E2808">
        <v>-9093.1132109921291</v>
      </c>
      <c r="F2808">
        <v>41619.870553300898</v>
      </c>
      <c r="G2808" t="s">
        <v>3712</v>
      </c>
    </row>
    <row r="2809" spans="1:7" x14ac:dyDescent="0.25">
      <c r="A2809">
        <v>2807</v>
      </c>
      <c r="B2809" t="s">
        <v>2812</v>
      </c>
      <c r="C2809">
        <v>46476.791374971501</v>
      </c>
      <c r="D2809">
        <v>18584.165046883802</v>
      </c>
      <c r="E2809">
        <v>-9098.4841239198195</v>
      </c>
      <c r="F2809">
        <v>41616.565603970601</v>
      </c>
      <c r="G2809" t="s">
        <v>3712</v>
      </c>
    </row>
    <row r="2810" spans="1:7" x14ac:dyDescent="0.25">
      <c r="A2810">
        <v>2808</v>
      </c>
      <c r="B2810" t="s">
        <v>2813</v>
      </c>
      <c r="C2810">
        <v>46467.809507281898</v>
      </c>
      <c r="D2810">
        <v>18615.538492166099</v>
      </c>
      <c r="E2810">
        <v>-9132.32701382495</v>
      </c>
      <c r="F2810">
        <v>41585.089279263098</v>
      </c>
      <c r="G2810" t="s">
        <v>3712</v>
      </c>
    </row>
    <row r="2811" spans="1:7" x14ac:dyDescent="0.25">
      <c r="A2811">
        <v>2809</v>
      </c>
      <c r="B2811" t="s">
        <v>2814</v>
      </c>
      <c r="C2811">
        <v>46471.824689444198</v>
      </c>
      <c r="D2811">
        <v>18605.0049429307</v>
      </c>
      <c r="E2811">
        <v>-9112.3811137702796</v>
      </c>
      <c r="F2811">
        <v>41598.663337628503</v>
      </c>
      <c r="G2811" t="s">
        <v>3712</v>
      </c>
    </row>
    <row r="2812" spans="1:7" x14ac:dyDescent="0.25">
      <c r="A2812">
        <v>2810</v>
      </c>
      <c r="B2812" t="s">
        <v>2815</v>
      </c>
      <c r="C2812">
        <v>46478.869043226099</v>
      </c>
      <c r="D2812">
        <v>18529.583583224601</v>
      </c>
      <c r="E2812">
        <v>-9141.6943236221305</v>
      </c>
      <c r="F2812">
        <v>41633.751028019396</v>
      </c>
      <c r="G2812" t="s">
        <v>3712</v>
      </c>
    </row>
    <row r="2813" spans="1:7" x14ac:dyDescent="0.25">
      <c r="A2813">
        <v>2811</v>
      </c>
      <c r="B2813" t="s">
        <v>2816</v>
      </c>
      <c r="C2813">
        <v>46475.267075410797</v>
      </c>
      <c r="D2813">
        <v>18571.6939633576</v>
      </c>
      <c r="E2813">
        <v>-9195.3981585343499</v>
      </c>
      <c r="F2813">
        <v>41599.126021686701</v>
      </c>
      <c r="G2813" t="s">
        <v>3712</v>
      </c>
    </row>
    <row r="2814" spans="1:7" x14ac:dyDescent="0.25">
      <c r="A2814">
        <v>2812</v>
      </c>
      <c r="B2814" t="s">
        <v>2817</v>
      </c>
      <c r="C2814">
        <v>46475.396853496997</v>
      </c>
      <c r="D2814">
        <v>18589.826197830502</v>
      </c>
      <c r="E2814">
        <v>-9199.6934050378495</v>
      </c>
      <c r="F2814">
        <v>41590.221397316403</v>
      </c>
      <c r="G2814" t="s">
        <v>3712</v>
      </c>
    </row>
    <row r="2815" spans="1:7" x14ac:dyDescent="0.25">
      <c r="A2815">
        <v>2813</v>
      </c>
      <c r="B2815" t="s">
        <v>2818</v>
      </c>
      <c r="C2815">
        <v>46486.916602312303</v>
      </c>
      <c r="D2815">
        <v>18558.210768521702</v>
      </c>
      <c r="E2815">
        <v>-9195.80458532999</v>
      </c>
      <c r="F2815">
        <v>41618.065864356198</v>
      </c>
      <c r="G2815" t="s">
        <v>3712</v>
      </c>
    </row>
    <row r="2816" spans="1:7" x14ac:dyDescent="0.25">
      <c r="A2816">
        <v>2814</v>
      </c>
      <c r="B2816" t="s">
        <v>2819</v>
      </c>
      <c r="C2816">
        <v>46492.003276352501</v>
      </c>
      <c r="D2816">
        <v>18609.969045858001</v>
      </c>
      <c r="E2816">
        <v>-9226.5229511836405</v>
      </c>
      <c r="F2816">
        <v>41593.830011094899</v>
      </c>
      <c r="G2816" t="s">
        <v>3712</v>
      </c>
    </row>
    <row r="2817" spans="1:7" x14ac:dyDescent="0.25">
      <c r="A2817">
        <v>2815</v>
      </c>
      <c r="B2817" t="s">
        <v>2820</v>
      </c>
      <c r="C2817">
        <v>46503.313588159501</v>
      </c>
      <c r="D2817">
        <v>18597.892534562099</v>
      </c>
      <c r="E2817">
        <v>-9252.90723502322</v>
      </c>
      <c r="F2817">
        <v>41606.012494009003</v>
      </c>
      <c r="G2817" t="s">
        <v>3712</v>
      </c>
    </row>
    <row r="2818" spans="1:7" x14ac:dyDescent="0.25">
      <c r="A2818">
        <v>2816</v>
      </c>
      <c r="B2818" t="s">
        <v>2821</v>
      </c>
      <c r="C2818">
        <v>46499.687444781797</v>
      </c>
      <c r="D2818">
        <v>18590.1351496674</v>
      </c>
      <c r="E2818">
        <v>-9242.7632668146907</v>
      </c>
      <c r="F2818">
        <v>41607.6811991863</v>
      </c>
      <c r="G2818" t="s">
        <v>3712</v>
      </c>
    </row>
    <row r="2819" spans="1:7" x14ac:dyDescent="0.25">
      <c r="A2819">
        <v>2817</v>
      </c>
      <c r="B2819" t="s">
        <v>2822</v>
      </c>
      <c r="C2819">
        <v>46489.725758178101</v>
      </c>
      <c r="D2819">
        <v>18643.018563260601</v>
      </c>
      <c r="E2819">
        <v>-9215.1928292144803</v>
      </c>
      <c r="F2819">
        <v>41578.993266322897</v>
      </c>
      <c r="G2819" t="s">
        <v>3712</v>
      </c>
    </row>
    <row r="2820" spans="1:7" x14ac:dyDescent="0.25">
      <c r="A2820">
        <v>2818</v>
      </c>
      <c r="B2820" t="s">
        <v>2823</v>
      </c>
      <c r="C2820">
        <v>46486.4127228863</v>
      </c>
      <c r="D2820">
        <v>18677.0822517536</v>
      </c>
      <c r="E2820">
        <v>-9230.2983462533793</v>
      </c>
      <c r="F2820">
        <v>41556.6451827251</v>
      </c>
      <c r="G2820" t="s">
        <v>3712</v>
      </c>
    </row>
    <row r="2821" spans="1:7" x14ac:dyDescent="0.25">
      <c r="A2821">
        <v>2819</v>
      </c>
      <c r="B2821" t="s">
        <v>2824</v>
      </c>
      <c r="C2821">
        <v>46491.737243504998</v>
      </c>
      <c r="D2821">
        <v>18657.315572617899</v>
      </c>
      <c r="E2821">
        <v>-9306.2345809437193</v>
      </c>
      <c r="F2821">
        <v>41554.544943571498</v>
      </c>
      <c r="G2821" t="s">
        <v>3712</v>
      </c>
    </row>
    <row r="2822" spans="1:7" x14ac:dyDescent="0.25">
      <c r="A2822">
        <v>2820</v>
      </c>
      <c r="B2822" t="s">
        <v>2825</v>
      </c>
      <c r="C2822">
        <v>46496.565864924502</v>
      </c>
      <c r="D2822">
        <v>18646.5538574075</v>
      </c>
      <c r="E2822">
        <v>-9302.1835296297195</v>
      </c>
      <c r="F2822">
        <v>41565.683538889898</v>
      </c>
      <c r="G2822" t="s">
        <v>3712</v>
      </c>
    </row>
    <row r="2823" spans="1:7" x14ac:dyDescent="0.25">
      <c r="A2823">
        <v>2821</v>
      </c>
      <c r="B2823" t="s">
        <v>2826</v>
      </c>
      <c r="C2823">
        <v>46502.014605980898</v>
      </c>
      <c r="D2823">
        <v>18661.2463589461</v>
      </c>
      <c r="E2823">
        <v>-9337.5127510595594</v>
      </c>
      <c r="F2823">
        <v>41557.262931639001</v>
      </c>
      <c r="G2823" t="s">
        <v>3712</v>
      </c>
    </row>
    <row r="2824" spans="1:7" x14ac:dyDescent="0.25">
      <c r="A2824">
        <v>2822</v>
      </c>
      <c r="B2824" t="s">
        <v>2827</v>
      </c>
      <c r="C2824">
        <v>46509.308295038201</v>
      </c>
      <c r="D2824">
        <v>18616.8553740998</v>
      </c>
      <c r="E2824">
        <v>-9336.2402198411091</v>
      </c>
      <c r="F2824">
        <v>41585.6113652329</v>
      </c>
      <c r="G2824" t="s">
        <v>3712</v>
      </c>
    </row>
    <row r="2825" spans="1:7" x14ac:dyDescent="0.25">
      <c r="A2825">
        <v>2823</v>
      </c>
      <c r="B2825" t="s">
        <v>2828</v>
      </c>
      <c r="C2825">
        <v>46519.278784273301</v>
      </c>
      <c r="D2825">
        <v>18576.2625717458</v>
      </c>
      <c r="E2825">
        <v>-9304.6994889836005</v>
      </c>
      <c r="F2825">
        <v>41621.969377892303</v>
      </c>
      <c r="G2825" t="s">
        <v>3712</v>
      </c>
    </row>
    <row r="2826" spans="1:7" x14ac:dyDescent="0.25">
      <c r="A2826">
        <v>2824</v>
      </c>
      <c r="B2826" t="s">
        <v>2829</v>
      </c>
      <c r="C2826">
        <v>46517.590772943397</v>
      </c>
      <c r="D2826">
        <v>18652.194272204899</v>
      </c>
      <c r="E2826">
        <v>-9303.2639161877596</v>
      </c>
      <c r="F2826">
        <v>41586.430246616699</v>
      </c>
      <c r="G2826" t="s">
        <v>3712</v>
      </c>
    </row>
    <row r="2827" spans="1:7" x14ac:dyDescent="0.25">
      <c r="A2827">
        <v>2825</v>
      </c>
      <c r="B2827" t="s">
        <v>2830</v>
      </c>
      <c r="C2827">
        <v>46526.153247864298</v>
      </c>
      <c r="D2827">
        <v>18614.493325328</v>
      </c>
      <c r="E2827">
        <v>-9359.2148863846105</v>
      </c>
      <c r="F2827">
        <v>41600.344601884601</v>
      </c>
      <c r="G2827" t="s">
        <v>3712</v>
      </c>
    </row>
    <row r="2828" spans="1:7" x14ac:dyDescent="0.25">
      <c r="A2828">
        <v>2826</v>
      </c>
      <c r="B2828" t="s">
        <v>2831</v>
      </c>
      <c r="C2828">
        <v>46522.9046156486</v>
      </c>
      <c r="D2828">
        <v>18649.5580395418</v>
      </c>
      <c r="E2828">
        <v>-9384.4954323724705</v>
      </c>
      <c r="F2828">
        <v>41575.303778640999</v>
      </c>
      <c r="G2828" t="s">
        <v>3712</v>
      </c>
    </row>
    <row r="2829" spans="1:7" x14ac:dyDescent="0.25">
      <c r="A2829">
        <v>2827</v>
      </c>
      <c r="B2829" t="s">
        <v>2832</v>
      </c>
      <c r="C2829">
        <v>46525.825664979799</v>
      </c>
      <c r="D2829">
        <v>18635.364709809</v>
      </c>
      <c r="E2829">
        <v>-9384.9697960318499</v>
      </c>
      <c r="F2829">
        <v>41584.828698313402</v>
      </c>
      <c r="G2829" t="s">
        <v>3712</v>
      </c>
    </row>
    <row r="2830" spans="1:7" x14ac:dyDescent="0.25">
      <c r="A2830">
        <v>2828</v>
      </c>
      <c r="B2830" t="s">
        <v>2833</v>
      </c>
      <c r="C2830">
        <v>46522.582189283399</v>
      </c>
      <c r="D2830">
        <v>18677.0963941687</v>
      </c>
      <c r="E2830">
        <v>-9408.7406218859396</v>
      </c>
      <c r="F2830">
        <v>41557.097152611903</v>
      </c>
      <c r="G2830" t="s">
        <v>3712</v>
      </c>
    </row>
    <row r="2831" spans="1:7" x14ac:dyDescent="0.25">
      <c r="A2831">
        <v>2829</v>
      </c>
      <c r="B2831" t="s">
        <v>2834</v>
      </c>
      <c r="C2831">
        <v>46517.762093125297</v>
      </c>
      <c r="D2831">
        <v>18692.424510528399</v>
      </c>
      <c r="E2831">
        <v>-9426.3249205761604</v>
      </c>
      <c r="F2831">
        <v>41540.821544145299</v>
      </c>
      <c r="G2831" t="s">
        <v>3712</v>
      </c>
    </row>
    <row r="2832" spans="1:7" x14ac:dyDescent="0.25">
      <c r="A2832">
        <v>2830</v>
      </c>
      <c r="B2832" t="s">
        <v>2835</v>
      </c>
      <c r="C2832">
        <v>46515.627306319999</v>
      </c>
      <c r="D2832">
        <v>18681.812847093799</v>
      </c>
      <c r="E2832">
        <v>-9399.5474361347206</v>
      </c>
      <c r="F2832">
        <v>41549.271479082199</v>
      </c>
      <c r="G2832" t="s">
        <v>3712</v>
      </c>
    </row>
    <row r="2833" spans="1:7" x14ac:dyDescent="0.25">
      <c r="A2833">
        <v>2831</v>
      </c>
      <c r="B2833" t="s">
        <v>2836</v>
      </c>
      <c r="C2833">
        <v>46517.793165622301</v>
      </c>
      <c r="D2833">
        <v>18697.153733136402</v>
      </c>
      <c r="E2833">
        <v>-9439.9626834226292</v>
      </c>
      <c r="F2833">
        <v>41535.630822399602</v>
      </c>
      <c r="G2833" t="s">
        <v>3712</v>
      </c>
    </row>
    <row r="2834" spans="1:7" x14ac:dyDescent="0.25">
      <c r="A2834">
        <v>2832</v>
      </c>
      <c r="B2834" t="s">
        <v>2837</v>
      </c>
      <c r="C2834">
        <v>46520.373172917403</v>
      </c>
      <c r="D2834">
        <v>18671.095959726699</v>
      </c>
      <c r="E2834">
        <v>-9443.7515241086094</v>
      </c>
      <c r="F2834">
        <v>41549.378490671399</v>
      </c>
      <c r="G2834" t="s">
        <v>3712</v>
      </c>
    </row>
    <row r="2835" spans="1:7" x14ac:dyDescent="0.25">
      <c r="A2835">
        <v>2833</v>
      </c>
      <c r="B2835" t="s">
        <v>2838</v>
      </c>
      <c r="C2835">
        <v>46517.869701150099</v>
      </c>
      <c r="D2835">
        <v>18623.326634544199</v>
      </c>
      <c r="E2835">
        <v>-9434.7451241659292</v>
      </c>
      <c r="F2835">
        <v>41570.055220534399</v>
      </c>
      <c r="G2835" t="s">
        <v>3712</v>
      </c>
    </row>
    <row r="2836" spans="1:7" x14ac:dyDescent="0.25">
      <c r="A2836">
        <v>2834</v>
      </c>
      <c r="B2836" t="s">
        <v>2839</v>
      </c>
      <c r="C2836">
        <v>46518.859865393802</v>
      </c>
      <c r="D2836">
        <v>18615.779776008902</v>
      </c>
      <c r="E2836">
        <v>-9470.4732228802695</v>
      </c>
      <c r="F2836">
        <v>41566.419179934099</v>
      </c>
      <c r="G2836" t="s">
        <v>3712</v>
      </c>
    </row>
    <row r="2837" spans="1:7" x14ac:dyDescent="0.25">
      <c r="A2837">
        <v>2835</v>
      </c>
      <c r="B2837" t="s">
        <v>2840</v>
      </c>
      <c r="C2837">
        <v>46517.776975572102</v>
      </c>
      <c r="D2837">
        <v>18623.507736617899</v>
      </c>
      <c r="E2837">
        <v>-9503.8272735691808</v>
      </c>
      <c r="F2837">
        <v>41554.130979811896</v>
      </c>
      <c r="G2837" t="s">
        <v>3712</v>
      </c>
    </row>
    <row r="2838" spans="1:7" x14ac:dyDescent="0.25">
      <c r="A2838">
        <v>2836</v>
      </c>
      <c r="B2838" t="s">
        <v>2841</v>
      </c>
      <c r="C2838">
        <v>46519.040678318997</v>
      </c>
      <c r="D2838">
        <v>18588.4495930011</v>
      </c>
      <c r="E2838">
        <v>-9501.5445207303892</v>
      </c>
      <c r="F2838">
        <v>41571.761317992401</v>
      </c>
      <c r="G2838" t="s">
        <v>3712</v>
      </c>
    </row>
    <row r="2839" spans="1:7" x14ac:dyDescent="0.25">
      <c r="A2839">
        <v>2837</v>
      </c>
      <c r="B2839" t="s">
        <v>2842</v>
      </c>
      <c r="C2839">
        <v>46510.430319996201</v>
      </c>
      <c r="D2839">
        <v>18631.789229906401</v>
      </c>
      <c r="E2839">
        <v>-9519.09901495343</v>
      </c>
      <c r="F2839">
        <v>41538.696568225103</v>
      </c>
      <c r="G2839" t="s">
        <v>3712</v>
      </c>
    </row>
    <row r="2840" spans="1:7" x14ac:dyDescent="0.25">
      <c r="A2840">
        <v>2838</v>
      </c>
      <c r="B2840" t="s">
        <v>2843</v>
      </c>
      <c r="C2840">
        <v>46506.487705857202</v>
      </c>
      <c r="D2840">
        <v>18645.342553823299</v>
      </c>
      <c r="E2840">
        <v>-9511.5273069786108</v>
      </c>
      <c r="F2840">
        <v>41529.934361544903</v>
      </c>
      <c r="G2840" t="s">
        <v>3712</v>
      </c>
    </row>
    <row r="2841" spans="1:7" x14ac:dyDescent="0.25">
      <c r="A2841">
        <v>2839</v>
      </c>
      <c r="B2841" t="s">
        <v>2844</v>
      </c>
      <c r="C2841">
        <v>46506.458970411899</v>
      </c>
      <c r="D2841">
        <v>18650.596834133699</v>
      </c>
      <c r="E2841">
        <v>-9530.5262523089405</v>
      </c>
      <c r="F2841">
        <v>41523.186691910501</v>
      </c>
      <c r="G2841" t="s">
        <v>3712</v>
      </c>
    </row>
    <row r="2842" spans="1:7" x14ac:dyDescent="0.25">
      <c r="A2842">
        <v>2840</v>
      </c>
      <c r="B2842" t="s">
        <v>2845</v>
      </c>
      <c r="C2842">
        <v>46507.089398671902</v>
      </c>
      <c r="D2842">
        <v>18664.987855421801</v>
      </c>
      <c r="E2842">
        <v>-9569.7163429101402</v>
      </c>
      <c r="F2842">
        <v>41508.410253938302</v>
      </c>
      <c r="G2842" t="s">
        <v>3712</v>
      </c>
    </row>
    <row r="2843" spans="1:7" x14ac:dyDescent="0.25">
      <c r="A2843">
        <v>2841</v>
      </c>
      <c r="B2843" t="s">
        <v>2846</v>
      </c>
      <c r="C2843">
        <v>46498.004077591097</v>
      </c>
      <c r="D2843">
        <v>18645.685855104901</v>
      </c>
      <c r="E2843">
        <v>-9581.3872021494099</v>
      </c>
      <c r="F2843">
        <v>41504.214261625297</v>
      </c>
      <c r="G2843" t="s">
        <v>3712</v>
      </c>
    </row>
    <row r="2844" spans="1:7" x14ac:dyDescent="0.25">
      <c r="A2844">
        <v>2842</v>
      </c>
      <c r="B2844" t="s">
        <v>2847</v>
      </c>
      <c r="C2844">
        <v>46484.998001862397</v>
      </c>
      <c r="D2844">
        <v>18616.888234204001</v>
      </c>
      <c r="E2844">
        <v>-9565.6384954606201</v>
      </c>
      <c r="F2844">
        <v>41506.205221418</v>
      </c>
      <c r="G2844" t="s">
        <v>3712</v>
      </c>
    </row>
    <row r="2845" spans="1:7" x14ac:dyDescent="0.25">
      <c r="A2845">
        <v>2843</v>
      </c>
      <c r="B2845" t="s">
        <v>2848</v>
      </c>
      <c r="C2845">
        <v>46492.907325646403</v>
      </c>
      <c r="D2845">
        <v>18542.4982823789</v>
      </c>
      <c r="E2845">
        <v>-9554.6528200852808</v>
      </c>
      <c r="F2845">
        <v>41550.870009263999</v>
      </c>
      <c r="G2845" t="s">
        <v>3712</v>
      </c>
    </row>
    <row r="2846" spans="1:7" x14ac:dyDescent="0.25">
      <c r="A2846">
        <v>2844</v>
      </c>
      <c r="B2846" t="s">
        <v>2849</v>
      </c>
      <c r="C2846">
        <v>46485.704462697497</v>
      </c>
      <c r="D2846">
        <v>18564.777599176399</v>
      </c>
      <c r="E2846">
        <v>-9550.8119161678896</v>
      </c>
      <c r="F2846">
        <v>41533.742232410899</v>
      </c>
      <c r="G2846" t="s">
        <v>3712</v>
      </c>
    </row>
    <row r="2847" spans="1:7" x14ac:dyDescent="0.25">
      <c r="A2847">
        <v>2845</v>
      </c>
      <c r="B2847" t="s">
        <v>2850</v>
      </c>
      <c r="C2847">
        <v>46475.518790569498</v>
      </c>
      <c r="D2847">
        <v>18629.107237086198</v>
      </c>
      <c r="E2847">
        <v>-9617.4924635760308</v>
      </c>
      <c r="F2847">
        <v>41478.115303311097</v>
      </c>
      <c r="G2847" t="s">
        <v>3712</v>
      </c>
    </row>
    <row r="2848" spans="1:7" x14ac:dyDescent="0.25">
      <c r="A2848">
        <v>2846</v>
      </c>
      <c r="B2848" t="s">
        <v>2851</v>
      </c>
      <c r="C2848">
        <v>46469.527666780501</v>
      </c>
      <c r="D2848">
        <v>18640.3414774823</v>
      </c>
      <c r="E2848">
        <v>-9622.75503818793</v>
      </c>
      <c r="F2848">
        <v>41465.133023439899</v>
      </c>
      <c r="G2848" t="s">
        <v>3712</v>
      </c>
    </row>
    <row r="2849" spans="1:7" x14ac:dyDescent="0.25">
      <c r="A2849">
        <v>2847</v>
      </c>
      <c r="B2849" t="s">
        <v>2852</v>
      </c>
      <c r="C2849">
        <v>46472.715680286899</v>
      </c>
      <c r="D2849">
        <v>18617.269675975</v>
      </c>
      <c r="E2849">
        <v>-9615.4552818755492</v>
      </c>
      <c r="F2849">
        <v>41480.761712329499</v>
      </c>
      <c r="G2849" t="s">
        <v>3712</v>
      </c>
    </row>
    <row r="2850" spans="1:7" x14ac:dyDescent="0.25">
      <c r="A2850">
        <v>2848</v>
      </c>
      <c r="B2850" t="s">
        <v>2853</v>
      </c>
      <c r="C2850">
        <v>46472.392010898096</v>
      </c>
      <c r="D2850">
        <v>18594.943853786001</v>
      </c>
      <c r="E2850">
        <v>-9630.2724438640707</v>
      </c>
      <c r="F2850">
        <v>41486.975485639901</v>
      </c>
      <c r="G2850" t="s">
        <v>3712</v>
      </c>
    </row>
    <row r="2851" spans="1:7" x14ac:dyDescent="0.25">
      <c r="A2851">
        <v>2849</v>
      </c>
      <c r="B2851" t="s">
        <v>2854</v>
      </c>
      <c r="C2851">
        <v>46469.2722416775</v>
      </c>
      <c r="D2851">
        <v>18620.499933435902</v>
      </c>
      <c r="E2851">
        <v>-9653.4068177162208</v>
      </c>
      <c r="F2851">
        <v>41466.636971325701</v>
      </c>
      <c r="G2851" t="s">
        <v>3712</v>
      </c>
    </row>
    <row r="2852" spans="1:7" x14ac:dyDescent="0.25">
      <c r="A2852">
        <v>2850</v>
      </c>
      <c r="B2852" t="s">
        <v>2855</v>
      </c>
      <c r="C2852">
        <v>46476.846042053403</v>
      </c>
      <c r="D2852">
        <v>18586.1389321385</v>
      </c>
      <c r="E2852">
        <v>-9659.9908348270292</v>
      </c>
      <c r="F2852">
        <v>41489.001370038299</v>
      </c>
      <c r="G2852" t="s">
        <v>3712</v>
      </c>
    </row>
    <row r="2853" spans="1:7" x14ac:dyDescent="0.25">
      <c r="A2853">
        <v>2851</v>
      </c>
      <c r="B2853" t="s">
        <v>2856</v>
      </c>
      <c r="C2853">
        <v>46482.380097490801</v>
      </c>
      <c r="D2853">
        <v>18570.818836373001</v>
      </c>
      <c r="E2853">
        <v>-9674.3728487026201</v>
      </c>
      <c r="F2853">
        <v>41498.709103519199</v>
      </c>
      <c r="G2853" t="s">
        <v>3712</v>
      </c>
    </row>
    <row r="2854" spans="1:7" x14ac:dyDescent="0.25">
      <c r="A2854">
        <v>2852</v>
      </c>
      <c r="B2854" t="s">
        <v>2857</v>
      </c>
      <c r="C2854">
        <v>46474.566884570697</v>
      </c>
      <c r="D2854">
        <v>18594.357427767802</v>
      </c>
      <c r="E2854">
        <v>-9685.9098056763396</v>
      </c>
      <c r="F2854">
        <v>41476.721063666002</v>
      </c>
      <c r="G2854" t="s">
        <v>3712</v>
      </c>
    </row>
    <row r="2855" spans="1:7" x14ac:dyDescent="0.25">
      <c r="A2855">
        <v>2853</v>
      </c>
      <c r="B2855" t="s">
        <v>2858</v>
      </c>
      <c r="C2855">
        <v>46469.729433182598</v>
      </c>
      <c r="D2855">
        <v>18592.574227121098</v>
      </c>
      <c r="E2855">
        <v>-9643.2830504998292</v>
      </c>
      <c r="F2855">
        <v>41482.032607023102</v>
      </c>
      <c r="G2855" t="s">
        <v>3712</v>
      </c>
    </row>
    <row r="2856" spans="1:7" x14ac:dyDescent="0.25">
      <c r="A2856">
        <v>2854</v>
      </c>
      <c r="B2856" t="s">
        <v>2859</v>
      </c>
      <c r="C2856">
        <v>46460.463442849599</v>
      </c>
      <c r="D2856">
        <v>18608.024672801599</v>
      </c>
      <c r="E2856">
        <v>-9692.7757822084895</v>
      </c>
      <c r="F2856">
        <v>41453.180562371897</v>
      </c>
      <c r="G2856" t="s">
        <v>3712</v>
      </c>
    </row>
    <row r="2857" spans="1:7" x14ac:dyDescent="0.25">
      <c r="A2857">
        <v>2855</v>
      </c>
      <c r="B2857" t="s">
        <v>2860</v>
      </c>
      <c r="C2857">
        <v>46455.9143265085</v>
      </c>
      <c r="D2857">
        <v>18580.319311751398</v>
      </c>
      <c r="E2857">
        <v>-9731.0490976294404</v>
      </c>
      <c r="F2857">
        <v>41451.542717307602</v>
      </c>
      <c r="G2857" t="s">
        <v>3712</v>
      </c>
    </row>
    <row r="2858" spans="1:7" x14ac:dyDescent="0.25">
      <c r="A2858">
        <v>2856</v>
      </c>
      <c r="B2858" t="s">
        <v>2861</v>
      </c>
      <c r="C2858">
        <v>46461.520984789197</v>
      </c>
      <c r="D2858">
        <v>18565.543507024198</v>
      </c>
      <c r="E2858">
        <v>-9738.1520510857008</v>
      </c>
      <c r="F2858">
        <v>41462.777537675101</v>
      </c>
      <c r="G2858" t="s">
        <v>3712</v>
      </c>
    </row>
    <row r="2859" spans="1:7" x14ac:dyDescent="0.25">
      <c r="A2859">
        <v>2857</v>
      </c>
      <c r="B2859" t="s">
        <v>2862</v>
      </c>
      <c r="C2859">
        <v>46454.641742872802</v>
      </c>
      <c r="D2859">
        <v>18594.926137983599</v>
      </c>
      <c r="E2859">
        <v>-9753.7538569248009</v>
      </c>
      <c r="F2859">
        <v>41438.228088084499</v>
      </c>
      <c r="G2859" t="s">
        <v>3712</v>
      </c>
    </row>
    <row r="2860" spans="1:7" x14ac:dyDescent="0.25">
      <c r="A2860">
        <v>2858</v>
      </c>
      <c r="B2860" t="s">
        <v>2863</v>
      </c>
      <c r="C2860">
        <v>46445.8487671455</v>
      </c>
      <c r="D2860">
        <v>18621.375937261098</v>
      </c>
      <c r="E2860">
        <v>-9728.3124228514698</v>
      </c>
      <c r="F2860">
        <v>41422.471718949098</v>
      </c>
      <c r="G2860" t="s">
        <v>3712</v>
      </c>
    </row>
    <row r="2861" spans="1:7" x14ac:dyDescent="0.25">
      <c r="A2861">
        <v>2859</v>
      </c>
      <c r="B2861" t="s">
        <v>2864</v>
      </c>
      <c r="C2861">
        <v>46445.140481362301</v>
      </c>
      <c r="D2861">
        <v>18596.221088175502</v>
      </c>
      <c r="E2861">
        <v>-9736.8518195719607</v>
      </c>
      <c r="F2861">
        <v>41430.970930173396</v>
      </c>
      <c r="G2861" t="s">
        <v>3712</v>
      </c>
    </row>
    <row r="2862" spans="1:7" x14ac:dyDescent="0.25">
      <c r="A2862">
        <v>2860</v>
      </c>
      <c r="B2862" t="s">
        <v>2865</v>
      </c>
      <c r="C2862">
        <v>46440.360368609603</v>
      </c>
      <c r="D2862">
        <v>18559.790611932302</v>
      </c>
      <c r="E2862">
        <v>-9768.2773559411598</v>
      </c>
      <c r="F2862">
        <v>41434.550813360598</v>
      </c>
      <c r="G2862" t="s">
        <v>3712</v>
      </c>
    </row>
    <row r="2863" spans="1:7" x14ac:dyDescent="0.25">
      <c r="A2863">
        <v>2861</v>
      </c>
      <c r="B2863" t="s">
        <v>2866</v>
      </c>
      <c r="C2863">
        <v>46437.478733203701</v>
      </c>
      <c r="D2863">
        <v>18527.954405308501</v>
      </c>
      <c r="E2863">
        <v>-9787.2946656458098</v>
      </c>
      <c r="F2863">
        <v>41441.081064318001</v>
      </c>
      <c r="G2863" t="s">
        <v>3712</v>
      </c>
    </row>
    <row r="2864" spans="1:7" x14ac:dyDescent="0.25">
      <c r="A2864">
        <v>2862</v>
      </c>
      <c r="B2864" t="s">
        <v>2867</v>
      </c>
      <c r="C2864">
        <v>46429.770487984002</v>
      </c>
      <c r="D2864">
        <v>18535.383276381799</v>
      </c>
      <c r="E2864">
        <v>-9799.2189773869995</v>
      </c>
      <c r="F2864">
        <v>41426.301570351599</v>
      </c>
      <c r="G2864" t="s">
        <v>3712</v>
      </c>
    </row>
    <row r="2865" spans="1:7" x14ac:dyDescent="0.25">
      <c r="A2865">
        <v>2863</v>
      </c>
      <c r="B2865" t="s">
        <v>2868</v>
      </c>
      <c r="C2865">
        <v>46427.071652172301</v>
      </c>
      <c r="D2865">
        <v>18514.199325229001</v>
      </c>
      <c r="E2865">
        <v>-9780.2456214340309</v>
      </c>
      <c r="F2865">
        <v>41437.232064003198</v>
      </c>
      <c r="G2865" t="s">
        <v>3712</v>
      </c>
    </row>
    <row r="2866" spans="1:7" x14ac:dyDescent="0.25">
      <c r="A2866">
        <v>2864</v>
      </c>
      <c r="B2866" t="s">
        <v>2869</v>
      </c>
      <c r="C2866">
        <v>46411.898138885903</v>
      </c>
      <c r="D2866">
        <v>18509.617664269099</v>
      </c>
      <c r="E2866">
        <v>-9765.00021076142</v>
      </c>
      <c r="F2866">
        <v>41425.874929332902</v>
      </c>
      <c r="G2866" t="s">
        <v>3712</v>
      </c>
    </row>
    <row r="2867" spans="1:7" x14ac:dyDescent="0.25">
      <c r="A2867">
        <v>2865</v>
      </c>
      <c r="B2867" t="s">
        <v>2870</v>
      </c>
      <c r="C2867">
        <v>46403.509792750301</v>
      </c>
      <c r="D2867">
        <v>18503.8885565729</v>
      </c>
      <c r="E2867">
        <v>-9767.1331443429299</v>
      </c>
      <c r="F2867">
        <v>41418.533768259898</v>
      </c>
      <c r="G2867" t="s">
        <v>3712</v>
      </c>
    </row>
    <row r="2868" spans="1:7" x14ac:dyDescent="0.25">
      <c r="A2868">
        <v>2866</v>
      </c>
      <c r="B2868" t="s">
        <v>2871</v>
      </c>
      <c r="C2868">
        <v>46399.337911266099</v>
      </c>
      <c r="D2868">
        <v>18476.221056930401</v>
      </c>
      <c r="E2868">
        <v>-9774.7096361389504</v>
      </c>
      <c r="F2868">
        <v>41424.423539603602</v>
      </c>
      <c r="G2868" t="s">
        <v>3712</v>
      </c>
    </row>
    <row r="2869" spans="1:7" x14ac:dyDescent="0.25">
      <c r="A2869">
        <v>2867</v>
      </c>
      <c r="B2869" t="s">
        <v>2872</v>
      </c>
      <c r="C2869">
        <v>46388.399038559299</v>
      </c>
      <c r="D2869">
        <v>18458.766499629601</v>
      </c>
      <c r="E2869">
        <v>-9747.1231473711705</v>
      </c>
      <c r="F2869">
        <v>41426.454048382402</v>
      </c>
      <c r="G2869" t="s">
        <v>3712</v>
      </c>
    </row>
    <row r="2870" spans="1:7" x14ac:dyDescent="0.25">
      <c r="A2870">
        <v>2868</v>
      </c>
      <c r="B2870" t="s">
        <v>2873</v>
      </c>
      <c r="C2870">
        <v>46385.762640376401</v>
      </c>
      <c r="D2870">
        <v>18459.339394313902</v>
      </c>
      <c r="E2870">
        <v>-9769.7251495674609</v>
      </c>
      <c r="F2870">
        <v>41417.921668726704</v>
      </c>
      <c r="G2870" t="s">
        <v>3712</v>
      </c>
    </row>
    <row r="2871" spans="1:7" x14ac:dyDescent="0.25">
      <c r="A2871">
        <v>2869</v>
      </c>
      <c r="B2871" t="s">
        <v>2874</v>
      </c>
      <c r="C2871">
        <v>46373.468245492702</v>
      </c>
      <c r="D2871">
        <v>18443.484353842301</v>
      </c>
      <c r="E2871">
        <v>-9766.0215814184194</v>
      </c>
      <c r="F2871">
        <v>41412.090800593003</v>
      </c>
      <c r="G2871" t="s">
        <v>3712</v>
      </c>
    </row>
    <row r="2872" spans="1:7" x14ac:dyDescent="0.25">
      <c r="A2872">
        <v>2870</v>
      </c>
      <c r="B2872" t="s">
        <v>2875</v>
      </c>
      <c r="C2872">
        <v>46358.583309423098</v>
      </c>
      <c r="D2872">
        <v>18445.428364888099</v>
      </c>
      <c r="E2872">
        <v>-9759.8699164004192</v>
      </c>
      <c r="F2872">
        <v>41396.006547823497</v>
      </c>
      <c r="G2872" t="s">
        <v>3712</v>
      </c>
    </row>
    <row r="2873" spans="1:7" x14ac:dyDescent="0.25">
      <c r="A2873">
        <v>2871</v>
      </c>
      <c r="B2873" t="s">
        <v>2876</v>
      </c>
      <c r="C2873">
        <v>46344.387481261903</v>
      </c>
      <c r="D2873">
        <v>18422.668429099998</v>
      </c>
      <c r="E2873">
        <v>-9760.6846041925692</v>
      </c>
      <c r="F2873">
        <v>41390.054059185102</v>
      </c>
      <c r="G2873" t="s">
        <v>3712</v>
      </c>
    </row>
    <row r="2874" spans="1:7" x14ac:dyDescent="0.25">
      <c r="A2874">
        <v>2872</v>
      </c>
      <c r="B2874" t="s">
        <v>2877</v>
      </c>
      <c r="C2874">
        <v>46328.631326097799</v>
      </c>
      <c r="D2874">
        <v>18395.015589782</v>
      </c>
      <c r="E2874">
        <v>-9741.5300375659499</v>
      </c>
      <c r="F2874">
        <v>41389.226551463398</v>
      </c>
      <c r="G2874" t="s">
        <v>3712</v>
      </c>
    </row>
    <row r="2875" spans="1:7" x14ac:dyDescent="0.25">
      <c r="A2875">
        <v>2873</v>
      </c>
      <c r="B2875" t="s">
        <v>2878</v>
      </c>
      <c r="C2875">
        <v>46313.834131047697</v>
      </c>
      <c r="D2875">
        <v>18379.502860004901</v>
      </c>
      <c r="E2875">
        <v>-9740.7512572002997</v>
      </c>
      <c r="F2875">
        <v>41379.739867266202</v>
      </c>
      <c r="G2875" t="s">
        <v>3712</v>
      </c>
    </row>
    <row r="2876" spans="1:7" x14ac:dyDescent="0.25">
      <c r="A2876">
        <v>2874</v>
      </c>
      <c r="B2876" t="s">
        <v>2879</v>
      </c>
      <c r="C2876">
        <v>46300.0095306527</v>
      </c>
      <c r="D2876">
        <v>18378.125237975699</v>
      </c>
      <c r="E2876">
        <v>-9713.0925601202198</v>
      </c>
      <c r="F2876">
        <v>41371.381753506299</v>
      </c>
      <c r="G2876" t="s">
        <v>3712</v>
      </c>
    </row>
    <row r="2877" spans="1:7" x14ac:dyDescent="0.25">
      <c r="A2877">
        <v>2875</v>
      </c>
      <c r="B2877" t="s">
        <v>2880</v>
      </c>
      <c r="C2877">
        <v>46287.839628600501</v>
      </c>
      <c r="D2877">
        <v>18355.246675668801</v>
      </c>
      <c r="E2877">
        <v>-9714.9044144365307</v>
      </c>
      <c r="F2877">
        <v>41367.495079793502</v>
      </c>
      <c r="G2877" t="s">
        <v>3712</v>
      </c>
    </row>
    <row r="2878" spans="1:7" x14ac:dyDescent="0.25">
      <c r="A2878">
        <v>2876</v>
      </c>
      <c r="B2878" t="s">
        <v>2881</v>
      </c>
      <c r="C2878">
        <v>46274.092242581399</v>
      </c>
      <c r="D2878">
        <v>18339.645131993198</v>
      </c>
      <c r="E2878">
        <v>-9713.0001501573897</v>
      </c>
      <c r="F2878">
        <v>41359.480864616002</v>
      </c>
      <c r="G2878" t="s">
        <v>3712</v>
      </c>
    </row>
    <row r="2879" spans="1:7" x14ac:dyDescent="0.25">
      <c r="A2879">
        <v>2877</v>
      </c>
      <c r="B2879" t="s">
        <v>2882</v>
      </c>
      <c r="C2879">
        <v>46255.236549409601</v>
      </c>
      <c r="D2879">
        <v>18343.780035859199</v>
      </c>
      <c r="E2879">
        <v>-9702.0595935931105</v>
      </c>
      <c r="F2879">
        <v>41339.1180588098</v>
      </c>
      <c r="G2879" t="s">
        <v>3712</v>
      </c>
    </row>
    <row r="2880" spans="1:7" x14ac:dyDescent="0.25">
      <c r="A2880">
        <v>2878</v>
      </c>
      <c r="B2880" t="s">
        <v>2883</v>
      </c>
      <c r="C2880">
        <v>46234.029710519499</v>
      </c>
      <c r="D2880">
        <v>18304.1744303495</v>
      </c>
      <c r="E2880">
        <v>-9651.4598372425007</v>
      </c>
      <c r="F2880">
        <v>41344.794408808397</v>
      </c>
      <c r="G2880" t="s">
        <v>3712</v>
      </c>
    </row>
    <row r="2881" spans="1:7" x14ac:dyDescent="0.25">
      <c r="A2881">
        <v>2879</v>
      </c>
      <c r="B2881" t="s">
        <v>2884</v>
      </c>
      <c r="C2881">
        <v>46219.854758863701</v>
      </c>
      <c r="D2881">
        <v>18284.643483763499</v>
      </c>
      <c r="E2881">
        <v>-9671.5641905442899</v>
      </c>
      <c r="F2881">
        <v>41332.8880276989</v>
      </c>
      <c r="G2881" t="s">
        <v>3712</v>
      </c>
    </row>
    <row r="2882" spans="1:7" x14ac:dyDescent="0.25">
      <c r="A2882">
        <v>2880</v>
      </c>
      <c r="B2882" t="s">
        <v>2885</v>
      </c>
      <c r="C2882">
        <v>46191.622084198301</v>
      </c>
      <c r="D2882">
        <v>18270.056047289101</v>
      </c>
      <c r="E2882">
        <v>-9652.8408263673791</v>
      </c>
      <c r="F2882">
        <v>41312.149142584203</v>
      </c>
      <c r="G2882" t="s">
        <v>3712</v>
      </c>
    </row>
    <row r="2883" spans="1:7" x14ac:dyDescent="0.25">
      <c r="A2883">
        <v>2881</v>
      </c>
      <c r="B2883" t="s">
        <v>2886</v>
      </c>
      <c r="C2883">
        <v>46165.3344660082</v>
      </c>
      <c r="D2883">
        <v>18244.097668653201</v>
      </c>
      <c r="E2883">
        <v>-9617.9415923719207</v>
      </c>
      <c r="F2883">
        <v>41302.375308700699</v>
      </c>
      <c r="G2883" t="s">
        <v>3712</v>
      </c>
    </row>
    <row r="2884" spans="1:7" x14ac:dyDescent="0.25">
      <c r="A2884">
        <v>2882</v>
      </c>
      <c r="B2884" t="s">
        <v>2887</v>
      </c>
      <c r="C2884">
        <v>46135.649663227698</v>
      </c>
      <c r="D2884">
        <v>18224.9305914492</v>
      </c>
      <c r="E2884">
        <v>-9567.2412897862305</v>
      </c>
      <c r="F2884">
        <v>41289.441372921799</v>
      </c>
      <c r="G2884" t="s">
        <v>3712</v>
      </c>
    </row>
    <row r="2885" spans="1:7" x14ac:dyDescent="0.25">
      <c r="A2885">
        <v>2883</v>
      </c>
      <c r="B2885" t="s">
        <v>2888</v>
      </c>
      <c r="C2885">
        <v>46113.147093333697</v>
      </c>
      <c r="D2885">
        <v>18204.870682034601</v>
      </c>
      <c r="E2885">
        <v>-9527.5556440115906</v>
      </c>
      <c r="F2885">
        <v>41282.329170628102</v>
      </c>
      <c r="G2885" t="s">
        <v>3712</v>
      </c>
    </row>
    <row r="2886" spans="1:7" x14ac:dyDescent="0.25">
      <c r="A2886">
        <v>2884</v>
      </c>
      <c r="B2886" t="s">
        <v>2889</v>
      </c>
      <c r="C2886">
        <v>46095.283301466297</v>
      </c>
      <c r="D2886">
        <v>18194.127792546999</v>
      </c>
      <c r="E2886">
        <v>-9509.3322525517506</v>
      </c>
      <c r="F2886">
        <v>41271.3151792075</v>
      </c>
      <c r="G2886" t="s">
        <v>3712</v>
      </c>
    </row>
    <row r="2887" spans="1:7" x14ac:dyDescent="0.25">
      <c r="A2887">
        <v>2885</v>
      </c>
      <c r="B2887" t="s">
        <v>2890</v>
      </c>
      <c r="C2887">
        <v>46071.052884971701</v>
      </c>
      <c r="D2887">
        <v>18181.7636793784</v>
      </c>
      <c r="E2887">
        <v>-9481.2283592278</v>
      </c>
      <c r="F2887">
        <v>41256.171565443001</v>
      </c>
      <c r="G2887" t="s">
        <v>3712</v>
      </c>
    </row>
    <row r="2888" spans="1:7" x14ac:dyDescent="0.25">
      <c r="A2888">
        <v>2886</v>
      </c>
      <c r="B2888" t="s">
        <v>2891</v>
      </c>
      <c r="C2888">
        <v>46040.5621198429</v>
      </c>
      <c r="D2888">
        <v>18167.247704417099</v>
      </c>
      <c r="E2888">
        <v>-9443.3288486841902</v>
      </c>
      <c r="F2888">
        <v>41237.2163392859</v>
      </c>
      <c r="G2888" t="s">
        <v>3712</v>
      </c>
    </row>
    <row r="2889" spans="1:7" x14ac:dyDescent="0.25">
      <c r="A2889">
        <v>2887</v>
      </c>
      <c r="B2889" t="s">
        <v>2892</v>
      </c>
      <c r="C2889">
        <v>46013.665436404102</v>
      </c>
      <c r="D2889">
        <v>18160.604554737602</v>
      </c>
      <c r="E2889">
        <v>-9419.1610781286909</v>
      </c>
      <c r="F2889">
        <v>41215.6433127524</v>
      </c>
      <c r="G2889" t="s">
        <v>3712</v>
      </c>
    </row>
    <row r="2890" spans="1:7" x14ac:dyDescent="0.25">
      <c r="A2890">
        <v>2888</v>
      </c>
      <c r="B2890" t="s">
        <v>2893</v>
      </c>
      <c r="C2890">
        <v>45987.250817616703</v>
      </c>
      <c r="D2890">
        <v>18146.268053118602</v>
      </c>
      <c r="E2890">
        <v>-9391.1682167417803</v>
      </c>
      <c r="F2890">
        <v>41198.861064738303</v>
      </c>
      <c r="G2890" t="s">
        <v>3712</v>
      </c>
    </row>
    <row r="2891" spans="1:7" x14ac:dyDescent="0.25">
      <c r="A2891">
        <v>2889</v>
      </c>
      <c r="B2891" t="s">
        <v>2894</v>
      </c>
      <c r="C2891">
        <v>45955.795555331402</v>
      </c>
      <c r="D2891">
        <v>18126.160292397799</v>
      </c>
      <c r="E2891">
        <v>-9348.4487485379395</v>
      </c>
      <c r="F2891">
        <v>41182.325871345201</v>
      </c>
      <c r="G2891" t="s">
        <v>3712</v>
      </c>
    </row>
    <row r="2892" spans="1:7" x14ac:dyDescent="0.25">
      <c r="A2892">
        <v>2890</v>
      </c>
      <c r="B2892" t="s">
        <v>2895</v>
      </c>
      <c r="C2892">
        <v>45927.712915838398</v>
      </c>
      <c r="D2892">
        <v>18104.397136594602</v>
      </c>
      <c r="E2892">
        <v>-9317.3123165667803</v>
      </c>
      <c r="F2892">
        <v>41167.624526995503</v>
      </c>
      <c r="G2892" t="s">
        <v>3712</v>
      </c>
    </row>
    <row r="2893" spans="1:7" x14ac:dyDescent="0.25">
      <c r="A2893">
        <v>2891</v>
      </c>
      <c r="B2893" t="s">
        <v>2896</v>
      </c>
      <c r="C2893">
        <v>45900.592658814297</v>
      </c>
      <c r="D2893">
        <v>18080.364528952399</v>
      </c>
      <c r="E2893">
        <v>-9272.7644393383198</v>
      </c>
      <c r="F2893">
        <v>41157.996362591999</v>
      </c>
      <c r="G2893" t="s">
        <v>3712</v>
      </c>
    </row>
    <row r="2894" spans="1:7" x14ac:dyDescent="0.25">
      <c r="A2894">
        <v>2892</v>
      </c>
      <c r="B2894" t="s">
        <v>2897</v>
      </c>
      <c r="C2894">
        <v>45876.242967984297</v>
      </c>
      <c r="D2894">
        <v>18066.007839392401</v>
      </c>
      <c r="E2894">
        <v>-9238.8036861483997</v>
      </c>
      <c r="F2894">
        <v>41144.787471238</v>
      </c>
      <c r="G2894" t="s">
        <v>3712</v>
      </c>
    </row>
    <row r="2895" spans="1:7" x14ac:dyDescent="0.25">
      <c r="A2895">
        <v>2893</v>
      </c>
      <c r="B2895" t="s">
        <v>2898</v>
      </c>
      <c r="C2895">
        <v>45858.216010157601</v>
      </c>
      <c r="D2895">
        <v>18052.1850311419</v>
      </c>
      <c r="E2895">
        <v>-9188.0305559401404</v>
      </c>
      <c r="F2895">
        <v>41142.127870818797</v>
      </c>
      <c r="G2895" t="s">
        <v>3712</v>
      </c>
    </row>
    <row r="2896" spans="1:7" x14ac:dyDescent="0.25">
      <c r="A2896">
        <v>2894</v>
      </c>
      <c r="B2896" t="s">
        <v>2899</v>
      </c>
      <c r="C2896">
        <v>45842.180145699298</v>
      </c>
      <c r="D2896">
        <v>18028.496567952199</v>
      </c>
      <c r="E2896">
        <v>-9183.1471051424396</v>
      </c>
      <c r="F2896">
        <v>41135.733872819103</v>
      </c>
      <c r="G2896" t="s">
        <v>3712</v>
      </c>
    </row>
    <row r="2897" spans="1:7" x14ac:dyDescent="0.25">
      <c r="A2897">
        <v>2895</v>
      </c>
      <c r="B2897" t="s">
        <v>2900</v>
      </c>
      <c r="C2897">
        <v>45839.989817593203</v>
      </c>
      <c r="D2897">
        <v>18027.020702764999</v>
      </c>
      <c r="E2897">
        <v>-9178.8539308756299</v>
      </c>
      <c r="F2897">
        <v>41134.897976958397</v>
      </c>
      <c r="G2897" t="s">
        <v>3712</v>
      </c>
    </row>
    <row r="2898" spans="1:7" x14ac:dyDescent="0.25">
      <c r="A2898">
        <v>2896</v>
      </c>
      <c r="B2898" t="s">
        <v>2901</v>
      </c>
      <c r="C2898">
        <v>45839.896611198797</v>
      </c>
      <c r="D2898">
        <v>18016.8937365405</v>
      </c>
      <c r="E2898">
        <v>-9172.6098602520196</v>
      </c>
      <c r="F2898">
        <v>41140.623351660703</v>
      </c>
      <c r="G2898" t="s">
        <v>3712</v>
      </c>
    </row>
    <row r="2899" spans="1:7" x14ac:dyDescent="0.25">
      <c r="A2899">
        <v>2897</v>
      </c>
      <c r="B2899" t="s">
        <v>2902</v>
      </c>
      <c r="C2899">
        <v>45836.157896066703</v>
      </c>
      <c r="D2899">
        <v>18032.7888369965</v>
      </c>
      <c r="E2899">
        <v>-9157.3200526556593</v>
      </c>
      <c r="F2899">
        <v>41132.899081959702</v>
      </c>
      <c r="G2899" t="s">
        <v>3712</v>
      </c>
    </row>
    <row r="2900" spans="1:7" x14ac:dyDescent="0.25">
      <c r="A2900">
        <v>2898</v>
      </c>
      <c r="B2900" t="s">
        <v>2903</v>
      </c>
      <c r="C2900">
        <v>45832.354181127397</v>
      </c>
      <c r="D2900">
        <v>18063.958939150602</v>
      </c>
      <c r="E2900">
        <v>-9152.7988702639905</v>
      </c>
      <c r="F2900">
        <v>41115.986551090798</v>
      </c>
      <c r="G2900" t="s">
        <v>3712</v>
      </c>
    </row>
    <row r="2901" spans="1:7" x14ac:dyDescent="0.25">
      <c r="A2901">
        <v>2899</v>
      </c>
      <c r="B2901" t="s">
        <v>2904</v>
      </c>
      <c r="C2901">
        <v>45830.2126353032</v>
      </c>
      <c r="D2901">
        <v>18070.7115329974</v>
      </c>
      <c r="E2901">
        <v>-9159.7462167735393</v>
      </c>
      <c r="F2901">
        <v>41109.084447754401</v>
      </c>
      <c r="G2901" t="s">
        <v>3712</v>
      </c>
    </row>
    <row r="2902" spans="1:7" x14ac:dyDescent="0.25">
      <c r="A2902">
        <v>2900</v>
      </c>
      <c r="B2902" t="s">
        <v>2905</v>
      </c>
      <c r="C2902">
        <v>45831.919907881202</v>
      </c>
      <c r="D2902">
        <v>18065.220338208601</v>
      </c>
      <c r="E2902">
        <v>-9162.6195452467491</v>
      </c>
      <c r="F2902">
        <v>41112.760788391199</v>
      </c>
      <c r="G2902" t="s">
        <v>3712</v>
      </c>
    </row>
    <row r="2903" spans="1:7" x14ac:dyDescent="0.25">
      <c r="A2903">
        <v>2901</v>
      </c>
      <c r="B2903" t="s">
        <v>2906</v>
      </c>
      <c r="C2903">
        <v>45828.035982811904</v>
      </c>
      <c r="D2903">
        <v>18055.364326176401</v>
      </c>
      <c r="E2903">
        <v>-9157.8758542712894</v>
      </c>
      <c r="F2903">
        <v>41113.817761534803</v>
      </c>
      <c r="G2903" t="s">
        <v>3712</v>
      </c>
    </row>
    <row r="2904" spans="1:7" x14ac:dyDescent="0.25">
      <c r="A2904">
        <v>2902</v>
      </c>
      <c r="B2904" t="s">
        <v>2907</v>
      </c>
      <c r="C2904">
        <v>45823.688410027898</v>
      </c>
      <c r="D2904">
        <v>18045.940195512201</v>
      </c>
      <c r="E2904">
        <v>-9155.6597889357108</v>
      </c>
      <c r="F2904">
        <v>41113.603050433201</v>
      </c>
      <c r="G2904" t="s">
        <v>3712</v>
      </c>
    </row>
    <row r="2905" spans="1:7" x14ac:dyDescent="0.25">
      <c r="A2905">
        <v>2903</v>
      </c>
      <c r="B2905" t="s">
        <v>2908</v>
      </c>
      <c r="C2905">
        <v>45829.281677624</v>
      </c>
      <c r="D2905">
        <v>18057.0821125195</v>
      </c>
      <c r="E2905">
        <v>-9154.6648187680203</v>
      </c>
      <c r="F2905">
        <v>41115.166991327496</v>
      </c>
      <c r="G2905" t="s">
        <v>3712</v>
      </c>
    </row>
    <row r="2906" spans="1:7" x14ac:dyDescent="0.25">
      <c r="A2906">
        <v>2904</v>
      </c>
      <c r="B2906" t="s">
        <v>2909</v>
      </c>
      <c r="C2906">
        <v>45823.358701178797</v>
      </c>
      <c r="D2906">
        <v>18049.485796715599</v>
      </c>
      <c r="E2906">
        <v>-9160.9748868175702</v>
      </c>
      <c r="F2906">
        <v>41110.495062139104</v>
      </c>
      <c r="G2906" t="s">
        <v>3712</v>
      </c>
    </row>
    <row r="2907" spans="1:7" x14ac:dyDescent="0.25">
      <c r="A2907">
        <v>2905</v>
      </c>
      <c r="B2907" t="s">
        <v>2910</v>
      </c>
      <c r="C2907">
        <v>45828.859010347398</v>
      </c>
      <c r="D2907">
        <v>18057.1908570798</v>
      </c>
      <c r="E2907">
        <v>-9160.8919019219102</v>
      </c>
      <c r="F2907">
        <v>41113.2610735587</v>
      </c>
      <c r="G2907" t="s">
        <v>3712</v>
      </c>
    </row>
    <row r="2908" spans="1:7" x14ac:dyDescent="0.25">
      <c r="A2908">
        <v>2906</v>
      </c>
      <c r="B2908" t="s">
        <v>2911</v>
      </c>
      <c r="C2908">
        <v>45831.168197496998</v>
      </c>
      <c r="D2908">
        <v>18062.564780779499</v>
      </c>
      <c r="E2908">
        <v>-9164.2603432242395</v>
      </c>
      <c r="F2908">
        <v>41112.723872896197</v>
      </c>
      <c r="G2908" t="s">
        <v>3712</v>
      </c>
    </row>
    <row r="2909" spans="1:7" x14ac:dyDescent="0.25">
      <c r="A2909">
        <v>2907</v>
      </c>
      <c r="B2909" t="s">
        <v>2912</v>
      </c>
      <c r="C2909">
        <v>45830.1510937848</v>
      </c>
      <c r="D2909">
        <v>18060.9098852604</v>
      </c>
      <c r="E2909">
        <v>-9165.6287224185398</v>
      </c>
      <c r="F2909">
        <v>41112.012034421503</v>
      </c>
      <c r="G2909" t="s">
        <v>3712</v>
      </c>
    </row>
    <row r="2910" spans="1:7" x14ac:dyDescent="0.25">
      <c r="A2910">
        <v>2908</v>
      </c>
      <c r="B2910" t="s">
        <v>2913</v>
      </c>
      <c r="C2910">
        <v>45824.340398241198</v>
      </c>
      <c r="D2910">
        <v>18039.083769298599</v>
      </c>
      <c r="E2910">
        <v>-9164.6119364801398</v>
      </c>
      <c r="F2910">
        <v>41115.344067049104</v>
      </c>
      <c r="G2910" t="s">
        <v>3712</v>
      </c>
    </row>
    <row r="2911" spans="1:7" x14ac:dyDescent="0.25">
      <c r="A2911">
        <v>2909</v>
      </c>
      <c r="B2911" t="s">
        <v>2914</v>
      </c>
      <c r="C2911">
        <v>45829.139001201998</v>
      </c>
      <c r="D2911">
        <v>18043.4311238431</v>
      </c>
      <c r="E2911">
        <v>-9162.8871529309399</v>
      </c>
      <c r="F2911">
        <v>41119.169178052201</v>
      </c>
      <c r="G2911" t="s">
        <v>3712</v>
      </c>
    </row>
    <row r="2912" spans="1:7" x14ac:dyDescent="0.25">
      <c r="A2912">
        <v>2910</v>
      </c>
      <c r="B2912" t="s">
        <v>2915</v>
      </c>
      <c r="C2912">
        <v>45835.800876130001</v>
      </c>
      <c r="D2912">
        <v>18060.238738996599</v>
      </c>
      <c r="E2912">
        <v>-9156.7128829226203</v>
      </c>
      <c r="F2912">
        <v>41120.591287412302</v>
      </c>
      <c r="G2912" t="s">
        <v>3712</v>
      </c>
    </row>
    <row r="2913" spans="1:7" x14ac:dyDescent="0.25">
      <c r="A2913">
        <v>2911</v>
      </c>
      <c r="B2913" t="s">
        <v>2916</v>
      </c>
      <c r="C2913">
        <v>45830.483599351901</v>
      </c>
      <c r="D2913">
        <v>18047.093682358201</v>
      </c>
      <c r="E2913">
        <v>-9149.84799384076</v>
      </c>
      <c r="F2913">
        <v>41121.963939727597</v>
      </c>
      <c r="G2913" t="s">
        <v>3712</v>
      </c>
    </row>
    <row r="2914" spans="1:7" x14ac:dyDescent="0.25">
      <c r="A2914">
        <v>2912</v>
      </c>
      <c r="B2914" t="s">
        <v>2917</v>
      </c>
      <c r="C2914">
        <v>45829.307190473897</v>
      </c>
      <c r="D2914">
        <v>18051.866460022</v>
      </c>
      <c r="E2914">
        <v>-9152.48074260678</v>
      </c>
      <c r="F2914">
        <v>41117.971875137097</v>
      </c>
      <c r="G2914" t="s">
        <v>3712</v>
      </c>
    </row>
    <row r="2915" spans="1:7" x14ac:dyDescent="0.25">
      <c r="A2915">
        <v>2913</v>
      </c>
      <c r="B2915" t="s">
        <v>2918</v>
      </c>
      <c r="C2915">
        <v>45828.331382355798</v>
      </c>
      <c r="D2915">
        <v>18028.350803275</v>
      </c>
      <c r="E2915">
        <v>-9161.3133082540298</v>
      </c>
      <c r="F2915">
        <v>41125.233896879901</v>
      </c>
      <c r="G2915" t="s">
        <v>3712</v>
      </c>
    </row>
    <row r="2916" spans="1:7" x14ac:dyDescent="0.25">
      <c r="A2916">
        <v>2914</v>
      </c>
      <c r="B2916" t="s">
        <v>2919</v>
      </c>
      <c r="C2916">
        <v>45824.764167246904</v>
      </c>
      <c r="D2916">
        <v>18016.761370071599</v>
      </c>
      <c r="E2916">
        <v>-9160.7134175560295</v>
      </c>
      <c r="F2916">
        <v>41126.471407101002</v>
      </c>
      <c r="G2916" t="s">
        <v>3712</v>
      </c>
    </row>
    <row r="2917" spans="1:7" x14ac:dyDescent="0.25">
      <c r="A2917">
        <v>2915</v>
      </c>
      <c r="B2917" t="s">
        <v>2920</v>
      </c>
      <c r="C2917">
        <v>45820.324231388797</v>
      </c>
      <c r="D2917">
        <v>18029.0053310105</v>
      </c>
      <c r="E2917">
        <v>-9159.3812456445503</v>
      </c>
      <c r="F2917">
        <v>41116.454305313498</v>
      </c>
      <c r="G2917" t="s">
        <v>3712</v>
      </c>
    </row>
    <row r="2918" spans="1:7" x14ac:dyDescent="0.25">
      <c r="A2918">
        <v>2916</v>
      </c>
      <c r="B2918" t="s">
        <v>2921</v>
      </c>
      <c r="C2918">
        <v>45820.085132140601</v>
      </c>
      <c r="D2918">
        <v>18031.936065221998</v>
      </c>
      <c r="E2918">
        <v>-9160.3427311735104</v>
      </c>
      <c r="F2918">
        <v>41114.688425230597</v>
      </c>
      <c r="G2918" t="s">
        <v>3712</v>
      </c>
    </row>
    <row r="2919" spans="1:7" x14ac:dyDescent="0.25">
      <c r="A2919">
        <v>2917</v>
      </c>
      <c r="B2919" t="s">
        <v>2922</v>
      </c>
      <c r="C2919">
        <v>45821.605216307398</v>
      </c>
      <c r="D2919">
        <v>18035.334467724901</v>
      </c>
      <c r="E2919">
        <v>-9160.8885142856707</v>
      </c>
      <c r="F2919">
        <v>41114.7703005289</v>
      </c>
      <c r="G2919" t="s">
        <v>3712</v>
      </c>
    </row>
    <row r="2920" spans="1:7" x14ac:dyDescent="0.25">
      <c r="A2920">
        <v>2918</v>
      </c>
      <c r="B2920" t="s">
        <v>2923</v>
      </c>
      <c r="C2920">
        <v>45825.659717144001</v>
      </c>
      <c r="D2920">
        <v>18045.922091101798</v>
      </c>
      <c r="E2920">
        <v>-9160.1976144067303</v>
      </c>
      <c r="F2920">
        <v>41114.797385593098</v>
      </c>
      <c r="G2920" t="s">
        <v>3712</v>
      </c>
    </row>
    <row r="2921" spans="1:7" x14ac:dyDescent="0.25">
      <c r="A2921">
        <v>2919</v>
      </c>
      <c r="B2921" t="s">
        <v>2924</v>
      </c>
      <c r="C2921">
        <v>45830.730840328302</v>
      </c>
      <c r="D2921">
        <v>18052.6308331572</v>
      </c>
      <c r="E2921">
        <v>-9160.3118502853995</v>
      </c>
      <c r="F2921">
        <v>41117.4792049061</v>
      </c>
      <c r="G2921" t="s">
        <v>3712</v>
      </c>
    </row>
    <row r="2922" spans="1:7" x14ac:dyDescent="0.25">
      <c r="A2922">
        <v>2920</v>
      </c>
      <c r="B2922" t="s">
        <v>2925</v>
      </c>
      <c r="C2922">
        <v>45825.388309129703</v>
      </c>
      <c r="D2922">
        <v>18035.3623137338</v>
      </c>
      <c r="E2922">
        <v>-9161.97298025891</v>
      </c>
      <c r="F2922">
        <v>41118.732604542602</v>
      </c>
      <c r="G2922" t="s">
        <v>3712</v>
      </c>
    </row>
    <row r="2923" spans="1:7" x14ac:dyDescent="0.25">
      <c r="A2923">
        <v>2921</v>
      </c>
      <c r="B2923" t="s">
        <v>2926</v>
      </c>
      <c r="C2923">
        <v>45819.669168009197</v>
      </c>
      <c r="D2923">
        <v>18031.7126699029</v>
      </c>
      <c r="E2923">
        <v>-9163.6204622203095</v>
      </c>
      <c r="F2923">
        <v>41113.592410299701</v>
      </c>
      <c r="G2923" t="s">
        <v>3712</v>
      </c>
    </row>
    <row r="2924" spans="1:7" x14ac:dyDescent="0.25">
      <c r="A2924">
        <v>2922</v>
      </c>
      <c r="B2924" t="s">
        <v>2927</v>
      </c>
      <c r="C2924">
        <v>45820.931017645402</v>
      </c>
      <c r="D2924">
        <v>18039.721172604</v>
      </c>
      <c r="E2924">
        <v>-9161.26513782865</v>
      </c>
      <c r="F2924">
        <v>41112.010415606303</v>
      </c>
      <c r="G2924" t="s">
        <v>3712</v>
      </c>
    </row>
    <row r="2925" spans="1:7" x14ac:dyDescent="0.25">
      <c r="A2925">
        <v>2923</v>
      </c>
      <c r="B2925" t="s">
        <v>2928</v>
      </c>
      <c r="C2925">
        <v>45818.443181146802</v>
      </c>
      <c r="D2925">
        <v>18034.278666526199</v>
      </c>
      <c r="E2925">
        <v>-9159.3665978512399</v>
      </c>
      <c r="F2925">
        <v>41112.048502211903</v>
      </c>
      <c r="G2925" t="s">
        <v>3712</v>
      </c>
    </row>
    <row r="2926" spans="1:7" x14ac:dyDescent="0.25">
      <c r="A2926">
        <v>2924</v>
      </c>
      <c r="B2926" t="s">
        <v>2929</v>
      </c>
      <c r="C2926">
        <v>45823.697446197497</v>
      </c>
      <c r="D2926">
        <v>18046.9675615919</v>
      </c>
      <c r="E2926">
        <v>-9165.1383659717994</v>
      </c>
      <c r="F2926">
        <v>41111.050195830401</v>
      </c>
      <c r="G2926" t="s">
        <v>3712</v>
      </c>
    </row>
    <row r="2927" spans="1:7" x14ac:dyDescent="0.25">
      <c r="A2927">
        <v>2925</v>
      </c>
      <c r="B2927" t="s">
        <v>2930</v>
      </c>
      <c r="C2927">
        <v>45827.267840143002</v>
      </c>
      <c r="D2927">
        <v>18036.6059200665</v>
      </c>
      <c r="E2927">
        <v>-9160.6487260616304</v>
      </c>
      <c r="F2927">
        <v>41120.576838051798</v>
      </c>
      <c r="G2927" t="s">
        <v>3712</v>
      </c>
    </row>
    <row r="2928" spans="1:7" x14ac:dyDescent="0.25">
      <c r="A2928">
        <v>2926</v>
      </c>
      <c r="B2928" t="s">
        <v>2931</v>
      </c>
      <c r="C2928">
        <v>45830.335043454703</v>
      </c>
      <c r="D2928">
        <v>18045.051655425999</v>
      </c>
      <c r="E2928">
        <v>-9161.7369303086907</v>
      </c>
      <c r="F2928">
        <v>41120.047390149499</v>
      </c>
      <c r="G2928" t="s">
        <v>3712</v>
      </c>
    </row>
    <row r="2929" spans="1:7" x14ac:dyDescent="0.25">
      <c r="A2929">
        <v>2927</v>
      </c>
      <c r="B2929" t="s">
        <v>2932</v>
      </c>
      <c r="C2929">
        <v>45830.236573938302</v>
      </c>
      <c r="D2929">
        <v>18040.2572723577</v>
      </c>
      <c r="E2929">
        <v>-9169.6267398375203</v>
      </c>
      <c r="F2929">
        <v>41120.282676829403</v>
      </c>
      <c r="G2929" t="s">
        <v>3712</v>
      </c>
    </row>
    <row r="2930" spans="1:7" x14ac:dyDescent="0.25">
      <c r="A2930">
        <v>2928</v>
      </c>
      <c r="B2930" t="s">
        <v>2933</v>
      </c>
      <c r="C2930">
        <v>45833.403032590402</v>
      </c>
      <c r="D2930">
        <v>18032.898055838501</v>
      </c>
      <c r="E2930">
        <v>-9175.8280232322904</v>
      </c>
      <c r="F2930">
        <v>41125.656242103498</v>
      </c>
      <c r="G2930" t="s">
        <v>3712</v>
      </c>
    </row>
    <row r="2931" spans="1:7" x14ac:dyDescent="0.25">
      <c r="A2931">
        <v>2929</v>
      </c>
      <c r="B2931" t="s">
        <v>2934</v>
      </c>
      <c r="C2931">
        <v>45839.975882637802</v>
      </c>
      <c r="D2931">
        <v>18036.0476562818</v>
      </c>
      <c r="E2931">
        <v>-9175.8476501732493</v>
      </c>
      <c r="F2931">
        <v>41131.596051720997</v>
      </c>
      <c r="G2931" t="s">
        <v>3712</v>
      </c>
    </row>
    <row r="2932" spans="1:7" x14ac:dyDescent="0.25">
      <c r="A2932">
        <v>2930</v>
      </c>
      <c r="B2932" t="s">
        <v>2935</v>
      </c>
      <c r="C2932">
        <v>45840.895695116</v>
      </c>
      <c r="D2932">
        <v>18037.944206981101</v>
      </c>
      <c r="E2932">
        <v>-9169.9475586856606</v>
      </c>
      <c r="F2932">
        <v>41133.105264340302</v>
      </c>
      <c r="G2932" t="s">
        <v>3712</v>
      </c>
    </row>
    <row r="2933" spans="1:7" x14ac:dyDescent="0.25">
      <c r="A2933">
        <v>2931</v>
      </c>
      <c r="B2933" t="s">
        <v>2936</v>
      </c>
      <c r="C2933">
        <v>45833.0425445898</v>
      </c>
      <c r="D2933">
        <v>18044.261748025099</v>
      </c>
      <c r="E2933">
        <v>-9161.0541928297298</v>
      </c>
      <c r="F2933">
        <v>41123.563718858</v>
      </c>
      <c r="G2933" t="s">
        <v>3712</v>
      </c>
    </row>
    <row r="2934" spans="1:7" x14ac:dyDescent="0.25">
      <c r="A2934">
        <v>2932</v>
      </c>
      <c r="B2934" t="s">
        <v>2937</v>
      </c>
      <c r="C2934">
        <v>45827.395536391603</v>
      </c>
      <c r="D2934">
        <v>18036.9010386718</v>
      </c>
      <c r="E2934">
        <v>-9156.9904231626806</v>
      </c>
      <c r="F2934">
        <v>41121.4045110347</v>
      </c>
      <c r="G2934" t="s">
        <v>3712</v>
      </c>
    </row>
    <row r="2935" spans="1:7" x14ac:dyDescent="0.25">
      <c r="A2935">
        <v>2933</v>
      </c>
      <c r="B2935" t="s">
        <v>2938</v>
      </c>
      <c r="C2935">
        <v>45832.268479103303</v>
      </c>
      <c r="D2935">
        <v>18037.9896669357</v>
      </c>
      <c r="E2935">
        <v>-9165.1498627371893</v>
      </c>
      <c r="F2935">
        <v>41124.540006055897</v>
      </c>
      <c r="G2935" t="s">
        <v>3712</v>
      </c>
    </row>
    <row r="2936" spans="1:7" x14ac:dyDescent="0.25">
      <c r="A2936">
        <v>2934</v>
      </c>
      <c r="B2936" t="s">
        <v>2939</v>
      </c>
      <c r="C2936">
        <v>45835.702261996499</v>
      </c>
      <c r="D2936">
        <v>18024.974882600702</v>
      </c>
      <c r="E2936">
        <v>-9174.9563756773605</v>
      </c>
      <c r="F2936">
        <v>41131.886144892698</v>
      </c>
      <c r="G2936" t="s">
        <v>3712</v>
      </c>
    </row>
    <row r="2937" spans="1:7" x14ac:dyDescent="0.25">
      <c r="A2937">
        <v>2935</v>
      </c>
      <c r="B2937" t="s">
        <v>2940</v>
      </c>
      <c r="C2937">
        <v>45835.999183951499</v>
      </c>
      <c r="D2937">
        <v>18028.464661699501</v>
      </c>
      <c r="E2937">
        <v>-9170.9048046717908</v>
      </c>
      <c r="F2937">
        <v>41131.591121626901</v>
      </c>
      <c r="G2937" t="s">
        <v>3712</v>
      </c>
    </row>
    <row r="2938" spans="1:7" x14ac:dyDescent="0.25">
      <c r="A2938">
        <v>2936</v>
      </c>
      <c r="B2938" t="s">
        <v>2941</v>
      </c>
      <c r="C2938">
        <v>45832.036808975601</v>
      </c>
      <c r="D2938">
        <v>18028.868451741298</v>
      </c>
      <c r="E2938">
        <v>-9171.3590388059602</v>
      </c>
      <c r="F2938">
        <v>41126.897205969901</v>
      </c>
      <c r="G2938" t="s">
        <v>3712</v>
      </c>
    </row>
    <row r="2939" spans="1:7" x14ac:dyDescent="0.25">
      <c r="A2939">
        <v>2937</v>
      </c>
      <c r="B2939" t="s">
        <v>2942</v>
      </c>
      <c r="C2939">
        <v>45834.463807239998</v>
      </c>
      <c r="D2939">
        <v>18016.742254233799</v>
      </c>
      <c r="E2939">
        <v>-9170.6985497372207</v>
      </c>
      <c r="F2939">
        <v>41135.062406073303</v>
      </c>
      <c r="G2939" t="s">
        <v>3712</v>
      </c>
    </row>
    <row r="2940" spans="1:7" x14ac:dyDescent="0.25">
      <c r="A2940">
        <v>2938</v>
      </c>
      <c r="B2940" t="s">
        <v>2943</v>
      </c>
      <c r="C2940">
        <v>45839.297303076302</v>
      </c>
      <c r="D2940">
        <v>18023.289562341899</v>
      </c>
      <c r="E2940">
        <v>-9173.2266348959602</v>
      </c>
      <c r="F2940">
        <v>41137.016465667897</v>
      </c>
      <c r="G2940" t="s">
        <v>3712</v>
      </c>
    </row>
    <row r="2941" spans="1:7" x14ac:dyDescent="0.25">
      <c r="A2941">
        <v>2939</v>
      </c>
      <c r="B2941" t="s">
        <v>2944</v>
      </c>
      <c r="C2941">
        <v>45837.593048826202</v>
      </c>
      <c r="D2941">
        <v>18018.157893918698</v>
      </c>
      <c r="E2941">
        <v>-9170.9871400816301</v>
      </c>
      <c r="F2941">
        <v>41137.8647658829</v>
      </c>
      <c r="G2941" t="s">
        <v>3712</v>
      </c>
    </row>
    <row r="2942" spans="1:7" x14ac:dyDescent="0.25">
      <c r="A2942">
        <v>2940</v>
      </c>
      <c r="B2942" t="s">
        <v>2945</v>
      </c>
      <c r="C2942">
        <v>45834.934779278898</v>
      </c>
      <c r="D2942">
        <v>18013.7785398056</v>
      </c>
      <c r="E2942">
        <v>-9164.5357922330095</v>
      </c>
      <c r="F2942">
        <v>41138.2585029127</v>
      </c>
      <c r="G2942" t="s">
        <v>3712</v>
      </c>
    </row>
    <row r="2943" spans="1:7" x14ac:dyDescent="0.25">
      <c r="A2943">
        <v>2941</v>
      </c>
      <c r="B2943" t="s">
        <v>2946</v>
      </c>
      <c r="C2943">
        <v>45843.214189177597</v>
      </c>
      <c r="D2943">
        <v>18028.712753342199</v>
      </c>
      <c r="E2943">
        <v>-9170.0296861074203</v>
      </c>
      <c r="F2943">
        <v>41139.717539236903</v>
      </c>
      <c r="G2943" t="s">
        <v>3712</v>
      </c>
    </row>
    <row r="2944" spans="1:7" x14ac:dyDescent="0.25">
      <c r="A2944">
        <v>2942</v>
      </c>
      <c r="B2944" t="s">
        <v>2947</v>
      </c>
      <c r="C2944">
        <v>45839.561014580402</v>
      </c>
      <c r="D2944">
        <v>18020.002681271701</v>
      </c>
      <c r="E2944">
        <v>-9169.8564133386499</v>
      </c>
      <c r="F2944">
        <v>41139.501585886399</v>
      </c>
      <c r="G2944" t="s">
        <v>3712</v>
      </c>
    </row>
    <row r="2945" spans="1:7" x14ac:dyDescent="0.25">
      <c r="A2945">
        <v>2943</v>
      </c>
      <c r="B2945" t="s">
        <v>2948</v>
      </c>
      <c r="C2945">
        <v>45842.901394563698</v>
      </c>
      <c r="D2945">
        <v>18029.279573852498</v>
      </c>
      <c r="E2945">
        <v>-9169.9925260318505</v>
      </c>
      <c r="F2945">
        <v>41139.128860393699</v>
      </c>
      <c r="G2945" t="s">
        <v>3712</v>
      </c>
    </row>
    <row r="2946" spans="1:7" x14ac:dyDescent="0.25">
      <c r="A2946">
        <v>2944</v>
      </c>
      <c r="B2946" t="s">
        <v>2949</v>
      </c>
      <c r="C2946">
        <v>45838.4339320609</v>
      </c>
      <c r="D2946">
        <v>18020.981027026799</v>
      </c>
      <c r="E2946">
        <v>-9176.4447393823593</v>
      </c>
      <c r="F2946">
        <v>41136.348040540899</v>
      </c>
      <c r="G2946" t="s">
        <v>3712</v>
      </c>
    </row>
    <row r="2947" spans="1:7" x14ac:dyDescent="0.25">
      <c r="A2947">
        <v>2945</v>
      </c>
      <c r="B2947" t="s">
        <v>2950</v>
      </c>
      <c r="C2947">
        <v>45842.005321192402</v>
      </c>
      <c r="D2947">
        <v>18025.929801196598</v>
      </c>
      <c r="E2947">
        <v>-9172.0098301486596</v>
      </c>
      <c r="F2947">
        <v>41139.148536961999</v>
      </c>
      <c r="G2947" t="s">
        <v>3712</v>
      </c>
    </row>
    <row r="2948" spans="1:7" x14ac:dyDescent="0.25">
      <c r="A2948">
        <v>2946</v>
      </c>
      <c r="B2948" t="s">
        <v>2951</v>
      </c>
      <c r="C2948">
        <v>45844.008904815797</v>
      </c>
      <c r="D2948">
        <v>18016.324833749601</v>
      </c>
      <c r="E2948">
        <v>-9168.4116029213801</v>
      </c>
      <c r="F2948">
        <v>41146.390128771498</v>
      </c>
      <c r="G2948" t="s">
        <v>3712</v>
      </c>
    </row>
    <row r="2949" spans="1:7" x14ac:dyDescent="0.25">
      <c r="A2949">
        <v>2947</v>
      </c>
      <c r="B2949" t="s">
        <v>2952</v>
      </c>
      <c r="C2949">
        <v>45844.035288938998</v>
      </c>
      <c r="D2949">
        <v>18015.595094984699</v>
      </c>
      <c r="E2949">
        <v>-9164.3196960486093</v>
      </c>
      <c r="F2949">
        <v>41147.650594604602</v>
      </c>
      <c r="G2949" t="s">
        <v>3712</v>
      </c>
    </row>
    <row r="2950" spans="1:7" x14ac:dyDescent="0.25">
      <c r="A2950">
        <v>2948</v>
      </c>
      <c r="B2950" t="s">
        <v>2953</v>
      </c>
      <c r="C2950">
        <v>45842.199080353203</v>
      </c>
      <c r="D2950">
        <v>18031.228668308398</v>
      </c>
      <c r="E2950">
        <v>-9162.1734476226193</v>
      </c>
      <c r="F2950">
        <v>41139.2341560899</v>
      </c>
      <c r="G2950" t="s">
        <v>3712</v>
      </c>
    </row>
    <row r="2951" spans="1:7" x14ac:dyDescent="0.25">
      <c r="A2951">
        <v>2949</v>
      </c>
      <c r="B2951" t="s">
        <v>2954</v>
      </c>
      <c r="C2951">
        <v>45844.1553579721</v>
      </c>
      <c r="D2951">
        <v>18047.636697038899</v>
      </c>
      <c r="E2951">
        <v>-9160.1938401669995</v>
      </c>
      <c r="F2951">
        <v>41134.659825360701</v>
      </c>
      <c r="G2951" t="s">
        <v>3712</v>
      </c>
    </row>
    <row r="2952" spans="1:7" x14ac:dyDescent="0.25">
      <c r="A2952">
        <v>2950</v>
      </c>
      <c r="B2952" t="s">
        <v>2955</v>
      </c>
      <c r="C2952">
        <v>45846.012714500997</v>
      </c>
      <c r="D2952">
        <v>18038.612265758002</v>
      </c>
      <c r="E2952">
        <v>-9157.1867802385896</v>
      </c>
      <c r="F2952">
        <v>41141.357289419197</v>
      </c>
      <c r="G2952" t="s">
        <v>3712</v>
      </c>
    </row>
    <row r="2953" spans="1:7" x14ac:dyDescent="0.25">
      <c r="A2953">
        <v>2951</v>
      </c>
      <c r="B2953" t="s">
        <v>2956</v>
      </c>
      <c r="C2953">
        <v>45839.5219147588</v>
      </c>
      <c r="D2953">
        <v>18040.1106986901</v>
      </c>
      <c r="E2953">
        <v>-9156.9077273592302</v>
      </c>
      <c r="F2953">
        <v>41133.529100057604</v>
      </c>
      <c r="G2953" t="s">
        <v>3712</v>
      </c>
    </row>
    <row r="2954" spans="1:7" x14ac:dyDescent="0.25">
      <c r="A2954">
        <v>2952</v>
      </c>
      <c r="B2954" t="s">
        <v>2957</v>
      </c>
      <c r="C2954">
        <v>45845.348422511299</v>
      </c>
      <c r="D2954">
        <v>18040.063524729801</v>
      </c>
      <c r="E2954">
        <v>-9157.5947811257902</v>
      </c>
      <c r="F2954">
        <v>41139.889861664298</v>
      </c>
      <c r="G2954" t="s">
        <v>3712</v>
      </c>
    </row>
    <row r="2955" spans="1:7" x14ac:dyDescent="0.25">
      <c r="A2955">
        <v>2953</v>
      </c>
      <c r="B2955" t="s">
        <v>2958</v>
      </c>
      <c r="C2955">
        <v>45848.611919889299</v>
      </c>
      <c r="D2955">
        <v>18048.466710177901</v>
      </c>
      <c r="E2955">
        <v>-9155.0802724176901</v>
      </c>
      <c r="F2955">
        <v>41140.400698070502</v>
      </c>
      <c r="G2955" t="s">
        <v>3712</v>
      </c>
    </row>
    <row r="2956" spans="1:7" x14ac:dyDescent="0.25">
      <c r="A2956">
        <v>2954</v>
      </c>
      <c r="B2956" t="s">
        <v>2959</v>
      </c>
      <c r="C2956">
        <v>45850.432560895199</v>
      </c>
      <c r="D2956">
        <v>18055.556675532102</v>
      </c>
      <c r="E2956">
        <v>-9157.3820687689204</v>
      </c>
      <c r="F2956">
        <v>41138.806409574398</v>
      </c>
      <c r="G2956" t="s">
        <v>3712</v>
      </c>
    </row>
    <row r="2957" spans="1:7" x14ac:dyDescent="0.25">
      <c r="A2957">
        <v>2955</v>
      </c>
      <c r="B2957" t="s">
        <v>2960</v>
      </c>
      <c r="C2957">
        <v>45854.637507883002</v>
      </c>
      <c r="D2957">
        <v>18040.724439053</v>
      </c>
      <c r="E2957">
        <v>-9171.3149029503402</v>
      </c>
      <c r="F2957">
        <v>41146.8956987575</v>
      </c>
      <c r="G2957" t="s">
        <v>3712</v>
      </c>
    </row>
    <row r="2958" spans="1:7" x14ac:dyDescent="0.25">
      <c r="A2958">
        <v>2956</v>
      </c>
      <c r="B2958" t="s">
        <v>2961</v>
      </c>
      <c r="C2958">
        <v>45857.2071273076</v>
      </c>
      <c r="D2958">
        <v>18036.521339147399</v>
      </c>
      <c r="E2958">
        <v>-9168.4828236434005</v>
      </c>
      <c r="F2958">
        <v>41152.232821705198</v>
      </c>
      <c r="G2958" t="s">
        <v>3712</v>
      </c>
    </row>
    <row r="2959" spans="1:7" x14ac:dyDescent="0.25">
      <c r="A2959">
        <v>2957</v>
      </c>
      <c r="B2959" t="s">
        <v>2962</v>
      </c>
      <c r="C2959">
        <v>45864.179657824898</v>
      </c>
      <c r="D2959">
        <v>18034.216124567502</v>
      </c>
      <c r="E2959">
        <v>-9169.6785390234509</v>
      </c>
      <c r="F2959">
        <v>41160.746105343998</v>
      </c>
      <c r="G2959" t="s">
        <v>3712</v>
      </c>
    </row>
    <row r="2960" spans="1:7" x14ac:dyDescent="0.25">
      <c r="A2960">
        <v>2958</v>
      </c>
      <c r="B2960" t="s">
        <v>2963</v>
      </c>
      <c r="C2960">
        <v>45865.0148792334</v>
      </c>
      <c r="D2960">
        <v>18037.337224652802</v>
      </c>
      <c r="E2960">
        <v>-9159.7217976032007</v>
      </c>
      <c r="F2960">
        <v>41162.526068099498</v>
      </c>
      <c r="G2960" t="s">
        <v>3712</v>
      </c>
    </row>
    <row r="2961" spans="1:7" x14ac:dyDescent="0.25">
      <c r="A2961">
        <v>2959</v>
      </c>
      <c r="B2961" t="s">
        <v>2964</v>
      </c>
      <c r="C2961">
        <v>45864.643140786</v>
      </c>
      <c r="D2961">
        <v>18046.696155446301</v>
      </c>
      <c r="E2961">
        <v>-9165.6467378972502</v>
      </c>
      <c r="F2961">
        <v>41156.690442511499</v>
      </c>
      <c r="G2961" t="s">
        <v>3712</v>
      </c>
    </row>
    <row r="2962" spans="1:7" x14ac:dyDescent="0.25">
      <c r="A2962">
        <v>2960</v>
      </c>
      <c r="B2962" t="s">
        <v>2965</v>
      </c>
      <c r="C2962">
        <v>45871.675977241299</v>
      </c>
      <c r="D2962">
        <v>18048.028625448998</v>
      </c>
      <c r="E2962">
        <v>-9175.7547173380808</v>
      </c>
      <c r="F2962">
        <v>41161.691474758903</v>
      </c>
      <c r="G2962" t="s">
        <v>3712</v>
      </c>
    </row>
    <row r="2963" spans="1:7" x14ac:dyDescent="0.25">
      <c r="A2963">
        <v>2961</v>
      </c>
      <c r="B2963" t="s">
        <v>2966</v>
      </c>
      <c r="C2963">
        <v>45875.721140099296</v>
      </c>
      <c r="D2963">
        <v>18047.081835191901</v>
      </c>
      <c r="E2963">
        <v>-9177.4981421282591</v>
      </c>
      <c r="F2963">
        <v>41166.225904365798</v>
      </c>
      <c r="G2963" t="s">
        <v>3712</v>
      </c>
    </row>
    <row r="2964" spans="1:7" x14ac:dyDescent="0.25">
      <c r="A2964">
        <v>2962</v>
      </c>
      <c r="B2964" t="s">
        <v>2967</v>
      </c>
      <c r="C2964">
        <v>45877.878054852001</v>
      </c>
      <c r="D2964">
        <v>18048.5318480727</v>
      </c>
      <c r="E2964">
        <v>-9178.2003458050604</v>
      </c>
      <c r="F2964">
        <v>41167.837341269696</v>
      </c>
      <c r="G2964" t="s">
        <v>3712</v>
      </c>
    </row>
    <row r="2965" spans="1:7" x14ac:dyDescent="0.25">
      <c r="A2965">
        <v>2963</v>
      </c>
      <c r="B2965" t="s">
        <v>2968</v>
      </c>
      <c r="C2965">
        <v>45876.351477125703</v>
      </c>
      <c r="D2965">
        <v>18049.4064027963</v>
      </c>
      <c r="E2965">
        <v>-9172.1996296996203</v>
      </c>
      <c r="F2965">
        <v>41167.090100132198</v>
      </c>
      <c r="G2965" t="s">
        <v>3712</v>
      </c>
    </row>
    <row r="2966" spans="1:7" x14ac:dyDescent="0.25">
      <c r="A2966">
        <v>2964</v>
      </c>
      <c r="B2966" t="s">
        <v>2969</v>
      </c>
      <c r="C2966">
        <v>45877.898730012501</v>
      </c>
      <c r="D2966">
        <v>18051.849544851299</v>
      </c>
      <c r="E2966">
        <v>-9179.3115550920502</v>
      </c>
      <c r="F2966">
        <v>41166.157936658201</v>
      </c>
      <c r="G2966" t="s">
        <v>3712</v>
      </c>
    </row>
    <row r="2967" spans="1:7" x14ac:dyDescent="0.25">
      <c r="A2967">
        <v>2965</v>
      </c>
      <c r="B2967" t="s">
        <v>2970</v>
      </c>
      <c r="C2967">
        <v>45881.616417626603</v>
      </c>
      <c r="D2967">
        <v>18043.710045497799</v>
      </c>
      <c r="E2967">
        <v>-9181.6104606635708</v>
      </c>
      <c r="F2967">
        <v>41173.356460663403</v>
      </c>
      <c r="G2967" t="s">
        <v>3712</v>
      </c>
    </row>
    <row r="2968" spans="1:7" x14ac:dyDescent="0.25">
      <c r="A2968">
        <v>2966</v>
      </c>
      <c r="B2968" t="s">
        <v>2971</v>
      </c>
      <c r="C2968">
        <v>45879.439668409497</v>
      </c>
      <c r="D2968">
        <v>18047.145465204299</v>
      </c>
      <c r="E2968">
        <v>-9175.8567189864607</v>
      </c>
      <c r="F2968">
        <v>41170.707770423498</v>
      </c>
      <c r="G2968" t="s">
        <v>3712</v>
      </c>
    </row>
    <row r="2969" spans="1:7" x14ac:dyDescent="0.25">
      <c r="A2969">
        <v>2967</v>
      </c>
      <c r="B2969" t="s">
        <v>2972</v>
      </c>
      <c r="C2969">
        <v>45871.948150021803</v>
      </c>
      <c r="D2969">
        <v>18032.716755588801</v>
      </c>
      <c r="E2969">
        <v>-9162.0983035884001</v>
      </c>
      <c r="F2969">
        <v>41171.746479428999</v>
      </c>
      <c r="G2969" t="s">
        <v>3712</v>
      </c>
    </row>
    <row r="2970" spans="1:7" x14ac:dyDescent="0.25">
      <c r="A2970">
        <v>2968</v>
      </c>
      <c r="B2970" t="s">
        <v>2973</v>
      </c>
      <c r="C2970">
        <v>45871.304126849398</v>
      </c>
      <c r="D2970">
        <v>18026.432777250899</v>
      </c>
      <c r="E2970">
        <v>-9171.0515886257708</v>
      </c>
      <c r="F2970">
        <v>41171.7873838862</v>
      </c>
      <c r="G2970" t="s">
        <v>3712</v>
      </c>
    </row>
    <row r="2971" spans="1:7" x14ac:dyDescent="0.25">
      <c r="A2971">
        <v>2969</v>
      </c>
      <c r="B2971" t="s">
        <v>2974</v>
      </c>
      <c r="C2971">
        <v>45872.448169529896</v>
      </c>
      <c r="D2971">
        <v>18023.355670628</v>
      </c>
      <c r="E2971">
        <v>-9171.6344255801996</v>
      </c>
      <c r="F2971">
        <v>41174.279269949096</v>
      </c>
      <c r="G2971" t="s">
        <v>3712</v>
      </c>
    </row>
    <row r="2972" spans="1:7" x14ac:dyDescent="0.25">
      <c r="A2972">
        <v>2970</v>
      </c>
      <c r="B2972" t="s">
        <v>2975</v>
      </c>
      <c r="C2972">
        <v>45872.564013744603</v>
      </c>
      <c r="D2972">
        <v>18030.173405824498</v>
      </c>
      <c r="E2972">
        <v>-9165.7225132375297</v>
      </c>
      <c r="F2972">
        <v>41172.739852496197</v>
      </c>
      <c r="G2972" t="s">
        <v>3712</v>
      </c>
    </row>
    <row r="2973" spans="1:7" x14ac:dyDescent="0.25">
      <c r="A2973">
        <v>2971</v>
      </c>
      <c r="B2973" t="s">
        <v>2976</v>
      </c>
      <c r="C2973">
        <v>45874.741667036396</v>
      </c>
      <c r="D2973">
        <v>18041.8822224326</v>
      </c>
      <c r="E2973">
        <v>-9159.0492566672292</v>
      </c>
      <c r="F2973">
        <v>41171.522021940502</v>
      </c>
      <c r="G2973" t="s">
        <v>3712</v>
      </c>
    </row>
    <row r="2974" spans="1:7" x14ac:dyDescent="0.25">
      <c r="A2974">
        <v>2972</v>
      </c>
      <c r="B2974" t="s">
        <v>2977</v>
      </c>
      <c r="C2974">
        <v>45876.834596262001</v>
      </c>
      <c r="D2974">
        <v>18044.676203966199</v>
      </c>
      <c r="E2974">
        <v>-9157.0765779035992</v>
      </c>
      <c r="F2974">
        <v>41173.068404154801</v>
      </c>
      <c r="G2974" t="s">
        <v>3712</v>
      </c>
    </row>
    <row r="2975" spans="1:7" x14ac:dyDescent="0.25">
      <c r="A2975">
        <v>2973</v>
      </c>
      <c r="B2975" t="s">
        <v>2978</v>
      </c>
      <c r="C2975">
        <v>45878.350626226696</v>
      </c>
      <c r="D2975">
        <v>18051.572035532099</v>
      </c>
      <c r="E2975">
        <v>-9160.0210905314107</v>
      </c>
      <c r="F2975">
        <v>41171.079860139798</v>
      </c>
      <c r="G2975" t="s">
        <v>3712</v>
      </c>
    </row>
    <row r="2976" spans="1:7" x14ac:dyDescent="0.25">
      <c r="A2976">
        <v>2974</v>
      </c>
      <c r="B2976" t="s">
        <v>2979</v>
      </c>
      <c r="C2976">
        <v>45875.194311561201</v>
      </c>
      <c r="D2976">
        <v>18054.1654653804</v>
      </c>
      <c r="E2976">
        <v>-9155.5499754067805</v>
      </c>
      <c r="F2976">
        <v>41167.419971623101</v>
      </c>
      <c r="G2976" t="s">
        <v>3712</v>
      </c>
    </row>
    <row r="2977" spans="1:7" x14ac:dyDescent="0.25">
      <c r="A2977">
        <v>2975</v>
      </c>
      <c r="B2977" t="s">
        <v>2980</v>
      </c>
      <c r="C2977">
        <v>45874.723324141698</v>
      </c>
      <c r="D2977">
        <v>18060.388032258001</v>
      </c>
      <c r="E2977">
        <v>-9155.99316318807</v>
      </c>
      <c r="F2977">
        <v>41164.067017077803</v>
      </c>
      <c r="G2977" t="s">
        <v>3712</v>
      </c>
    </row>
    <row r="2978" spans="1:7" x14ac:dyDescent="0.25">
      <c r="A2978">
        <v>2976</v>
      </c>
      <c r="B2978" t="s">
        <v>2981</v>
      </c>
      <c r="C2978">
        <v>45876.321141332199</v>
      </c>
      <c r="D2978">
        <v>18070.160411140601</v>
      </c>
      <c r="E2978">
        <v>-9158.7376297841693</v>
      </c>
      <c r="F2978">
        <v>41160.948351648301</v>
      </c>
      <c r="G2978" t="s">
        <v>3712</v>
      </c>
    </row>
    <row r="2979" spans="1:7" x14ac:dyDescent="0.25">
      <c r="A2979">
        <v>2977</v>
      </c>
      <c r="B2979" t="s">
        <v>2982</v>
      </c>
      <c r="C2979">
        <v>45879.756658939703</v>
      </c>
      <c r="D2979">
        <v>18069.938922201101</v>
      </c>
      <c r="E2979">
        <v>-9165.4503833018007</v>
      </c>
      <c r="F2979">
        <v>41163.380542694402</v>
      </c>
      <c r="G2979" t="s">
        <v>3712</v>
      </c>
    </row>
    <row r="2980" spans="1:7" x14ac:dyDescent="0.25">
      <c r="A2980">
        <v>2978</v>
      </c>
      <c r="B2980" t="s">
        <v>2983</v>
      </c>
      <c r="C2980">
        <v>45881.376144034097</v>
      </c>
      <c r="D2980">
        <v>18076.519378893801</v>
      </c>
      <c r="E2980">
        <v>-9161.5415555974505</v>
      </c>
      <c r="F2980">
        <v>41163.166548989902</v>
      </c>
      <c r="G2980" t="s">
        <v>3712</v>
      </c>
    </row>
    <row r="2981" spans="1:7" x14ac:dyDescent="0.25">
      <c r="A2981">
        <v>2979</v>
      </c>
      <c r="B2981" t="s">
        <v>2984</v>
      </c>
      <c r="C2981">
        <v>45882.7273201688</v>
      </c>
      <c r="D2981">
        <v>18076.363619969699</v>
      </c>
      <c r="E2981">
        <v>-9163.6701689445508</v>
      </c>
      <c r="F2981">
        <v>41164.267194380998</v>
      </c>
      <c r="G2981" t="s">
        <v>3712</v>
      </c>
    </row>
    <row r="2982" spans="1:7" x14ac:dyDescent="0.25">
      <c r="A2982">
        <v>2980</v>
      </c>
      <c r="B2982" t="s">
        <v>2985</v>
      </c>
      <c r="C2982">
        <v>45882.314945679696</v>
      </c>
      <c r="D2982">
        <v>18070.925556607399</v>
      </c>
      <c r="E2982">
        <v>-9161.2095683452899</v>
      </c>
      <c r="F2982">
        <v>41166.742809541698</v>
      </c>
      <c r="G2982" t="s">
        <v>3712</v>
      </c>
    </row>
    <row r="2983" spans="1:7" x14ac:dyDescent="0.25">
      <c r="A2983">
        <v>2981</v>
      </c>
      <c r="B2983" t="s">
        <v>2986</v>
      </c>
      <c r="C2983">
        <v>45880.772032070898</v>
      </c>
      <c r="D2983">
        <v>18069.843916242298</v>
      </c>
      <c r="E2983">
        <v>-9157.62982644777</v>
      </c>
      <c r="F2983">
        <v>41166.294453876399</v>
      </c>
      <c r="G2983" t="s">
        <v>3712</v>
      </c>
    </row>
    <row r="2984" spans="1:7" x14ac:dyDescent="0.25">
      <c r="A2984">
        <v>2982</v>
      </c>
      <c r="B2984" t="s">
        <v>2987</v>
      </c>
      <c r="C2984">
        <v>45881.001682758601</v>
      </c>
      <c r="D2984">
        <v>18075.550139526102</v>
      </c>
      <c r="E2984">
        <v>-9159.4187117737292</v>
      </c>
      <c r="F2984">
        <v>41163.6472075688</v>
      </c>
      <c r="G2984" t="s">
        <v>3712</v>
      </c>
    </row>
    <row r="2985" spans="1:7" x14ac:dyDescent="0.25">
      <c r="A2985">
        <v>2983</v>
      </c>
      <c r="B2985" t="s">
        <v>2988</v>
      </c>
      <c r="C2985">
        <v>45882.2876278943</v>
      </c>
      <c r="D2985">
        <v>18071.701745454498</v>
      </c>
      <c r="E2985">
        <v>-9157.3816248805306</v>
      </c>
      <c r="F2985">
        <v>41167.223318660399</v>
      </c>
      <c r="G2985" t="s">
        <v>3712</v>
      </c>
    </row>
    <row r="2986" spans="1:7" x14ac:dyDescent="0.25">
      <c r="A2986">
        <v>2984</v>
      </c>
      <c r="B2986" t="s">
        <v>2989</v>
      </c>
      <c r="C2986">
        <v>45877.513577123398</v>
      </c>
      <c r="D2986">
        <v>18086.464799004501</v>
      </c>
      <c r="E2986">
        <v>-9155.0437327720101</v>
      </c>
      <c r="F2986">
        <v>41155.9378139357</v>
      </c>
      <c r="G2986" t="s">
        <v>3712</v>
      </c>
    </row>
    <row r="2987" spans="1:7" x14ac:dyDescent="0.25">
      <c r="A2987">
        <v>2985</v>
      </c>
      <c r="B2987" t="s">
        <v>2990</v>
      </c>
      <c r="C2987">
        <v>45870.686288974699</v>
      </c>
      <c r="D2987">
        <v>18088.267398297099</v>
      </c>
      <c r="E2987">
        <v>-9161.4950823085292</v>
      </c>
      <c r="F2987">
        <v>41146.098855250799</v>
      </c>
      <c r="G2987" t="s">
        <v>3712</v>
      </c>
    </row>
    <row r="2988" spans="1:7" x14ac:dyDescent="0.25">
      <c r="A2988">
        <v>2986</v>
      </c>
      <c r="B2988" t="s">
        <v>2991</v>
      </c>
      <c r="C2988">
        <v>45886.782784067997</v>
      </c>
      <c r="D2988">
        <v>18067.2411502748</v>
      </c>
      <c r="E2988">
        <v>-9156.5325184763697</v>
      </c>
      <c r="F2988">
        <v>41174.379700587298</v>
      </c>
      <c r="G2988" t="s">
        <v>3712</v>
      </c>
    </row>
    <row r="2989" spans="1:7" x14ac:dyDescent="0.25">
      <c r="A2989">
        <v>2987</v>
      </c>
      <c r="B2989" t="s">
        <v>2992</v>
      </c>
      <c r="C2989">
        <v>45887.268113380102</v>
      </c>
      <c r="D2989">
        <v>18075.460979576499</v>
      </c>
      <c r="E2989">
        <v>-9148.5458434189895</v>
      </c>
      <c r="F2989">
        <v>41173.088228063498</v>
      </c>
      <c r="G2989" t="s">
        <v>3712</v>
      </c>
    </row>
    <row r="2990" spans="1:7" x14ac:dyDescent="0.25">
      <c r="A2990">
        <v>2988</v>
      </c>
      <c r="B2990" t="s">
        <v>2993</v>
      </c>
      <c r="C2990">
        <v>45880.881185867504</v>
      </c>
      <c r="D2990">
        <v>18083.685454201401</v>
      </c>
      <c r="E2990">
        <v>-9152.9832759272504</v>
      </c>
      <c r="F2990">
        <v>41161.371161998301</v>
      </c>
      <c r="G2990" t="s">
        <v>3712</v>
      </c>
    </row>
    <row r="2991" spans="1:7" x14ac:dyDescent="0.25">
      <c r="A2991">
        <v>2989</v>
      </c>
      <c r="B2991" t="s">
        <v>2994</v>
      </c>
      <c r="C2991">
        <v>45881.455399006103</v>
      </c>
      <c r="D2991">
        <v>18086.868816287999</v>
      </c>
      <c r="E2991">
        <v>-9171.2070454545701</v>
      </c>
      <c r="F2991">
        <v>41156.555823863302</v>
      </c>
      <c r="G2991" t="s">
        <v>3712</v>
      </c>
    </row>
    <row r="2992" spans="1:7" x14ac:dyDescent="0.25">
      <c r="A2992">
        <v>2990</v>
      </c>
      <c r="B2992" t="s">
        <v>2995</v>
      </c>
      <c r="C2992">
        <v>45890.795536494101</v>
      </c>
      <c r="D2992">
        <v>18067.2348886373</v>
      </c>
      <c r="E2992">
        <v>-9159.2453586258798</v>
      </c>
      <c r="F2992">
        <v>41178.251090977697</v>
      </c>
      <c r="G2992" t="s">
        <v>3712</v>
      </c>
    </row>
    <row r="2993" spans="1:7" x14ac:dyDescent="0.25">
      <c r="A2993">
        <v>2991</v>
      </c>
      <c r="B2993" t="s">
        <v>2996</v>
      </c>
      <c r="C2993">
        <v>45884.588681825502</v>
      </c>
      <c r="D2993">
        <v>18070.900736324202</v>
      </c>
      <c r="E2993">
        <v>-9158.0911565399892</v>
      </c>
      <c r="F2993">
        <v>41169.9816789701</v>
      </c>
      <c r="G2993" t="s">
        <v>3712</v>
      </c>
    </row>
    <row r="2994" spans="1:7" x14ac:dyDescent="0.25">
      <c r="A2994">
        <v>2992</v>
      </c>
      <c r="B2994" t="s">
        <v>2997</v>
      </c>
      <c r="C2994">
        <v>45887.396589867698</v>
      </c>
      <c r="D2994">
        <v>18069.526029579101</v>
      </c>
      <c r="E2994">
        <v>-9167.7668562762192</v>
      </c>
      <c r="F2994">
        <v>41171.561128175897</v>
      </c>
      <c r="G2994" t="s">
        <v>3712</v>
      </c>
    </row>
    <row r="2995" spans="1:7" x14ac:dyDescent="0.25">
      <c r="A2995">
        <v>2993</v>
      </c>
      <c r="B2995" t="s">
        <v>2998</v>
      </c>
      <c r="C2995">
        <v>45889.816262184897</v>
      </c>
      <c r="D2995">
        <v>18071.9899035005</v>
      </c>
      <c r="E2995">
        <v>-9157.2899583728395</v>
      </c>
      <c r="F2995">
        <v>41175.507988647201</v>
      </c>
      <c r="G2995" t="s">
        <v>3712</v>
      </c>
    </row>
    <row r="2996" spans="1:7" x14ac:dyDescent="0.25">
      <c r="A2996">
        <v>2994</v>
      </c>
      <c r="B2996" t="s">
        <v>2999</v>
      </c>
      <c r="C2996">
        <v>45889.633991594703</v>
      </c>
      <c r="D2996">
        <v>18079.0187993951</v>
      </c>
      <c r="E2996">
        <v>-9158.3719058422594</v>
      </c>
      <c r="F2996">
        <v>41171.978470410198</v>
      </c>
      <c r="G2996" t="s">
        <v>3712</v>
      </c>
    </row>
    <row r="2997" spans="1:7" x14ac:dyDescent="0.25">
      <c r="A2997">
        <v>2995</v>
      </c>
      <c r="B2997" t="s">
        <v>3000</v>
      </c>
      <c r="C2997">
        <v>45887.196419572298</v>
      </c>
      <c r="D2997">
        <v>18076.0247317537</v>
      </c>
      <c r="E2997">
        <v>-9159.2752909952105</v>
      </c>
      <c r="F2997">
        <v>41170.375287203802</v>
      </c>
      <c r="G2997" t="s">
        <v>3712</v>
      </c>
    </row>
    <row r="2998" spans="1:7" x14ac:dyDescent="0.25">
      <c r="A2998">
        <v>2996</v>
      </c>
      <c r="B2998" t="s">
        <v>3001</v>
      </c>
      <c r="C2998">
        <v>45892.358866708302</v>
      </c>
      <c r="D2998">
        <v>18069.9548824868</v>
      </c>
      <c r="E2998">
        <v>-9160.7396872630306</v>
      </c>
      <c r="F2998">
        <v>41178.467446929499</v>
      </c>
      <c r="G2998" t="s">
        <v>3712</v>
      </c>
    </row>
    <row r="2999" spans="1:7" x14ac:dyDescent="0.25">
      <c r="A2999">
        <v>2997</v>
      </c>
      <c r="B2999" t="s">
        <v>3002</v>
      </c>
      <c r="C2999">
        <v>45896.972288132602</v>
      </c>
      <c r="D2999">
        <v>18075.460058656699</v>
      </c>
      <c r="E2999">
        <v>-9150.0947644275093</v>
      </c>
      <c r="F2999">
        <v>41183.559519394497</v>
      </c>
      <c r="G2999" t="s">
        <v>3712</v>
      </c>
    </row>
    <row r="3000" spans="1:7" x14ac:dyDescent="0.25">
      <c r="A3000">
        <v>2998</v>
      </c>
      <c r="B3000" t="s">
        <v>3003</v>
      </c>
      <c r="C3000">
        <v>45893.830464608101</v>
      </c>
      <c r="D3000">
        <v>18084.5922032614</v>
      </c>
      <c r="E3000">
        <v>-9161.6473511566492</v>
      </c>
      <c r="F3000">
        <v>41173.479539249201</v>
      </c>
      <c r="G3000" t="s">
        <v>3712</v>
      </c>
    </row>
    <row r="3001" spans="1:7" x14ac:dyDescent="0.25">
      <c r="A3001">
        <v>2999</v>
      </c>
      <c r="B3001" t="s">
        <v>3004</v>
      </c>
      <c r="C3001">
        <v>45893.097560646798</v>
      </c>
      <c r="D3001">
        <v>18087.253681412702</v>
      </c>
      <c r="E3001">
        <v>-9161.5249781660405</v>
      </c>
      <c r="F3001">
        <v>41171.520715777697</v>
      </c>
      <c r="G3001" t="s">
        <v>3712</v>
      </c>
    </row>
    <row r="3002" spans="1:7" x14ac:dyDescent="0.25">
      <c r="A3002">
        <v>3000</v>
      </c>
      <c r="B3002" t="s">
        <v>3005</v>
      </c>
      <c r="C3002">
        <v>45895.117132445797</v>
      </c>
      <c r="D3002">
        <v>18079.862810964099</v>
      </c>
      <c r="E3002">
        <v>-9156.96121550114</v>
      </c>
      <c r="F3002">
        <v>41178.032962192898</v>
      </c>
      <c r="G3002" t="s">
        <v>3712</v>
      </c>
    </row>
    <row r="3003" spans="1:7" x14ac:dyDescent="0.25">
      <c r="A3003">
        <v>3001</v>
      </c>
      <c r="B3003" t="s">
        <v>3006</v>
      </c>
      <c r="C3003">
        <v>45897.405911485301</v>
      </c>
      <c r="D3003">
        <v>18086.948164928999</v>
      </c>
      <c r="E3003">
        <v>-9157.5826161138302</v>
      </c>
      <c r="F3003">
        <v>41177.334252132801</v>
      </c>
      <c r="G3003" t="s">
        <v>3712</v>
      </c>
    </row>
    <row r="3004" spans="1:7" x14ac:dyDescent="0.25">
      <c r="A3004">
        <v>3002</v>
      </c>
      <c r="B3004" t="s">
        <v>3007</v>
      </c>
      <c r="C3004">
        <v>45895.375504583702</v>
      </c>
      <c r="D3004">
        <v>18090.4736248345</v>
      </c>
      <c r="E3004">
        <v>-9170.9586617451896</v>
      </c>
      <c r="F3004">
        <v>41170.544980124701</v>
      </c>
      <c r="G3004" t="s">
        <v>3712</v>
      </c>
    </row>
    <row r="3005" spans="1:7" x14ac:dyDescent="0.25">
      <c r="A3005">
        <v>3003</v>
      </c>
      <c r="B3005" t="s">
        <v>3008</v>
      </c>
      <c r="C3005">
        <v>45895.651140959497</v>
      </c>
      <c r="D3005">
        <v>18082.632042360099</v>
      </c>
      <c r="E3005">
        <v>-9171.8863918305997</v>
      </c>
      <c r="F3005">
        <v>41174.0903006808</v>
      </c>
      <c r="G3005" t="s">
        <v>3712</v>
      </c>
    </row>
    <row r="3006" spans="1:7" x14ac:dyDescent="0.25">
      <c r="A3006">
        <v>3004</v>
      </c>
      <c r="B3006" t="s">
        <v>3009</v>
      </c>
      <c r="C3006">
        <v>45892.430420437697</v>
      </c>
      <c r="D3006">
        <v>18112.496795066399</v>
      </c>
      <c r="E3006">
        <v>-9181.1685218217099</v>
      </c>
      <c r="F3006">
        <v>41155.300683111702</v>
      </c>
      <c r="G3006" t="s">
        <v>3712</v>
      </c>
    </row>
    <row r="3007" spans="1:7" x14ac:dyDescent="0.25">
      <c r="A3007">
        <v>3005</v>
      </c>
      <c r="B3007" t="s">
        <v>3010</v>
      </c>
      <c r="C3007">
        <v>45895.692104783702</v>
      </c>
      <c r="D3007">
        <v>18148.016250237899</v>
      </c>
      <c r="E3007">
        <v>-9204.1309659632607</v>
      </c>
      <c r="F3007">
        <v>41138.157872218901</v>
      </c>
      <c r="G3007" t="s">
        <v>3712</v>
      </c>
    </row>
    <row r="3008" spans="1:7" x14ac:dyDescent="0.25">
      <c r="A3008">
        <v>3006</v>
      </c>
      <c r="B3008" t="s">
        <v>3011</v>
      </c>
      <c r="C3008">
        <v>45896.970853169703</v>
      </c>
      <c r="D3008">
        <v>18139.451235373301</v>
      </c>
      <c r="E3008">
        <v>-9213.9128237101595</v>
      </c>
      <c r="F3008">
        <v>41141.172234797799</v>
      </c>
      <c r="G3008" t="s">
        <v>3712</v>
      </c>
    </row>
    <row r="3009" spans="1:7" x14ac:dyDescent="0.25">
      <c r="A3009">
        <v>3007</v>
      </c>
      <c r="B3009" t="s">
        <v>3012</v>
      </c>
      <c r="C3009">
        <v>45899.795510492899</v>
      </c>
      <c r="D3009">
        <v>18137.310686538702</v>
      </c>
      <c r="E3009">
        <v>-9218.1328057694409</v>
      </c>
      <c r="F3009">
        <v>41144.321801923397</v>
      </c>
      <c r="G3009" t="s">
        <v>3712</v>
      </c>
    </row>
    <row r="3010" spans="1:7" x14ac:dyDescent="0.25">
      <c r="A3010">
        <v>3008</v>
      </c>
      <c r="B3010" t="s">
        <v>3013</v>
      </c>
      <c r="C3010">
        <v>45903.963235797302</v>
      </c>
      <c r="D3010">
        <v>18159.7967570152</v>
      </c>
      <c r="E3010">
        <v>-9209.7447585420105</v>
      </c>
      <c r="F3010">
        <v>41140.9312483303</v>
      </c>
      <c r="G3010" t="s">
        <v>3712</v>
      </c>
    </row>
    <row r="3011" spans="1:7" x14ac:dyDescent="0.25">
      <c r="A3011">
        <v>3009</v>
      </c>
      <c r="B3011" t="s">
        <v>3014</v>
      </c>
      <c r="C3011">
        <v>45899.179206137502</v>
      </c>
      <c r="D3011">
        <v>18150.795524967099</v>
      </c>
      <c r="E3011">
        <v>-9208.3640858176204</v>
      </c>
      <c r="F3011">
        <v>41139.874871843997</v>
      </c>
      <c r="G3011" t="s">
        <v>3712</v>
      </c>
    </row>
    <row r="3012" spans="1:7" x14ac:dyDescent="0.25">
      <c r="A3012">
        <v>3010</v>
      </c>
      <c r="B3012" t="s">
        <v>3015</v>
      </c>
      <c r="C3012">
        <v>45896.233324532797</v>
      </c>
      <c r="D3012">
        <v>18149.291598710599</v>
      </c>
      <c r="E3012">
        <v>-9199.86568367172</v>
      </c>
      <c r="F3012">
        <v>41139.1531177699</v>
      </c>
      <c r="G3012" t="s">
        <v>3712</v>
      </c>
    </row>
    <row r="3013" spans="1:7" x14ac:dyDescent="0.25">
      <c r="A3013">
        <v>3011</v>
      </c>
      <c r="B3013" t="s">
        <v>3016</v>
      </c>
      <c r="C3013">
        <v>45898.404825633799</v>
      </c>
      <c r="D3013">
        <v>18151.2728880457</v>
      </c>
      <c r="E3013">
        <v>-9203.1955142316601</v>
      </c>
      <c r="F3013">
        <v>41139.9568595823</v>
      </c>
      <c r="G3013" t="s">
        <v>3712</v>
      </c>
    </row>
    <row r="3014" spans="1:7" x14ac:dyDescent="0.25">
      <c r="A3014">
        <v>3012</v>
      </c>
      <c r="B3014" t="s">
        <v>3017</v>
      </c>
      <c r="C3014">
        <v>45895.989433014998</v>
      </c>
      <c r="D3014">
        <v>18138.568607210698</v>
      </c>
      <c r="E3014">
        <v>-9202.0330132829204</v>
      </c>
      <c r="F3014">
        <v>41143.1253472483</v>
      </c>
      <c r="G3014" t="s">
        <v>3712</v>
      </c>
    </row>
    <row r="3015" spans="1:7" x14ac:dyDescent="0.25">
      <c r="A3015">
        <v>3013</v>
      </c>
      <c r="B3015" t="s">
        <v>3018</v>
      </c>
      <c r="C3015">
        <v>45898.699049207098</v>
      </c>
      <c r="D3015">
        <v>18150.468400909602</v>
      </c>
      <c r="E3015">
        <v>-9200.0039882532492</v>
      </c>
      <c r="F3015">
        <v>41141.353865100202</v>
      </c>
      <c r="G3015" t="s">
        <v>3712</v>
      </c>
    </row>
    <row r="3016" spans="1:7" x14ac:dyDescent="0.25">
      <c r="A3016">
        <v>3014</v>
      </c>
      <c r="B3016" t="s">
        <v>3019</v>
      </c>
      <c r="C3016">
        <v>45896.825448373304</v>
      </c>
      <c r="D3016">
        <v>18158.7293822469</v>
      </c>
      <c r="E3016">
        <v>-9194.7941265920708</v>
      </c>
      <c r="F3016">
        <v>41136.782742824602</v>
      </c>
      <c r="G3016" t="s">
        <v>3712</v>
      </c>
    </row>
    <row r="3017" spans="1:7" x14ac:dyDescent="0.25">
      <c r="A3017">
        <v>3015</v>
      </c>
      <c r="B3017" t="s">
        <v>3020</v>
      </c>
      <c r="C3017">
        <v>45898.5687305479</v>
      </c>
      <c r="D3017">
        <v>18153.175620368998</v>
      </c>
      <c r="E3017">
        <v>-9192.8571100134795</v>
      </c>
      <c r="F3017">
        <v>41141.611594148198</v>
      </c>
      <c r="G3017" t="s">
        <v>3712</v>
      </c>
    </row>
    <row r="3018" spans="1:7" x14ac:dyDescent="0.25">
      <c r="A3018">
        <v>3016</v>
      </c>
      <c r="B3018" t="s">
        <v>3021</v>
      </c>
      <c r="C3018">
        <v>45903.839129732303</v>
      </c>
      <c r="D3018">
        <v>18144.648155248098</v>
      </c>
      <c r="E3018">
        <v>-9179.1312886697306</v>
      </c>
      <c r="F3018">
        <v>41154.316164358199</v>
      </c>
      <c r="G3018" t="s">
        <v>3712</v>
      </c>
    </row>
    <row r="3019" spans="1:7" x14ac:dyDescent="0.25">
      <c r="A3019">
        <v>3017</v>
      </c>
      <c r="B3019" t="s">
        <v>3022</v>
      </c>
      <c r="C3019">
        <v>45901.403983935001</v>
      </c>
      <c r="D3019">
        <v>18096.138236972402</v>
      </c>
      <c r="E3019">
        <v>-9150.5011848613103</v>
      </c>
      <c r="F3019">
        <v>41179.3272974516</v>
      </c>
      <c r="G3019" t="s">
        <v>3712</v>
      </c>
    </row>
    <row r="3020" spans="1:7" x14ac:dyDescent="0.25">
      <c r="A3020">
        <v>3018</v>
      </c>
      <c r="B3020" t="s">
        <v>3023</v>
      </c>
      <c r="C3020">
        <v>45900.824046449801</v>
      </c>
      <c r="D3020">
        <v>18094.082811252702</v>
      </c>
      <c r="E3020">
        <v>-9151.0678464170305</v>
      </c>
      <c r="F3020">
        <v>41179.458139137103</v>
      </c>
      <c r="G3020" t="s">
        <v>3712</v>
      </c>
    </row>
    <row r="3021" spans="1:7" x14ac:dyDescent="0.25">
      <c r="A3021">
        <v>3019</v>
      </c>
      <c r="B3021" t="s">
        <v>3024</v>
      </c>
      <c r="C3021">
        <v>45907.210490847501</v>
      </c>
      <c r="D3021">
        <v>18115.227862305001</v>
      </c>
      <c r="E3021">
        <v>-9183.0499391403901</v>
      </c>
      <c r="F3021">
        <v>41170.160169265801</v>
      </c>
      <c r="G3021" t="s">
        <v>3712</v>
      </c>
    </row>
    <row r="3022" spans="1:7" x14ac:dyDescent="0.25">
      <c r="A3022">
        <v>3020</v>
      </c>
      <c r="B3022" t="s">
        <v>3025</v>
      </c>
      <c r="C3022">
        <v>45910.706348016101</v>
      </c>
      <c r="D3022">
        <v>18127.805080783299</v>
      </c>
      <c r="E3022">
        <v>-9191.49574035367</v>
      </c>
      <c r="F3022">
        <v>41166.637540391297</v>
      </c>
      <c r="G3022" t="s">
        <v>3712</v>
      </c>
    </row>
    <row r="3023" spans="1:7" x14ac:dyDescent="0.25">
      <c r="A3023">
        <v>3021</v>
      </c>
      <c r="B3023" t="s">
        <v>3026</v>
      </c>
      <c r="C3023">
        <v>45909.718876013903</v>
      </c>
      <c r="D3023">
        <v>18133.9146929493</v>
      </c>
      <c r="E3023">
        <v>-9196.9339689160006</v>
      </c>
      <c r="F3023">
        <v>41161.630564821702</v>
      </c>
      <c r="G3023" t="s">
        <v>3712</v>
      </c>
    </row>
    <row r="3024" spans="1:7" x14ac:dyDescent="0.25">
      <c r="A3024">
        <v>3022</v>
      </c>
      <c r="B3024" t="s">
        <v>3027</v>
      </c>
      <c r="C3024">
        <v>45909.557907778697</v>
      </c>
      <c r="D3024">
        <v>18150.169782898702</v>
      </c>
      <c r="E3024">
        <v>-9193.7384231575998</v>
      </c>
      <c r="F3024">
        <v>41154.999914302003</v>
      </c>
      <c r="G3024" t="s">
        <v>3712</v>
      </c>
    </row>
    <row r="3025" spans="1:7" x14ac:dyDescent="0.25">
      <c r="A3025">
        <v>3023</v>
      </c>
      <c r="B3025" t="s">
        <v>3028</v>
      </c>
      <c r="C3025">
        <v>45910.9445478079</v>
      </c>
      <c r="D3025">
        <v>18142.688323820701</v>
      </c>
      <c r="E3025">
        <v>-9195.6430898023391</v>
      </c>
      <c r="F3025">
        <v>41159.4197945204</v>
      </c>
      <c r="G3025" t="s">
        <v>3712</v>
      </c>
    </row>
    <row r="3026" spans="1:7" x14ac:dyDescent="0.25">
      <c r="A3026">
        <v>3024</v>
      </c>
      <c r="B3026" t="s">
        <v>3029</v>
      </c>
      <c r="C3026">
        <v>45910.474643059802</v>
      </c>
      <c r="D3026">
        <v>18155.764198748799</v>
      </c>
      <c r="E3026">
        <v>-9196.3038573868907</v>
      </c>
      <c r="F3026">
        <v>41152.9817106013</v>
      </c>
      <c r="G3026" t="s">
        <v>3712</v>
      </c>
    </row>
    <row r="3027" spans="1:7" x14ac:dyDescent="0.25">
      <c r="A3027">
        <v>3025</v>
      </c>
      <c r="B3027" t="s">
        <v>3030</v>
      </c>
      <c r="C3027">
        <v>45910.566727470803</v>
      </c>
      <c r="D3027">
        <v>18155.058472700101</v>
      </c>
      <c r="E3027">
        <v>-9215.8071477665908</v>
      </c>
      <c r="F3027">
        <v>41149.032646048399</v>
      </c>
      <c r="G3027" t="s">
        <v>3712</v>
      </c>
    </row>
    <row r="3028" spans="1:7" x14ac:dyDescent="0.25">
      <c r="A3028">
        <v>3026</v>
      </c>
      <c r="B3028" t="s">
        <v>3031</v>
      </c>
      <c r="C3028">
        <v>45911.029420174498</v>
      </c>
      <c r="D3028">
        <v>18135.962476172499</v>
      </c>
      <c r="E3028">
        <v>-9216.8640392682191</v>
      </c>
      <c r="F3028">
        <v>41157.732016774702</v>
      </c>
      <c r="G3028" t="s">
        <v>3712</v>
      </c>
    </row>
    <row r="3029" spans="1:7" x14ac:dyDescent="0.25">
      <c r="A3029">
        <v>3027</v>
      </c>
      <c r="B3029" t="s">
        <v>3032</v>
      </c>
      <c r="C3029">
        <v>45911.726838464398</v>
      </c>
      <c r="D3029">
        <v>18146.4891755321</v>
      </c>
      <c r="E3029">
        <v>-9200.9946048634101</v>
      </c>
      <c r="F3029">
        <v>41157.420839665603</v>
      </c>
      <c r="G3029" t="s">
        <v>3712</v>
      </c>
    </row>
    <row r="3030" spans="1:7" x14ac:dyDescent="0.25">
      <c r="A3030">
        <v>3028</v>
      </c>
      <c r="B3030" t="s">
        <v>3033</v>
      </c>
      <c r="C3030">
        <v>45909.940769344103</v>
      </c>
      <c r="D3030">
        <v>18171.924308571601</v>
      </c>
      <c r="E3030">
        <v>-9191.3073333334505</v>
      </c>
      <c r="F3030">
        <v>41146.369194285398</v>
      </c>
      <c r="G3030" t="s">
        <v>3712</v>
      </c>
    </row>
    <row r="3031" spans="1:7" x14ac:dyDescent="0.25">
      <c r="A3031">
        <v>3029</v>
      </c>
      <c r="B3031" t="s">
        <v>3034</v>
      </c>
      <c r="C3031">
        <v>45911.090435421502</v>
      </c>
      <c r="D3031">
        <v>18160.7520175106</v>
      </c>
      <c r="E3031">
        <v>-9181.0530681386499</v>
      </c>
      <c r="F3031">
        <v>41154.873049105103</v>
      </c>
      <c r="G3031" t="s">
        <v>3712</v>
      </c>
    </row>
    <row r="3032" spans="1:7" x14ac:dyDescent="0.25">
      <c r="A3032">
        <v>3030</v>
      </c>
      <c r="B3032" t="s">
        <v>3035</v>
      </c>
      <c r="C3032">
        <v>45912.556044714001</v>
      </c>
      <c r="D3032">
        <v>18117.689815343601</v>
      </c>
      <c r="E3032">
        <v>-9164.1964458404691</v>
      </c>
      <c r="F3032">
        <v>41179.237751760797</v>
      </c>
      <c r="G3032" t="s">
        <v>3712</v>
      </c>
    </row>
    <row r="3033" spans="1:7" x14ac:dyDescent="0.25">
      <c r="A3033">
        <v>3031</v>
      </c>
      <c r="B3033" t="s">
        <v>3036</v>
      </c>
      <c r="C3033">
        <v>45916.565965456699</v>
      </c>
      <c r="D3033">
        <v>18092.693507477201</v>
      </c>
      <c r="E3033">
        <v>-9141.0900446687792</v>
      </c>
      <c r="F3033">
        <v>41199.8294231892</v>
      </c>
      <c r="G3033" t="s">
        <v>3712</v>
      </c>
    </row>
    <row r="3034" spans="1:7" x14ac:dyDescent="0.25">
      <c r="A3034">
        <v>3032</v>
      </c>
      <c r="B3034" t="s">
        <v>3037</v>
      </c>
      <c r="C3034">
        <v>45921.872884153498</v>
      </c>
      <c r="D3034">
        <v>18106.6297590131</v>
      </c>
      <c r="E3034">
        <v>-9156.8558897244093</v>
      </c>
      <c r="F3034">
        <v>41196.120668980402</v>
      </c>
      <c r="G3034" t="s">
        <v>3712</v>
      </c>
    </row>
    <row r="3035" spans="1:7" x14ac:dyDescent="0.25">
      <c r="A3035">
        <v>3033</v>
      </c>
      <c r="B3035" t="s">
        <v>3038</v>
      </c>
      <c r="C3035">
        <v>45923.835258680898</v>
      </c>
      <c r="D3035">
        <v>18147.650920701799</v>
      </c>
      <c r="E3035">
        <v>-9175.1879203204608</v>
      </c>
      <c r="F3035">
        <v>41176.174391917702</v>
      </c>
      <c r="G3035" t="s">
        <v>3712</v>
      </c>
    </row>
    <row r="3036" spans="1:7" x14ac:dyDescent="0.25">
      <c r="A3036">
        <v>3034</v>
      </c>
      <c r="B3036" t="s">
        <v>3039</v>
      </c>
      <c r="C3036">
        <v>45926.456008764202</v>
      </c>
      <c r="D3036">
        <v>18141.837796997199</v>
      </c>
      <c r="E3036">
        <v>-9184.3767705761402</v>
      </c>
      <c r="F3036">
        <v>41179.610321231798</v>
      </c>
      <c r="G3036" t="s">
        <v>3712</v>
      </c>
    </row>
    <row r="3037" spans="1:7" x14ac:dyDescent="0.25">
      <c r="A3037">
        <v>3035</v>
      </c>
      <c r="B3037" t="s">
        <v>3040</v>
      </c>
      <c r="C3037">
        <v>45927.776596668999</v>
      </c>
      <c r="D3037">
        <v>18137.672776296</v>
      </c>
      <c r="E3037">
        <v>-9176.8923875763103</v>
      </c>
      <c r="F3037">
        <v>41184.586139481697</v>
      </c>
      <c r="G3037" t="s">
        <v>3712</v>
      </c>
    </row>
    <row r="3038" spans="1:7" x14ac:dyDescent="0.25">
      <c r="A3038">
        <v>3036</v>
      </c>
      <c r="B3038" t="s">
        <v>3041</v>
      </c>
      <c r="C3038">
        <v>45928.8149402821</v>
      </c>
      <c r="D3038">
        <v>18128.0439011407</v>
      </c>
      <c r="E3038">
        <v>-9171.9077262358205</v>
      </c>
      <c r="F3038">
        <v>41191.093391635201</v>
      </c>
      <c r="G3038" t="s">
        <v>3712</v>
      </c>
    </row>
    <row r="3039" spans="1:7" x14ac:dyDescent="0.25">
      <c r="A3039">
        <v>3037</v>
      </c>
      <c r="B3039" t="s">
        <v>3042</v>
      </c>
      <c r="C3039">
        <v>45930.964750042098</v>
      </c>
      <c r="D3039">
        <v>18125.066733878699</v>
      </c>
      <c r="E3039">
        <v>-9158.2694236256393</v>
      </c>
      <c r="F3039">
        <v>41197.834650941797</v>
      </c>
      <c r="G3039" t="s">
        <v>3712</v>
      </c>
    </row>
    <row r="3040" spans="1:7" x14ac:dyDescent="0.25">
      <c r="A3040">
        <v>3038</v>
      </c>
      <c r="B3040" t="s">
        <v>3043</v>
      </c>
      <c r="C3040">
        <v>45938.346621730801</v>
      </c>
      <c r="D3040">
        <v>18125.724206817798</v>
      </c>
      <c r="E3040">
        <v>-9140.1986707292999</v>
      </c>
      <c r="F3040">
        <v>41209.787436678998</v>
      </c>
      <c r="G3040" t="s">
        <v>3712</v>
      </c>
    </row>
    <row r="3041" spans="1:7" x14ac:dyDescent="0.25">
      <c r="A3041">
        <v>3039</v>
      </c>
      <c r="B3041" t="s">
        <v>3044</v>
      </c>
      <c r="C3041">
        <v>45940.534838713698</v>
      </c>
      <c r="D3041">
        <v>18104.313911635902</v>
      </c>
      <c r="E3041">
        <v>-9135.7682117690692</v>
      </c>
      <c r="F3041">
        <v>41222.618769758497</v>
      </c>
      <c r="G3041" t="s">
        <v>3712</v>
      </c>
    </row>
    <row r="3042" spans="1:7" x14ac:dyDescent="0.25">
      <c r="A3042">
        <v>3040</v>
      </c>
      <c r="B3042" t="s">
        <v>3045</v>
      </c>
      <c r="C3042">
        <v>45944.777625017901</v>
      </c>
      <c r="D3042">
        <v>18110.550402518202</v>
      </c>
      <c r="E3042">
        <v>-9132.2927947348307</v>
      </c>
      <c r="F3042">
        <v>41225.377905380403</v>
      </c>
      <c r="G3042" t="s">
        <v>3712</v>
      </c>
    </row>
    <row r="3043" spans="1:7" x14ac:dyDescent="0.25">
      <c r="A3043">
        <v>3041</v>
      </c>
      <c r="B3043" t="s">
        <v>3046</v>
      </c>
      <c r="C3043">
        <v>45946.796153083</v>
      </c>
      <c r="D3043">
        <v>18114.704108128801</v>
      </c>
      <c r="E3043">
        <v>-9141.9200190368501</v>
      </c>
      <c r="F3043">
        <v>41223.668810204501</v>
      </c>
      <c r="G3043" t="s">
        <v>3712</v>
      </c>
    </row>
    <row r="3044" spans="1:7" x14ac:dyDescent="0.25">
      <c r="A3044">
        <v>3042</v>
      </c>
      <c r="B3044" t="s">
        <v>3047</v>
      </c>
      <c r="C3044">
        <v>45949.562598382399</v>
      </c>
      <c r="D3044">
        <v>18118.393234172501</v>
      </c>
      <c r="E3044">
        <v>-9142.2665808544098</v>
      </c>
      <c r="F3044">
        <v>41225.054170481701</v>
      </c>
      <c r="G3044" t="s">
        <v>3712</v>
      </c>
    </row>
    <row r="3045" spans="1:7" x14ac:dyDescent="0.25">
      <c r="A3045">
        <v>3043</v>
      </c>
      <c r="B3045" t="s">
        <v>3048</v>
      </c>
      <c r="C3045">
        <v>45958.126935754997</v>
      </c>
      <c r="D3045">
        <v>18127.769209072099</v>
      </c>
      <c r="E3045">
        <v>-9142.3713912712301</v>
      </c>
      <c r="F3045">
        <v>41230.455494569098</v>
      </c>
      <c r="G3045" t="s">
        <v>3712</v>
      </c>
    </row>
    <row r="3046" spans="1:7" x14ac:dyDescent="0.25">
      <c r="A3046">
        <v>3044</v>
      </c>
      <c r="B3046" t="s">
        <v>3049</v>
      </c>
      <c r="C3046">
        <v>45967.946462660198</v>
      </c>
      <c r="D3046">
        <v>18122.700545281299</v>
      </c>
      <c r="E3046">
        <v>-9144.7173517634692</v>
      </c>
      <c r="F3046">
        <v>41243.108169685896</v>
      </c>
      <c r="G3046" t="s">
        <v>3712</v>
      </c>
    </row>
    <row r="3047" spans="1:7" x14ac:dyDescent="0.25">
      <c r="A3047">
        <v>3045</v>
      </c>
      <c r="B3047" t="s">
        <v>3050</v>
      </c>
      <c r="C3047">
        <v>45975.387443776403</v>
      </c>
      <c r="D3047">
        <v>18139.6528989668</v>
      </c>
      <c r="E3047">
        <v>-9161.2405721392806</v>
      </c>
      <c r="F3047">
        <v>41240.282667432599</v>
      </c>
      <c r="G3047" t="s">
        <v>3712</v>
      </c>
    </row>
    <row r="3048" spans="1:7" x14ac:dyDescent="0.25">
      <c r="A3048">
        <v>3046</v>
      </c>
      <c r="B3048" t="s">
        <v>3051</v>
      </c>
      <c r="C3048">
        <v>45992.495682451998</v>
      </c>
      <c r="D3048">
        <v>18131.440869482602</v>
      </c>
      <c r="E3048">
        <v>-9155.5780156011697</v>
      </c>
      <c r="F3048">
        <v>41264.220606925999</v>
      </c>
      <c r="G3048" t="s">
        <v>3712</v>
      </c>
    </row>
    <row r="3049" spans="1:7" x14ac:dyDescent="0.25">
      <c r="A3049">
        <v>3047</v>
      </c>
      <c r="B3049" t="s">
        <v>3052</v>
      </c>
      <c r="C3049">
        <v>46010.024677731097</v>
      </c>
      <c r="D3049">
        <v>18134.201271510599</v>
      </c>
      <c r="E3049">
        <v>-9163.1306883365105</v>
      </c>
      <c r="F3049">
        <v>41280.869068834203</v>
      </c>
      <c r="G3049" t="s">
        <v>3712</v>
      </c>
    </row>
    <row r="3050" spans="1:7" x14ac:dyDescent="0.25">
      <c r="A3050">
        <v>3048</v>
      </c>
      <c r="B3050" t="s">
        <v>3053</v>
      </c>
      <c r="C3050">
        <v>46024.353759733101</v>
      </c>
      <c r="D3050">
        <v>18137.076606664301</v>
      </c>
      <c r="E3050">
        <v>-9160.1222366908805</v>
      </c>
      <c r="F3050">
        <v>41296.243797395502</v>
      </c>
      <c r="G3050" t="s">
        <v>3712</v>
      </c>
    </row>
    <row r="3051" spans="1:7" x14ac:dyDescent="0.25">
      <c r="A3051">
        <v>3049</v>
      </c>
      <c r="B3051" t="s">
        <v>3054</v>
      </c>
      <c r="C3051">
        <v>46040.793721783899</v>
      </c>
      <c r="D3051">
        <v>18135.769513637399</v>
      </c>
      <c r="E3051">
        <v>-9151.2225958421295</v>
      </c>
      <c r="F3051">
        <v>41317.111172992401</v>
      </c>
      <c r="G3051" t="s">
        <v>3712</v>
      </c>
    </row>
    <row r="3052" spans="1:7" x14ac:dyDescent="0.25">
      <c r="A3052">
        <v>3050</v>
      </c>
      <c r="B3052" t="s">
        <v>3055</v>
      </c>
      <c r="C3052">
        <v>46049.891483101499</v>
      </c>
      <c r="D3052">
        <v>18135.7737504574</v>
      </c>
      <c r="E3052">
        <v>-9148.9077826563698</v>
      </c>
      <c r="F3052">
        <v>41327.759465788702</v>
      </c>
      <c r="G3052" t="s">
        <v>3712</v>
      </c>
    </row>
    <row r="3053" spans="1:7" x14ac:dyDescent="0.25">
      <c r="A3053">
        <v>3051</v>
      </c>
      <c r="B3053" t="s">
        <v>3056</v>
      </c>
      <c r="C3053">
        <v>46092.081736796899</v>
      </c>
      <c r="D3053">
        <v>18151.9242159723</v>
      </c>
      <c r="E3053">
        <v>-9143.16054125757</v>
      </c>
      <c r="F3053">
        <v>41368.9528681347</v>
      </c>
      <c r="G3053" t="s">
        <v>3712</v>
      </c>
    </row>
    <row r="3054" spans="1:7" x14ac:dyDescent="0.25">
      <c r="A3054">
        <v>3052</v>
      </c>
      <c r="B3054" t="s">
        <v>3057</v>
      </c>
      <c r="C3054">
        <v>46121.059673971999</v>
      </c>
      <c r="D3054">
        <v>18176.530845581401</v>
      </c>
      <c r="E3054">
        <v>-9116.4242317234293</v>
      </c>
      <c r="F3054">
        <v>41396.336566137797</v>
      </c>
      <c r="G3054" t="s">
        <v>3712</v>
      </c>
    </row>
    <row r="3055" spans="1:7" x14ac:dyDescent="0.25">
      <c r="A3055">
        <v>3053</v>
      </c>
      <c r="B3055" t="s">
        <v>3058</v>
      </c>
      <c r="C3055">
        <v>46149.072696474599</v>
      </c>
      <c r="D3055">
        <v>18192.060501435601</v>
      </c>
      <c r="E3055">
        <v>-9065.9722181817397</v>
      </c>
      <c r="F3055">
        <v>41431.799299520702</v>
      </c>
      <c r="G3055" t="s">
        <v>3712</v>
      </c>
    </row>
    <row r="3056" spans="1:7" x14ac:dyDescent="0.25">
      <c r="A3056">
        <v>3054</v>
      </c>
      <c r="B3056" t="s">
        <v>3059</v>
      </c>
      <c r="C3056">
        <v>46170.8714584544</v>
      </c>
      <c r="D3056">
        <v>18207.3735192971</v>
      </c>
      <c r="E3056">
        <v>-9057.7556782575193</v>
      </c>
      <c r="F3056">
        <v>41451.151767290103</v>
      </c>
      <c r="G3056" t="s">
        <v>3712</v>
      </c>
    </row>
    <row r="3057" spans="1:7" x14ac:dyDescent="0.25">
      <c r="A3057">
        <v>3055</v>
      </c>
      <c r="B3057" t="s">
        <v>3060</v>
      </c>
      <c r="C3057">
        <v>46197.007873629198</v>
      </c>
      <c r="D3057">
        <v>18220.290163778602</v>
      </c>
      <c r="E3057">
        <v>-9054.1909712434408</v>
      </c>
      <c r="F3057">
        <v>41475.368457436598</v>
      </c>
      <c r="G3057" t="s">
        <v>3712</v>
      </c>
    </row>
    <row r="3058" spans="1:7" x14ac:dyDescent="0.25">
      <c r="A3058">
        <v>3056</v>
      </c>
      <c r="B3058" t="s">
        <v>3061</v>
      </c>
      <c r="C3058">
        <v>46221.447716442301</v>
      </c>
      <c r="D3058">
        <v>18231.3848517882</v>
      </c>
      <c r="E3058">
        <v>-9040.3316637979697</v>
      </c>
      <c r="F3058">
        <v>41500.737810288701</v>
      </c>
      <c r="G3058" t="s">
        <v>3712</v>
      </c>
    </row>
    <row r="3059" spans="1:7" x14ac:dyDescent="0.25">
      <c r="A3059">
        <v>3057</v>
      </c>
      <c r="B3059" t="s">
        <v>3062</v>
      </c>
      <c r="C3059">
        <v>46239.862908739902</v>
      </c>
      <c r="D3059">
        <v>18245.543912380901</v>
      </c>
      <c r="E3059">
        <v>-9019.3612285714007</v>
      </c>
      <c r="F3059">
        <v>41519.587813332</v>
      </c>
      <c r="G3059" t="s">
        <v>3712</v>
      </c>
    </row>
    <row r="3060" spans="1:7" x14ac:dyDescent="0.25">
      <c r="A3060">
        <v>3058</v>
      </c>
      <c r="B3060" t="s">
        <v>3063</v>
      </c>
      <c r="C3060">
        <v>46260.8639941</v>
      </c>
      <c r="D3060">
        <v>18260.4659621629</v>
      </c>
      <c r="E3060">
        <v>-9027.1876266004601</v>
      </c>
      <c r="F3060">
        <v>41534.718054652301</v>
      </c>
      <c r="G3060" t="s">
        <v>3712</v>
      </c>
    </row>
    <row r="3061" spans="1:7" x14ac:dyDescent="0.25">
      <c r="A3061">
        <v>3059</v>
      </c>
      <c r="B3061" t="s">
        <v>3064</v>
      </c>
      <c r="C3061">
        <v>46280.213311363601</v>
      </c>
      <c r="D3061">
        <v>18278.099432596999</v>
      </c>
      <c r="E3061">
        <v>-9022.29282178217</v>
      </c>
      <c r="F3061">
        <v>41549.578307311698</v>
      </c>
      <c r="G3061" t="s">
        <v>3712</v>
      </c>
    </row>
    <row r="3062" spans="1:7" x14ac:dyDescent="0.25">
      <c r="A3062">
        <v>3060</v>
      </c>
      <c r="B3062" t="s">
        <v>3065</v>
      </c>
      <c r="C3062">
        <v>46301.341040174899</v>
      </c>
      <c r="D3062">
        <v>18299.762535925802</v>
      </c>
      <c r="E3062">
        <v>-8995.9338841928893</v>
      </c>
      <c r="F3062">
        <v>41569.292113272</v>
      </c>
      <c r="G3062" t="s">
        <v>3712</v>
      </c>
    </row>
    <row r="3063" spans="1:7" x14ac:dyDescent="0.25">
      <c r="A3063">
        <v>3061</v>
      </c>
      <c r="B3063" t="s">
        <v>3066</v>
      </c>
      <c r="C3063">
        <v>46314.915224260003</v>
      </c>
      <c r="D3063">
        <v>18303.407057212698</v>
      </c>
      <c r="E3063">
        <v>-9006.2966646381301</v>
      </c>
      <c r="F3063">
        <v>41580.563761412603</v>
      </c>
      <c r="G3063" t="s">
        <v>3712</v>
      </c>
    </row>
    <row r="3064" spans="1:7" x14ac:dyDescent="0.25">
      <c r="A3064">
        <v>3062</v>
      </c>
      <c r="B3064" t="s">
        <v>3067</v>
      </c>
      <c r="C3064">
        <v>46323.551199466499</v>
      </c>
      <c r="D3064">
        <v>18303.267010724099</v>
      </c>
      <c r="E3064">
        <v>-8997.0051014938199</v>
      </c>
      <c r="F3064">
        <v>41592.255428954799</v>
      </c>
      <c r="G3064" t="s">
        <v>3712</v>
      </c>
    </row>
    <row r="3065" spans="1:7" x14ac:dyDescent="0.25">
      <c r="A3065">
        <v>3063</v>
      </c>
      <c r="B3065" t="s">
        <v>3068</v>
      </c>
      <c r="C3065">
        <v>46336.396884148598</v>
      </c>
      <c r="D3065">
        <v>18316.844666217199</v>
      </c>
      <c r="E3065">
        <v>-8976.7959024501706</v>
      </c>
      <c r="F3065">
        <v>41604.9517846706</v>
      </c>
      <c r="G3065" t="s">
        <v>3712</v>
      </c>
    </row>
    <row r="3066" spans="1:7" x14ac:dyDescent="0.25">
      <c r="A3066">
        <v>3064</v>
      </c>
      <c r="B3066" t="s">
        <v>3069</v>
      </c>
      <c r="C3066">
        <v>46346.983700723897</v>
      </c>
      <c r="D3066">
        <v>18315.536192307802</v>
      </c>
      <c r="E3066">
        <v>-8979.3066153847994</v>
      </c>
      <c r="F3066">
        <v>41616.7764831725</v>
      </c>
      <c r="G3066" t="s">
        <v>3712</v>
      </c>
    </row>
    <row r="3067" spans="1:7" x14ac:dyDescent="0.25">
      <c r="A3067">
        <v>3065</v>
      </c>
      <c r="B3067" t="s">
        <v>3070</v>
      </c>
      <c r="C3067">
        <v>46368.201031536199</v>
      </c>
      <c r="D3067">
        <v>18333.247072519</v>
      </c>
      <c r="E3067">
        <v>-9011.6515687024093</v>
      </c>
      <c r="F3067">
        <v>41625.620171755101</v>
      </c>
      <c r="G3067" t="s">
        <v>3712</v>
      </c>
    </row>
    <row r="3068" spans="1:7" x14ac:dyDescent="0.25">
      <c r="A3068">
        <v>3066</v>
      </c>
      <c r="B3068" t="s">
        <v>3071</v>
      </c>
      <c r="C3068">
        <v>46373.095421049598</v>
      </c>
      <c r="D3068">
        <v>18348.773601605499</v>
      </c>
      <c r="E3068">
        <v>-9000.26216211051</v>
      </c>
      <c r="F3068">
        <v>41626.695367997701</v>
      </c>
      <c r="G3068" t="s">
        <v>3712</v>
      </c>
    </row>
    <row r="3069" spans="1:7" x14ac:dyDescent="0.25">
      <c r="A3069">
        <v>3067</v>
      </c>
      <c r="B3069" t="s">
        <v>3072</v>
      </c>
      <c r="C3069">
        <v>46375.643111452802</v>
      </c>
      <c r="D3069">
        <v>18352.208997325899</v>
      </c>
      <c r="E3069">
        <v>-9021.0085561498199</v>
      </c>
      <c r="F3069">
        <v>41623.5282448422</v>
      </c>
      <c r="G3069" t="s">
        <v>3712</v>
      </c>
    </row>
    <row r="3070" spans="1:7" x14ac:dyDescent="0.25">
      <c r="A3070">
        <v>3068</v>
      </c>
      <c r="B3070" t="s">
        <v>3073</v>
      </c>
      <c r="C3070">
        <v>46376.764753818301</v>
      </c>
      <c r="D3070">
        <v>18348.899877698899</v>
      </c>
      <c r="E3070">
        <v>-8994.4222893179194</v>
      </c>
      <c r="F3070">
        <v>41631.989503152603</v>
      </c>
      <c r="G3070" t="s">
        <v>3712</v>
      </c>
    </row>
    <row r="3071" spans="1:7" x14ac:dyDescent="0.25">
      <c r="A3071">
        <v>3069</v>
      </c>
      <c r="B3071" t="s">
        <v>3074</v>
      </c>
      <c r="C3071">
        <v>46387.715026329497</v>
      </c>
      <c r="D3071">
        <v>18349.972212457</v>
      </c>
      <c r="E3071">
        <v>-8981.4372411159493</v>
      </c>
      <c r="F3071">
        <v>41646.517384409301</v>
      </c>
      <c r="G3071" t="s">
        <v>3712</v>
      </c>
    </row>
    <row r="3072" spans="1:7" x14ac:dyDescent="0.25">
      <c r="A3072">
        <v>3070</v>
      </c>
      <c r="B3072" t="s">
        <v>3075</v>
      </c>
      <c r="C3072">
        <v>46395.348992684398</v>
      </c>
      <c r="D3072">
        <v>18401.733690544101</v>
      </c>
      <c r="E3072">
        <v>-8978.9642521491296</v>
      </c>
      <c r="F3072">
        <v>41632.713174784803</v>
      </c>
      <c r="G3072" t="s">
        <v>3712</v>
      </c>
    </row>
    <row r="3073" spans="1:7" x14ac:dyDescent="0.25">
      <c r="A3073">
        <v>3071</v>
      </c>
      <c r="B3073" t="s">
        <v>3076</v>
      </c>
      <c r="C3073">
        <v>46402.967620793897</v>
      </c>
      <c r="D3073">
        <v>18378.9142390054</v>
      </c>
      <c r="E3073">
        <v>-9006.2731357553494</v>
      </c>
      <c r="F3073">
        <v>41645.383413001502</v>
      </c>
      <c r="G3073" t="s">
        <v>3712</v>
      </c>
    </row>
    <row r="3074" spans="1:7" x14ac:dyDescent="0.25">
      <c r="A3074">
        <v>3072</v>
      </c>
      <c r="B3074" t="s">
        <v>3077</v>
      </c>
      <c r="C3074">
        <v>46410.995194103998</v>
      </c>
      <c r="D3074">
        <v>18383.641798407101</v>
      </c>
      <c r="E3074">
        <v>-9036.0237094581407</v>
      </c>
      <c r="F3074">
        <v>41645.797683044897</v>
      </c>
      <c r="G3074" t="s">
        <v>3712</v>
      </c>
    </row>
    <row r="3075" spans="1:7" x14ac:dyDescent="0.25">
      <c r="A3075">
        <v>3073</v>
      </c>
      <c r="B3075" t="s">
        <v>3078</v>
      </c>
      <c r="C3075">
        <v>46413.7136079048</v>
      </c>
      <c r="D3075">
        <v>18391.0910121222</v>
      </c>
      <c r="E3075">
        <v>-9015.1408023860004</v>
      </c>
      <c r="F3075">
        <v>41650.063848373597</v>
      </c>
      <c r="G3075" t="s">
        <v>3712</v>
      </c>
    </row>
    <row r="3076" spans="1:7" x14ac:dyDescent="0.25">
      <c r="A3076">
        <v>3074</v>
      </c>
      <c r="B3076" t="s">
        <v>3079</v>
      </c>
      <c r="C3076">
        <v>46425.736809930699</v>
      </c>
      <c r="D3076">
        <v>18422.303196329602</v>
      </c>
      <c r="E3076">
        <v>-9035.7933091188406</v>
      </c>
      <c r="F3076">
        <v>41645.194471419403</v>
      </c>
      <c r="G3076" t="s">
        <v>3712</v>
      </c>
    </row>
    <row r="3077" spans="1:7" x14ac:dyDescent="0.25">
      <c r="A3077">
        <v>3075</v>
      </c>
      <c r="B3077" t="s">
        <v>3080</v>
      </c>
      <c r="C3077">
        <v>46434.8370625522</v>
      </c>
      <c r="D3077">
        <v>18409.860544620598</v>
      </c>
      <c r="E3077">
        <v>-9028.1108771259696</v>
      </c>
      <c r="F3077">
        <v>41662.505226446803</v>
      </c>
      <c r="G3077" t="s">
        <v>3712</v>
      </c>
    </row>
    <row r="3078" spans="1:7" x14ac:dyDescent="0.25">
      <c r="A3078">
        <v>3076</v>
      </c>
      <c r="B3078" t="s">
        <v>3081</v>
      </c>
      <c r="C3078">
        <v>46442.074611436503</v>
      </c>
      <c r="D3078">
        <v>18441.471773294899</v>
      </c>
      <c r="E3078">
        <v>-9046.2662439961896</v>
      </c>
      <c r="F3078">
        <v>41652.652737751698</v>
      </c>
      <c r="G3078" t="s">
        <v>3712</v>
      </c>
    </row>
    <row r="3079" spans="1:7" x14ac:dyDescent="0.25">
      <c r="A3079">
        <v>3077</v>
      </c>
      <c r="B3079" t="s">
        <v>3082</v>
      </c>
      <c r="C3079">
        <v>46454.450233826203</v>
      </c>
      <c r="D3079">
        <v>18460.928816669599</v>
      </c>
      <c r="E3079">
        <v>-9049.6205448288292</v>
      </c>
      <c r="F3079">
        <v>41657.105297266004</v>
      </c>
      <c r="G3079" t="s">
        <v>3712</v>
      </c>
    </row>
    <row r="3080" spans="1:7" x14ac:dyDescent="0.25">
      <c r="A3080">
        <v>3078</v>
      </c>
      <c r="B3080" t="s">
        <v>3083</v>
      </c>
      <c r="C3080">
        <v>46463.123589325798</v>
      </c>
      <c r="D3080">
        <v>18438.449996170701</v>
      </c>
      <c r="E3080">
        <v>-8979.2872563660403</v>
      </c>
      <c r="F3080">
        <v>41691.9394581655</v>
      </c>
      <c r="G3080" t="s">
        <v>3712</v>
      </c>
    </row>
    <row r="3081" spans="1:7" x14ac:dyDescent="0.25">
      <c r="A3081">
        <v>3079</v>
      </c>
      <c r="B3081" t="s">
        <v>3084</v>
      </c>
      <c r="C3081">
        <v>46464.364792641703</v>
      </c>
      <c r="D3081">
        <v>18458.0993749999</v>
      </c>
      <c r="E3081">
        <v>-9012.2312500000498</v>
      </c>
      <c r="F3081">
        <v>41677.517331804098</v>
      </c>
      <c r="G3081" t="s">
        <v>3712</v>
      </c>
    </row>
    <row r="3082" spans="1:7" x14ac:dyDescent="0.25">
      <c r="A3082">
        <v>3080</v>
      </c>
      <c r="B3082" t="s">
        <v>3085</v>
      </c>
      <c r="C3082">
        <v>46453.434614450598</v>
      </c>
      <c r="D3082">
        <v>18507.460915156898</v>
      </c>
      <c r="E3082">
        <v>-9049.48590657766</v>
      </c>
      <c r="F3082">
        <v>41635.348957101698</v>
      </c>
      <c r="G3082" t="s">
        <v>3712</v>
      </c>
    </row>
    <row r="3083" spans="1:7" x14ac:dyDescent="0.25">
      <c r="A3083">
        <v>3081</v>
      </c>
      <c r="B3083" t="s">
        <v>3086</v>
      </c>
      <c r="C3083">
        <v>46458.311165477098</v>
      </c>
      <c r="D3083">
        <v>18522.016095693401</v>
      </c>
      <c r="E3083">
        <v>-9062.2144057415298</v>
      </c>
      <c r="F3083">
        <v>41631.548928229102</v>
      </c>
      <c r="G3083" t="s">
        <v>3712</v>
      </c>
    </row>
    <row r="3084" spans="1:7" x14ac:dyDescent="0.25">
      <c r="A3084">
        <v>3082</v>
      </c>
      <c r="B3084" t="s">
        <v>3087</v>
      </c>
      <c r="C3084">
        <v>46457.754338445797</v>
      </c>
      <c r="D3084">
        <v>18517.221403173298</v>
      </c>
      <c r="E3084">
        <v>-9058.4338673294496</v>
      </c>
      <c r="F3084">
        <v>41633.883142801598</v>
      </c>
      <c r="G3084" t="s">
        <v>3712</v>
      </c>
    </row>
    <row r="3085" spans="1:7" x14ac:dyDescent="0.25">
      <c r="A3085">
        <v>3083</v>
      </c>
      <c r="B3085" t="s">
        <v>3088</v>
      </c>
      <c r="C3085">
        <v>46457.698031933403</v>
      </c>
      <c r="D3085">
        <v>18533.768059015099</v>
      </c>
      <c r="E3085">
        <v>-9044.5643609887993</v>
      </c>
      <c r="F3085">
        <v>41629.472774476402</v>
      </c>
      <c r="G3085" t="s">
        <v>3712</v>
      </c>
    </row>
    <row r="3086" spans="1:7" x14ac:dyDescent="0.25">
      <c r="A3086">
        <v>3084</v>
      </c>
      <c r="B3086" t="s">
        <v>3089</v>
      </c>
      <c r="C3086">
        <v>46456.029415694502</v>
      </c>
      <c r="D3086">
        <v>18536.680471083801</v>
      </c>
      <c r="E3086">
        <v>-9051.7343584833798</v>
      </c>
      <c r="F3086">
        <v>41624.755270010399</v>
      </c>
      <c r="G3086" t="s">
        <v>3712</v>
      </c>
    </row>
    <row r="3087" spans="1:7" x14ac:dyDescent="0.25">
      <c r="A3087">
        <v>3085</v>
      </c>
      <c r="B3087" t="s">
        <v>3090</v>
      </c>
      <c r="C3087">
        <v>46429.546658886196</v>
      </c>
      <c r="D3087">
        <v>18522.592437282601</v>
      </c>
      <c r="E3087">
        <v>-9100.5169895792606</v>
      </c>
      <c r="F3087">
        <v>41590.827869548302</v>
      </c>
      <c r="G3087" t="s">
        <v>3712</v>
      </c>
    </row>
    <row r="3088" spans="1:7" x14ac:dyDescent="0.25">
      <c r="A3088">
        <v>3086</v>
      </c>
      <c r="B3088" t="s">
        <v>3091</v>
      </c>
      <c r="C3088">
        <v>46361.451000942601</v>
      </c>
      <c r="D3088">
        <v>18406.773848368499</v>
      </c>
      <c r="E3088">
        <v>-9167.0502476006895</v>
      </c>
      <c r="F3088">
        <v>41551.654662188703</v>
      </c>
      <c r="G3088" t="s">
        <v>3712</v>
      </c>
    </row>
    <row r="3089" spans="1:7" x14ac:dyDescent="0.25">
      <c r="A3089">
        <v>3087</v>
      </c>
      <c r="B3089" t="s">
        <v>3092</v>
      </c>
      <c r="C3089">
        <v>46432.768411947203</v>
      </c>
      <c r="D3089">
        <v>18472.463871898199</v>
      </c>
      <c r="E3089">
        <v>-9131.0429736486403</v>
      </c>
      <c r="F3089">
        <v>41610.024214272198</v>
      </c>
      <c r="G3089" t="s">
        <v>3712</v>
      </c>
    </row>
    <row r="3090" spans="1:7" x14ac:dyDescent="0.25">
      <c r="A3090">
        <v>3088</v>
      </c>
      <c r="B3090" t="s">
        <v>3093</v>
      </c>
      <c r="C3090">
        <v>46349.457879503898</v>
      </c>
      <c r="D3090">
        <v>18403.256188194599</v>
      </c>
      <c r="E3090">
        <v>-9182.8857263319296</v>
      </c>
      <c r="F3090">
        <v>41536.333698735602</v>
      </c>
      <c r="G3090" t="s">
        <v>3712</v>
      </c>
    </row>
    <row r="3091" spans="1:7" x14ac:dyDescent="0.25">
      <c r="A3091">
        <v>3089</v>
      </c>
      <c r="B3091" t="s">
        <v>3094</v>
      </c>
      <c r="C3091">
        <v>46365.233123205297</v>
      </c>
      <c r="D3091">
        <v>18456.345022059999</v>
      </c>
      <c r="E3091">
        <v>-9205.5606694802591</v>
      </c>
      <c r="F3091">
        <v>41525.363619797201</v>
      </c>
      <c r="G3091" t="s">
        <v>3712</v>
      </c>
    </row>
    <row r="3092" spans="1:7" x14ac:dyDescent="0.25">
      <c r="A3092">
        <v>3090</v>
      </c>
      <c r="B3092" t="s">
        <v>3095</v>
      </c>
      <c r="C3092">
        <v>46357.075889830601</v>
      </c>
      <c r="D3092">
        <v>18407.095293099901</v>
      </c>
      <c r="E3092">
        <v>-9225.3980011533895</v>
      </c>
      <c r="F3092">
        <v>41533.713530655601</v>
      </c>
      <c r="G3092" t="s">
        <v>3712</v>
      </c>
    </row>
    <row r="3093" spans="1:7" x14ac:dyDescent="0.25">
      <c r="A3093">
        <v>3091</v>
      </c>
      <c r="B3093" t="s">
        <v>3096</v>
      </c>
      <c r="C3093">
        <v>46442.243497055097</v>
      </c>
      <c r="D3093">
        <v>18523.880966749901</v>
      </c>
      <c r="E3093">
        <v>-9196.7277589853093</v>
      </c>
      <c r="F3093">
        <v>41583.266027292098</v>
      </c>
      <c r="G3093" t="s">
        <v>3712</v>
      </c>
    </row>
    <row r="3094" spans="1:7" x14ac:dyDescent="0.25">
      <c r="A3094">
        <v>3092</v>
      </c>
      <c r="B3094" t="s">
        <v>3097</v>
      </c>
      <c r="C3094">
        <v>46393.948965232499</v>
      </c>
      <c r="D3094">
        <v>18514.742609531299</v>
      </c>
      <c r="E3094">
        <v>-9158.5011548810107</v>
      </c>
      <c r="F3094">
        <v>41541.842319370597</v>
      </c>
      <c r="G3094" t="s">
        <v>3712</v>
      </c>
    </row>
    <row r="3095" spans="1:7" x14ac:dyDescent="0.25">
      <c r="A3095">
        <v>3093</v>
      </c>
      <c r="B3095" t="s">
        <v>3098</v>
      </c>
      <c r="C3095">
        <v>46317.452789507697</v>
      </c>
      <c r="D3095">
        <v>18480.1400364613</v>
      </c>
      <c r="E3095">
        <v>-9168.6696008444396</v>
      </c>
      <c r="F3095">
        <v>41469.5834906936</v>
      </c>
      <c r="G3095" t="s">
        <v>3712</v>
      </c>
    </row>
    <row r="3096" spans="1:7" x14ac:dyDescent="0.25">
      <c r="A3096">
        <v>3094</v>
      </c>
      <c r="B3096" t="s">
        <v>3099</v>
      </c>
      <c r="C3096">
        <v>46330.632764866801</v>
      </c>
      <c r="D3096">
        <v>18471.611757587201</v>
      </c>
      <c r="E3096">
        <v>-9179.0034690741795</v>
      </c>
      <c r="F3096">
        <v>41485.816694198496</v>
      </c>
      <c r="G3096" t="s">
        <v>3712</v>
      </c>
    </row>
    <row r="3097" spans="1:7" x14ac:dyDescent="0.25">
      <c r="A3097">
        <v>3095</v>
      </c>
      <c r="B3097" t="s">
        <v>3100</v>
      </c>
      <c r="C3097">
        <v>46386.867600211503</v>
      </c>
      <c r="D3097">
        <v>18511.218265541</v>
      </c>
      <c r="E3097">
        <v>-9212.9506772833593</v>
      </c>
      <c r="F3097">
        <v>41523.461126247603</v>
      </c>
      <c r="G3097" t="s">
        <v>3712</v>
      </c>
    </row>
    <row r="3098" spans="1:7" x14ac:dyDescent="0.25">
      <c r="A3098">
        <v>3096</v>
      </c>
      <c r="B3098" t="s">
        <v>3101</v>
      </c>
      <c r="C3098">
        <v>46435.767838911903</v>
      </c>
      <c r="D3098">
        <v>18544.441307454501</v>
      </c>
      <c r="E3098">
        <v>-9202.4436037081705</v>
      </c>
      <c r="F3098">
        <v>41565.601921592199</v>
      </c>
      <c r="G3098" t="s">
        <v>3712</v>
      </c>
    </row>
    <row r="3099" spans="1:7" x14ac:dyDescent="0.25">
      <c r="A3099">
        <v>3097</v>
      </c>
      <c r="B3099" t="s">
        <v>3102</v>
      </c>
      <c r="C3099">
        <v>46434.052739617597</v>
      </c>
      <c r="D3099">
        <v>18550.018952417198</v>
      </c>
      <c r="E3099">
        <v>-9227.4838603223907</v>
      </c>
      <c r="F3099">
        <v>41555.644529931698</v>
      </c>
      <c r="G3099" t="s">
        <v>3712</v>
      </c>
    </row>
    <row r="3100" spans="1:7" x14ac:dyDescent="0.25">
      <c r="A3100">
        <v>3098</v>
      </c>
      <c r="B3100" t="s">
        <v>3103</v>
      </c>
      <c r="C3100">
        <v>46457.972144050102</v>
      </c>
      <c r="D3100">
        <v>18616.3580621642</v>
      </c>
      <c r="E3100">
        <v>-9222.0290598620304</v>
      </c>
      <c r="F3100">
        <v>41553.923620492104</v>
      </c>
      <c r="G3100" t="s">
        <v>3712</v>
      </c>
    </row>
    <row r="3101" spans="1:7" x14ac:dyDescent="0.25">
      <c r="A3101">
        <v>3099</v>
      </c>
      <c r="B3101" t="s">
        <v>3104</v>
      </c>
      <c r="C3101">
        <v>46327.715399226297</v>
      </c>
      <c r="D3101">
        <v>18421.6739596931</v>
      </c>
      <c r="E3101">
        <v>-9235.3556967373697</v>
      </c>
      <c r="F3101">
        <v>41492.256479844698</v>
      </c>
      <c r="G3101" t="s">
        <v>3712</v>
      </c>
    </row>
    <row r="3102" spans="1:7" x14ac:dyDescent="0.25">
      <c r="A3102">
        <v>3100</v>
      </c>
      <c r="B3102" t="s">
        <v>3105</v>
      </c>
      <c r="C3102">
        <v>46300.276717725399</v>
      </c>
      <c r="D3102">
        <v>18381.533376224099</v>
      </c>
      <c r="E3102">
        <v>-9243.0937391974094</v>
      </c>
      <c r="F3102">
        <v>41477.705734588402</v>
      </c>
      <c r="G3102" t="s">
        <v>3712</v>
      </c>
    </row>
    <row r="3103" spans="1:7" x14ac:dyDescent="0.25">
      <c r="A3103">
        <v>3101</v>
      </c>
      <c r="B3103" t="s">
        <v>3106</v>
      </c>
      <c r="C3103">
        <v>46404.9244860904</v>
      </c>
      <c r="D3103">
        <v>18501.093463424</v>
      </c>
      <c r="E3103">
        <v>-9258.8186899393404</v>
      </c>
      <c r="F3103">
        <v>41537.944504804698</v>
      </c>
      <c r="G3103" t="s">
        <v>3712</v>
      </c>
    </row>
    <row r="3104" spans="1:7" x14ac:dyDescent="0.25">
      <c r="A3104">
        <v>3102</v>
      </c>
      <c r="B3104" t="s">
        <v>3107</v>
      </c>
      <c r="C3104">
        <v>46487.667652361197</v>
      </c>
      <c r="D3104">
        <v>18655.020764067602</v>
      </c>
      <c r="E3104">
        <v>-9262.4469417574001</v>
      </c>
      <c r="F3104">
        <v>41560.805101678699</v>
      </c>
      <c r="G3104" t="s">
        <v>3712</v>
      </c>
    </row>
    <row r="3105" spans="1:7" x14ac:dyDescent="0.25">
      <c r="A3105">
        <v>3103</v>
      </c>
      <c r="B3105" t="s">
        <v>3108</v>
      </c>
      <c r="C3105">
        <v>46449.9053105149</v>
      </c>
      <c r="D3105">
        <v>18587.397769617201</v>
      </c>
      <c r="E3105">
        <v>-9271.3939717820904</v>
      </c>
      <c r="F3105">
        <v>41546.8843757246</v>
      </c>
      <c r="G3105" t="s">
        <v>3712</v>
      </c>
    </row>
    <row r="3106" spans="1:7" x14ac:dyDescent="0.25">
      <c r="A3106">
        <v>3104</v>
      </c>
      <c r="B3106" t="s">
        <v>3109</v>
      </c>
      <c r="C3106">
        <v>46473.449726350002</v>
      </c>
      <c r="D3106">
        <v>18596.3040257988</v>
      </c>
      <c r="E3106">
        <v>-9271.7327069697094</v>
      </c>
      <c r="F3106">
        <v>41569.146956103701</v>
      </c>
      <c r="G3106" t="s">
        <v>3712</v>
      </c>
    </row>
    <row r="3107" spans="1:7" x14ac:dyDescent="0.25">
      <c r="A3107">
        <v>3105</v>
      </c>
      <c r="B3107" t="s">
        <v>3110</v>
      </c>
      <c r="C3107">
        <v>46521.395473570097</v>
      </c>
      <c r="D3107">
        <v>18633.041819230901</v>
      </c>
      <c r="E3107">
        <v>-9277.8704538462898</v>
      </c>
      <c r="F3107">
        <v>41604.9409230772</v>
      </c>
      <c r="G3107" t="s">
        <v>3712</v>
      </c>
    </row>
    <row r="3108" spans="1:7" x14ac:dyDescent="0.25">
      <c r="A3108">
        <v>3106</v>
      </c>
      <c r="B3108" t="s">
        <v>3111</v>
      </c>
      <c r="C3108">
        <v>46519.804398095002</v>
      </c>
      <c r="D3108">
        <v>18600.288178503</v>
      </c>
      <c r="E3108">
        <v>-9281.6159136277292</v>
      </c>
      <c r="F3108">
        <v>41616.980752399002</v>
      </c>
      <c r="G3108" t="s">
        <v>3712</v>
      </c>
    </row>
    <row r="3109" spans="1:7" x14ac:dyDescent="0.25">
      <c r="A3109">
        <v>3107</v>
      </c>
      <c r="B3109" t="s">
        <v>3112</v>
      </c>
      <c r="C3109">
        <v>46515.655352691101</v>
      </c>
      <c r="D3109">
        <v>18618.383848962399</v>
      </c>
      <c r="E3109">
        <v>-9313.5496329747093</v>
      </c>
      <c r="F3109">
        <v>41597.112507686797</v>
      </c>
      <c r="G3109" t="s">
        <v>3712</v>
      </c>
    </row>
    <row r="3110" spans="1:7" x14ac:dyDescent="0.25">
      <c r="A3110">
        <v>3108</v>
      </c>
      <c r="B3110" t="s">
        <v>3113</v>
      </c>
      <c r="C3110">
        <v>46514.530513824597</v>
      </c>
      <c r="D3110">
        <v>18628.438493941099</v>
      </c>
      <c r="E3110">
        <v>-9290.5815041355509</v>
      </c>
      <c r="F3110">
        <v>41596.489317176602</v>
      </c>
      <c r="G3110" t="s">
        <v>3712</v>
      </c>
    </row>
    <row r="3111" spans="1:7" x14ac:dyDescent="0.25">
      <c r="A3111">
        <v>3109</v>
      </c>
      <c r="B3111" t="s">
        <v>3114</v>
      </c>
      <c r="C3111">
        <v>46508.769291070901</v>
      </c>
      <c r="D3111">
        <v>18687.060567416898</v>
      </c>
      <c r="E3111">
        <v>-9342.0444816310501</v>
      </c>
      <c r="F3111">
        <v>41552.203229467501</v>
      </c>
      <c r="G3111" t="s">
        <v>3712</v>
      </c>
    </row>
    <row r="3112" spans="1:7" x14ac:dyDescent="0.25">
      <c r="A3112">
        <v>3110</v>
      </c>
      <c r="B3112" t="s">
        <v>3115</v>
      </c>
      <c r="C3112">
        <v>46506.873573613899</v>
      </c>
      <c r="D3112">
        <v>18625.08041088</v>
      </c>
      <c r="E3112">
        <v>-9350.3987827932106</v>
      </c>
      <c r="F3112">
        <v>41576.023281250702</v>
      </c>
      <c r="G3112" t="s">
        <v>3712</v>
      </c>
    </row>
    <row r="3113" spans="1:7" x14ac:dyDescent="0.25">
      <c r="A3113">
        <v>3111</v>
      </c>
      <c r="B3113" t="s">
        <v>3116</v>
      </c>
      <c r="C3113">
        <v>46502.172313227398</v>
      </c>
      <c r="D3113">
        <v>18625.274336606799</v>
      </c>
      <c r="E3113">
        <v>-9351.1548661660909</v>
      </c>
      <c r="F3113">
        <v>41570.5074350098</v>
      </c>
      <c r="G3113" t="s">
        <v>3712</v>
      </c>
    </row>
    <row r="3114" spans="1:7" x14ac:dyDescent="0.25">
      <c r="A3114">
        <v>3112</v>
      </c>
      <c r="B3114" t="s">
        <v>3117</v>
      </c>
      <c r="C3114">
        <v>46503.8691803892</v>
      </c>
      <c r="D3114">
        <v>18696.8498190223</v>
      </c>
      <c r="E3114">
        <v>-9350.0561243743196</v>
      </c>
      <c r="F3114">
        <v>41540.511624951498</v>
      </c>
      <c r="G3114" t="s">
        <v>3712</v>
      </c>
    </row>
    <row r="3115" spans="1:7" x14ac:dyDescent="0.25">
      <c r="A3115">
        <v>3113</v>
      </c>
      <c r="B3115" t="s">
        <v>3118</v>
      </c>
      <c r="C3115">
        <v>46509.022229391798</v>
      </c>
      <c r="D3115">
        <v>18641.174291474799</v>
      </c>
      <c r="E3115">
        <v>-9376.0162231182203</v>
      </c>
      <c r="F3115">
        <v>41565.443454301603</v>
      </c>
      <c r="G3115" t="s">
        <v>3712</v>
      </c>
    </row>
    <row r="3116" spans="1:7" x14ac:dyDescent="0.25">
      <c r="A3116">
        <v>3114</v>
      </c>
      <c r="B3116" t="s">
        <v>3119</v>
      </c>
      <c r="C3116">
        <v>46503.897280730198</v>
      </c>
      <c r="D3116">
        <v>18632.774770059699</v>
      </c>
      <c r="E3116">
        <v>-9376.6401751009798</v>
      </c>
      <c r="F3116">
        <v>41563.334631518803</v>
      </c>
      <c r="G3116" t="s">
        <v>3712</v>
      </c>
    </row>
    <row r="3117" spans="1:7" x14ac:dyDescent="0.25">
      <c r="A3117">
        <v>3115</v>
      </c>
      <c r="B3117" t="s">
        <v>3120</v>
      </c>
      <c r="C3117">
        <v>46507.7377895725</v>
      </c>
      <c r="D3117">
        <v>18641.399429394802</v>
      </c>
      <c r="E3117">
        <v>-9362.9335043227602</v>
      </c>
      <c r="F3117">
        <v>41566.854317003803</v>
      </c>
      <c r="G3117" t="s">
        <v>3712</v>
      </c>
    </row>
    <row r="3118" spans="1:7" x14ac:dyDescent="0.25">
      <c r="A3118">
        <v>3116</v>
      </c>
      <c r="B3118" t="s">
        <v>3121</v>
      </c>
      <c r="C3118">
        <v>46507.270479731698</v>
      </c>
      <c r="D3118">
        <v>18646.049672446999</v>
      </c>
      <c r="E3118">
        <v>-9387.8645799614496</v>
      </c>
      <c r="F3118">
        <v>41558.621701349402</v>
      </c>
      <c r="G3118" t="s">
        <v>3712</v>
      </c>
    </row>
    <row r="3119" spans="1:7" x14ac:dyDescent="0.25">
      <c r="A3119">
        <v>3117</v>
      </c>
      <c r="B3119" t="s">
        <v>3122</v>
      </c>
      <c r="C3119">
        <v>46514.302016273599</v>
      </c>
      <c r="D3119">
        <v>18629.924756850702</v>
      </c>
      <c r="E3119">
        <v>-9424.9058626012593</v>
      </c>
      <c r="F3119">
        <v>41565.338265149498</v>
      </c>
      <c r="G3119" t="s">
        <v>3712</v>
      </c>
    </row>
    <row r="3120" spans="1:7" x14ac:dyDescent="0.25">
      <c r="A3120">
        <v>3118</v>
      </c>
      <c r="B3120" t="s">
        <v>3123</v>
      </c>
      <c r="C3120">
        <v>46518.753611586602</v>
      </c>
      <c r="D3120">
        <v>18644.786400541299</v>
      </c>
      <c r="E3120">
        <v>-9422.6122095495302</v>
      </c>
      <c r="F3120">
        <v>41564.176363812803</v>
      </c>
      <c r="G3120" t="s">
        <v>3712</v>
      </c>
    </row>
    <row r="3121" spans="1:7" x14ac:dyDescent="0.25">
      <c r="A3121">
        <v>3119</v>
      </c>
      <c r="B3121" t="s">
        <v>3124</v>
      </c>
      <c r="C3121">
        <v>46515.942402995803</v>
      </c>
      <c r="D3121">
        <v>18635.762648023101</v>
      </c>
      <c r="E3121">
        <v>-9442.0625149468397</v>
      </c>
      <c r="F3121">
        <v>41560.662935391199</v>
      </c>
      <c r="G3121" t="s">
        <v>3712</v>
      </c>
    </row>
    <row r="3122" spans="1:7" x14ac:dyDescent="0.25">
      <c r="A3122">
        <v>3120</v>
      </c>
      <c r="B3122" t="s">
        <v>3125</v>
      </c>
      <c r="C3122">
        <v>46513.011067503801</v>
      </c>
      <c r="D3122">
        <v>18621.9917043479</v>
      </c>
      <c r="E3122">
        <v>-9455.0409777775694</v>
      </c>
      <c r="F3122">
        <v>41560.604226087402</v>
      </c>
      <c r="G3122" t="s">
        <v>3712</v>
      </c>
    </row>
    <row r="3123" spans="1:7" x14ac:dyDescent="0.25">
      <c r="A3123">
        <v>3121</v>
      </c>
      <c r="B3123" t="s">
        <v>3126</v>
      </c>
      <c r="C3123">
        <v>46519.935838200399</v>
      </c>
      <c r="D3123">
        <v>18614.424651252499</v>
      </c>
      <c r="E3123">
        <v>-9452.7120115605103</v>
      </c>
      <c r="F3123">
        <v>41572.272741812201</v>
      </c>
      <c r="G3123" t="s">
        <v>3712</v>
      </c>
    </row>
    <row r="3124" spans="1:7" x14ac:dyDescent="0.25">
      <c r="A3124">
        <v>3122</v>
      </c>
      <c r="B3124" t="s">
        <v>3127</v>
      </c>
      <c r="C3124">
        <v>46512.0857710126</v>
      </c>
      <c r="D3124">
        <v>18633.728931342001</v>
      </c>
      <c r="E3124">
        <v>-9452.4240457717497</v>
      </c>
      <c r="F3124">
        <v>41554.902821955999</v>
      </c>
      <c r="G3124" t="s">
        <v>3712</v>
      </c>
    </row>
    <row r="3125" spans="1:7" x14ac:dyDescent="0.25">
      <c r="A3125">
        <v>3123</v>
      </c>
      <c r="B3125" t="s">
        <v>3128</v>
      </c>
      <c r="C3125">
        <v>46503.895785535002</v>
      </c>
      <c r="D3125">
        <v>18643.966756178299</v>
      </c>
      <c r="E3125">
        <v>-9449.3073633001204</v>
      </c>
      <c r="F3125">
        <v>41541.851393267301</v>
      </c>
      <c r="G3125" t="s">
        <v>3712</v>
      </c>
    </row>
    <row r="3126" spans="1:7" x14ac:dyDescent="0.25">
      <c r="A3126">
        <v>3124</v>
      </c>
      <c r="B3126" t="s">
        <v>3129</v>
      </c>
      <c r="C3126">
        <v>46508.1583389636</v>
      </c>
      <c r="D3126">
        <v>18632.050367291798</v>
      </c>
      <c r="E3126">
        <v>-9480.1356176299796</v>
      </c>
      <c r="F3126">
        <v>41544.945780012204</v>
      </c>
      <c r="G3126" t="s">
        <v>3712</v>
      </c>
    </row>
    <row r="3127" spans="1:7" x14ac:dyDescent="0.25">
      <c r="A3127">
        <v>3125</v>
      </c>
      <c r="B3127" t="s">
        <v>3130</v>
      </c>
      <c r="C3127">
        <v>46507.497855736197</v>
      </c>
      <c r="D3127">
        <v>18651.040802314499</v>
      </c>
      <c r="E3127">
        <v>-9497.7331359692507</v>
      </c>
      <c r="F3127">
        <v>41531.663812922503</v>
      </c>
      <c r="G3127" t="s">
        <v>3712</v>
      </c>
    </row>
    <row r="3128" spans="1:7" x14ac:dyDescent="0.25">
      <c r="A3128">
        <v>3126</v>
      </c>
      <c r="B3128" t="s">
        <v>3131</v>
      </c>
      <c r="C3128">
        <v>46502.531825136699</v>
      </c>
      <c r="D3128">
        <v>18628.006718296299</v>
      </c>
      <c r="E3128">
        <v>-9502.2799457889996</v>
      </c>
      <c r="F3128">
        <v>41535.400656341502</v>
      </c>
      <c r="G3128" t="s">
        <v>3712</v>
      </c>
    </row>
    <row r="3129" spans="1:7" x14ac:dyDescent="0.25">
      <c r="A3129">
        <v>3127</v>
      </c>
      <c r="B3129" t="s">
        <v>3132</v>
      </c>
      <c r="C3129">
        <v>46507.610128798297</v>
      </c>
      <c r="D3129">
        <v>18615.260753041301</v>
      </c>
      <c r="E3129">
        <v>-9534.4676153699493</v>
      </c>
      <c r="F3129">
        <v>41539.424578104597</v>
      </c>
      <c r="G3129" t="s">
        <v>3712</v>
      </c>
    </row>
    <row r="3130" spans="1:7" x14ac:dyDescent="0.25">
      <c r="A3130">
        <v>3128</v>
      </c>
      <c r="B3130" t="s">
        <v>3133</v>
      </c>
      <c r="C3130">
        <v>46508.6256552087</v>
      </c>
      <c r="D3130">
        <v>18554.548190846999</v>
      </c>
      <c r="E3130">
        <v>-9555.7226932816393</v>
      </c>
      <c r="F3130">
        <v>41562.833945473198</v>
      </c>
      <c r="G3130" t="s">
        <v>3712</v>
      </c>
    </row>
    <row r="3131" spans="1:7" x14ac:dyDescent="0.25">
      <c r="A3131">
        <v>3129</v>
      </c>
      <c r="B3131" t="s">
        <v>3134</v>
      </c>
      <c r="C3131">
        <v>46494.095882831898</v>
      </c>
      <c r="D3131">
        <v>18605.7298841091</v>
      </c>
      <c r="E3131">
        <v>-9552.5274621883109</v>
      </c>
      <c r="F3131">
        <v>41524.414342958298</v>
      </c>
      <c r="G3131" t="s">
        <v>3712</v>
      </c>
    </row>
    <row r="3132" spans="1:7" x14ac:dyDescent="0.25">
      <c r="A3132">
        <v>3130</v>
      </c>
      <c r="B3132" t="s">
        <v>3135</v>
      </c>
      <c r="C3132">
        <v>46465.357955537896</v>
      </c>
      <c r="D3132">
        <v>18627.171398437898</v>
      </c>
      <c r="E3132">
        <v>-9534.2722089845392</v>
      </c>
      <c r="F3132">
        <v>41486.8127128907</v>
      </c>
      <c r="G3132" t="s">
        <v>3712</v>
      </c>
    </row>
    <row r="3133" spans="1:7" x14ac:dyDescent="0.25">
      <c r="A3133">
        <v>3131</v>
      </c>
      <c r="B3133" t="s">
        <v>3136</v>
      </c>
      <c r="C3133">
        <v>46470.253406516102</v>
      </c>
      <c r="D3133">
        <v>18599.189709976799</v>
      </c>
      <c r="E3133">
        <v>-9536.4219450889996</v>
      </c>
      <c r="F3133">
        <v>41504.352184841198</v>
      </c>
      <c r="G3133" t="s">
        <v>3712</v>
      </c>
    </row>
    <row r="3134" spans="1:7" x14ac:dyDescent="0.25">
      <c r="A3134">
        <v>3132</v>
      </c>
      <c r="B3134" t="s">
        <v>3137</v>
      </c>
      <c r="C3134">
        <v>46468.612921879198</v>
      </c>
      <c r="D3134">
        <v>18606.229620889299</v>
      </c>
      <c r="E3134">
        <v>-9581.3230522243193</v>
      </c>
      <c r="F3134">
        <v>41489.016073499399</v>
      </c>
      <c r="G3134" t="s">
        <v>3712</v>
      </c>
    </row>
    <row r="3135" spans="1:7" x14ac:dyDescent="0.25">
      <c r="A3135">
        <v>3133</v>
      </c>
      <c r="B3135" t="s">
        <v>3138</v>
      </c>
      <c r="C3135">
        <v>46469.315049178898</v>
      </c>
      <c r="D3135">
        <v>18631.1927033309</v>
      </c>
      <c r="E3135">
        <v>-9632.6375697133208</v>
      </c>
      <c r="F3135">
        <v>41466.7118667701</v>
      </c>
      <c r="G3135" t="s">
        <v>3712</v>
      </c>
    </row>
    <row r="3136" spans="1:7" x14ac:dyDescent="0.25">
      <c r="A3136">
        <v>3134</v>
      </c>
      <c r="B3136" t="s">
        <v>3139</v>
      </c>
      <c r="C3136">
        <v>46467.2858544228</v>
      </c>
      <c r="D3136">
        <v>18591.268008137999</v>
      </c>
      <c r="E3136">
        <v>-9607.7763669830892</v>
      </c>
      <c r="F3136">
        <v>41488.1192850226</v>
      </c>
      <c r="G3136" t="s">
        <v>3712</v>
      </c>
    </row>
    <row r="3137" spans="1:7" x14ac:dyDescent="0.25">
      <c r="A3137">
        <v>3135</v>
      </c>
      <c r="B3137" t="s">
        <v>3140</v>
      </c>
      <c r="C3137">
        <v>46460.001211717303</v>
      </c>
      <c r="D3137">
        <v>18629.073823472299</v>
      </c>
      <c r="E3137">
        <v>-9610.4947216293895</v>
      </c>
      <c r="F3137">
        <v>41462.365010668698</v>
      </c>
      <c r="G3137" t="s">
        <v>3712</v>
      </c>
    </row>
    <row r="3138" spans="1:7" x14ac:dyDescent="0.25">
      <c r="A3138">
        <v>3136</v>
      </c>
      <c r="B3138" t="s">
        <v>3141</v>
      </c>
      <c r="C3138">
        <v>46463.529789652297</v>
      </c>
      <c r="D3138">
        <v>18603.194210833</v>
      </c>
      <c r="E3138">
        <v>-9639.3300893029009</v>
      </c>
      <c r="F3138">
        <v>41471.244026402099</v>
      </c>
      <c r="G3138" t="s">
        <v>3712</v>
      </c>
    </row>
    <row r="3139" spans="1:7" x14ac:dyDescent="0.25">
      <c r="A3139">
        <v>3137</v>
      </c>
      <c r="B3139" t="s">
        <v>3142</v>
      </c>
      <c r="C3139">
        <v>46461.965737428298</v>
      </c>
      <c r="D3139">
        <v>18596.3852055061</v>
      </c>
      <c r="E3139">
        <v>-9671.6736002324997</v>
      </c>
      <c r="F3139">
        <v>41465.014738270103</v>
      </c>
      <c r="G3139" t="s">
        <v>3712</v>
      </c>
    </row>
    <row r="3140" spans="1:7" x14ac:dyDescent="0.25">
      <c r="A3140">
        <v>3138</v>
      </c>
      <c r="B3140" t="s">
        <v>3143</v>
      </c>
      <c r="C3140">
        <v>46455.695878114297</v>
      </c>
      <c r="D3140">
        <v>18588.761999226001</v>
      </c>
      <c r="E3140">
        <v>-9671.3831410874809</v>
      </c>
      <c r="F3140">
        <v>41461.475552544798</v>
      </c>
      <c r="G3140" t="s">
        <v>3712</v>
      </c>
    </row>
    <row r="3141" spans="1:7" x14ac:dyDescent="0.25">
      <c r="A3141">
        <v>3139</v>
      </c>
      <c r="B3141" t="s">
        <v>3144</v>
      </c>
      <c r="C3141">
        <v>46455.0452398091</v>
      </c>
      <c r="D3141">
        <v>18593.462247081799</v>
      </c>
      <c r="E3141">
        <v>-9680.6347237354403</v>
      </c>
      <c r="F3141">
        <v>41456.479605058899</v>
      </c>
      <c r="G3141" t="s">
        <v>3712</v>
      </c>
    </row>
    <row r="3142" spans="1:7" x14ac:dyDescent="0.25">
      <c r="A3142">
        <v>3140</v>
      </c>
      <c r="B3142" t="s">
        <v>3145</v>
      </c>
      <c r="C3142">
        <v>46453.027931733297</v>
      </c>
      <c r="D3142">
        <v>18585.737634806199</v>
      </c>
      <c r="E3142">
        <v>-9688.5460716372399</v>
      </c>
      <c r="F3142">
        <v>41455.834759588397</v>
      </c>
      <c r="G3142" t="s">
        <v>3712</v>
      </c>
    </row>
    <row r="3143" spans="1:7" x14ac:dyDescent="0.25">
      <c r="A3143">
        <v>3141</v>
      </c>
      <c r="B3143" t="s">
        <v>3146</v>
      </c>
      <c r="C3143">
        <v>46455.481904138898</v>
      </c>
      <c r="D3143">
        <v>18617.356131727302</v>
      </c>
      <c r="E3143">
        <v>-9738.5812706433298</v>
      </c>
      <c r="F3143">
        <v>41432.666875851501</v>
      </c>
      <c r="G3143" t="s">
        <v>3712</v>
      </c>
    </row>
    <row r="3144" spans="1:7" x14ac:dyDescent="0.25">
      <c r="A3144">
        <v>3142</v>
      </c>
      <c r="B3144" t="s">
        <v>3147</v>
      </c>
      <c r="C3144">
        <v>46449.834808097097</v>
      </c>
      <c r="D3144">
        <v>18636.661619732098</v>
      </c>
      <c r="E3144">
        <v>-9739.4438706547007</v>
      </c>
      <c r="F3144">
        <v>41417.450796270401</v>
      </c>
      <c r="G3144" t="s">
        <v>3712</v>
      </c>
    </row>
    <row r="3145" spans="1:7" x14ac:dyDescent="0.25">
      <c r="A3145">
        <v>3143</v>
      </c>
      <c r="B3145" t="s">
        <v>3148</v>
      </c>
      <c r="C3145">
        <v>46445.8400598687</v>
      </c>
      <c r="D3145">
        <v>18606.4044518013</v>
      </c>
      <c r="E3145">
        <v>-9731.38224732251</v>
      </c>
      <c r="F3145">
        <v>41428.468132425398</v>
      </c>
      <c r="G3145" t="s">
        <v>3712</v>
      </c>
    </row>
    <row r="3146" spans="1:7" x14ac:dyDescent="0.25">
      <c r="A3146">
        <v>3144</v>
      </c>
      <c r="B3146" t="s">
        <v>3149</v>
      </c>
      <c r="C3146">
        <v>46445.412554381001</v>
      </c>
      <c r="D3146">
        <v>18585.8970802492</v>
      </c>
      <c r="E3146">
        <v>-9705.8806758861392</v>
      </c>
      <c r="F3146">
        <v>41443.173833268302</v>
      </c>
      <c r="G3146" t="s">
        <v>3712</v>
      </c>
    </row>
    <row r="3147" spans="1:7" x14ac:dyDescent="0.25">
      <c r="A3147">
        <v>3145</v>
      </c>
      <c r="B3147" t="s">
        <v>3150</v>
      </c>
      <c r="C3147">
        <v>46432.911138524098</v>
      </c>
      <c r="D3147">
        <v>18585.0569445531</v>
      </c>
      <c r="E3147">
        <v>-9716.7028348301301</v>
      </c>
      <c r="F3147">
        <v>41427.003043732198</v>
      </c>
      <c r="G3147" t="s">
        <v>3712</v>
      </c>
    </row>
    <row r="3148" spans="1:7" x14ac:dyDescent="0.25">
      <c r="A3148">
        <v>3146</v>
      </c>
      <c r="B3148" t="s">
        <v>3151</v>
      </c>
      <c r="C3148">
        <v>46428.972716157397</v>
      </c>
      <c r="D3148">
        <v>18557.6788578087</v>
      </c>
      <c r="E3148">
        <v>-9714.6874611500407</v>
      </c>
      <c r="F3148">
        <v>41435.334081195702</v>
      </c>
      <c r="G3148" t="s">
        <v>3712</v>
      </c>
    </row>
    <row r="3149" spans="1:7" x14ac:dyDescent="0.25">
      <c r="A3149">
        <v>3147</v>
      </c>
      <c r="B3149" t="s">
        <v>3152</v>
      </c>
      <c r="C3149">
        <v>46413.114787451501</v>
      </c>
      <c r="D3149">
        <v>18566.632717157801</v>
      </c>
      <c r="E3149">
        <v>-9619.4430860822595</v>
      </c>
      <c r="F3149">
        <v>41435.777880147703</v>
      </c>
      <c r="G3149" t="s">
        <v>3712</v>
      </c>
    </row>
    <row r="3150" spans="1:7" x14ac:dyDescent="0.25">
      <c r="A3150">
        <v>3148</v>
      </c>
      <c r="B3150" t="s">
        <v>3153</v>
      </c>
      <c r="C3150">
        <v>46409.916184818401</v>
      </c>
      <c r="D3150">
        <v>18554.974875612101</v>
      </c>
      <c r="E3150">
        <v>-9673.61325954924</v>
      </c>
      <c r="F3150">
        <v>41424.804575905298</v>
      </c>
      <c r="G3150" t="s">
        <v>3712</v>
      </c>
    </row>
    <row r="3151" spans="1:7" x14ac:dyDescent="0.25">
      <c r="A3151">
        <v>3149</v>
      </c>
      <c r="B3151" t="s">
        <v>3154</v>
      </c>
      <c r="C3151">
        <v>46406.703921611399</v>
      </c>
      <c r="D3151">
        <v>18512.349606986601</v>
      </c>
      <c r="E3151">
        <v>-9722.7878910866202</v>
      </c>
      <c r="F3151">
        <v>41428.763878756399</v>
      </c>
      <c r="G3151" t="s">
        <v>3712</v>
      </c>
    </row>
    <row r="3152" spans="1:7" x14ac:dyDescent="0.25">
      <c r="A3152">
        <v>3150</v>
      </c>
      <c r="B3152" t="s">
        <v>3155</v>
      </c>
      <c r="C3152">
        <v>46403.754350349198</v>
      </c>
      <c r="D3152">
        <v>18513.731163029199</v>
      </c>
      <c r="E3152">
        <v>-9692.8000179717201</v>
      </c>
      <c r="F3152">
        <v>41431.869424903402</v>
      </c>
      <c r="G3152" t="s">
        <v>3712</v>
      </c>
    </row>
    <row r="3153" spans="1:7" x14ac:dyDescent="0.25">
      <c r="A3153">
        <v>3151</v>
      </c>
      <c r="B3153" t="s">
        <v>3156</v>
      </c>
      <c r="C3153">
        <v>46399.380855920099</v>
      </c>
      <c r="D3153">
        <v>18513.556862795202</v>
      </c>
      <c r="E3153">
        <v>-9710.2098972250496</v>
      </c>
      <c r="F3153">
        <v>41422.971644398</v>
      </c>
      <c r="G3153" t="s">
        <v>3712</v>
      </c>
    </row>
    <row r="3154" spans="1:7" x14ac:dyDescent="0.25">
      <c r="A3154">
        <v>3152</v>
      </c>
      <c r="B3154" t="s">
        <v>3157</v>
      </c>
      <c r="C3154">
        <v>46385.432694951</v>
      </c>
      <c r="D3154">
        <v>18509.233358093701</v>
      </c>
      <c r="E3154">
        <v>-9671.2036757170699</v>
      </c>
      <c r="F3154">
        <v>41418.407336065597</v>
      </c>
      <c r="G3154" t="s">
        <v>3712</v>
      </c>
    </row>
    <row r="3155" spans="1:7" x14ac:dyDescent="0.25">
      <c r="A3155">
        <v>3153</v>
      </c>
      <c r="B3155" t="s">
        <v>3158</v>
      </c>
      <c r="C3155">
        <v>46385.466140535202</v>
      </c>
      <c r="D3155">
        <v>18509.367131524701</v>
      </c>
      <c r="E3155">
        <v>-9712.7309416582993</v>
      </c>
      <c r="F3155">
        <v>41408.666425280098</v>
      </c>
      <c r="G3155" t="s">
        <v>3712</v>
      </c>
    </row>
    <row r="3156" spans="1:7" x14ac:dyDescent="0.25">
      <c r="A3156">
        <v>3154</v>
      </c>
      <c r="B3156" t="s">
        <v>3159</v>
      </c>
      <c r="C3156">
        <v>46376.406433760298</v>
      </c>
      <c r="D3156">
        <v>18486.284762269599</v>
      </c>
      <c r="E3156">
        <v>-9719.8323031697801</v>
      </c>
      <c r="F3156">
        <v>41407.163744886697</v>
      </c>
      <c r="G3156" t="s">
        <v>3712</v>
      </c>
    </row>
    <row r="3157" spans="1:7" x14ac:dyDescent="0.25">
      <c r="A3157">
        <v>3155</v>
      </c>
      <c r="B3157" t="s">
        <v>3160</v>
      </c>
      <c r="C3157">
        <v>46360.890208926001</v>
      </c>
      <c r="D3157">
        <v>18490.974273285399</v>
      </c>
      <c r="E3157">
        <v>-9712.2256013305505</v>
      </c>
      <c r="F3157">
        <v>41389.475537359103</v>
      </c>
      <c r="G3157" t="s">
        <v>3712</v>
      </c>
    </row>
    <row r="3158" spans="1:7" x14ac:dyDescent="0.25">
      <c r="A3158">
        <v>3156</v>
      </c>
      <c r="B3158" t="s">
        <v>3161</v>
      </c>
      <c r="C3158">
        <v>46360.436308290198</v>
      </c>
      <c r="D3158">
        <v>18492.011781873702</v>
      </c>
      <c r="E3158">
        <v>-9733.6183077318001</v>
      </c>
      <c r="F3158">
        <v>41383.477736815003</v>
      </c>
      <c r="G3158" t="s">
        <v>3712</v>
      </c>
    </row>
    <row r="3159" spans="1:7" x14ac:dyDescent="0.25">
      <c r="A3159">
        <v>3157</v>
      </c>
      <c r="B3159" t="s">
        <v>3162</v>
      </c>
      <c r="C3159">
        <v>46346.080463477803</v>
      </c>
      <c r="D3159">
        <v>18474.515369332501</v>
      </c>
      <c r="E3159">
        <v>-9745.9463550688906</v>
      </c>
      <c r="F3159">
        <v>41372.309409066998</v>
      </c>
      <c r="G3159" t="s">
        <v>3712</v>
      </c>
    </row>
    <row r="3160" spans="1:7" x14ac:dyDescent="0.25">
      <c r="A3160">
        <v>3158</v>
      </c>
      <c r="B3160" t="s">
        <v>3163</v>
      </c>
      <c r="C3160">
        <v>46333.896394228301</v>
      </c>
      <c r="D3160">
        <v>18433.144091025501</v>
      </c>
      <c r="E3160">
        <v>-9755.7221119921505</v>
      </c>
      <c r="F3160">
        <v>41374.811661978099</v>
      </c>
      <c r="G3160" t="s">
        <v>3712</v>
      </c>
    </row>
    <row r="3161" spans="1:7" x14ac:dyDescent="0.25">
      <c r="A3161">
        <v>3159</v>
      </c>
      <c r="B3161" t="s">
        <v>3164</v>
      </c>
      <c r="C3161">
        <v>46318.430846362098</v>
      </c>
      <c r="D3161">
        <v>18390.0344378999</v>
      </c>
      <c r="E3161">
        <v>-9756.04819462251</v>
      </c>
      <c r="F3161">
        <v>41376.601999998602</v>
      </c>
      <c r="G3161" t="s">
        <v>3712</v>
      </c>
    </row>
    <row r="3162" spans="1:7" x14ac:dyDescent="0.25">
      <c r="A3162">
        <v>3160</v>
      </c>
      <c r="B3162" t="s">
        <v>3165</v>
      </c>
      <c r="C3162">
        <v>46305.4784679082</v>
      </c>
      <c r="D3162">
        <v>18392.752666836299</v>
      </c>
      <c r="E3162">
        <v>-9734.5196943454903</v>
      </c>
      <c r="F3162">
        <v>41365.9656214973</v>
      </c>
      <c r="G3162" t="s">
        <v>3712</v>
      </c>
    </row>
    <row r="3163" spans="1:7" x14ac:dyDescent="0.25">
      <c r="A3163">
        <v>3161</v>
      </c>
      <c r="B3163" t="s">
        <v>3166</v>
      </c>
      <c r="C3163">
        <v>46295.288489804203</v>
      </c>
      <c r="D3163">
        <v>18388.161572835001</v>
      </c>
      <c r="E3163">
        <v>-9731.0493183540402</v>
      </c>
      <c r="F3163">
        <v>41357.416861903599</v>
      </c>
      <c r="G3163" t="s">
        <v>3712</v>
      </c>
    </row>
    <row r="3164" spans="1:7" x14ac:dyDescent="0.25">
      <c r="A3164">
        <v>3162</v>
      </c>
      <c r="B3164" t="s">
        <v>3167</v>
      </c>
      <c r="C3164">
        <v>46282.480433129203</v>
      </c>
      <c r="D3164">
        <v>18355.839200199898</v>
      </c>
      <c r="E3164">
        <v>-9741.0375031243493</v>
      </c>
      <c r="F3164">
        <v>41355.088570357497</v>
      </c>
      <c r="G3164" t="s">
        <v>3712</v>
      </c>
    </row>
    <row r="3165" spans="1:7" x14ac:dyDescent="0.25">
      <c r="A3165">
        <v>3163</v>
      </c>
      <c r="B3165" t="s">
        <v>3168</v>
      </c>
      <c r="C3165">
        <v>46267.676963817903</v>
      </c>
      <c r="D3165">
        <v>18323.5805218686</v>
      </c>
      <c r="E3165">
        <v>-9722.0133672962893</v>
      </c>
      <c r="F3165">
        <v>41357.306302186997</v>
      </c>
      <c r="G3165" t="s">
        <v>3712</v>
      </c>
    </row>
    <row r="3166" spans="1:7" x14ac:dyDescent="0.25">
      <c r="A3166">
        <v>3164</v>
      </c>
      <c r="B3166" t="s">
        <v>3169</v>
      </c>
      <c r="C3166">
        <v>46246.056947556797</v>
      </c>
      <c r="D3166">
        <v>18311.5680388254</v>
      </c>
      <c r="E3166">
        <v>-9711.8424962667796</v>
      </c>
      <c r="F3166">
        <v>41340.831806869101</v>
      </c>
      <c r="G3166" t="s">
        <v>3712</v>
      </c>
    </row>
    <row r="3167" spans="1:7" x14ac:dyDescent="0.25">
      <c r="A3167">
        <v>3165</v>
      </c>
      <c r="B3167" t="s">
        <v>3170</v>
      </c>
      <c r="C3167">
        <v>46227.4227566517</v>
      </c>
      <c r="D3167">
        <v>18310.3823967149</v>
      </c>
      <c r="E3167">
        <v>-9691.1434594326092</v>
      </c>
      <c r="F3167">
        <v>41325.370532603403</v>
      </c>
      <c r="G3167" t="s">
        <v>3712</v>
      </c>
    </row>
    <row r="3168" spans="1:7" x14ac:dyDescent="0.25">
      <c r="A3168">
        <v>3166</v>
      </c>
      <c r="B3168" t="s">
        <v>3171</v>
      </c>
      <c r="C3168">
        <v>46208.084152909803</v>
      </c>
      <c r="D3168">
        <v>18268.604422409298</v>
      </c>
      <c r="E3168">
        <v>-9649.9529697569506</v>
      </c>
      <c r="F3168">
        <v>41331.870768468703</v>
      </c>
      <c r="G3168" t="s">
        <v>3712</v>
      </c>
    </row>
    <row r="3169" spans="1:7" x14ac:dyDescent="0.25">
      <c r="A3169">
        <v>3167</v>
      </c>
      <c r="B3169" t="s">
        <v>3172</v>
      </c>
      <c r="C3169">
        <v>46184.958476387503</v>
      </c>
      <c r="D3169">
        <v>18264.815303106101</v>
      </c>
      <c r="E3169">
        <v>-9628.5003106211097</v>
      </c>
      <c r="F3169">
        <v>41312.6965130264</v>
      </c>
      <c r="G3169" t="s">
        <v>3712</v>
      </c>
    </row>
    <row r="3170" spans="1:7" x14ac:dyDescent="0.25">
      <c r="A3170">
        <v>3168</v>
      </c>
      <c r="B3170" t="s">
        <v>3173</v>
      </c>
      <c r="C3170">
        <v>46161.573110547899</v>
      </c>
      <c r="D3170">
        <v>18252.358736068902</v>
      </c>
      <c r="E3170">
        <v>-9596.0450683890504</v>
      </c>
      <c r="F3170">
        <v>41299.614425025196</v>
      </c>
      <c r="G3170" t="s">
        <v>3712</v>
      </c>
    </row>
    <row r="3171" spans="1:7" x14ac:dyDescent="0.25">
      <c r="A3171">
        <v>3169</v>
      </c>
      <c r="B3171" t="s">
        <v>3174</v>
      </c>
      <c r="C3171">
        <v>46138.433113602499</v>
      </c>
      <c r="D3171">
        <v>18228.0004657674</v>
      </c>
      <c r="E3171">
        <v>-9566.0233723593901</v>
      </c>
      <c r="F3171">
        <v>41291.478612878796</v>
      </c>
      <c r="G3171" t="s">
        <v>3712</v>
      </c>
    </row>
    <row r="3172" spans="1:7" x14ac:dyDescent="0.25">
      <c r="A3172">
        <v>3170</v>
      </c>
      <c r="B3172" t="s">
        <v>3175</v>
      </c>
      <c r="C3172">
        <v>46119.563907895601</v>
      </c>
      <c r="D3172">
        <v>18220.968446314</v>
      </c>
      <c r="E3172">
        <v>-9544.6860267196407</v>
      </c>
      <c r="F3172">
        <v>41278.4381073732</v>
      </c>
      <c r="G3172" t="s">
        <v>3712</v>
      </c>
    </row>
    <row r="3173" spans="1:7" x14ac:dyDescent="0.25">
      <c r="A3173">
        <v>3171</v>
      </c>
      <c r="B3173" t="s">
        <v>3176</v>
      </c>
      <c r="C3173">
        <v>46095.569533309099</v>
      </c>
      <c r="D3173">
        <v>18203.4411399608</v>
      </c>
      <c r="E3173">
        <v>-9527.4268051436902</v>
      </c>
      <c r="F3173">
        <v>41263.354198813497</v>
      </c>
      <c r="G3173" t="s">
        <v>3712</v>
      </c>
    </row>
    <row r="3174" spans="1:7" x14ac:dyDescent="0.25">
      <c r="A3174">
        <v>3172</v>
      </c>
      <c r="B3174" t="s">
        <v>3177</v>
      </c>
      <c r="C3174">
        <v>46067.561858425499</v>
      </c>
      <c r="D3174">
        <v>18191.2263963523</v>
      </c>
      <c r="E3174">
        <v>-9494.9963051516606</v>
      </c>
      <c r="F3174">
        <v>41244.934027607102</v>
      </c>
      <c r="G3174" t="s">
        <v>3712</v>
      </c>
    </row>
    <row r="3175" spans="1:7" x14ac:dyDescent="0.25">
      <c r="A3175">
        <v>3173</v>
      </c>
      <c r="B3175" t="s">
        <v>3178</v>
      </c>
      <c r="C3175">
        <v>46039.072911477597</v>
      </c>
      <c r="D3175">
        <v>18183.246332922699</v>
      </c>
      <c r="E3175">
        <v>-9463.1193193587696</v>
      </c>
      <c r="F3175">
        <v>41223.963420469103</v>
      </c>
      <c r="G3175" t="s">
        <v>3712</v>
      </c>
    </row>
    <row r="3176" spans="1:7" x14ac:dyDescent="0.25">
      <c r="A3176">
        <v>3174</v>
      </c>
      <c r="B3176" t="s">
        <v>3179</v>
      </c>
      <c r="C3176">
        <v>46013.625181088602</v>
      </c>
      <c r="D3176">
        <v>18169.7814316861</v>
      </c>
      <c r="E3176">
        <v>-9431.7219525193505</v>
      </c>
      <c r="F3176">
        <v>41208.6807122096</v>
      </c>
      <c r="G3176" t="s">
        <v>3712</v>
      </c>
    </row>
    <row r="3177" spans="1:7" x14ac:dyDescent="0.25">
      <c r="A3177">
        <v>3175</v>
      </c>
      <c r="B3177" t="s">
        <v>3180</v>
      </c>
      <c r="C3177">
        <v>45986.613379820003</v>
      </c>
      <c r="D3177">
        <v>18150.274585648702</v>
      </c>
      <c r="E3177">
        <v>-9404.7919956511196</v>
      </c>
      <c r="F3177">
        <v>41193.276516066697</v>
      </c>
      <c r="G3177" t="s">
        <v>3712</v>
      </c>
    </row>
    <row r="3178" spans="1:7" x14ac:dyDescent="0.25">
      <c r="A3178">
        <v>3176</v>
      </c>
      <c r="B3178" t="s">
        <v>3181</v>
      </c>
      <c r="C3178">
        <v>45957.4645747494</v>
      </c>
      <c r="D3178">
        <v>18136.766255421699</v>
      </c>
      <c r="E3178">
        <v>-9368.2301277107999</v>
      </c>
      <c r="F3178">
        <v>41175.0230626505</v>
      </c>
      <c r="G3178" t="s">
        <v>3712</v>
      </c>
    </row>
    <row r="3179" spans="1:7" x14ac:dyDescent="0.25">
      <c r="A3179">
        <v>3177</v>
      </c>
      <c r="B3179" t="s">
        <v>3182</v>
      </c>
      <c r="C3179">
        <v>45932.348942502103</v>
      </c>
      <c r="D3179">
        <v>18115.065948358999</v>
      </c>
      <c r="E3179">
        <v>-9332.6544087837501</v>
      </c>
      <c r="F3179">
        <v>41164.628344594501</v>
      </c>
      <c r="G3179" t="s">
        <v>3712</v>
      </c>
    </row>
    <row r="3180" spans="1:7" x14ac:dyDescent="0.25">
      <c r="A3180">
        <v>3178</v>
      </c>
      <c r="B3180" t="s">
        <v>3183</v>
      </c>
      <c r="C3180">
        <v>45908.453112664902</v>
      </c>
      <c r="D3180">
        <v>18101.878591413501</v>
      </c>
      <c r="E3180">
        <v>-9301.89769175121</v>
      </c>
      <c r="F3180">
        <v>41150.7321683548</v>
      </c>
      <c r="G3180" t="s">
        <v>3712</v>
      </c>
    </row>
    <row r="3181" spans="1:7" x14ac:dyDescent="0.25">
      <c r="A3181">
        <v>3179</v>
      </c>
      <c r="B3181" t="s">
        <v>3184</v>
      </c>
      <c r="C3181">
        <v>45883.910887256097</v>
      </c>
      <c r="D3181">
        <v>18091.812795105699</v>
      </c>
      <c r="E3181">
        <v>-9268.3920585413707</v>
      </c>
      <c r="F3181">
        <v>41135.343644433902</v>
      </c>
      <c r="G3181" t="s">
        <v>3712</v>
      </c>
    </row>
    <row r="3182" spans="1:7" x14ac:dyDescent="0.25">
      <c r="A3182">
        <v>3180</v>
      </c>
      <c r="B3182" t="s">
        <v>3185</v>
      </c>
      <c r="C3182">
        <v>45860.585500142799</v>
      </c>
      <c r="D3182">
        <v>18081.132163910901</v>
      </c>
      <c r="E3182">
        <v>-9238.21057033342</v>
      </c>
      <c r="F3182">
        <v>41120.815015576598</v>
      </c>
      <c r="G3182" t="s">
        <v>3712</v>
      </c>
    </row>
    <row r="3183" spans="1:7" x14ac:dyDescent="0.25">
      <c r="A3183">
        <v>3181</v>
      </c>
      <c r="B3183" t="s">
        <v>3186</v>
      </c>
      <c r="C3183">
        <v>45844.353745041502</v>
      </c>
      <c r="D3183">
        <v>18064.053047138201</v>
      </c>
      <c r="E3183">
        <v>-9212.6038648391404</v>
      </c>
      <c r="F3183">
        <v>41115.966337181402</v>
      </c>
      <c r="G3183" t="s">
        <v>3712</v>
      </c>
    </row>
    <row r="3184" spans="1:7" x14ac:dyDescent="0.25">
      <c r="A3184">
        <v>3182</v>
      </c>
      <c r="B3184" t="s">
        <v>3187</v>
      </c>
      <c r="C3184">
        <v>45832.9724075618</v>
      </c>
      <c r="D3184">
        <v>18058.976750238799</v>
      </c>
      <c r="E3184">
        <v>-9192.1480921682505</v>
      </c>
      <c r="F3184">
        <v>41110.085525310002</v>
      </c>
      <c r="G3184" t="s">
        <v>3712</v>
      </c>
    </row>
    <row r="3185" spans="1:7" x14ac:dyDescent="0.25">
      <c r="A3185">
        <v>3183</v>
      </c>
      <c r="B3185" t="s">
        <v>3188</v>
      </c>
      <c r="C3185">
        <v>45822.079015221003</v>
      </c>
      <c r="D3185">
        <v>18046.7788295836</v>
      </c>
      <c r="E3185">
        <v>-9182.7261752035301</v>
      </c>
      <c r="F3185">
        <v>41105.4040138821</v>
      </c>
      <c r="G3185" t="s">
        <v>3712</v>
      </c>
    </row>
    <row r="3186" spans="1:7" x14ac:dyDescent="0.25">
      <c r="A3186">
        <v>3184</v>
      </c>
      <c r="B3186" t="s">
        <v>3189</v>
      </c>
      <c r="C3186">
        <v>45814.9115289412</v>
      </c>
      <c r="D3186">
        <v>18040.413092340899</v>
      </c>
      <c r="E3186">
        <v>-9176.3769816273398</v>
      </c>
      <c r="F3186">
        <v>41101.626723932197</v>
      </c>
      <c r="G3186" t="s">
        <v>3712</v>
      </c>
    </row>
    <row r="3187" spans="1:7" x14ac:dyDescent="0.25">
      <c r="A3187">
        <v>3185</v>
      </c>
      <c r="B3187" t="s">
        <v>3190</v>
      </c>
      <c r="C3187">
        <v>45818.170382280099</v>
      </c>
      <c r="D3187">
        <v>18042.470666825699</v>
      </c>
      <c r="E3187">
        <v>-9177.9760133365708</v>
      </c>
      <c r="F3187">
        <v>41103.999145034599</v>
      </c>
      <c r="G3187" t="s">
        <v>3712</v>
      </c>
    </row>
    <row r="3188" spans="1:7" x14ac:dyDescent="0.25">
      <c r="A3188">
        <v>3186</v>
      </c>
      <c r="B3188" t="s">
        <v>3191</v>
      </c>
      <c r="C3188">
        <v>45816.781160918297</v>
      </c>
      <c r="D3188">
        <v>18034.0224673509</v>
      </c>
      <c r="E3188">
        <v>-9175.5087453358592</v>
      </c>
      <c r="F3188">
        <v>41106.7088059702</v>
      </c>
      <c r="G3188" t="s">
        <v>3712</v>
      </c>
    </row>
    <row r="3189" spans="1:7" x14ac:dyDescent="0.25">
      <c r="A3189">
        <v>3187</v>
      </c>
      <c r="B3189" t="s">
        <v>3192</v>
      </c>
      <c r="C3189">
        <v>45816.369997649497</v>
      </c>
      <c r="D3189">
        <v>18029.148860730002</v>
      </c>
      <c r="E3189">
        <v>-9177.1146059056391</v>
      </c>
      <c r="F3189">
        <v>41108.029855847199</v>
      </c>
      <c r="G3189" t="s">
        <v>3712</v>
      </c>
    </row>
    <row r="3190" spans="1:7" x14ac:dyDescent="0.25">
      <c r="A3190">
        <v>3188</v>
      </c>
      <c r="B3190" t="s">
        <v>3193</v>
      </c>
      <c r="C3190">
        <v>45817.259230895601</v>
      </c>
      <c r="D3190">
        <v>18031.609960345198</v>
      </c>
      <c r="E3190">
        <v>-9175.3606717985003</v>
      </c>
      <c r="F3190">
        <v>41108.3330020992</v>
      </c>
      <c r="G3190" t="s">
        <v>3712</v>
      </c>
    </row>
    <row r="3191" spans="1:7" x14ac:dyDescent="0.25">
      <c r="A3191">
        <v>3189</v>
      </c>
      <c r="B3191" t="s">
        <v>3194</v>
      </c>
      <c r="C3191">
        <v>45816.399034030197</v>
      </c>
      <c r="D3191">
        <v>18037.586574675301</v>
      </c>
      <c r="E3191">
        <v>-9174.1828803339795</v>
      </c>
      <c r="F3191">
        <v>41105.015016233301</v>
      </c>
      <c r="G3191" t="s">
        <v>3712</v>
      </c>
    </row>
    <row r="3192" spans="1:7" x14ac:dyDescent="0.25">
      <c r="A3192">
        <v>3190</v>
      </c>
      <c r="B3192" t="s">
        <v>3195</v>
      </c>
      <c r="C3192">
        <v>45817.2232874244</v>
      </c>
      <c r="D3192">
        <v>18036.3465438108</v>
      </c>
      <c r="E3192">
        <v>-9174.8060431155609</v>
      </c>
      <c r="F3192">
        <v>41106.338771440998</v>
      </c>
      <c r="G3192" t="s">
        <v>3712</v>
      </c>
    </row>
    <row r="3193" spans="1:7" x14ac:dyDescent="0.25">
      <c r="A3193">
        <v>3191</v>
      </c>
      <c r="B3193" t="s">
        <v>3196</v>
      </c>
      <c r="C3193">
        <v>45815.811861484901</v>
      </c>
      <c r="D3193">
        <v>18034.788295454498</v>
      </c>
      <c r="E3193">
        <v>-9171.5363636365</v>
      </c>
      <c r="F3193">
        <v>41106.178956400297</v>
      </c>
      <c r="G3193" t="s">
        <v>3712</v>
      </c>
    </row>
    <row r="3194" spans="1:7" x14ac:dyDescent="0.25">
      <c r="A3194">
        <v>3192</v>
      </c>
      <c r="B3194" t="s">
        <v>3197</v>
      </c>
      <c r="C3194">
        <v>45817.230555845897</v>
      </c>
      <c r="D3194">
        <v>18035.5055673676</v>
      </c>
      <c r="E3194">
        <v>-9175.2504229258702</v>
      </c>
      <c r="F3194">
        <v>41106.6166743699</v>
      </c>
      <c r="G3194" t="s">
        <v>3712</v>
      </c>
    </row>
    <row r="3195" spans="1:7" x14ac:dyDescent="0.25">
      <c r="A3195">
        <v>3193</v>
      </c>
      <c r="B3195" t="s">
        <v>3198</v>
      </c>
      <c r="C3195">
        <v>45819.283155020203</v>
      </c>
      <c r="D3195">
        <v>18044.207027277</v>
      </c>
      <c r="E3195">
        <v>-9170.5928340267892</v>
      </c>
      <c r="F3195">
        <v>41106.1251964861</v>
      </c>
      <c r="G3195" t="s">
        <v>3712</v>
      </c>
    </row>
    <row r="3196" spans="1:7" x14ac:dyDescent="0.25">
      <c r="A3196">
        <v>3194</v>
      </c>
      <c r="B3196" t="s">
        <v>3199</v>
      </c>
      <c r="C3196">
        <v>45818.029166497399</v>
      </c>
      <c r="D3196">
        <v>18038.499771836901</v>
      </c>
      <c r="E3196">
        <v>-9170.0089997695595</v>
      </c>
      <c r="F3196">
        <v>41107.362572020997</v>
      </c>
      <c r="G3196" t="s">
        <v>3712</v>
      </c>
    </row>
    <row r="3197" spans="1:7" x14ac:dyDescent="0.25">
      <c r="A3197">
        <v>3195</v>
      </c>
      <c r="B3197" t="s">
        <v>3200</v>
      </c>
      <c r="C3197">
        <v>45818.807836351298</v>
      </c>
      <c r="D3197">
        <v>18040.605260115801</v>
      </c>
      <c r="E3197">
        <v>-9164.6276485548897</v>
      </c>
      <c r="F3197">
        <v>41108.506582658898</v>
      </c>
      <c r="G3197" t="s">
        <v>3712</v>
      </c>
    </row>
    <row r="3198" spans="1:7" x14ac:dyDescent="0.25">
      <c r="A3198">
        <v>3196</v>
      </c>
      <c r="B3198" t="s">
        <v>3201</v>
      </c>
      <c r="C3198">
        <v>45820.294963223001</v>
      </c>
      <c r="D3198">
        <v>18039.072151898901</v>
      </c>
      <c r="E3198">
        <v>-9163.8495097813502</v>
      </c>
      <c r="F3198">
        <v>41111.010308400597</v>
      </c>
      <c r="G3198" t="s">
        <v>3712</v>
      </c>
    </row>
    <row r="3199" spans="1:7" x14ac:dyDescent="0.25">
      <c r="A3199">
        <v>3197</v>
      </c>
      <c r="B3199" t="s">
        <v>3202</v>
      </c>
      <c r="C3199">
        <v>45820.585749376798</v>
      </c>
      <c r="D3199">
        <v>18042.9022424383</v>
      </c>
      <c r="E3199">
        <v>-9159.9128360245195</v>
      </c>
      <c r="F3199">
        <v>41110.530937002499</v>
      </c>
      <c r="G3199" t="s">
        <v>3712</v>
      </c>
    </row>
    <row r="3200" spans="1:7" x14ac:dyDescent="0.25">
      <c r="A3200">
        <v>3198</v>
      </c>
      <c r="B3200" t="s">
        <v>3203</v>
      </c>
      <c r="C3200">
        <v>45819.484273455702</v>
      </c>
      <c r="D3200">
        <v>18045.138988713501</v>
      </c>
      <c r="E3200">
        <v>-9162.3966252821392</v>
      </c>
      <c r="F3200">
        <v>41107.767952596099</v>
      </c>
      <c r="G3200" t="s">
        <v>3712</v>
      </c>
    </row>
    <row r="3201" spans="1:7" x14ac:dyDescent="0.25">
      <c r="A3201">
        <v>3199</v>
      </c>
      <c r="B3201" t="s">
        <v>3204</v>
      </c>
      <c r="C3201">
        <v>45823.469627445404</v>
      </c>
      <c r="D3201">
        <v>18051.497885099699</v>
      </c>
      <c r="E3201">
        <v>-9165.0949187456808</v>
      </c>
      <c r="F3201">
        <v>41108.816912336901</v>
      </c>
      <c r="G3201" t="s">
        <v>3712</v>
      </c>
    </row>
    <row r="3202" spans="1:7" x14ac:dyDescent="0.25">
      <c r="A3202">
        <v>3200</v>
      </c>
      <c r="B3202" t="s">
        <v>3205</v>
      </c>
      <c r="C3202">
        <v>45822.711878388502</v>
      </c>
      <c r="D3202">
        <v>18047.3508665474</v>
      </c>
      <c r="E3202">
        <v>-9168.7562113748209</v>
      </c>
      <c r="F3202">
        <v>41108.9766368114</v>
      </c>
      <c r="G3202" t="s">
        <v>3712</v>
      </c>
    </row>
    <row r="3203" spans="1:7" x14ac:dyDescent="0.25">
      <c r="A3203">
        <v>3201</v>
      </c>
      <c r="B3203" t="s">
        <v>3206</v>
      </c>
      <c r="C3203">
        <v>45820.2334267814</v>
      </c>
      <c r="D3203">
        <v>18049.697742080501</v>
      </c>
      <c r="E3203">
        <v>-9168.7677330936604</v>
      </c>
      <c r="F3203">
        <v>41105.180950348004</v>
      </c>
      <c r="G3203" t="s">
        <v>3712</v>
      </c>
    </row>
    <row r="3204" spans="1:7" x14ac:dyDescent="0.25">
      <c r="A3204">
        <v>3202</v>
      </c>
      <c r="B3204" t="s">
        <v>3207</v>
      </c>
      <c r="C3204">
        <v>45817.473748635697</v>
      </c>
      <c r="D3204">
        <v>18047.869524128801</v>
      </c>
      <c r="E3204">
        <v>-9170.9144973190396</v>
      </c>
      <c r="F3204">
        <v>41102.428561215303</v>
      </c>
      <c r="G3204" t="s">
        <v>3712</v>
      </c>
    </row>
    <row r="3205" spans="1:7" x14ac:dyDescent="0.25">
      <c r="A3205">
        <v>3203</v>
      </c>
      <c r="B3205" t="s">
        <v>3208</v>
      </c>
      <c r="C3205">
        <v>45817.657640819503</v>
      </c>
      <c r="D3205">
        <v>18048.175447661499</v>
      </c>
      <c r="E3205">
        <v>-9163.0274142538601</v>
      </c>
      <c r="F3205">
        <v>41104.258213808003</v>
      </c>
      <c r="G3205" t="s">
        <v>3712</v>
      </c>
    </row>
    <row r="3206" spans="1:7" x14ac:dyDescent="0.25">
      <c r="A3206">
        <v>3204</v>
      </c>
      <c r="B3206" t="s">
        <v>3209</v>
      </c>
      <c r="C3206">
        <v>45824.142227215103</v>
      </c>
      <c r="D3206">
        <v>18056.110992178801</v>
      </c>
      <c r="E3206">
        <v>-9161.8503396648193</v>
      </c>
      <c r="F3206">
        <v>41108.263950837703</v>
      </c>
      <c r="G3206" t="s">
        <v>3712</v>
      </c>
    </row>
    <row r="3207" spans="1:7" x14ac:dyDescent="0.25">
      <c r="A3207">
        <v>3205</v>
      </c>
      <c r="B3207" t="s">
        <v>3210</v>
      </c>
      <c r="C3207">
        <v>45822.017241893802</v>
      </c>
      <c r="D3207">
        <v>18056.347069426</v>
      </c>
      <c r="E3207">
        <v>-9166.7311993771309</v>
      </c>
      <c r="F3207">
        <v>41104.703304405601</v>
      </c>
      <c r="G3207" t="s">
        <v>3712</v>
      </c>
    </row>
    <row r="3208" spans="1:7" x14ac:dyDescent="0.25">
      <c r="A3208">
        <v>3206</v>
      </c>
      <c r="B3208" t="s">
        <v>3211</v>
      </c>
      <c r="C3208">
        <v>45818.733071644601</v>
      </c>
      <c r="D3208">
        <v>18047.456504660498</v>
      </c>
      <c r="E3208">
        <v>-9169.2807723037204</v>
      </c>
      <c r="F3208">
        <v>41104.378162449699</v>
      </c>
      <c r="G3208" t="s">
        <v>3712</v>
      </c>
    </row>
    <row r="3209" spans="1:7" x14ac:dyDescent="0.25">
      <c r="A3209">
        <v>3207</v>
      </c>
      <c r="B3209" t="s">
        <v>3212</v>
      </c>
      <c r="C3209">
        <v>45821.604063428997</v>
      </c>
      <c r="D3209">
        <v>18046.272566155199</v>
      </c>
      <c r="E3209">
        <v>-9175.5126284191101</v>
      </c>
      <c r="F3209">
        <v>41106.707645096198</v>
      </c>
      <c r="G3209" t="s">
        <v>3712</v>
      </c>
    </row>
    <row r="3210" spans="1:7" x14ac:dyDescent="0.25">
      <c r="A3210">
        <v>3208</v>
      </c>
      <c r="B3210" t="s">
        <v>3213</v>
      </c>
      <c r="C3210">
        <v>45824.928477242</v>
      </c>
      <c r="D3210">
        <v>18055.005921023701</v>
      </c>
      <c r="E3210">
        <v>-9176.7244209134697</v>
      </c>
      <c r="F3210">
        <v>41106.308032207897</v>
      </c>
      <c r="G3210" t="s">
        <v>3712</v>
      </c>
    </row>
    <row r="3211" spans="1:7" x14ac:dyDescent="0.25">
      <c r="A3211">
        <v>3209</v>
      </c>
      <c r="B3211" t="s">
        <v>3214</v>
      </c>
      <c r="C3211">
        <v>45823.256688322901</v>
      </c>
      <c r="D3211">
        <v>18047.575390591301</v>
      </c>
      <c r="E3211">
        <v>-9176.2073780752507</v>
      </c>
      <c r="F3211">
        <v>41107.822785929799</v>
      </c>
      <c r="G3211" t="s">
        <v>3712</v>
      </c>
    </row>
    <row r="3212" spans="1:7" x14ac:dyDescent="0.25">
      <c r="A3212">
        <v>3210</v>
      </c>
      <c r="B3212" t="s">
        <v>3215</v>
      </c>
      <c r="C3212">
        <v>45823.517289798903</v>
      </c>
      <c r="D3212">
        <v>18050.176100021901</v>
      </c>
      <c r="E3212">
        <v>-9174.9926409302097</v>
      </c>
      <c r="F3212">
        <v>41107.242544417502</v>
      </c>
      <c r="G3212" t="s">
        <v>3712</v>
      </c>
    </row>
    <row r="3213" spans="1:7" x14ac:dyDescent="0.25">
      <c r="A3213">
        <v>3211</v>
      </c>
      <c r="B3213" t="s">
        <v>3216</v>
      </c>
      <c r="C3213">
        <v>45825.379825520402</v>
      </c>
      <c r="D3213">
        <v>18050.425958491502</v>
      </c>
      <c r="E3213">
        <v>-9175.6642044187392</v>
      </c>
      <c r="F3213">
        <v>41109.059163133003</v>
      </c>
      <c r="G3213" t="s">
        <v>3712</v>
      </c>
    </row>
    <row r="3214" spans="1:7" x14ac:dyDescent="0.25">
      <c r="A3214">
        <v>3212</v>
      </c>
      <c r="B3214" t="s">
        <v>3217</v>
      </c>
      <c r="C3214">
        <v>45824.633172009599</v>
      </c>
      <c r="D3214">
        <v>18052.434525302298</v>
      </c>
      <c r="E3214">
        <v>-9177.2709001344501</v>
      </c>
      <c r="F3214">
        <v>41106.986168830997</v>
      </c>
      <c r="G3214" t="s">
        <v>3712</v>
      </c>
    </row>
    <row r="3215" spans="1:7" x14ac:dyDescent="0.25">
      <c r="A3215">
        <v>3213</v>
      </c>
      <c r="B3215" t="s">
        <v>3218</v>
      </c>
      <c r="C3215">
        <v>45827.931391832499</v>
      </c>
      <c r="D3215">
        <v>18048.671453066599</v>
      </c>
      <c r="E3215">
        <v>-9176.6034161354601</v>
      </c>
      <c r="F3215">
        <v>41112.464097603501</v>
      </c>
      <c r="G3215" t="s">
        <v>3712</v>
      </c>
    </row>
    <row r="3216" spans="1:7" x14ac:dyDescent="0.25">
      <c r="A3216">
        <v>3214</v>
      </c>
      <c r="B3216" t="s">
        <v>3219</v>
      </c>
      <c r="C3216">
        <v>45827.508125521897</v>
      </c>
      <c r="D3216">
        <v>18045.950864038001</v>
      </c>
      <c r="E3216">
        <v>-9173.7761452273298</v>
      </c>
      <c r="F3216">
        <v>41113.817502693099</v>
      </c>
      <c r="G3216" t="s">
        <v>3712</v>
      </c>
    </row>
    <row r="3217" spans="1:7" x14ac:dyDescent="0.25">
      <c r="A3217">
        <v>3215</v>
      </c>
      <c r="B3217" t="s">
        <v>3220</v>
      </c>
      <c r="C3217">
        <v>45830.362038976396</v>
      </c>
      <c r="D3217">
        <v>18046.5529065521</v>
      </c>
      <c r="E3217">
        <v>-9173.4256713211707</v>
      </c>
      <c r="F3217">
        <v>41116.812549946102</v>
      </c>
      <c r="G3217" t="s">
        <v>3712</v>
      </c>
    </row>
    <row r="3218" spans="1:7" x14ac:dyDescent="0.25">
      <c r="A3218">
        <v>3216</v>
      </c>
      <c r="B3218" t="s">
        <v>3221</v>
      </c>
      <c r="C3218">
        <v>45829.716739828997</v>
      </c>
      <c r="D3218">
        <v>18053.090510775899</v>
      </c>
      <c r="E3218">
        <v>-9173.0145581896995</v>
      </c>
      <c r="F3218">
        <v>41113.3149159483</v>
      </c>
      <c r="G3218" t="s">
        <v>3712</v>
      </c>
    </row>
    <row r="3219" spans="1:7" x14ac:dyDescent="0.25">
      <c r="A3219">
        <v>3217</v>
      </c>
      <c r="B3219" t="s">
        <v>3222</v>
      </c>
      <c r="C3219">
        <v>45829.492511205499</v>
      </c>
      <c r="D3219">
        <v>18056.841771526801</v>
      </c>
      <c r="E3219">
        <v>-9174.8198453940695</v>
      </c>
      <c r="F3219">
        <v>41111.014702598201</v>
      </c>
      <c r="G3219" t="s">
        <v>3712</v>
      </c>
    </row>
    <row r="3220" spans="1:7" x14ac:dyDescent="0.25">
      <c r="A3220">
        <v>3218</v>
      </c>
      <c r="B3220" t="s">
        <v>3223</v>
      </c>
      <c r="C3220">
        <v>45825.506657622602</v>
      </c>
      <c r="D3220">
        <v>18043.611882478701</v>
      </c>
      <c r="E3220">
        <v>-9174.1763611111201</v>
      </c>
      <c r="F3220">
        <v>41112.523867521399</v>
      </c>
      <c r="G3220" t="s">
        <v>3712</v>
      </c>
    </row>
    <row r="3221" spans="1:7" x14ac:dyDescent="0.25">
      <c r="A3221">
        <v>3219</v>
      </c>
      <c r="B3221" t="s">
        <v>3224</v>
      </c>
      <c r="C3221">
        <v>45823.9716651208</v>
      </c>
      <c r="D3221">
        <v>18039.8858859428</v>
      </c>
      <c r="E3221">
        <v>-9172.8400694444699</v>
      </c>
      <c r="F3221">
        <v>41112.746216329899</v>
      </c>
      <c r="G3221" t="s">
        <v>3712</v>
      </c>
    </row>
    <row r="3222" spans="1:7" x14ac:dyDescent="0.25">
      <c r="A3222">
        <v>3220</v>
      </c>
      <c r="B3222" t="s">
        <v>3225</v>
      </c>
      <c r="C3222">
        <v>45827.622296512702</v>
      </c>
      <c r="D3222">
        <v>18045.344925187099</v>
      </c>
      <c r="E3222">
        <v>-9173.4399584372604</v>
      </c>
      <c r="F3222">
        <v>41114.285731504599</v>
      </c>
      <c r="G3222" t="s">
        <v>3712</v>
      </c>
    </row>
    <row r="3223" spans="1:7" x14ac:dyDescent="0.25">
      <c r="A3223">
        <v>3221</v>
      </c>
      <c r="B3223" t="s">
        <v>3226</v>
      </c>
      <c r="C3223">
        <v>45827.266267510102</v>
      </c>
      <c r="D3223">
        <v>18057.365565488599</v>
      </c>
      <c r="E3223">
        <v>-9174.9871871102405</v>
      </c>
      <c r="F3223">
        <v>41108.265501039299</v>
      </c>
      <c r="G3223" t="s">
        <v>3712</v>
      </c>
    </row>
    <row r="3224" spans="1:7" x14ac:dyDescent="0.25">
      <c r="A3224">
        <v>3222</v>
      </c>
      <c r="B3224" t="s">
        <v>3227</v>
      </c>
      <c r="C3224">
        <v>45827.663969773501</v>
      </c>
      <c r="D3224">
        <v>18063.900004145202</v>
      </c>
      <c r="E3224">
        <v>-9174.0940974093792</v>
      </c>
      <c r="F3224">
        <v>41106.037258030497</v>
      </c>
      <c r="G3224" t="s">
        <v>3712</v>
      </c>
    </row>
    <row r="3225" spans="1:7" x14ac:dyDescent="0.25">
      <c r="A3225">
        <v>3223</v>
      </c>
      <c r="B3225" t="s">
        <v>3228</v>
      </c>
      <c r="C3225">
        <v>45826.514987022398</v>
      </c>
      <c r="D3225">
        <v>18055.171995446199</v>
      </c>
      <c r="E3225">
        <v>-9170.4554978266096</v>
      </c>
      <c r="F3225">
        <v>41109.4026474848</v>
      </c>
      <c r="G3225" t="s">
        <v>3712</v>
      </c>
    </row>
    <row r="3226" spans="1:7" x14ac:dyDescent="0.25">
      <c r="A3226">
        <v>3224</v>
      </c>
      <c r="B3226" t="s">
        <v>3229</v>
      </c>
      <c r="C3226">
        <v>45824.940607344397</v>
      </c>
      <c r="D3226">
        <v>18049.904357541898</v>
      </c>
      <c r="E3226">
        <v>-9171.0489199255808</v>
      </c>
      <c r="F3226">
        <v>41109.828460582998</v>
      </c>
      <c r="G3226" t="s">
        <v>3712</v>
      </c>
    </row>
    <row r="3227" spans="1:7" x14ac:dyDescent="0.25">
      <c r="A3227">
        <v>3225</v>
      </c>
      <c r="B3227" t="s">
        <v>3230</v>
      </c>
      <c r="C3227">
        <v>45832.100694762703</v>
      </c>
      <c r="D3227">
        <v>18047.732701030902</v>
      </c>
      <c r="E3227">
        <v>-9172.8443340207505</v>
      </c>
      <c r="F3227">
        <v>41118.362385567198</v>
      </c>
      <c r="G3227" t="s">
        <v>3712</v>
      </c>
    </row>
    <row r="3228" spans="1:7" x14ac:dyDescent="0.25">
      <c r="A3228">
        <v>3226</v>
      </c>
      <c r="B3228" t="s">
        <v>3231</v>
      </c>
      <c r="C3228">
        <v>45838.845494992602</v>
      </c>
      <c r="D3228">
        <v>18049.6966473149</v>
      </c>
      <c r="E3228">
        <v>-9172.0285092267695</v>
      </c>
      <c r="F3228">
        <v>41125.200306863502</v>
      </c>
      <c r="G3228" t="s">
        <v>3712</v>
      </c>
    </row>
    <row r="3229" spans="1:7" x14ac:dyDescent="0.25">
      <c r="A3229">
        <v>3227</v>
      </c>
      <c r="B3229" t="s">
        <v>3232</v>
      </c>
      <c r="C3229">
        <v>45841.699849263998</v>
      </c>
      <c r="D3229">
        <v>18061.644687628501</v>
      </c>
      <c r="E3229">
        <v>-9169.6770550762594</v>
      </c>
      <c r="F3229">
        <v>41123.660573366702</v>
      </c>
      <c r="G3229" t="s">
        <v>3712</v>
      </c>
    </row>
    <row r="3230" spans="1:7" x14ac:dyDescent="0.25">
      <c r="A3230">
        <v>3228</v>
      </c>
      <c r="B3230" t="s">
        <v>3233</v>
      </c>
      <c r="C3230">
        <v>45842.122845670099</v>
      </c>
      <c r="D3230">
        <v>18056.823242356</v>
      </c>
      <c r="E3230">
        <v>-9170.6962220399091</v>
      </c>
      <c r="F3230">
        <v>41126.022080853902</v>
      </c>
      <c r="G3230" t="s">
        <v>3712</v>
      </c>
    </row>
    <row r="3231" spans="1:7" x14ac:dyDescent="0.25">
      <c r="A3231">
        <v>3229</v>
      </c>
      <c r="B3231" t="s">
        <v>3234</v>
      </c>
      <c r="C3231">
        <v>45843.521566927899</v>
      </c>
      <c r="D3231">
        <v>18048.923098937001</v>
      </c>
      <c r="E3231">
        <v>-9168.8045318889708</v>
      </c>
      <c r="F3231">
        <v>41131.470531480503</v>
      </c>
      <c r="G3231" t="s">
        <v>3712</v>
      </c>
    </row>
    <row r="3232" spans="1:7" x14ac:dyDescent="0.25">
      <c r="A3232">
        <v>3230</v>
      </c>
      <c r="B3232" t="s">
        <v>3235</v>
      </c>
      <c r="C3232">
        <v>45843.877762157099</v>
      </c>
      <c r="D3232">
        <v>18051.037940280399</v>
      </c>
      <c r="E3232">
        <v>-9168.6561832217703</v>
      </c>
      <c r="F3232">
        <v>41130.972530977597</v>
      </c>
      <c r="G3232" t="s">
        <v>3712</v>
      </c>
    </row>
    <row r="3233" spans="1:7" x14ac:dyDescent="0.25">
      <c r="A3233">
        <v>3231</v>
      </c>
      <c r="B3233" t="s">
        <v>3236</v>
      </c>
      <c r="C3233">
        <v>45844.524229144699</v>
      </c>
      <c r="D3233">
        <v>18060.571794446802</v>
      </c>
      <c r="E3233">
        <v>-9167.1621073353199</v>
      </c>
      <c r="F3233">
        <v>41127.840779113503</v>
      </c>
      <c r="G3233" t="s">
        <v>3712</v>
      </c>
    </row>
    <row r="3234" spans="1:7" x14ac:dyDescent="0.25">
      <c r="A3234">
        <v>3232</v>
      </c>
      <c r="B3234" t="s">
        <v>3237</v>
      </c>
      <c r="C3234">
        <v>45844.450314116497</v>
      </c>
      <c r="D3234">
        <v>18057.7906115837</v>
      </c>
      <c r="E3234">
        <v>-9167.0243134872708</v>
      </c>
      <c r="F3234">
        <v>41129.010297691697</v>
      </c>
      <c r="G3234" t="s">
        <v>3712</v>
      </c>
    </row>
    <row r="3235" spans="1:7" x14ac:dyDescent="0.25">
      <c r="A3235">
        <v>3233</v>
      </c>
      <c r="B3235" t="s">
        <v>3238</v>
      </c>
      <c r="C3235">
        <v>45846.2368363879</v>
      </c>
      <c r="D3235">
        <v>18059.069868898801</v>
      </c>
      <c r="E3235">
        <v>-9165.0405465913409</v>
      </c>
      <c r="F3235">
        <v>41130.882063332203</v>
      </c>
      <c r="G3235" t="s">
        <v>3712</v>
      </c>
    </row>
    <row r="3236" spans="1:7" x14ac:dyDescent="0.25">
      <c r="A3236">
        <v>3234</v>
      </c>
      <c r="B3236" t="s">
        <v>3239</v>
      </c>
      <c r="C3236">
        <v>45848.556399647598</v>
      </c>
      <c r="D3236">
        <v>18067.799020351202</v>
      </c>
      <c r="E3236">
        <v>-9166.0769253790804</v>
      </c>
      <c r="F3236">
        <v>41129.403062649602</v>
      </c>
      <c r="G3236" t="s">
        <v>3712</v>
      </c>
    </row>
    <row r="3237" spans="1:7" x14ac:dyDescent="0.25">
      <c r="A3237">
        <v>3235</v>
      </c>
      <c r="B3237" t="s">
        <v>3240</v>
      </c>
      <c r="C3237">
        <v>45846.302546662999</v>
      </c>
      <c r="D3237">
        <v>18071.157934913601</v>
      </c>
      <c r="E3237">
        <v>-9167.3091562876507</v>
      </c>
      <c r="F3237">
        <v>41125.140132583198</v>
      </c>
      <c r="G3237" t="s">
        <v>3712</v>
      </c>
    </row>
    <row r="3238" spans="1:7" x14ac:dyDescent="0.25">
      <c r="A3238">
        <v>3236</v>
      </c>
      <c r="B3238" t="s">
        <v>3241</v>
      </c>
      <c r="C3238">
        <v>45843.012330745798</v>
      </c>
      <c r="D3238">
        <v>18068.639843404999</v>
      </c>
      <c r="E3238">
        <v>-9169.4652037743508</v>
      </c>
      <c r="F3238">
        <v>41122.097972294599</v>
      </c>
      <c r="G3238" t="s">
        <v>3712</v>
      </c>
    </row>
    <row r="3239" spans="1:7" x14ac:dyDescent="0.25">
      <c r="A3239">
        <v>3237</v>
      </c>
      <c r="B3239" t="s">
        <v>3242</v>
      </c>
      <c r="C3239">
        <v>45844.780939688397</v>
      </c>
      <c r="D3239">
        <v>18065.7631458418</v>
      </c>
      <c r="E3239">
        <v>-9168.7088830855791</v>
      </c>
      <c r="F3239">
        <v>41125.502049015602</v>
      </c>
      <c r="G3239" t="s">
        <v>3712</v>
      </c>
    </row>
    <row r="3240" spans="1:7" x14ac:dyDescent="0.25">
      <c r="A3240">
        <v>3238</v>
      </c>
      <c r="B3240" t="s">
        <v>3243</v>
      </c>
      <c r="C3240">
        <v>45848.351983807799</v>
      </c>
      <c r="D3240">
        <v>18077.117828456201</v>
      </c>
      <c r="E3240">
        <v>-9168.6824682139195</v>
      </c>
      <c r="F3240">
        <v>41124.499418768697</v>
      </c>
      <c r="G3240" t="s">
        <v>3712</v>
      </c>
    </row>
    <row r="3241" spans="1:7" x14ac:dyDescent="0.25">
      <c r="A3241">
        <v>3239</v>
      </c>
      <c r="B3241" t="s">
        <v>3244</v>
      </c>
      <c r="C3241">
        <v>45844.579379349198</v>
      </c>
      <c r="D3241">
        <v>18065.121511817601</v>
      </c>
      <c r="E3241">
        <v>-9168.3970741646099</v>
      </c>
      <c r="F3241">
        <v>41125.6287286062</v>
      </c>
      <c r="G3241" t="s">
        <v>3712</v>
      </c>
    </row>
    <row r="3242" spans="1:7" x14ac:dyDescent="0.25">
      <c r="A3242">
        <v>3240</v>
      </c>
      <c r="B3242" t="s">
        <v>3245</v>
      </c>
      <c r="C3242">
        <v>45848.505065692603</v>
      </c>
      <c r="D3242">
        <v>18065.360041390799</v>
      </c>
      <c r="E3242">
        <v>-9173.2563472682505</v>
      </c>
      <c r="F3242">
        <v>41128.816556291298</v>
      </c>
      <c r="G3242" t="s">
        <v>3712</v>
      </c>
    </row>
    <row r="3243" spans="1:7" x14ac:dyDescent="0.25">
      <c r="A3243">
        <v>3241</v>
      </c>
      <c r="B3243" t="s">
        <v>3246</v>
      </c>
      <c r="C3243">
        <v>45849.307255927597</v>
      </c>
      <c r="D3243">
        <v>18066.4320116444</v>
      </c>
      <c r="E3243">
        <v>-9166.8176069062501</v>
      </c>
      <c r="F3243">
        <v>41130.675476811703</v>
      </c>
      <c r="G3243" t="s">
        <v>3712</v>
      </c>
    </row>
    <row r="3244" spans="1:7" x14ac:dyDescent="0.25">
      <c r="A3244">
        <v>3242</v>
      </c>
      <c r="B3244" t="s">
        <v>3247</v>
      </c>
      <c r="C3244">
        <v>45851.482545194303</v>
      </c>
      <c r="D3244">
        <v>18066.646720032099</v>
      </c>
      <c r="E3244">
        <v>-9165.31515109063</v>
      </c>
      <c r="F3244">
        <v>41133.340808485198</v>
      </c>
      <c r="G3244" t="s">
        <v>3712</v>
      </c>
    </row>
    <row r="3245" spans="1:7" x14ac:dyDescent="0.25">
      <c r="A3245">
        <v>3243</v>
      </c>
      <c r="B3245" t="s">
        <v>3248</v>
      </c>
      <c r="C3245">
        <v>45848.480629742</v>
      </c>
      <c r="D3245">
        <v>18070.408518369899</v>
      </c>
      <c r="E3245">
        <v>-9157.6663661915409</v>
      </c>
      <c r="F3245">
        <v>41130.045693635897</v>
      </c>
      <c r="G3245" t="s">
        <v>3712</v>
      </c>
    </row>
    <row r="3246" spans="1:7" x14ac:dyDescent="0.25">
      <c r="A3246">
        <v>3244</v>
      </c>
      <c r="B3246" t="s">
        <v>3249</v>
      </c>
      <c r="C3246">
        <v>45852.4490787697</v>
      </c>
      <c r="D3246">
        <v>18086.116709444599</v>
      </c>
      <c r="E3246">
        <v>-9163.8904732304909</v>
      </c>
      <c r="F3246">
        <v>41126.178770804298</v>
      </c>
      <c r="G3246" t="s">
        <v>3712</v>
      </c>
    </row>
    <row r="3247" spans="1:7" x14ac:dyDescent="0.25">
      <c r="A3247">
        <v>3245</v>
      </c>
      <c r="B3247" t="s">
        <v>3250</v>
      </c>
      <c r="C3247">
        <v>45852.233146749903</v>
      </c>
      <c r="D3247">
        <v>18083.9857280385</v>
      </c>
      <c r="E3247">
        <v>-9177.5150280787893</v>
      </c>
      <c r="F3247">
        <v>41123.836915363303</v>
      </c>
      <c r="G3247" t="s">
        <v>3712</v>
      </c>
    </row>
    <row r="3248" spans="1:7" x14ac:dyDescent="0.25">
      <c r="A3248">
        <v>3246</v>
      </c>
      <c r="B3248" t="s">
        <v>3251</v>
      </c>
      <c r="C3248">
        <v>45857.130347718703</v>
      </c>
      <c r="D3248">
        <v>18079.398804892699</v>
      </c>
      <c r="E3248">
        <v>-9178.9963565271501</v>
      </c>
      <c r="F3248">
        <v>41130.983071988099</v>
      </c>
      <c r="G3248" t="s">
        <v>3712</v>
      </c>
    </row>
    <row r="3249" spans="1:7" x14ac:dyDescent="0.25">
      <c r="A3249">
        <v>3247</v>
      </c>
      <c r="B3249" t="s">
        <v>3252</v>
      </c>
      <c r="C3249">
        <v>45864.653797787803</v>
      </c>
      <c r="D3249">
        <v>18089.5932684982</v>
      </c>
      <c r="E3249">
        <v>-9171.4542229799408</v>
      </c>
      <c r="F3249">
        <v>41136.571451775402</v>
      </c>
      <c r="G3249" t="s">
        <v>3712</v>
      </c>
    </row>
    <row r="3250" spans="1:7" x14ac:dyDescent="0.25">
      <c r="A3250">
        <v>3248</v>
      </c>
      <c r="B3250" t="s">
        <v>3253</v>
      </c>
      <c r="C3250">
        <v>45861.927745193701</v>
      </c>
      <c r="D3250">
        <v>18081.403821220199</v>
      </c>
      <c r="E3250">
        <v>-9174.8977773305196</v>
      </c>
      <c r="F3250">
        <v>41136.364729213303</v>
      </c>
      <c r="G3250" t="s">
        <v>3712</v>
      </c>
    </row>
    <row r="3251" spans="1:7" x14ac:dyDescent="0.25">
      <c r="A3251">
        <v>3249</v>
      </c>
      <c r="B3251" t="s">
        <v>3254</v>
      </c>
      <c r="C3251">
        <v>45866.762871623599</v>
      </c>
      <c r="D3251">
        <v>18076.3249216554</v>
      </c>
      <c r="E3251">
        <v>-9167.7169144234995</v>
      </c>
      <c r="F3251">
        <v>41145.587615508397</v>
      </c>
      <c r="G3251" t="s">
        <v>3712</v>
      </c>
    </row>
    <row r="3252" spans="1:7" x14ac:dyDescent="0.25">
      <c r="A3252">
        <v>3250</v>
      </c>
      <c r="B3252" t="s">
        <v>3255</v>
      </c>
      <c r="C3252">
        <v>45860.4942334191</v>
      </c>
      <c r="D3252">
        <v>18065.8152324412</v>
      </c>
      <c r="E3252">
        <v>-9161.8250110685894</v>
      </c>
      <c r="F3252">
        <v>41144.528357818403</v>
      </c>
      <c r="G3252" t="s">
        <v>3712</v>
      </c>
    </row>
    <row r="3253" spans="1:7" x14ac:dyDescent="0.25">
      <c r="A3253">
        <v>3251</v>
      </c>
      <c r="B3253" t="s">
        <v>3256</v>
      </c>
      <c r="C3253">
        <v>45862.868304899603</v>
      </c>
      <c r="D3253">
        <v>18079.246188565699</v>
      </c>
      <c r="E3253">
        <v>-9161.3766960882094</v>
      </c>
      <c r="F3253">
        <v>41141.3748365094</v>
      </c>
      <c r="G3253" t="s">
        <v>3712</v>
      </c>
    </row>
    <row r="3254" spans="1:7" x14ac:dyDescent="0.25">
      <c r="A3254">
        <v>3252</v>
      </c>
      <c r="B3254" t="s">
        <v>3257</v>
      </c>
      <c r="C3254">
        <v>45867.313472305701</v>
      </c>
      <c r="D3254">
        <v>18099.306397771801</v>
      </c>
      <c r="E3254">
        <v>-9164.8328037961201</v>
      </c>
      <c r="F3254">
        <v>41136.740181555397</v>
      </c>
      <c r="G3254" t="s">
        <v>3712</v>
      </c>
    </row>
    <row r="3255" spans="1:7" x14ac:dyDescent="0.25">
      <c r="A3255">
        <v>3253</v>
      </c>
      <c r="B3255" t="s">
        <v>3258</v>
      </c>
      <c r="C3255">
        <v>45863.697904564498</v>
      </c>
      <c r="D3255">
        <v>18095.0277766619</v>
      </c>
      <c r="E3255">
        <v>-9169.5080277163906</v>
      </c>
      <c r="F3255">
        <v>41133.549297047401</v>
      </c>
      <c r="G3255" t="s">
        <v>3712</v>
      </c>
    </row>
    <row r="3256" spans="1:7" x14ac:dyDescent="0.25">
      <c r="A3256">
        <v>3254</v>
      </c>
      <c r="B3256" t="s">
        <v>3259</v>
      </c>
      <c r="C3256">
        <v>45868.083575012199</v>
      </c>
      <c r="D3256">
        <v>18087.499945783198</v>
      </c>
      <c r="E3256">
        <v>-9167.3585622490391</v>
      </c>
      <c r="F3256">
        <v>41142.228592369102</v>
      </c>
      <c r="G3256" t="s">
        <v>3712</v>
      </c>
    </row>
    <row r="3257" spans="1:7" x14ac:dyDescent="0.25">
      <c r="A3257">
        <v>3255</v>
      </c>
      <c r="B3257" t="s">
        <v>3260</v>
      </c>
      <c r="C3257">
        <v>45870.242748496297</v>
      </c>
      <c r="D3257">
        <v>18082.461522220001</v>
      </c>
      <c r="E3257">
        <v>-9160.1054594811503</v>
      </c>
      <c r="F3257">
        <v>41148.4656223606</v>
      </c>
      <c r="G3257" t="s">
        <v>3712</v>
      </c>
    </row>
    <row r="3258" spans="1:7" x14ac:dyDescent="0.25">
      <c r="A3258">
        <v>3256</v>
      </c>
      <c r="B3258" t="s">
        <v>3261</v>
      </c>
      <c r="C3258">
        <v>45867.843091721501</v>
      </c>
      <c r="D3258">
        <v>18083.907891663301</v>
      </c>
      <c r="E3258">
        <v>-9156.2457591622297</v>
      </c>
      <c r="F3258">
        <v>41146.014009262697</v>
      </c>
      <c r="G3258" t="s">
        <v>3712</v>
      </c>
    </row>
    <row r="3259" spans="1:7" x14ac:dyDescent="0.25">
      <c r="A3259">
        <v>3257</v>
      </c>
      <c r="B3259" t="s">
        <v>3262</v>
      </c>
      <c r="C3259">
        <v>45869.345787372797</v>
      </c>
      <c r="D3259">
        <v>18086.101158720601</v>
      </c>
      <c r="E3259">
        <v>-9156.7669000200694</v>
      </c>
      <c r="F3259">
        <v>41146.609189297698</v>
      </c>
      <c r="G3259" t="s">
        <v>3712</v>
      </c>
    </row>
    <row r="3260" spans="1:7" x14ac:dyDescent="0.25">
      <c r="A3260">
        <v>3258</v>
      </c>
      <c r="B3260" t="s">
        <v>3263</v>
      </c>
      <c r="C3260">
        <v>45867.114909955802</v>
      </c>
      <c r="D3260">
        <v>18086.9455977496</v>
      </c>
      <c r="E3260">
        <v>-9156.2302109704106</v>
      </c>
      <c r="F3260">
        <v>41143.870472171802</v>
      </c>
      <c r="G3260" t="s">
        <v>3712</v>
      </c>
    </row>
    <row r="3261" spans="1:7" x14ac:dyDescent="0.25">
      <c r="A3261">
        <v>3259</v>
      </c>
      <c r="B3261" t="s">
        <v>3264</v>
      </c>
      <c r="C3261">
        <v>45868.076319432803</v>
      </c>
      <c r="D3261">
        <v>18096.277190898199</v>
      </c>
      <c r="E3261">
        <v>-9161.6106987514704</v>
      </c>
      <c r="F3261">
        <v>41139.641059202397</v>
      </c>
      <c r="G3261" t="s">
        <v>3712</v>
      </c>
    </row>
    <row r="3262" spans="1:7" x14ac:dyDescent="0.25">
      <c r="A3262">
        <v>3260</v>
      </c>
      <c r="B3262" t="s">
        <v>3265</v>
      </c>
      <c r="C3262">
        <v>45869.449328513299</v>
      </c>
      <c r="D3262">
        <v>18087.778348457399</v>
      </c>
      <c r="E3262">
        <v>-9163.1091207904992</v>
      </c>
      <c r="F3262">
        <v>41144.575430530502</v>
      </c>
      <c r="G3262" t="s">
        <v>3712</v>
      </c>
    </row>
    <row r="3263" spans="1:7" x14ac:dyDescent="0.25">
      <c r="A3263">
        <v>3261</v>
      </c>
      <c r="B3263" t="s">
        <v>3266</v>
      </c>
      <c r="C3263">
        <v>45876.304144320799</v>
      </c>
      <c r="D3263">
        <v>18092.023848942699</v>
      </c>
      <c r="E3263">
        <v>-9156.4015166163499</v>
      </c>
      <c r="F3263">
        <v>41151.844020140998</v>
      </c>
      <c r="G3263" t="s">
        <v>3712</v>
      </c>
    </row>
    <row r="3264" spans="1:7" x14ac:dyDescent="0.25">
      <c r="A3264">
        <v>3262</v>
      </c>
      <c r="B3264" t="s">
        <v>3267</v>
      </c>
      <c r="C3264">
        <v>45877.579163194299</v>
      </c>
      <c r="D3264">
        <v>18093.1097208836</v>
      </c>
      <c r="E3264">
        <v>-9159.6127329318606</v>
      </c>
      <c r="F3264">
        <v>41152.073399598397</v>
      </c>
      <c r="G3264" t="s">
        <v>3712</v>
      </c>
    </row>
    <row r="3265" spans="1:7" x14ac:dyDescent="0.25">
      <c r="A3265">
        <v>3263</v>
      </c>
      <c r="B3265" t="s">
        <v>3268</v>
      </c>
      <c r="C3265">
        <v>45878.051622240797</v>
      </c>
      <c r="D3265">
        <v>18088.8663278688</v>
      </c>
      <c r="E3265">
        <v>-9155.7556475410893</v>
      </c>
      <c r="F3265">
        <v>41155.323764344299</v>
      </c>
      <c r="G3265" t="s">
        <v>3712</v>
      </c>
    </row>
    <row r="3266" spans="1:7" x14ac:dyDescent="0.25">
      <c r="A3266">
        <v>3264</v>
      </c>
      <c r="B3266" t="s">
        <v>3269</v>
      </c>
      <c r="C3266">
        <v>45876.095975155498</v>
      </c>
      <c r="D3266">
        <v>18086.918396607602</v>
      </c>
      <c r="E3266">
        <v>-9154.3449293216509</v>
      </c>
      <c r="F3266">
        <v>41154.313671244003</v>
      </c>
      <c r="G3266" t="s">
        <v>3712</v>
      </c>
    </row>
    <row r="3267" spans="1:7" x14ac:dyDescent="0.25">
      <c r="A3267">
        <v>3265</v>
      </c>
      <c r="B3267" t="s">
        <v>3270</v>
      </c>
      <c r="C3267">
        <v>45871.873346248802</v>
      </c>
      <c r="D3267">
        <v>18079.871705645201</v>
      </c>
      <c r="E3267">
        <v>-9156.9909294356203</v>
      </c>
      <c r="F3267">
        <v>41152.1144112904</v>
      </c>
      <c r="G3267" t="s">
        <v>3712</v>
      </c>
    </row>
    <row r="3268" spans="1:7" x14ac:dyDescent="0.25">
      <c r="A3268">
        <v>3266</v>
      </c>
      <c r="B3268" t="s">
        <v>3271</v>
      </c>
      <c r="C3268">
        <v>45876.273562061098</v>
      </c>
      <c r="D3268">
        <v>18094.7602421308</v>
      </c>
      <c r="E3268">
        <v>-9159.1217271994701</v>
      </c>
      <c r="F3268">
        <v>41150.001420500703</v>
      </c>
      <c r="G3268" t="s">
        <v>3712</v>
      </c>
    </row>
    <row r="3269" spans="1:7" x14ac:dyDescent="0.25">
      <c r="A3269">
        <v>3267</v>
      </c>
      <c r="B3269" t="s">
        <v>3272</v>
      </c>
      <c r="C3269">
        <v>45877.809175159899</v>
      </c>
      <c r="D3269">
        <v>18095.992256958401</v>
      </c>
      <c r="E3269">
        <v>-9156.1162283178492</v>
      </c>
      <c r="F3269">
        <v>41151.840475998302</v>
      </c>
      <c r="G3269" t="s">
        <v>3712</v>
      </c>
    </row>
    <row r="3270" spans="1:7" x14ac:dyDescent="0.25">
      <c r="A3270">
        <v>3268</v>
      </c>
      <c r="B3270" t="s">
        <v>3273</v>
      </c>
      <c r="C3270">
        <v>45880.569231703703</v>
      </c>
      <c r="D3270">
        <v>18110.341001615601</v>
      </c>
      <c r="E3270">
        <v>-9158.0322354603704</v>
      </c>
      <c r="F3270">
        <v>41148.178907512098</v>
      </c>
      <c r="G3270" t="s">
        <v>3712</v>
      </c>
    </row>
    <row r="3271" spans="1:7" x14ac:dyDescent="0.25">
      <c r="A3271">
        <v>3269</v>
      </c>
      <c r="B3271" t="s">
        <v>3274</v>
      </c>
      <c r="C3271">
        <v>45879.206012356597</v>
      </c>
      <c r="D3271">
        <v>18107.5969739762</v>
      </c>
      <c r="E3271">
        <v>-9165.9793423441497</v>
      </c>
      <c r="F3271">
        <v>41146.097006253498</v>
      </c>
      <c r="G3271" t="s">
        <v>3712</v>
      </c>
    </row>
    <row r="3272" spans="1:7" x14ac:dyDescent="0.25">
      <c r="A3272">
        <v>3270</v>
      </c>
      <c r="B3272" t="s">
        <v>3275</v>
      </c>
      <c r="C3272">
        <v>45879.312543801803</v>
      </c>
      <c r="D3272">
        <v>18100.901119902501</v>
      </c>
      <c r="E3272">
        <v>-9162.8679407587606</v>
      </c>
      <c r="F3272">
        <v>41149.8547900181</v>
      </c>
      <c r="G3272" t="s">
        <v>3712</v>
      </c>
    </row>
    <row r="3273" spans="1:7" x14ac:dyDescent="0.25">
      <c r="A3273">
        <v>3271</v>
      </c>
      <c r="B3273" t="s">
        <v>3276</v>
      </c>
      <c r="C3273">
        <v>45880.888581275802</v>
      </c>
      <c r="D3273">
        <v>18101.2006108735</v>
      </c>
      <c r="E3273">
        <v>-9161.7311382610205</v>
      </c>
      <c r="F3273">
        <v>41151.733329260598</v>
      </c>
      <c r="G3273" t="s">
        <v>3712</v>
      </c>
    </row>
    <row r="3274" spans="1:7" x14ac:dyDescent="0.25">
      <c r="A3274">
        <v>3272</v>
      </c>
      <c r="B3274" t="s">
        <v>3277</v>
      </c>
      <c r="C3274">
        <v>45878.515829476499</v>
      </c>
      <c r="D3274">
        <v>18095.429539486999</v>
      </c>
      <c r="E3274">
        <v>-9155.9377640879993</v>
      </c>
      <c r="F3274">
        <v>41152.915427186199</v>
      </c>
      <c r="G3274" t="s">
        <v>3712</v>
      </c>
    </row>
    <row r="3275" spans="1:7" x14ac:dyDescent="0.25">
      <c r="A3275">
        <v>3273</v>
      </c>
      <c r="B3275" t="s">
        <v>3278</v>
      </c>
      <c r="C3275">
        <v>45883.4516274782</v>
      </c>
      <c r="D3275">
        <v>18109.0538216819</v>
      </c>
      <c r="E3275">
        <v>-9161.9161296858692</v>
      </c>
      <c r="F3275">
        <v>41151.094709219702</v>
      </c>
      <c r="G3275" t="s">
        <v>3712</v>
      </c>
    </row>
    <row r="3276" spans="1:7" x14ac:dyDescent="0.25">
      <c r="A3276">
        <v>3274</v>
      </c>
      <c r="B3276" t="s">
        <v>3279</v>
      </c>
      <c r="C3276">
        <v>45887.142180372197</v>
      </c>
      <c r="D3276">
        <v>18117.673249090101</v>
      </c>
      <c r="E3276">
        <v>-9161.0729134653902</v>
      </c>
      <c r="F3276">
        <v>41151.603572583503</v>
      </c>
      <c r="G3276" t="s">
        <v>3712</v>
      </c>
    </row>
    <row r="3277" spans="1:7" x14ac:dyDescent="0.25">
      <c r="A3277">
        <v>3275</v>
      </c>
      <c r="B3277" t="s">
        <v>3280</v>
      </c>
      <c r="C3277">
        <v>45893.816748735699</v>
      </c>
      <c r="D3277">
        <v>18110.717994733601</v>
      </c>
      <c r="E3277">
        <v>-9162.5196050232607</v>
      </c>
      <c r="F3277">
        <v>41161.784994935901</v>
      </c>
      <c r="G3277" t="s">
        <v>3712</v>
      </c>
    </row>
    <row r="3278" spans="1:7" x14ac:dyDescent="0.25">
      <c r="A3278">
        <v>3276</v>
      </c>
      <c r="B3278" t="s">
        <v>3281</v>
      </c>
      <c r="C3278">
        <v>45893.493496484698</v>
      </c>
      <c r="D3278">
        <v>18115.263286784098</v>
      </c>
      <c r="E3278">
        <v>-9161.9447480266699</v>
      </c>
      <c r="F3278">
        <v>41159.552351750397</v>
      </c>
      <c r="G3278" t="s">
        <v>3712</v>
      </c>
    </row>
    <row r="3279" spans="1:7" x14ac:dyDescent="0.25">
      <c r="A3279">
        <v>3277</v>
      </c>
      <c r="B3279" t="s">
        <v>3282</v>
      </c>
      <c r="C3279">
        <v>45892.4767420973</v>
      </c>
      <c r="D3279">
        <v>18106.650127016099</v>
      </c>
      <c r="E3279">
        <v>-9164.8919596774103</v>
      </c>
      <c r="F3279">
        <v>41161.552425403097</v>
      </c>
      <c r="G3279" t="s">
        <v>3712</v>
      </c>
    </row>
    <row r="3280" spans="1:7" x14ac:dyDescent="0.25">
      <c r="A3280">
        <v>3278</v>
      </c>
      <c r="B3280" t="s">
        <v>3283</v>
      </c>
      <c r="C3280">
        <v>45902.373764871198</v>
      </c>
      <c r="D3280">
        <v>18108.237967990401</v>
      </c>
      <c r="E3280">
        <v>-9162.3559501620202</v>
      </c>
      <c r="F3280">
        <v>41172.4527856563</v>
      </c>
      <c r="G3280" t="s">
        <v>3712</v>
      </c>
    </row>
    <row r="3281" spans="1:7" x14ac:dyDescent="0.25">
      <c r="A3281">
        <v>3279</v>
      </c>
      <c r="B3281" t="s">
        <v>3284</v>
      </c>
      <c r="C3281">
        <v>45901.843048880903</v>
      </c>
      <c r="D3281">
        <v>18100.160629921302</v>
      </c>
      <c r="E3281">
        <v>-9159.4386210377506</v>
      </c>
      <c r="F3281">
        <v>41176.061790833999</v>
      </c>
      <c r="G3281" t="s">
        <v>3712</v>
      </c>
    </row>
    <row r="3282" spans="1:7" x14ac:dyDescent="0.25">
      <c r="A3282">
        <v>3280</v>
      </c>
      <c r="B3282" t="s">
        <v>3285</v>
      </c>
      <c r="C3282">
        <v>45899.492241314299</v>
      </c>
      <c r="D3282">
        <v>18101.500040584498</v>
      </c>
      <c r="E3282">
        <v>-9156.2281270292606</v>
      </c>
      <c r="F3282">
        <v>41173.566408279301</v>
      </c>
      <c r="G3282" t="s">
        <v>3712</v>
      </c>
    </row>
    <row r="3283" spans="1:7" x14ac:dyDescent="0.25">
      <c r="A3283">
        <v>3281</v>
      </c>
      <c r="B3283" t="s">
        <v>3286</v>
      </c>
      <c r="C3283">
        <v>45898.996431223801</v>
      </c>
      <c r="D3283">
        <v>18105.277353000802</v>
      </c>
      <c r="E3283">
        <v>-9158.7075005052793</v>
      </c>
      <c r="F3283">
        <v>41170.801331581999</v>
      </c>
      <c r="G3283" t="s">
        <v>3712</v>
      </c>
    </row>
    <row r="3284" spans="1:7" x14ac:dyDescent="0.25">
      <c r="A3284">
        <v>3282</v>
      </c>
      <c r="B3284" t="s">
        <v>3287</v>
      </c>
      <c r="C3284">
        <v>45899.782709643398</v>
      </c>
      <c r="D3284">
        <v>18110.814477944299</v>
      </c>
      <c r="E3284">
        <v>-9163.1778389318097</v>
      </c>
      <c r="F3284">
        <v>41168.2477600161</v>
      </c>
      <c r="G3284" t="s">
        <v>3712</v>
      </c>
    </row>
    <row r="3285" spans="1:7" x14ac:dyDescent="0.25">
      <c r="A3285">
        <v>3283</v>
      </c>
      <c r="B3285" t="s">
        <v>3288</v>
      </c>
      <c r="C3285">
        <v>45903.899983434501</v>
      </c>
      <c r="D3285">
        <v>18127.3645026718</v>
      </c>
      <c r="E3285">
        <v>-9164.6493259352192</v>
      </c>
      <c r="F3285">
        <v>41165.226740649297</v>
      </c>
      <c r="G3285" t="s">
        <v>3712</v>
      </c>
    </row>
    <row r="3286" spans="1:7" x14ac:dyDescent="0.25">
      <c r="A3286">
        <v>3284</v>
      </c>
      <c r="B3286" t="s">
        <v>3289</v>
      </c>
      <c r="C3286">
        <v>45904.626360324597</v>
      </c>
      <c r="D3286">
        <v>18130.503606159102</v>
      </c>
      <c r="E3286">
        <v>-9161.6881260130704</v>
      </c>
      <c r="F3286">
        <v>41165.313444084502</v>
      </c>
      <c r="G3286" t="s">
        <v>3712</v>
      </c>
    </row>
    <row r="3287" spans="1:7" x14ac:dyDescent="0.25">
      <c r="A3287">
        <v>3285</v>
      </c>
      <c r="B3287" t="s">
        <v>3290</v>
      </c>
      <c r="C3287">
        <v>45900.490934414804</v>
      </c>
      <c r="D3287">
        <v>18135.380020226799</v>
      </c>
      <c r="E3287">
        <v>-9162.8162621359897</v>
      </c>
      <c r="F3287">
        <v>41158.3024150485</v>
      </c>
      <c r="G3287" t="s">
        <v>3712</v>
      </c>
    </row>
    <row r="3288" spans="1:7" x14ac:dyDescent="0.25">
      <c r="A3288">
        <v>3286</v>
      </c>
      <c r="B3288" t="s">
        <v>3291</v>
      </c>
      <c r="C3288">
        <v>45901.499362927003</v>
      </c>
      <c r="D3288">
        <v>18140.4115133052</v>
      </c>
      <c r="E3288">
        <v>-9167.0266910420796</v>
      </c>
      <c r="F3288">
        <v>41156.272128783101</v>
      </c>
      <c r="G3288" t="s">
        <v>3712</v>
      </c>
    </row>
    <row r="3289" spans="1:7" x14ac:dyDescent="0.25">
      <c r="A3289">
        <v>3287</v>
      </c>
      <c r="B3289" t="s">
        <v>3292</v>
      </c>
      <c r="C3289">
        <v>45900.779230848202</v>
      </c>
      <c r="D3289">
        <v>18147.290085697001</v>
      </c>
      <c r="E3289">
        <v>-9170.6230014283101</v>
      </c>
      <c r="F3289">
        <v>41151.6350867168</v>
      </c>
      <c r="G3289" t="s">
        <v>3712</v>
      </c>
    </row>
    <row r="3290" spans="1:7" x14ac:dyDescent="0.25">
      <c r="A3290">
        <v>3288</v>
      </c>
      <c r="B3290" t="s">
        <v>3293</v>
      </c>
      <c r="C3290">
        <v>45904.123048787202</v>
      </c>
      <c r="D3290">
        <v>18154.0921367173</v>
      </c>
      <c r="E3290">
        <v>-9169.7513999181392</v>
      </c>
      <c r="F3290">
        <v>41152.558982807801</v>
      </c>
      <c r="G3290" t="s">
        <v>3712</v>
      </c>
    </row>
    <row r="3291" spans="1:7" x14ac:dyDescent="0.25">
      <c r="A3291">
        <v>3289</v>
      </c>
      <c r="B3291" t="s">
        <v>3294</v>
      </c>
      <c r="C3291">
        <v>45904.268334374698</v>
      </c>
      <c r="D3291">
        <v>18137.089810359001</v>
      </c>
      <c r="E3291">
        <v>-9168.3253058727696</v>
      </c>
      <c r="F3291">
        <v>41160.534928629597</v>
      </c>
      <c r="G3291" t="s">
        <v>3712</v>
      </c>
    </row>
    <row r="3292" spans="1:7" x14ac:dyDescent="0.25">
      <c r="A3292">
        <v>3290</v>
      </c>
      <c r="B3292" t="s">
        <v>3295</v>
      </c>
      <c r="C3292">
        <v>45904.709980075597</v>
      </c>
      <c r="D3292">
        <v>18149.329050132001</v>
      </c>
      <c r="E3292">
        <v>-9168.5516338542693</v>
      </c>
      <c r="F3292">
        <v>41155.581812461802</v>
      </c>
      <c r="G3292" t="s">
        <v>3712</v>
      </c>
    </row>
    <row r="3293" spans="1:7" x14ac:dyDescent="0.25">
      <c r="A3293">
        <v>3291</v>
      </c>
      <c r="B3293" t="s">
        <v>3296</v>
      </c>
      <c r="C3293">
        <v>45906.734231677001</v>
      </c>
      <c r="D3293">
        <v>18145.850515736201</v>
      </c>
      <c r="E3293">
        <v>-9164.0387390862907</v>
      </c>
      <c r="F3293">
        <v>41160.378410152</v>
      </c>
      <c r="G3293" t="s">
        <v>3712</v>
      </c>
    </row>
    <row r="3294" spans="1:7" x14ac:dyDescent="0.25">
      <c r="A3294">
        <v>3292</v>
      </c>
      <c r="B3294" t="s">
        <v>3297</v>
      </c>
      <c r="C3294">
        <v>45907.185708726996</v>
      </c>
      <c r="D3294">
        <v>18151.438561253599</v>
      </c>
      <c r="E3294">
        <v>-9168.8224847374695</v>
      </c>
      <c r="F3294">
        <v>41157.352588522401</v>
      </c>
      <c r="G3294" t="s">
        <v>3712</v>
      </c>
    </row>
    <row r="3295" spans="1:7" x14ac:dyDescent="0.25">
      <c r="A3295">
        <v>3293</v>
      </c>
      <c r="B3295" t="s">
        <v>3298</v>
      </c>
      <c r="C3295">
        <v>45908.692753565898</v>
      </c>
      <c r="D3295">
        <v>18158.320328334099</v>
      </c>
      <c r="E3295">
        <v>-9172.2512342926802</v>
      </c>
      <c r="F3295">
        <v>41155.233937981</v>
      </c>
      <c r="G3295" t="s">
        <v>3712</v>
      </c>
    </row>
    <row r="3296" spans="1:7" x14ac:dyDescent="0.25">
      <c r="A3296">
        <v>3294</v>
      </c>
      <c r="B3296" t="s">
        <v>3299</v>
      </c>
      <c r="C3296">
        <v>45906.877245860298</v>
      </c>
      <c r="D3296">
        <v>18166.4622613475</v>
      </c>
      <c r="E3296">
        <v>-9182.4792530023005</v>
      </c>
      <c r="F3296">
        <v>41147.3340830448</v>
      </c>
      <c r="G3296" t="s">
        <v>3712</v>
      </c>
    </row>
    <row r="3297" spans="1:7" x14ac:dyDescent="0.25">
      <c r="A3297">
        <v>3295</v>
      </c>
      <c r="B3297" t="s">
        <v>3300</v>
      </c>
      <c r="C3297">
        <v>45902.881118895901</v>
      </c>
      <c r="D3297">
        <v>18175.345515004101</v>
      </c>
      <c r="E3297">
        <v>-9191.2691301704508</v>
      </c>
      <c r="F3297">
        <v>41136.989221411</v>
      </c>
      <c r="G3297" t="s">
        <v>3712</v>
      </c>
    </row>
    <row r="3298" spans="1:7" x14ac:dyDescent="0.25">
      <c r="A3298">
        <v>3296</v>
      </c>
      <c r="B3298" t="s">
        <v>3301</v>
      </c>
      <c r="C3298">
        <v>45904.445852679397</v>
      </c>
      <c r="D3298">
        <v>18173.489251784002</v>
      </c>
      <c r="E3298">
        <v>-9183.8171702345408</v>
      </c>
      <c r="F3298">
        <v>41141.219471967197</v>
      </c>
      <c r="G3298" t="s">
        <v>3712</v>
      </c>
    </row>
    <row r="3299" spans="1:7" x14ac:dyDescent="0.25">
      <c r="A3299">
        <v>3297</v>
      </c>
      <c r="B3299" t="s">
        <v>3302</v>
      </c>
      <c r="C3299">
        <v>45903.225009256697</v>
      </c>
      <c r="D3299">
        <v>18163.706057633499</v>
      </c>
      <c r="E3299">
        <v>-9176.8574003679296</v>
      </c>
      <c r="F3299">
        <v>41145.7304802777</v>
      </c>
      <c r="G3299" t="s">
        <v>3712</v>
      </c>
    </row>
    <row r="3300" spans="1:7" x14ac:dyDescent="0.25">
      <c r="A3300">
        <v>3298</v>
      </c>
      <c r="B3300" t="s">
        <v>3303</v>
      </c>
      <c r="C3300">
        <v>45906.197193363303</v>
      </c>
      <c r="D3300">
        <v>18179.4386187052</v>
      </c>
      <c r="E3300">
        <v>-9182.0861747174495</v>
      </c>
      <c r="F3300">
        <v>41140.931512846699</v>
      </c>
      <c r="G3300" t="s">
        <v>3712</v>
      </c>
    </row>
    <row r="3301" spans="1:7" x14ac:dyDescent="0.25">
      <c r="A3301">
        <v>3299</v>
      </c>
      <c r="B3301" t="s">
        <v>3304</v>
      </c>
      <c r="C3301">
        <v>45909.813860875904</v>
      </c>
      <c r="D3301">
        <v>18174.838900782499</v>
      </c>
      <c r="E3301">
        <v>-9184.7249053109099</v>
      </c>
      <c r="F3301">
        <v>41146.410148208997</v>
      </c>
      <c r="G3301" t="s">
        <v>3712</v>
      </c>
    </row>
    <row r="3302" spans="1:7" x14ac:dyDescent="0.25">
      <c r="A3302">
        <v>3300</v>
      </c>
      <c r="B3302" t="s">
        <v>3305</v>
      </c>
      <c r="C3302">
        <v>45915.6886841292</v>
      </c>
      <c r="D3302">
        <v>18180.602519364402</v>
      </c>
      <c r="E3302">
        <v>-9182.0242539747996</v>
      </c>
      <c r="F3302">
        <v>41151.021736649098</v>
      </c>
      <c r="G3302" t="s">
        <v>3712</v>
      </c>
    </row>
    <row r="3303" spans="1:7" x14ac:dyDescent="0.25">
      <c r="A3303">
        <v>3301</v>
      </c>
      <c r="B3303" t="s">
        <v>3306</v>
      </c>
      <c r="C3303">
        <v>45913.618417153601</v>
      </c>
      <c r="D3303">
        <v>18168.697614977998</v>
      </c>
      <c r="E3303">
        <v>-9178.5355291006108</v>
      </c>
      <c r="F3303">
        <v>41154.747826617997</v>
      </c>
      <c r="G3303" t="s">
        <v>3712</v>
      </c>
    </row>
    <row r="3304" spans="1:7" x14ac:dyDescent="0.25">
      <c r="A3304">
        <v>3302</v>
      </c>
      <c r="B3304" t="s">
        <v>3307</v>
      </c>
      <c r="C3304">
        <v>45915.918466494397</v>
      </c>
      <c r="D3304">
        <v>18176.8832816963</v>
      </c>
      <c r="E3304">
        <v>-9184.9513758664507</v>
      </c>
      <c r="F3304">
        <v>41152.267871993601</v>
      </c>
      <c r="G3304" t="s">
        <v>3712</v>
      </c>
    </row>
    <row r="3305" spans="1:7" x14ac:dyDescent="0.25">
      <c r="A3305">
        <v>3303</v>
      </c>
      <c r="B3305" t="s">
        <v>3308</v>
      </c>
      <c r="C3305">
        <v>45914.926729324798</v>
      </c>
      <c r="D3305">
        <v>18157.081550308401</v>
      </c>
      <c r="E3305">
        <v>-9177.5513367557905</v>
      </c>
      <c r="F3305">
        <v>41161.552905544399</v>
      </c>
      <c r="G3305" t="s">
        <v>3712</v>
      </c>
    </row>
    <row r="3306" spans="1:7" x14ac:dyDescent="0.25">
      <c r="A3306">
        <v>3304</v>
      </c>
      <c r="B3306" t="s">
        <v>3309</v>
      </c>
      <c r="C3306">
        <v>45914.649787019101</v>
      </c>
      <c r="D3306">
        <v>18139.6957024968</v>
      </c>
      <c r="E3306">
        <v>-9171.8328017331405</v>
      </c>
      <c r="F3306">
        <v>41170.183239117199</v>
      </c>
      <c r="G3306" t="s">
        <v>3712</v>
      </c>
    </row>
    <row r="3307" spans="1:7" x14ac:dyDescent="0.25">
      <c r="A3307">
        <v>3305</v>
      </c>
      <c r="B3307" t="s">
        <v>3310</v>
      </c>
      <c r="C3307">
        <v>45918.719673381602</v>
      </c>
      <c r="D3307">
        <v>18141.1505138666</v>
      </c>
      <c r="E3307">
        <v>-9172.3315864601991</v>
      </c>
      <c r="F3307">
        <v>41173.970026509101</v>
      </c>
      <c r="G3307" t="s">
        <v>3712</v>
      </c>
    </row>
    <row r="3308" spans="1:7" x14ac:dyDescent="0.25">
      <c r="A3308">
        <v>3306</v>
      </c>
      <c r="B3308" t="s">
        <v>3311</v>
      </c>
      <c r="C3308">
        <v>45923.465626801401</v>
      </c>
      <c r="D3308">
        <v>18146.991713180301</v>
      </c>
      <c r="E3308">
        <v>-9170.3876981056801</v>
      </c>
      <c r="F3308">
        <v>41177.122002444601</v>
      </c>
      <c r="G3308" t="s">
        <v>3712</v>
      </c>
    </row>
    <row r="3309" spans="1:7" x14ac:dyDescent="0.25">
      <c r="A3309">
        <v>3307</v>
      </c>
      <c r="B3309" t="s">
        <v>3312</v>
      </c>
      <c r="C3309">
        <v>45924.180243983203</v>
      </c>
      <c r="D3309">
        <v>18153.678201512699</v>
      </c>
      <c r="E3309">
        <v>-9170.7170958512706</v>
      </c>
      <c r="F3309">
        <v>41174.898260780697</v>
      </c>
      <c r="G3309" t="s">
        <v>3712</v>
      </c>
    </row>
    <row r="3310" spans="1:7" x14ac:dyDescent="0.25">
      <c r="A3310">
        <v>3308</v>
      </c>
      <c r="B3310" t="s">
        <v>3313</v>
      </c>
      <c r="C3310">
        <v>45926.023405743399</v>
      </c>
      <c r="D3310">
        <v>18151.254998975899</v>
      </c>
      <c r="E3310">
        <v>-9169.5928027044192</v>
      </c>
      <c r="F3310">
        <v>41178.272616267299</v>
      </c>
      <c r="G3310" t="s">
        <v>3712</v>
      </c>
    </row>
    <row r="3311" spans="1:7" x14ac:dyDescent="0.25">
      <c r="A3311">
        <v>3309</v>
      </c>
      <c r="B3311" t="s">
        <v>3314</v>
      </c>
      <c r="C3311">
        <v>45925.2091177494</v>
      </c>
      <c r="D3311">
        <v>18162.440587392899</v>
      </c>
      <c r="E3311">
        <v>-9177.0531457225807</v>
      </c>
      <c r="F3311">
        <v>41170.769727793697</v>
      </c>
      <c r="G3311" t="s">
        <v>3712</v>
      </c>
    </row>
    <row r="3312" spans="1:7" x14ac:dyDescent="0.25">
      <c r="A3312">
        <v>3310</v>
      </c>
      <c r="B3312" t="s">
        <v>3315</v>
      </c>
      <c r="C3312">
        <v>45927.652287631099</v>
      </c>
      <c r="D3312">
        <v>18145.111589701901</v>
      </c>
      <c r="E3312">
        <v>-9167.0786289334192</v>
      </c>
      <c r="F3312">
        <v>41183.356340416998</v>
      </c>
      <c r="G3312" t="s">
        <v>3712</v>
      </c>
    </row>
    <row r="3313" spans="1:7" x14ac:dyDescent="0.25">
      <c r="A3313">
        <v>3311</v>
      </c>
      <c r="B3313" t="s">
        <v>3316</v>
      </c>
      <c r="C3313">
        <v>45926.6026196651</v>
      </c>
      <c r="D3313">
        <v>18157.405976259</v>
      </c>
      <c r="E3313">
        <v>-9171.7918440442299</v>
      </c>
      <c r="F3313">
        <v>41175.717003684003</v>
      </c>
      <c r="G3313" t="s">
        <v>3712</v>
      </c>
    </row>
    <row r="3314" spans="1:7" x14ac:dyDescent="0.25">
      <c r="A3314">
        <v>3312</v>
      </c>
      <c r="B3314" t="s">
        <v>3317</v>
      </c>
      <c r="C3314">
        <v>45926.3490344401</v>
      </c>
      <c r="D3314">
        <v>18162.917366912501</v>
      </c>
      <c r="E3314">
        <v>-9173.8916339066709</v>
      </c>
      <c r="F3314">
        <v>41172.535513923103</v>
      </c>
      <c r="G3314" t="s">
        <v>3712</v>
      </c>
    </row>
    <row r="3315" spans="1:7" x14ac:dyDescent="0.25">
      <c r="A3315">
        <v>3313</v>
      </c>
      <c r="B3315" t="s">
        <v>3318</v>
      </c>
      <c r="C3315">
        <v>45927.971572219503</v>
      </c>
      <c r="D3315">
        <v>18171.367267513499</v>
      </c>
      <c r="E3315">
        <v>-9182.1335559197596</v>
      </c>
      <c r="F3315">
        <v>41168.779526833197</v>
      </c>
      <c r="G3315" t="s">
        <v>3712</v>
      </c>
    </row>
    <row r="3316" spans="1:7" x14ac:dyDescent="0.25">
      <c r="A3316">
        <v>3314</v>
      </c>
      <c r="B3316" t="s">
        <v>3319</v>
      </c>
      <c r="C3316">
        <v>45934.399915764698</v>
      </c>
      <c r="D3316">
        <v>18184.0325814383</v>
      </c>
      <c r="E3316">
        <v>-9186.46484122121</v>
      </c>
      <c r="F3316">
        <v>41169.392980946403</v>
      </c>
      <c r="G3316" t="s">
        <v>3712</v>
      </c>
    </row>
    <row r="3317" spans="1:7" x14ac:dyDescent="0.25">
      <c r="A3317">
        <v>3315</v>
      </c>
      <c r="B3317" t="s">
        <v>3320</v>
      </c>
      <c r="C3317">
        <v>45930.4068019673</v>
      </c>
      <c r="D3317">
        <v>18175.595309426299</v>
      </c>
      <c r="E3317">
        <v>-9190.3740307378102</v>
      </c>
      <c r="F3317">
        <v>41167.7911639343</v>
      </c>
      <c r="G3317" t="s">
        <v>3712</v>
      </c>
    </row>
    <row r="3318" spans="1:7" x14ac:dyDescent="0.25">
      <c r="A3318">
        <v>3316</v>
      </c>
      <c r="B3318" t="s">
        <v>3321</v>
      </c>
      <c r="C3318">
        <v>45936.253402656999</v>
      </c>
      <c r="D3318">
        <v>18186.365269301801</v>
      </c>
      <c r="E3318">
        <v>-9194.8826520583207</v>
      </c>
      <c r="F3318">
        <v>41168.551443784403</v>
      </c>
      <c r="G3318" t="s">
        <v>3712</v>
      </c>
    </row>
    <row r="3319" spans="1:7" x14ac:dyDescent="0.25">
      <c r="A3319">
        <v>3317</v>
      </c>
      <c r="B3319" t="s">
        <v>3322</v>
      </c>
      <c r="C3319">
        <v>45938.5423556233</v>
      </c>
      <c r="D3319">
        <v>18188.266891170599</v>
      </c>
      <c r="E3319">
        <v>-9200.70789527733</v>
      </c>
      <c r="F3319">
        <v>41168.963983572903</v>
      </c>
      <c r="G3319" t="s">
        <v>3712</v>
      </c>
    </row>
    <row r="3320" spans="1:7" x14ac:dyDescent="0.25">
      <c r="A3320">
        <v>3318</v>
      </c>
      <c r="B3320" t="s">
        <v>3323</v>
      </c>
      <c r="C3320">
        <v>45941.0726393597</v>
      </c>
      <c r="D3320">
        <v>18200.360608908999</v>
      </c>
      <c r="E3320">
        <v>-9203.2044646507402</v>
      </c>
      <c r="F3320">
        <v>41165.884619942699</v>
      </c>
      <c r="G3320" t="s">
        <v>3712</v>
      </c>
    </row>
    <row r="3321" spans="1:7" x14ac:dyDescent="0.25">
      <c r="A3321">
        <v>3319</v>
      </c>
      <c r="B3321" t="s">
        <v>3324</v>
      </c>
      <c r="C3321">
        <v>45943.421110038304</v>
      </c>
      <c r="D3321">
        <v>18200.6685114662</v>
      </c>
      <c r="E3321">
        <v>-9205.4128972155104</v>
      </c>
      <c r="F3321">
        <v>41167.875612203003</v>
      </c>
      <c r="G3321" t="s">
        <v>3712</v>
      </c>
    </row>
    <row r="3322" spans="1:7" x14ac:dyDescent="0.25">
      <c r="A3322">
        <v>3320</v>
      </c>
      <c r="B3322" t="s">
        <v>3325</v>
      </c>
      <c r="C3322">
        <v>45942.2697529957</v>
      </c>
      <c r="D3322">
        <v>18205.339118324799</v>
      </c>
      <c r="E3322">
        <v>-9204.2024879582295</v>
      </c>
      <c r="F3322">
        <v>41164.796054450198</v>
      </c>
      <c r="G3322" t="s">
        <v>3712</v>
      </c>
    </row>
    <row r="3323" spans="1:7" x14ac:dyDescent="0.25">
      <c r="A3323">
        <v>3321</v>
      </c>
      <c r="B3323" t="s">
        <v>3326</v>
      </c>
      <c r="C3323">
        <v>45945.6251302401</v>
      </c>
      <c r="D3323">
        <v>18197.342159441301</v>
      </c>
      <c r="E3323">
        <v>-9201.7554838710603</v>
      </c>
      <c r="F3323">
        <v>41172.6232216969</v>
      </c>
      <c r="G3323" t="s">
        <v>3712</v>
      </c>
    </row>
    <row r="3324" spans="1:7" x14ac:dyDescent="0.25">
      <c r="A3324">
        <v>3322</v>
      </c>
      <c r="B3324" t="s">
        <v>3327</v>
      </c>
      <c r="C3324">
        <v>45947.1107515611</v>
      </c>
      <c r="D3324">
        <v>18192.013754875999</v>
      </c>
      <c r="E3324">
        <v>-9190.91889550409</v>
      </c>
      <c r="F3324">
        <v>41179.0557421474</v>
      </c>
      <c r="G3324" t="s">
        <v>3712</v>
      </c>
    </row>
    <row r="3325" spans="1:7" x14ac:dyDescent="0.25">
      <c r="A3325">
        <v>3323</v>
      </c>
      <c r="B3325" t="s">
        <v>3328</v>
      </c>
      <c r="C3325">
        <v>45947.399414096297</v>
      </c>
      <c r="D3325">
        <v>18183.285581347802</v>
      </c>
      <c r="E3325">
        <v>-9203.3062366476006</v>
      </c>
      <c r="F3325">
        <v>41180.466154478199</v>
      </c>
      <c r="G3325" t="s">
        <v>3712</v>
      </c>
    </row>
    <row r="3326" spans="1:7" x14ac:dyDescent="0.25">
      <c r="A3326">
        <v>3324</v>
      </c>
      <c r="B3326" t="s">
        <v>3329</v>
      </c>
      <c r="C3326">
        <v>45950.914319859301</v>
      </c>
      <c r="D3326">
        <v>18190.741945301499</v>
      </c>
      <c r="E3326">
        <v>-9204.9382644459693</v>
      </c>
      <c r="F3326">
        <v>41180.730273493697</v>
      </c>
      <c r="G3326" t="s">
        <v>3712</v>
      </c>
    </row>
    <row r="3327" spans="1:7" x14ac:dyDescent="0.25">
      <c r="A3327">
        <v>3325</v>
      </c>
      <c r="B3327" t="s">
        <v>3330</v>
      </c>
      <c r="C3327">
        <v>45954.584356435997</v>
      </c>
      <c r="D3327">
        <v>18186.7926172281</v>
      </c>
      <c r="E3327">
        <v>-9192.5193555051792</v>
      </c>
      <c r="F3327">
        <v>41189.343106796397</v>
      </c>
      <c r="G3327" t="s">
        <v>3712</v>
      </c>
    </row>
    <row r="3328" spans="1:7" x14ac:dyDescent="0.25">
      <c r="A3328">
        <v>3326</v>
      </c>
      <c r="B3328" t="s">
        <v>3331</v>
      </c>
      <c r="C3328">
        <v>45955.759520321801</v>
      </c>
      <c r="D3328">
        <v>18175.7652293391</v>
      </c>
      <c r="E3328">
        <v>-9182.4198181818992</v>
      </c>
      <c r="F3328">
        <v>41197.773698347497</v>
      </c>
      <c r="G3328" t="s">
        <v>3712</v>
      </c>
    </row>
    <row r="3329" spans="1:7" x14ac:dyDescent="0.25">
      <c r="A3329">
        <v>3327</v>
      </c>
      <c r="B3329" t="s">
        <v>3332</v>
      </c>
      <c r="C3329">
        <v>45959.510247511498</v>
      </c>
      <c r="D3329">
        <v>18178.440018496101</v>
      </c>
      <c r="E3329">
        <v>-9184.0584566380603</v>
      </c>
      <c r="F3329">
        <v>41200.412266749299</v>
      </c>
      <c r="G3329" t="s">
        <v>3712</v>
      </c>
    </row>
    <row r="3330" spans="1:7" x14ac:dyDescent="0.25">
      <c r="A3330">
        <v>3328</v>
      </c>
      <c r="B3330" t="s">
        <v>3333</v>
      </c>
      <c r="C3330">
        <v>45961.567693903598</v>
      </c>
      <c r="D3330">
        <v>18166.980658572102</v>
      </c>
      <c r="E3330">
        <v>-9178.2034533856404</v>
      </c>
      <c r="F3330">
        <v>41209.065750155103</v>
      </c>
      <c r="G3330" t="s">
        <v>3712</v>
      </c>
    </row>
    <row r="3331" spans="1:7" x14ac:dyDescent="0.25">
      <c r="A3331">
        <v>3329</v>
      </c>
      <c r="B3331" t="s">
        <v>3334</v>
      </c>
      <c r="C3331">
        <v>45963.9817853801</v>
      </c>
      <c r="D3331">
        <v>18178.5563220763</v>
      </c>
      <c r="E3331">
        <v>-9179.7120469523907</v>
      </c>
      <c r="F3331">
        <v>41206.317456755198</v>
      </c>
      <c r="G3331" t="s">
        <v>3712</v>
      </c>
    </row>
    <row r="3332" spans="1:7" x14ac:dyDescent="0.25">
      <c r="A3332">
        <v>3330</v>
      </c>
      <c r="B3332" t="s">
        <v>3335</v>
      </c>
      <c r="C3332">
        <v>45967.932443641803</v>
      </c>
      <c r="D3332">
        <v>18184.340391753001</v>
      </c>
      <c r="E3332">
        <v>-9178.6483463919594</v>
      </c>
      <c r="F3332">
        <v>41208.409241237998</v>
      </c>
      <c r="G3332" t="s">
        <v>3712</v>
      </c>
    </row>
    <row r="3333" spans="1:7" x14ac:dyDescent="0.25">
      <c r="A3333">
        <v>3331</v>
      </c>
      <c r="B3333" t="s">
        <v>3336</v>
      </c>
      <c r="C3333">
        <v>45972.965653949497</v>
      </c>
      <c r="D3333">
        <v>18171.3743598193</v>
      </c>
      <c r="E3333">
        <v>-9186.3238884316706</v>
      </c>
      <c r="F3333">
        <v>41218.0321984365</v>
      </c>
      <c r="G3333" t="s">
        <v>3712</v>
      </c>
    </row>
    <row r="3334" spans="1:7" x14ac:dyDescent="0.25">
      <c r="A3334">
        <v>3332</v>
      </c>
      <c r="B3334" t="s">
        <v>3337</v>
      </c>
      <c r="C3334">
        <v>45983.8487712313</v>
      </c>
      <c r="D3334">
        <v>18164.167491239401</v>
      </c>
      <c r="E3334">
        <v>-9177.7522469595806</v>
      </c>
      <c r="F3334">
        <v>41235.254708308799</v>
      </c>
      <c r="G3334" t="s">
        <v>3712</v>
      </c>
    </row>
    <row r="3335" spans="1:7" x14ac:dyDescent="0.25">
      <c r="A3335">
        <v>3333</v>
      </c>
      <c r="B3335" t="s">
        <v>3338</v>
      </c>
      <c r="C3335">
        <v>45994.402930779601</v>
      </c>
      <c r="D3335">
        <v>18162.120663497699</v>
      </c>
      <c r="E3335">
        <v>-9174.6783732949607</v>
      </c>
      <c r="F3335">
        <v>41248.6090760652</v>
      </c>
      <c r="G3335" t="s">
        <v>3712</v>
      </c>
    </row>
    <row r="3336" spans="1:7" x14ac:dyDescent="0.25">
      <c r="A3336">
        <v>3334</v>
      </c>
      <c r="B3336" t="s">
        <v>3339</v>
      </c>
      <c r="C3336">
        <v>46005.039006708401</v>
      </c>
      <c r="D3336">
        <v>18162.0451913584</v>
      </c>
      <c r="E3336">
        <v>-9177.6908292182197</v>
      </c>
      <c r="F3336">
        <v>41259.831792181401</v>
      </c>
      <c r="G3336" t="s">
        <v>3712</v>
      </c>
    </row>
    <row r="3337" spans="1:7" x14ac:dyDescent="0.25">
      <c r="A3337">
        <v>3335</v>
      </c>
      <c r="B3337" t="s">
        <v>3340</v>
      </c>
      <c r="C3337">
        <v>46020.5593588146</v>
      </c>
      <c r="D3337">
        <v>18166.311661157401</v>
      </c>
      <c r="E3337">
        <v>-9173.9978719009596</v>
      </c>
      <c r="F3337">
        <v>41276.0798450414</v>
      </c>
      <c r="G3337" t="s">
        <v>3712</v>
      </c>
    </row>
    <row r="3338" spans="1:7" x14ac:dyDescent="0.25">
      <c r="A3338">
        <v>3336</v>
      </c>
      <c r="B3338" t="s">
        <v>3341</v>
      </c>
      <c r="C3338">
        <v>46035.603794913201</v>
      </c>
      <c r="D3338">
        <v>18173.080741046098</v>
      </c>
      <c r="E3338">
        <v>-9175.9990057638206</v>
      </c>
      <c r="F3338">
        <v>41289.429584190999</v>
      </c>
      <c r="G3338" t="s">
        <v>3712</v>
      </c>
    </row>
    <row r="3339" spans="1:7" x14ac:dyDescent="0.25">
      <c r="A3339">
        <v>3337</v>
      </c>
      <c r="B3339" t="s">
        <v>3342</v>
      </c>
      <c r="C3339">
        <v>46048.976715352299</v>
      </c>
      <c r="D3339">
        <v>18170.683694972198</v>
      </c>
      <c r="E3339">
        <v>-9174.4235343209293</v>
      </c>
      <c r="F3339">
        <v>41305.7437095766</v>
      </c>
      <c r="G3339" t="s">
        <v>3712</v>
      </c>
    </row>
    <row r="3340" spans="1:7" x14ac:dyDescent="0.25">
      <c r="A3340">
        <v>3338</v>
      </c>
      <c r="B3340" t="s">
        <v>3343</v>
      </c>
      <c r="C3340">
        <v>46057.901667518701</v>
      </c>
      <c r="D3340">
        <v>18172.841636515201</v>
      </c>
      <c r="E3340">
        <v>-9170.6944832606005</v>
      </c>
      <c r="F3340">
        <v>41315.572071116898</v>
      </c>
      <c r="G3340" t="s">
        <v>3712</v>
      </c>
    </row>
    <row r="3341" spans="1:7" x14ac:dyDescent="0.25">
      <c r="A3341">
        <v>3339</v>
      </c>
      <c r="B3341" t="s">
        <v>3344</v>
      </c>
      <c r="C3341">
        <v>46075.666037405797</v>
      </c>
      <c r="D3341">
        <v>18174.384196484301</v>
      </c>
      <c r="E3341">
        <v>-9170.0076235780798</v>
      </c>
      <c r="F3341">
        <v>41334.848736298198</v>
      </c>
      <c r="G3341" t="s">
        <v>3712</v>
      </c>
    </row>
    <row r="3342" spans="1:7" x14ac:dyDescent="0.25">
      <c r="A3342">
        <v>3340</v>
      </c>
      <c r="B3342" t="s">
        <v>3345</v>
      </c>
      <c r="C3342">
        <v>46096.548849986597</v>
      </c>
      <c r="D3342">
        <v>18177.9520417444</v>
      </c>
      <c r="E3342">
        <v>-9161.9698284769293</v>
      </c>
      <c r="F3342">
        <v>41358.338751808202</v>
      </c>
      <c r="G3342" t="s">
        <v>3712</v>
      </c>
    </row>
    <row r="3343" spans="1:7" x14ac:dyDescent="0.25">
      <c r="A3343">
        <v>3341</v>
      </c>
      <c r="B3343" t="s">
        <v>3346</v>
      </c>
      <c r="C3343">
        <v>46120.913590637501</v>
      </c>
      <c r="D3343">
        <v>18188.455373319801</v>
      </c>
      <c r="E3343">
        <v>-9136.8748066182707</v>
      </c>
      <c r="F3343">
        <v>41386.4262812819</v>
      </c>
      <c r="G3343" t="s">
        <v>3712</v>
      </c>
    </row>
    <row r="3344" spans="1:7" x14ac:dyDescent="0.25">
      <c r="A3344">
        <v>3342</v>
      </c>
      <c r="B3344" t="s">
        <v>3347</v>
      </c>
      <c r="C3344">
        <v>46137.1328789033</v>
      </c>
      <c r="D3344">
        <v>18198.3545670106</v>
      </c>
      <c r="E3344">
        <v>-9121.9229360823301</v>
      </c>
      <c r="F3344">
        <v>41403.447239174697</v>
      </c>
      <c r="G3344" t="s">
        <v>3712</v>
      </c>
    </row>
    <row r="3345" spans="1:7" x14ac:dyDescent="0.25">
      <c r="A3345">
        <v>3343</v>
      </c>
      <c r="B3345" t="s">
        <v>3348</v>
      </c>
      <c r="C3345">
        <v>46155.845999924597</v>
      </c>
      <c r="D3345">
        <v>18210.2060669977</v>
      </c>
      <c r="E3345">
        <v>-9125.2785711330598</v>
      </c>
      <c r="F3345">
        <v>41418.351077335901</v>
      </c>
      <c r="G3345" t="s">
        <v>3712</v>
      </c>
    </row>
    <row r="3346" spans="1:7" x14ac:dyDescent="0.25">
      <c r="A3346">
        <v>3344</v>
      </c>
      <c r="B3346" t="s">
        <v>3349</v>
      </c>
      <c r="C3346">
        <v>46173.547784467002</v>
      </c>
      <c r="D3346">
        <v>18217.552962350201</v>
      </c>
      <c r="E3346">
        <v>-9120.6959288372309</v>
      </c>
      <c r="F3346">
        <v>41435.856270169097</v>
      </c>
      <c r="G3346" t="s">
        <v>3712</v>
      </c>
    </row>
    <row r="3347" spans="1:7" x14ac:dyDescent="0.25">
      <c r="A3347">
        <v>3345</v>
      </c>
      <c r="B3347" t="s">
        <v>3350</v>
      </c>
      <c r="C3347">
        <v>46194.158890536601</v>
      </c>
      <c r="D3347">
        <v>18230.1270936785</v>
      </c>
      <c r="E3347">
        <v>-9112.7934300019297</v>
      </c>
      <c r="F3347">
        <v>41455.0332005003</v>
      </c>
      <c r="G3347" t="s">
        <v>3712</v>
      </c>
    </row>
    <row r="3348" spans="1:7" x14ac:dyDescent="0.25">
      <c r="A3348">
        <v>3346</v>
      </c>
      <c r="B3348" t="s">
        <v>3351</v>
      </c>
      <c r="C3348">
        <v>46216.485767641701</v>
      </c>
      <c r="D3348">
        <v>18243.468584437102</v>
      </c>
      <c r="E3348">
        <v>-9103.8809085263401</v>
      </c>
      <c r="F3348">
        <v>41476.002255794301</v>
      </c>
      <c r="G3348" t="s">
        <v>3712</v>
      </c>
    </row>
    <row r="3349" spans="1:7" x14ac:dyDescent="0.25">
      <c r="A3349">
        <v>3347</v>
      </c>
      <c r="B3349" t="s">
        <v>3352</v>
      </c>
      <c r="C3349">
        <v>46238.265558425199</v>
      </c>
      <c r="D3349">
        <v>18253.037364276799</v>
      </c>
      <c r="E3349">
        <v>-9096.1460029008304</v>
      </c>
      <c r="F3349">
        <v>41497.758454206603</v>
      </c>
      <c r="G3349" t="s">
        <v>3712</v>
      </c>
    </row>
    <row r="3350" spans="1:7" x14ac:dyDescent="0.25">
      <c r="A3350">
        <v>3348</v>
      </c>
      <c r="B3350" t="s">
        <v>3353</v>
      </c>
      <c r="C3350">
        <v>46254.463425309303</v>
      </c>
      <c r="D3350">
        <v>18267.231430348202</v>
      </c>
      <c r="E3350">
        <v>-9092.7480576284197</v>
      </c>
      <c r="F3350">
        <v>41510.306857380201</v>
      </c>
      <c r="G3350" t="s">
        <v>3712</v>
      </c>
    </row>
    <row r="3351" spans="1:7" x14ac:dyDescent="0.25">
      <c r="A3351">
        <v>3349</v>
      </c>
      <c r="B3351" t="s">
        <v>3354</v>
      </c>
      <c r="C3351">
        <v>46266.8258684299</v>
      </c>
      <c r="D3351">
        <v>18281.808933526601</v>
      </c>
      <c r="E3351">
        <v>-9090.4149451230896</v>
      </c>
      <c r="F3351">
        <v>41518.1766721893</v>
      </c>
      <c r="G3351" t="s">
        <v>3712</v>
      </c>
    </row>
    <row r="3352" spans="1:7" x14ac:dyDescent="0.25">
      <c r="A3352">
        <v>3350</v>
      </c>
      <c r="B3352" t="s">
        <v>3355</v>
      </c>
      <c r="C3352">
        <v>46284.480011409803</v>
      </c>
      <c r="D3352">
        <v>18295.077510356299</v>
      </c>
      <c r="E3352">
        <v>-9067.9527133387401</v>
      </c>
      <c r="F3352">
        <v>41536.916862055397</v>
      </c>
      <c r="G3352" t="s">
        <v>3712</v>
      </c>
    </row>
    <row r="3353" spans="1:7" x14ac:dyDescent="0.25">
      <c r="A3353">
        <v>3351</v>
      </c>
      <c r="B3353" t="s">
        <v>3356</v>
      </c>
      <c r="C3353">
        <v>46301.490886944703</v>
      </c>
      <c r="D3353">
        <v>18321.514770833401</v>
      </c>
      <c r="E3353">
        <v>-9063.2708124999499</v>
      </c>
      <c r="F3353">
        <v>41545.243735417404</v>
      </c>
      <c r="G3353" t="s">
        <v>3712</v>
      </c>
    </row>
    <row r="3354" spans="1:7" x14ac:dyDescent="0.25">
      <c r="A3354">
        <v>3352</v>
      </c>
      <c r="B3354" t="s">
        <v>3357</v>
      </c>
      <c r="C3354">
        <v>46318.428919045196</v>
      </c>
      <c r="D3354">
        <v>18330.3862406794</v>
      </c>
      <c r="E3354">
        <v>-9075.3672597347595</v>
      </c>
      <c r="F3354">
        <v>41557.568587407601</v>
      </c>
      <c r="G3354" t="s">
        <v>3712</v>
      </c>
    </row>
    <row r="3355" spans="1:7" x14ac:dyDescent="0.25">
      <c r="A3355">
        <v>3353</v>
      </c>
      <c r="B3355" t="s">
        <v>3358</v>
      </c>
      <c r="C3355">
        <v>46336.308042207304</v>
      </c>
      <c r="D3355">
        <v>18347.740236367299</v>
      </c>
      <c r="E3355">
        <v>-9045.2036802819293</v>
      </c>
      <c r="F3355">
        <v>41576.413524777803</v>
      </c>
      <c r="G3355" t="s">
        <v>3712</v>
      </c>
    </row>
    <row r="3356" spans="1:7" x14ac:dyDescent="0.25">
      <c r="A3356">
        <v>3354</v>
      </c>
      <c r="B3356" t="s">
        <v>3359</v>
      </c>
      <c r="C3356">
        <v>46352.931315068898</v>
      </c>
      <c r="D3356">
        <v>18353.4275067749</v>
      </c>
      <c r="E3356">
        <v>-9057.8564873879204</v>
      </c>
      <c r="F3356">
        <v>41589.676316448204</v>
      </c>
      <c r="G3356" t="s">
        <v>3712</v>
      </c>
    </row>
    <row r="3357" spans="1:7" x14ac:dyDescent="0.25">
      <c r="A3357">
        <v>3355</v>
      </c>
      <c r="B3357" t="s">
        <v>3360</v>
      </c>
      <c r="C3357">
        <v>46360.983932369498</v>
      </c>
      <c r="D3357">
        <v>18372.050682248799</v>
      </c>
      <c r="E3357">
        <v>-9059.1392640555896</v>
      </c>
      <c r="F3357">
        <v>41590.150044220201</v>
      </c>
      <c r="G3357" t="s">
        <v>3712</v>
      </c>
    </row>
    <row r="3358" spans="1:7" x14ac:dyDescent="0.25">
      <c r="A3358">
        <v>3356</v>
      </c>
      <c r="B3358" t="s">
        <v>3361</v>
      </c>
      <c r="C3358">
        <v>46373.200498565697</v>
      </c>
      <c r="D3358">
        <v>18367.4014064449</v>
      </c>
      <c r="E3358">
        <v>-9063.0946540093701</v>
      </c>
      <c r="F3358">
        <v>41604.9589033226</v>
      </c>
      <c r="G3358" t="s">
        <v>3712</v>
      </c>
    </row>
    <row r="3359" spans="1:7" x14ac:dyDescent="0.25">
      <c r="A3359">
        <v>3357</v>
      </c>
      <c r="B3359" t="s">
        <v>3362</v>
      </c>
      <c r="C3359">
        <v>46377.476691047501</v>
      </c>
      <c r="D3359">
        <v>18379.9310840037</v>
      </c>
      <c r="E3359">
        <v>-9042.6107972836799</v>
      </c>
      <c r="F3359">
        <v>41608.648951206997</v>
      </c>
      <c r="G3359" t="s">
        <v>3712</v>
      </c>
    </row>
    <row r="3360" spans="1:7" x14ac:dyDescent="0.25">
      <c r="A3360">
        <v>3358</v>
      </c>
      <c r="B3360" t="s">
        <v>3363</v>
      </c>
      <c r="C3360">
        <v>46392.831867959198</v>
      </c>
      <c r="D3360">
        <v>18387.3819137799</v>
      </c>
      <c r="E3360">
        <v>-9042.5958634437993</v>
      </c>
      <c r="F3360">
        <v>41622.475841015999</v>
      </c>
      <c r="G3360" t="s">
        <v>3712</v>
      </c>
    </row>
    <row r="3361" spans="1:7" x14ac:dyDescent="0.25">
      <c r="A3361">
        <v>3359</v>
      </c>
      <c r="B3361" t="s">
        <v>3364</v>
      </c>
      <c r="C3361">
        <v>46397.207576751498</v>
      </c>
      <c r="D3361">
        <v>18402.133169140699</v>
      </c>
      <c r="E3361">
        <v>-9036.1711538460404</v>
      </c>
      <c r="F3361">
        <v>41622.2293567245</v>
      </c>
      <c r="G3361" t="s">
        <v>3712</v>
      </c>
    </row>
    <row r="3362" spans="1:7" x14ac:dyDescent="0.25">
      <c r="A3362">
        <v>3360</v>
      </c>
      <c r="B3362" t="s">
        <v>3365</v>
      </c>
      <c r="C3362">
        <v>46398.994229846197</v>
      </c>
      <c r="D3362">
        <v>18398.507721518799</v>
      </c>
      <c r="E3362">
        <v>-9049.0797883019204</v>
      </c>
      <c r="F3362">
        <v>41623.019281972498</v>
      </c>
      <c r="G3362" t="s">
        <v>3712</v>
      </c>
    </row>
    <row r="3363" spans="1:7" x14ac:dyDescent="0.25">
      <c r="A3363">
        <v>3361</v>
      </c>
      <c r="B3363" t="s">
        <v>3366</v>
      </c>
      <c r="C3363">
        <v>46410.019227110701</v>
      </c>
      <c r="D3363">
        <v>18405.9239120067</v>
      </c>
      <c r="E3363">
        <v>-9023.7948309492895</v>
      </c>
      <c r="F3363">
        <v>41637.518855656301</v>
      </c>
      <c r="G3363" t="s">
        <v>3712</v>
      </c>
    </row>
    <row r="3364" spans="1:7" x14ac:dyDescent="0.25">
      <c r="A3364">
        <v>3362</v>
      </c>
      <c r="B3364" t="s">
        <v>3367</v>
      </c>
      <c r="C3364">
        <v>46417.917664675697</v>
      </c>
      <c r="D3364">
        <v>18448.478242606099</v>
      </c>
      <c r="E3364">
        <v>-9054.9201071580701</v>
      </c>
      <c r="F3364">
        <v>41620.729843549001</v>
      </c>
      <c r="G3364" t="s">
        <v>3712</v>
      </c>
    </row>
    <row r="3365" spans="1:7" x14ac:dyDescent="0.25">
      <c r="A3365">
        <v>3363</v>
      </c>
      <c r="B3365" t="s">
        <v>3368</v>
      </c>
      <c r="C3365">
        <v>46422.458497303101</v>
      </c>
      <c r="D3365">
        <v>18438.1583308839</v>
      </c>
      <c r="E3365">
        <v>-9066.7843334032405</v>
      </c>
      <c r="F3365">
        <v>41627.783896703397</v>
      </c>
      <c r="G3365" t="s">
        <v>3712</v>
      </c>
    </row>
    <row r="3366" spans="1:7" x14ac:dyDescent="0.25">
      <c r="A3366">
        <v>3364</v>
      </c>
      <c r="B3366" t="s">
        <v>3369</v>
      </c>
      <c r="C3366">
        <v>46427.234605550497</v>
      </c>
      <c r="D3366">
        <v>18446.6271776207</v>
      </c>
      <c r="E3366">
        <v>-9053.0210711313703</v>
      </c>
      <c r="F3366">
        <v>41632.353625207703</v>
      </c>
      <c r="G3366" t="s">
        <v>3712</v>
      </c>
    </row>
    <row r="3367" spans="1:7" x14ac:dyDescent="0.25">
      <c r="A3367">
        <v>3365</v>
      </c>
      <c r="B3367" t="s">
        <v>3370</v>
      </c>
      <c r="C3367">
        <v>46434.802807351203</v>
      </c>
      <c r="D3367">
        <v>18445.0824177426</v>
      </c>
      <c r="E3367">
        <v>-9062.3229341939896</v>
      </c>
      <c r="F3367">
        <v>41639.454239899103</v>
      </c>
      <c r="G3367" t="s">
        <v>3712</v>
      </c>
    </row>
    <row r="3368" spans="1:7" x14ac:dyDescent="0.25">
      <c r="A3368">
        <v>3366</v>
      </c>
      <c r="B3368" t="s">
        <v>3371</v>
      </c>
      <c r="C3368">
        <v>46440.000308283197</v>
      </c>
      <c r="D3368">
        <v>18426.603618323599</v>
      </c>
      <c r="E3368">
        <v>-9037.2670635423492</v>
      </c>
      <c r="F3368">
        <v>41658.873145450503</v>
      </c>
      <c r="G3368" t="s">
        <v>3712</v>
      </c>
    </row>
    <row r="3369" spans="1:7" x14ac:dyDescent="0.25">
      <c r="A3369">
        <v>3367</v>
      </c>
      <c r="B3369" t="s">
        <v>3372</v>
      </c>
      <c r="C3369">
        <v>46442.679067510697</v>
      </c>
      <c r="D3369">
        <v>18488.009331662299</v>
      </c>
      <c r="E3369">
        <v>-9073.0815079364802</v>
      </c>
      <c r="F3369">
        <v>41626.856017125603</v>
      </c>
      <c r="G3369" t="s">
        <v>3712</v>
      </c>
    </row>
    <row r="3370" spans="1:7" x14ac:dyDescent="0.25">
      <c r="A3370">
        <v>3368</v>
      </c>
      <c r="B3370" t="s">
        <v>3373</v>
      </c>
      <c r="C3370">
        <v>46449.766326483797</v>
      </c>
      <c r="D3370">
        <v>18491.9556946468</v>
      </c>
      <c r="E3370">
        <v>-9062.2895500936593</v>
      </c>
      <c r="F3370">
        <v>41635.360866485003</v>
      </c>
      <c r="G3370" t="s">
        <v>3712</v>
      </c>
    </row>
    <row r="3371" spans="1:7" x14ac:dyDescent="0.25">
      <c r="A3371">
        <v>3369</v>
      </c>
      <c r="B3371" t="s">
        <v>3374</v>
      </c>
      <c r="C3371">
        <v>46453.5071241603</v>
      </c>
      <c r="D3371">
        <v>18463.611561260699</v>
      </c>
      <c r="E3371">
        <v>-9061.0455145063897</v>
      </c>
      <c r="F3371">
        <v>41652.380801501997</v>
      </c>
      <c r="G3371" t="s">
        <v>3712</v>
      </c>
    </row>
    <row r="3372" spans="1:7" x14ac:dyDescent="0.25">
      <c r="A3372">
        <v>3370</v>
      </c>
      <c r="B3372" t="s">
        <v>3375</v>
      </c>
      <c r="C3372">
        <v>46455.709655967898</v>
      </c>
      <c r="D3372">
        <v>18481.612663190699</v>
      </c>
      <c r="E3372">
        <v>-9095.9760813347493</v>
      </c>
      <c r="F3372">
        <v>41639.2383712187</v>
      </c>
      <c r="G3372" t="s">
        <v>3712</v>
      </c>
    </row>
    <row r="3373" spans="1:7" x14ac:dyDescent="0.25">
      <c r="A3373">
        <v>3371</v>
      </c>
      <c r="B3373" t="s">
        <v>3376</v>
      </c>
      <c r="C3373">
        <v>46462.020334272202</v>
      </c>
      <c r="D3373">
        <v>18492.915752193901</v>
      </c>
      <c r="E3373">
        <v>-9098.6151776014194</v>
      </c>
      <c r="F3373">
        <v>41640.684460927201</v>
      </c>
      <c r="G3373" t="s">
        <v>3712</v>
      </c>
    </row>
    <row r="3374" spans="1:7" x14ac:dyDescent="0.25">
      <c r="A3374">
        <v>3372</v>
      </c>
      <c r="B3374" t="s">
        <v>3377</v>
      </c>
      <c r="C3374">
        <v>46463.158276697701</v>
      </c>
      <c r="D3374">
        <v>18515.531248692801</v>
      </c>
      <c r="E3374">
        <v>-9105.51177368762</v>
      </c>
      <c r="F3374">
        <v>41630.395565780702</v>
      </c>
      <c r="G3374" t="s">
        <v>3712</v>
      </c>
    </row>
    <row r="3375" spans="1:7" x14ac:dyDescent="0.25">
      <c r="A3375">
        <v>3373</v>
      </c>
      <c r="B3375" t="s">
        <v>3378</v>
      </c>
      <c r="C3375">
        <v>46467.199073087198</v>
      </c>
      <c r="D3375">
        <v>18517.039611447799</v>
      </c>
      <c r="E3375">
        <v>-9110.1707499479307</v>
      </c>
      <c r="F3375">
        <v>41633.215377061497</v>
      </c>
      <c r="G3375" t="s">
        <v>3712</v>
      </c>
    </row>
    <row r="3376" spans="1:7" x14ac:dyDescent="0.25">
      <c r="A3376">
        <v>3374</v>
      </c>
      <c r="B3376" t="s">
        <v>3379</v>
      </c>
      <c r="C3376">
        <v>46467.1312904273</v>
      </c>
      <c r="D3376">
        <v>18504.551501149901</v>
      </c>
      <c r="E3376">
        <v>-9086.6042525612993</v>
      </c>
      <c r="F3376">
        <v>41643.840928286598</v>
      </c>
      <c r="G3376" t="s">
        <v>3712</v>
      </c>
    </row>
    <row r="3377" spans="1:7" x14ac:dyDescent="0.25">
      <c r="A3377">
        <v>3375</v>
      </c>
      <c r="B3377" t="s">
        <v>3380</v>
      </c>
      <c r="C3377">
        <v>46464.926469771097</v>
      </c>
      <c r="D3377">
        <v>18482.820358340101</v>
      </c>
      <c r="E3377">
        <v>-9123.2969425817901</v>
      </c>
      <c r="F3377">
        <v>41643.008973176198</v>
      </c>
      <c r="G3377" t="s">
        <v>3712</v>
      </c>
    </row>
    <row r="3378" spans="1:7" x14ac:dyDescent="0.25">
      <c r="A3378">
        <v>3376</v>
      </c>
      <c r="B3378" t="s">
        <v>3381</v>
      </c>
      <c r="C3378">
        <v>46428.539043676603</v>
      </c>
      <c r="D3378">
        <v>18445.9523060797</v>
      </c>
      <c r="E3378">
        <v>-9142.4734423481095</v>
      </c>
      <c r="F3378">
        <v>41614.555874213002</v>
      </c>
      <c r="G3378" t="s">
        <v>3712</v>
      </c>
    </row>
    <row r="3379" spans="1:7" x14ac:dyDescent="0.25">
      <c r="A3379">
        <v>3377</v>
      </c>
      <c r="B3379" t="s">
        <v>3382</v>
      </c>
      <c r="C3379">
        <v>46426.357416150102</v>
      </c>
      <c r="D3379">
        <v>18491.8382931468</v>
      </c>
      <c r="E3379">
        <v>-9157.7690186127402</v>
      </c>
      <c r="F3379">
        <v>41588.385951777003</v>
      </c>
      <c r="G3379" t="s">
        <v>3712</v>
      </c>
    </row>
    <row r="3380" spans="1:7" x14ac:dyDescent="0.25">
      <c r="A3380">
        <v>3378</v>
      </c>
      <c r="B3380" t="s">
        <v>3383</v>
      </c>
      <c r="C3380">
        <v>46472.518277151998</v>
      </c>
      <c r="D3380">
        <v>18558.276718618501</v>
      </c>
      <c r="E3380">
        <v>-9059.5574368154503</v>
      </c>
      <c r="F3380">
        <v>41631.835646587198</v>
      </c>
      <c r="G3380" t="s">
        <v>3712</v>
      </c>
    </row>
    <row r="3381" spans="1:7" x14ac:dyDescent="0.25">
      <c r="A3381">
        <v>3379</v>
      </c>
      <c r="B3381" t="s">
        <v>3384</v>
      </c>
      <c r="C3381">
        <v>46469.092069341103</v>
      </c>
      <c r="D3381">
        <v>18594.268784239299</v>
      </c>
      <c r="E3381">
        <v>-9142.6952844501393</v>
      </c>
      <c r="F3381">
        <v>41593.759256216101</v>
      </c>
      <c r="G3381" t="s">
        <v>3712</v>
      </c>
    </row>
    <row r="3382" spans="1:7" x14ac:dyDescent="0.25">
      <c r="A3382">
        <v>3380</v>
      </c>
      <c r="B3382" t="s">
        <v>3385</v>
      </c>
      <c r="C3382">
        <v>46464.392865942202</v>
      </c>
      <c r="D3382">
        <v>18625.6533270322</v>
      </c>
      <c r="E3382">
        <v>-9134.0617286284596</v>
      </c>
      <c r="F3382">
        <v>41576.360577609899</v>
      </c>
      <c r="G3382" t="s">
        <v>3712</v>
      </c>
    </row>
    <row r="3383" spans="1:7" x14ac:dyDescent="0.25">
      <c r="A3383">
        <v>3381</v>
      </c>
      <c r="B3383" t="s">
        <v>3386</v>
      </c>
      <c r="C3383">
        <v>46474.504746855899</v>
      </c>
      <c r="D3383">
        <v>18588.320754201701</v>
      </c>
      <c r="E3383">
        <v>-9143.5546428571506</v>
      </c>
      <c r="F3383">
        <v>41602.275556723202</v>
      </c>
      <c r="G3383" t="s">
        <v>3712</v>
      </c>
    </row>
    <row r="3384" spans="1:7" x14ac:dyDescent="0.25">
      <c r="A3384">
        <v>3382</v>
      </c>
      <c r="B3384" t="s">
        <v>3387</v>
      </c>
      <c r="C3384">
        <v>46488.564568931899</v>
      </c>
      <c r="D3384">
        <v>18594.316502823702</v>
      </c>
      <c r="E3384">
        <v>-9136.0676427525796</v>
      </c>
      <c r="F3384">
        <v>41616.947239070898</v>
      </c>
      <c r="G3384" t="s">
        <v>3712</v>
      </c>
    </row>
    <row r="3385" spans="1:7" x14ac:dyDescent="0.25">
      <c r="A3385">
        <v>3383</v>
      </c>
      <c r="B3385" t="s">
        <v>3388</v>
      </c>
      <c r="C3385">
        <v>46477.180290588702</v>
      </c>
      <c r="D3385">
        <v>18597.386489495901</v>
      </c>
      <c r="E3385">
        <v>-9185.4282184876101</v>
      </c>
      <c r="F3385">
        <v>41591.987352941098</v>
      </c>
      <c r="G3385" t="s">
        <v>3712</v>
      </c>
    </row>
    <row r="3386" spans="1:7" x14ac:dyDescent="0.25">
      <c r="A3386">
        <v>3384</v>
      </c>
      <c r="B3386" t="s">
        <v>3389</v>
      </c>
      <c r="C3386">
        <v>46480.157876218</v>
      </c>
      <c r="D3386">
        <v>18593.340321969699</v>
      </c>
      <c r="E3386">
        <v>-9182.4124368687499</v>
      </c>
      <c r="F3386">
        <v>41597.789288720604</v>
      </c>
      <c r="G3386" t="s">
        <v>3712</v>
      </c>
    </row>
    <row r="3387" spans="1:7" x14ac:dyDescent="0.25">
      <c r="A3387">
        <v>3385</v>
      </c>
      <c r="B3387" t="s">
        <v>3390</v>
      </c>
      <c r="C3387">
        <v>46485.394392098497</v>
      </c>
      <c r="D3387">
        <v>18586.2084029381</v>
      </c>
      <c r="E3387">
        <v>-9203.4820146906095</v>
      </c>
      <c r="F3387">
        <v>41602.171431269802</v>
      </c>
      <c r="G3387" t="s">
        <v>3712</v>
      </c>
    </row>
    <row r="3388" spans="1:7" x14ac:dyDescent="0.25">
      <c r="A3388">
        <v>3386</v>
      </c>
      <c r="B3388" t="s">
        <v>3391</v>
      </c>
      <c r="C3388">
        <v>46493.071112826801</v>
      </c>
      <c r="D3388">
        <v>18593.6240168244</v>
      </c>
      <c r="E3388">
        <v>-9160.3580546792109</v>
      </c>
      <c r="F3388">
        <v>41616.951446897401</v>
      </c>
      <c r="G3388" t="s">
        <v>3712</v>
      </c>
    </row>
    <row r="3389" spans="1:7" x14ac:dyDescent="0.25">
      <c r="A3389">
        <v>3387</v>
      </c>
      <c r="B3389" t="s">
        <v>3392</v>
      </c>
      <c r="C3389">
        <v>46488.044279539201</v>
      </c>
      <c r="D3389">
        <v>18597.162364822299</v>
      </c>
      <c r="E3389">
        <v>-9183.6733726068505</v>
      </c>
      <c r="F3389">
        <v>41604.614603407899</v>
      </c>
      <c r="G3389" t="s">
        <v>3712</v>
      </c>
    </row>
    <row r="3390" spans="1:7" x14ac:dyDescent="0.25">
      <c r="A3390">
        <v>3388</v>
      </c>
      <c r="B3390" t="s">
        <v>3393</v>
      </c>
      <c r="C3390">
        <v>46480.663559194298</v>
      </c>
      <c r="D3390">
        <v>18605.870405904101</v>
      </c>
      <c r="E3390">
        <v>-9221.8212155417204</v>
      </c>
      <c r="F3390">
        <v>41584.031608422803</v>
      </c>
      <c r="G3390" t="s">
        <v>3712</v>
      </c>
    </row>
    <row r="3391" spans="1:7" x14ac:dyDescent="0.25">
      <c r="A3391">
        <v>3389</v>
      </c>
      <c r="B3391" t="s">
        <v>3394</v>
      </c>
      <c r="C3391">
        <v>46490.652498431198</v>
      </c>
      <c r="D3391">
        <v>18598.039131346999</v>
      </c>
      <c r="E3391">
        <v>-9234.4043243812102</v>
      </c>
      <c r="F3391">
        <v>41595.907093999202</v>
      </c>
      <c r="G3391" t="s">
        <v>3712</v>
      </c>
    </row>
    <row r="3392" spans="1:7" x14ac:dyDescent="0.25">
      <c r="A3392">
        <v>3390</v>
      </c>
      <c r="B3392" t="s">
        <v>3395</v>
      </c>
      <c r="C3392">
        <v>46489.271600307802</v>
      </c>
      <c r="D3392">
        <v>18628.979337261098</v>
      </c>
      <c r="E3392">
        <v>-9256.6116452768692</v>
      </c>
      <c r="F3392">
        <v>41575.577490007403</v>
      </c>
      <c r="G3392" t="s">
        <v>3712</v>
      </c>
    </row>
    <row r="3393" spans="1:7" x14ac:dyDescent="0.25">
      <c r="A3393">
        <v>3391</v>
      </c>
      <c r="B3393" t="s">
        <v>3396</v>
      </c>
      <c r="C3393">
        <v>46491.3409630924</v>
      </c>
      <c r="D3393">
        <v>18626.003411814399</v>
      </c>
      <c r="E3393">
        <v>-9262.7620559178104</v>
      </c>
      <c r="F3393">
        <v>41577.854929578098</v>
      </c>
      <c r="G3393" t="s">
        <v>3712</v>
      </c>
    </row>
    <row r="3394" spans="1:7" x14ac:dyDescent="0.25">
      <c r="A3394">
        <v>3392</v>
      </c>
      <c r="B3394" t="s">
        <v>3397</v>
      </c>
      <c r="C3394">
        <v>46491.435194502898</v>
      </c>
      <c r="D3394">
        <v>18620.222822936499</v>
      </c>
      <c r="E3394">
        <v>-9271.5066225583796</v>
      </c>
      <c r="F3394">
        <v>41578.600426381701</v>
      </c>
      <c r="G3394" t="s">
        <v>3712</v>
      </c>
    </row>
    <row r="3395" spans="1:7" x14ac:dyDescent="0.25">
      <c r="A3395">
        <v>3393</v>
      </c>
      <c r="B3395" t="s">
        <v>3398</v>
      </c>
      <c r="C3395">
        <v>46491.4769541032</v>
      </c>
      <c r="D3395">
        <v>18610.996801687801</v>
      </c>
      <c r="E3395">
        <v>-9259.4234324896206</v>
      </c>
      <c r="F3395">
        <v>41585.469879746903</v>
      </c>
      <c r="G3395" t="s">
        <v>3712</v>
      </c>
    </row>
    <row r="3396" spans="1:7" x14ac:dyDescent="0.25">
      <c r="A3396">
        <v>3394</v>
      </c>
      <c r="B3396" t="s">
        <v>3399</v>
      </c>
      <c r="C3396">
        <v>46491.785129329903</v>
      </c>
      <c r="D3396">
        <v>18643.723521096999</v>
      </c>
      <c r="E3396">
        <v>-9265.3340084389001</v>
      </c>
      <c r="F3396">
        <v>41569.8357405071</v>
      </c>
      <c r="G3396" t="s">
        <v>3712</v>
      </c>
    </row>
    <row r="3397" spans="1:7" x14ac:dyDescent="0.25">
      <c r="A3397">
        <v>3395</v>
      </c>
      <c r="B3397" t="s">
        <v>3400</v>
      </c>
      <c r="C3397">
        <v>46490.271970450201</v>
      </c>
      <c r="D3397">
        <v>18612.2848940228</v>
      </c>
      <c r="E3397">
        <v>-9269.0134442562394</v>
      </c>
      <c r="F3397">
        <v>41581.4096523958</v>
      </c>
      <c r="G3397" t="s">
        <v>3712</v>
      </c>
    </row>
    <row r="3398" spans="1:7" x14ac:dyDescent="0.25">
      <c r="A3398">
        <v>3396</v>
      </c>
      <c r="B3398" t="s">
        <v>3401</v>
      </c>
      <c r="C3398">
        <v>46497.069937945402</v>
      </c>
      <c r="D3398">
        <v>18610.877500000199</v>
      </c>
      <c r="E3398">
        <v>-9275.7363022166592</v>
      </c>
      <c r="F3398">
        <v>41588.140948423199</v>
      </c>
      <c r="G3398" t="s">
        <v>3712</v>
      </c>
    </row>
    <row r="3399" spans="1:7" x14ac:dyDescent="0.25">
      <c r="A3399">
        <v>3397</v>
      </c>
      <c r="B3399" t="s">
        <v>3402</v>
      </c>
      <c r="C3399">
        <v>46496.563320249101</v>
      </c>
      <c r="D3399">
        <v>18616.693575989699</v>
      </c>
      <c r="E3399">
        <v>-9291.4660834398692</v>
      </c>
      <c r="F3399">
        <v>41581.459557258502</v>
      </c>
      <c r="G3399" t="s">
        <v>3712</v>
      </c>
    </row>
    <row r="3400" spans="1:7" x14ac:dyDescent="0.25">
      <c r="A3400">
        <v>3398</v>
      </c>
      <c r="B3400" t="s">
        <v>3403</v>
      </c>
      <c r="C3400">
        <v>46499.375693014998</v>
      </c>
      <c r="D3400">
        <v>18599.430278190899</v>
      </c>
      <c r="E3400">
        <v>-9319.7365406667996</v>
      </c>
      <c r="F3400">
        <v>41586.0029815253</v>
      </c>
      <c r="G3400" t="s">
        <v>3712</v>
      </c>
    </row>
    <row r="3401" spans="1:7" x14ac:dyDescent="0.25">
      <c r="A3401">
        <v>3399</v>
      </c>
      <c r="B3401" t="s">
        <v>3404</v>
      </c>
      <c r="C3401">
        <v>46499.420974497698</v>
      </c>
      <c r="D3401">
        <v>18597.807104927801</v>
      </c>
      <c r="E3401">
        <v>-9304.5467884452701</v>
      </c>
      <c r="F3401">
        <v>41590.180703058802</v>
      </c>
      <c r="G3401" t="s">
        <v>3712</v>
      </c>
    </row>
    <row r="3402" spans="1:7" x14ac:dyDescent="0.25">
      <c r="A3402">
        <v>3400</v>
      </c>
      <c r="B3402" t="s">
        <v>3405</v>
      </c>
      <c r="C3402">
        <v>46509.580537623398</v>
      </c>
      <c r="D3402">
        <v>18612.337090712699</v>
      </c>
      <c r="E3402">
        <v>-9316.3278293736494</v>
      </c>
      <c r="F3402">
        <v>41592.403460043002</v>
      </c>
      <c r="G3402" t="s">
        <v>3712</v>
      </c>
    </row>
    <row r="3403" spans="1:7" x14ac:dyDescent="0.25">
      <c r="A3403">
        <v>3401</v>
      </c>
      <c r="B3403" t="s">
        <v>3406</v>
      </c>
      <c r="C3403">
        <v>46509.622167122303</v>
      </c>
      <c r="D3403">
        <v>18668.933036017199</v>
      </c>
      <c r="E3403">
        <v>-9327.4919703389296</v>
      </c>
      <c r="F3403">
        <v>41564.573701271598</v>
      </c>
      <c r="G3403" t="s">
        <v>3712</v>
      </c>
    </row>
    <row r="3404" spans="1:7" x14ac:dyDescent="0.25">
      <c r="A3404">
        <v>3402</v>
      </c>
      <c r="B3404" t="s">
        <v>3407</v>
      </c>
      <c r="C3404">
        <v>46508.870923111601</v>
      </c>
      <c r="D3404">
        <v>18670.684737516502</v>
      </c>
      <c r="E3404">
        <v>-9333.6836982500809</v>
      </c>
      <c r="F3404">
        <v>41561.556209987502</v>
      </c>
      <c r="G3404" t="s">
        <v>3712</v>
      </c>
    </row>
    <row r="3405" spans="1:7" x14ac:dyDescent="0.25">
      <c r="A3405">
        <v>3403</v>
      </c>
      <c r="B3405" t="s">
        <v>3408</v>
      </c>
      <c r="C3405">
        <v>46508.371055435702</v>
      </c>
      <c r="D3405">
        <v>18653.5043961458</v>
      </c>
      <c r="E3405">
        <v>-9325.3104817987496</v>
      </c>
      <c r="F3405">
        <v>41570.589800857</v>
      </c>
      <c r="G3405" t="s">
        <v>3712</v>
      </c>
    </row>
    <row r="3406" spans="1:7" x14ac:dyDescent="0.25">
      <c r="A3406">
        <v>3404</v>
      </c>
      <c r="B3406" t="s">
        <v>3409</v>
      </c>
      <c r="C3406">
        <v>46509.707696956903</v>
      </c>
      <c r="D3406">
        <v>18690.657086377701</v>
      </c>
      <c r="E3406">
        <v>-9344.7825999140496</v>
      </c>
      <c r="F3406">
        <v>41551.020275032402</v>
      </c>
      <c r="G3406" t="s">
        <v>3712</v>
      </c>
    </row>
    <row r="3407" spans="1:7" x14ac:dyDescent="0.25">
      <c r="A3407">
        <v>3405</v>
      </c>
      <c r="B3407" t="s">
        <v>3410</v>
      </c>
      <c r="C3407">
        <v>46509.576278629902</v>
      </c>
      <c r="D3407">
        <v>18625.9565739356</v>
      </c>
      <c r="E3407">
        <v>-9370.7696597475297</v>
      </c>
      <c r="F3407">
        <v>41574.067678151398</v>
      </c>
      <c r="G3407" t="s">
        <v>3712</v>
      </c>
    </row>
    <row r="3408" spans="1:7" x14ac:dyDescent="0.25">
      <c r="A3408">
        <v>3406</v>
      </c>
      <c r="B3408" t="s">
        <v>3411</v>
      </c>
      <c r="C3408">
        <v>46513.227354299801</v>
      </c>
      <c r="D3408">
        <v>18625.315755852102</v>
      </c>
      <c r="E3408">
        <v>-9400.7353139355801</v>
      </c>
      <c r="F3408">
        <v>41571.674340407801</v>
      </c>
      <c r="G3408" t="s">
        <v>3712</v>
      </c>
    </row>
    <row r="3409" spans="1:7" x14ac:dyDescent="0.25">
      <c r="A3409">
        <v>3407</v>
      </c>
      <c r="B3409" t="s">
        <v>3412</v>
      </c>
      <c r="C3409">
        <v>46507.331316700896</v>
      </c>
      <c r="D3409">
        <v>18662.315567789599</v>
      </c>
      <c r="E3409">
        <v>-9385.67749568215</v>
      </c>
      <c r="F3409">
        <v>41551.882048791398</v>
      </c>
      <c r="G3409" t="s">
        <v>3712</v>
      </c>
    </row>
    <row r="3410" spans="1:7" x14ac:dyDescent="0.25">
      <c r="A3410">
        <v>3408</v>
      </c>
      <c r="B3410" t="s">
        <v>3413</v>
      </c>
      <c r="C3410">
        <v>46512.800347029901</v>
      </c>
      <c r="D3410">
        <v>18610.565679172101</v>
      </c>
      <c r="E3410">
        <v>-9414.0273652435008</v>
      </c>
      <c r="F3410">
        <v>41574.794407072302</v>
      </c>
      <c r="G3410" t="s">
        <v>3712</v>
      </c>
    </row>
    <row r="3411" spans="1:7" x14ac:dyDescent="0.25">
      <c r="A3411">
        <v>3409</v>
      </c>
      <c r="B3411" t="s">
        <v>3414</v>
      </c>
      <c r="C3411">
        <v>46500.794367194998</v>
      </c>
      <c r="D3411">
        <v>18601.904543680899</v>
      </c>
      <c r="E3411">
        <v>-9391.5666377627003</v>
      </c>
      <c r="F3411">
        <v>41570.319943637704</v>
      </c>
      <c r="G3411" t="s">
        <v>3712</v>
      </c>
    </row>
    <row r="3412" spans="1:7" x14ac:dyDescent="0.25">
      <c r="A3412">
        <v>3410</v>
      </c>
      <c r="B3412" t="s">
        <v>3415</v>
      </c>
      <c r="C3412">
        <v>46503.768285140497</v>
      </c>
      <c r="D3412">
        <v>18606.9245827011</v>
      </c>
      <c r="E3412">
        <v>-9440.3245415129004</v>
      </c>
      <c r="F3412">
        <v>41560.354845003698</v>
      </c>
      <c r="G3412" t="s">
        <v>3712</v>
      </c>
    </row>
    <row r="3413" spans="1:7" x14ac:dyDescent="0.25">
      <c r="A3413">
        <v>3411</v>
      </c>
      <c r="B3413" t="s">
        <v>3416</v>
      </c>
      <c r="C3413">
        <v>46499.3814866998</v>
      </c>
      <c r="D3413">
        <v>18635.106740319501</v>
      </c>
      <c r="E3413">
        <v>-9450.0609057097408</v>
      </c>
      <c r="F3413">
        <v>41540.602117698298</v>
      </c>
      <c r="G3413" t="s">
        <v>3712</v>
      </c>
    </row>
    <row r="3414" spans="1:7" x14ac:dyDescent="0.25">
      <c r="A3414">
        <v>3412</v>
      </c>
      <c r="B3414" t="s">
        <v>3417</v>
      </c>
      <c r="C3414">
        <v>46498.3595355773</v>
      </c>
      <c r="D3414">
        <v>18653.855334728101</v>
      </c>
      <c r="E3414">
        <v>-9477.1142196651308</v>
      </c>
      <c r="F3414">
        <v>41524.877202928197</v>
      </c>
      <c r="G3414" t="s">
        <v>3712</v>
      </c>
    </row>
    <row r="3415" spans="1:7" x14ac:dyDescent="0.25">
      <c r="A3415">
        <v>3413</v>
      </c>
      <c r="B3415" t="s">
        <v>3418</v>
      </c>
      <c r="C3415">
        <v>46482.536671099901</v>
      </c>
      <c r="D3415">
        <v>18600.006161478501</v>
      </c>
      <c r="E3415">
        <v>-9448.0557198440893</v>
      </c>
      <c r="F3415">
        <v>41537.937229571602</v>
      </c>
      <c r="G3415" t="s">
        <v>3712</v>
      </c>
    </row>
    <row r="3416" spans="1:7" x14ac:dyDescent="0.25">
      <c r="A3416">
        <v>3414</v>
      </c>
      <c r="B3416" t="s">
        <v>3419</v>
      </c>
      <c r="C3416">
        <v>46476.654258586001</v>
      </c>
      <c r="D3416">
        <v>18597.7998086886</v>
      </c>
      <c r="E3416">
        <v>-9457.3109166996801</v>
      </c>
      <c r="F3416">
        <v>41530.236016340597</v>
      </c>
      <c r="G3416" t="s">
        <v>3712</v>
      </c>
    </row>
    <row r="3417" spans="1:7" x14ac:dyDescent="0.25">
      <c r="A3417">
        <v>3415</v>
      </c>
      <c r="B3417" t="s">
        <v>3420</v>
      </c>
      <c r="C3417">
        <v>46478.875382277402</v>
      </c>
      <c r="D3417">
        <v>18611.401734000199</v>
      </c>
      <c r="E3417">
        <v>-9473.39676399983</v>
      </c>
      <c r="F3417">
        <v>41522.9615519988</v>
      </c>
      <c r="G3417" t="s">
        <v>3712</v>
      </c>
    </row>
    <row r="3418" spans="1:7" x14ac:dyDescent="0.25">
      <c r="A3418">
        <v>3416</v>
      </c>
      <c r="B3418" t="s">
        <v>3421</v>
      </c>
      <c r="C3418">
        <v>46479.086341464499</v>
      </c>
      <c r="D3418">
        <v>18598.747621378199</v>
      </c>
      <c r="E3418">
        <v>-9479.1253856693893</v>
      </c>
      <c r="F3418">
        <v>41527.559956929101</v>
      </c>
      <c r="G3418" t="s">
        <v>3712</v>
      </c>
    </row>
    <row r="3419" spans="1:7" x14ac:dyDescent="0.25">
      <c r="A3419">
        <v>3417</v>
      </c>
      <c r="B3419" t="s">
        <v>3422</v>
      </c>
      <c r="C3419">
        <v>46469.837853348203</v>
      </c>
      <c r="D3419">
        <v>18572.724750239198</v>
      </c>
      <c r="E3419">
        <v>-9490.1875138754003</v>
      </c>
      <c r="F3419">
        <v>41526.329797127597</v>
      </c>
      <c r="G3419" t="s">
        <v>3712</v>
      </c>
    </row>
    <row r="3420" spans="1:7" x14ac:dyDescent="0.25">
      <c r="A3420">
        <v>3418</v>
      </c>
      <c r="B3420" t="s">
        <v>3423</v>
      </c>
      <c r="C3420">
        <v>46459.377597681603</v>
      </c>
      <c r="D3420">
        <v>18584.487960762501</v>
      </c>
      <c r="E3420">
        <v>-9478.4653633600901</v>
      </c>
      <c r="F3420">
        <v>41512.0376319426</v>
      </c>
      <c r="G3420" t="s">
        <v>3712</v>
      </c>
    </row>
    <row r="3421" spans="1:7" x14ac:dyDescent="0.25">
      <c r="A3421">
        <v>3419</v>
      </c>
      <c r="B3421" t="s">
        <v>3424</v>
      </c>
      <c r="C3421">
        <v>46458.131562419097</v>
      </c>
      <c r="D3421">
        <v>18587.717598887499</v>
      </c>
      <c r="E3421">
        <v>-9490.8126637824698</v>
      </c>
      <c r="F3421">
        <v>41506.375627318201</v>
      </c>
      <c r="G3421" t="s">
        <v>3712</v>
      </c>
    </row>
    <row r="3422" spans="1:7" x14ac:dyDescent="0.25">
      <c r="A3422">
        <v>3420</v>
      </c>
      <c r="B3422" t="s">
        <v>3425</v>
      </c>
      <c r="C3422">
        <v>46459.422982544696</v>
      </c>
      <c r="D3422">
        <v>18548.187426990102</v>
      </c>
      <c r="E3422">
        <v>-9506.4748047957091</v>
      </c>
      <c r="F3422">
        <v>41521.917872733597</v>
      </c>
      <c r="G3422" t="s">
        <v>3712</v>
      </c>
    </row>
    <row r="3423" spans="1:7" x14ac:dyDescent="0.25">
      <c r="A3423">
        <v>3421</v>
      </c>
      <c r="B3423" t="s">
        <v>3426</v>
      </c>
      <c r="C3423">
        <v>46462.5255469357</v>
      </c>
      <c r="D3423">
        <v>18563.6193728863</v>
      </c>
      <c r="E3423">
        <v>-9522.7724162313407</v>
      </c>
      <c r="F3423">
        <v>41514.757875807401</v>
      </c>
      <c r="G3423" t="s">
        <v>3712</v>
      </c>
    </row>
    <row r="3424" spans="1:7" x14ac:dyDescent="0.25">
      <c r="A3424">
        <v>3422</v>
      </c>
      <c r="B3424" t="s">
        <v>3427</v>
      </c>
      <c r="C3424">
        <v>46451.445317288999</v>
      </c>
      <c r="D3424">
        <v>18564.318424130201</v>
      </c>
      <c r="E3424">
        <v>-9536.4804493691699</v>
      </c>
      <c r="F3424">
        <v>41498.896300400404</v>
      </c>
      <c r="G3424" t="s">
        <v>3712</v>
      </c>
    </row>
    <row r="3425" spans="1:7" x14ac:dyDescent="0.25">
      <c r="A3425">
        <v>3423</v>
      </c>
      <c r="B3425" t="s">
        <v>3428</v>
      </c>
      <c r="C3425">
        <v>46448.639554483103</v>
      </c>
      <c r="D3425">
        <v>18551.277322858601</v>
      </c>
      <c r="E3425">
        <v>-9544.9078065312096</v>
      </c>
      <c r="F3425">
        <v>41499.650132470997</v>
      </c>
      <c r="G3425" t="s">
        <v>3712</v>
      </c>
    </row>
    <row r="3426" spans="1:7" x14ac:dyDescent="0.25">
      <c r="A3426">
        <v>3424</v>
      </c>
      <c r="B3426" t="s">
        <v>3429</v>
      </c>
      <c r="C3426">
        <v>46444.065879577101</v>
      </c>
      <c r="D3426">
        <v>18566.426210073601</v>
      </c>
      <c r="E3426">
        <v>-9533.6383200247601</v>
      </c>
      <c r="F3426">
        <v>41490.346028869702</v>
      </c>
      <c r="G3426" t="s">
        <v>3712</v>
      </c>
    </row>
    <row r="3427" spans="1:7" x14ac:dyDescent="0.25">
      <c r="A3427">
        <v>3425</v>
      </c>
      <c r="B3427" t="s">
        <v>3430</v>
      </c>
      <c r="C3427">
        <v>46450.418530671399</v>
      </c>
      <c r="D3427">
        <v>18585.4165888854</v>
      </c>
      <c r="E3427">
        <v>-9570.3233957630291</v>
      </c>
      <c r="F3427">
        <v>41480.5084587042</v>
      </c>
      <c r="G3427" t="s">
        <v>3712</v>
      </c>
    </row>
    <row r="3428" spans="1:7" x14ac:dyDescent="0.25">
      <c r="A3428">
        <v>3426</v>
      </c>
      <c r="B3428" t="s">
        <v>3431</v>
      </c>
      <c r="C3428">
        <v>46442.500945350199</v>
      </c>
      <c r="D3428">
        <v>18565.11197546</v>
      </c>
      <c r="E3428">
        <v>-9551.1659570554893</v>
      </c>
      <c r="F3428">
        <v>41485.150840490802</v>
      </c>
      <c r="G3428" t="s">
        <v>3712</v>
      </c>
    </row>
    <row r="3429" spans="1:7" x14ac:dyDescent="0.25">
      <c r="A3429">
        <v>3427</v>
      </c>
      <c r="B3429" t="s">
        <v>3432</v>
      </c>
      <c r="C3429">
        <v>46437.371620820399</v>
      </c>
      <c r="D3429">
        <v>18541.880469324798</v>
      </c>
      <c r="E3429">
        <v>-9583.6586257669205</v>
      </c>
      <c r="F3429">
        <v>41482.305131901798</v>
      </c>
      <c r="G3429" t="s">
        <v>3712</v>
      </c>
    </row>
    <row r="3430" spans="1:7" x14ac:dyDescent="0.25">
      <c r="A3430">
        <v>3428</v>
      </c>
      <c r="B3430" t="s">
        <v>3433</v>
      </c>
      <c r="C3430">
        <v>46438.725675927803</v>
      </c>
      <c r="D3430">
        <v>18536.258898772601</v>
      </c>
      <c r="E3430">
        <v>-9581.4559018404998</v>
      </c>
      <c r="F3430">
        <v>41486.841904907997</v>
      </c>
      <c r="G3430" t="s">
        <v>3712</v>
      </c>
    </row>
    <row r="3431" spans="1:7" x14ac:dyDescent="0.25">
      <c r="A3431">
        <v>3429</v>
      </c>
      <c r="B3431" t="s">
        <v>3434</v>
      </c>
      <c r="C3431">
        <v>46429.716831639103</v>
      </c>
      <c r="D3431">
        <v>18545.6065537783</v>
      </c>
      <c r="E3431">
        <v>-9589.7799780495006</v>
      </c>
      <c r="F3431">
        <v>41470.654716211699</v>
      </c>
      <c r="G3431" t="s">
        <v>3712</v>
      </c>
    </row>
    <row r="3432" spans="1:7" x14ac:dyDescent="0.25">
      <c r="A3432">
        <v>3430</v>
      </c>
      <c r="B3432" t="s">
        <v>3435</v>
      </c>
      <c r="C3432">
        <v>46429.059005178002</v>
      </c>
      <c r="D3432">
        <v>18539.591800918399</v>
      </c>
      <c r="E3432">
        <v>-9572.9886370596196</v>
      </c>
      <c r="F3432">
        <v>41476.486646247402</v>
      </c>
      <c r="G3432" t="s">
        <v>3712</v>
      </c>
    </row>
    <row r="3433" spans="1:7" x14ac:dyDescent="0.25">
      <c r="A3433">
        <v>3431</v>
      </c>
      <c r="B3433" t="s">
        <v>3436</v>
      </c>
      <c r="C3433">
        <v>46432.303748632803</v>
      </c>
      <c r="D3433">
        <v>18543.431734068301</v>
      </c>
      <c r="E3433">
        <v>-9595.7830759802291</v>
      </c>
      <c r="F3433">
        <v>41473.134895833202</v>
      </c>
      <c r="G3433" t="s">
        <v>3712</v>
      </c>
    </row>
    <row r="3434" spans="1:7" x14ac:dyDescent="0.25">
      <c r="A3434">
        <v>3432</v>
      </c>
      <c r="B3434" t="s">
        <v>3437</v>
      </c>
      <c r="C3434">
        <v>46428.722172010901</v>
      </c>
      <c r="D3434">
        <v>18536.808629254501</v>
      </c>
      <c r="E3434">
        <v>-9587.1663845445291</v>
      </c>
      <c r="F3434">
        <v>41474.078761115699</v>
      </c>
      <c r="G3434" t="s">
        <v>3712</v>
      </c>
    </row>
    <row r="3435" spans="1:7" x14ac:dyDescent="0.25">
      <c r="A3435">
        <v>3433</v>
      </c>
      <c r="B3435" t="s">
        <v>3438</v>
      </c>
      <c r="C3435">
        <v>46424.5998079497</v>
      </c>
      <c r="D3435">
        <v>18527.0283791121</v>
      </c>
      <c r="E3435">
        <v>-9618.3050286747803</v>
      </c>
      <c r="F3435">
        <v>41466.623869604096</v>
      </c>
      <c r="G3435" t="s">
        <v>3712</v>
      </c>
    </row>
    <row r="3436" spans="1:7" x14ac:dyDescent="0.25">
      <c r="A3436">
        <v>3434</v>
      </c>
      <c r="B3436" t="s">
        <v>3439</v>
      </c>
      <c r="C3436">
        <v>46422.627463057601</v>
      </c>
      <c r="D3436">
        <v>18511.516952789301</v>
      </c>
      <c r="E3436">
        <v>-9623.6437093806308</v>
      </c>
      <c r="F3436">
        <v>41470.104442059499</v>
      </c>
      <c r="G3436" t="s">
        <v>3712</v>
      </c>
    </row>
    <row r="3437" spans="1:7" x14ac:dyDescent="0.25">
      <c r="A3437">
        <v>3435</v>
      </c>
      <c r="B3437" t="s">
        <v>3440</v>
      </c>
      <c r="C3437">
        <v>46414.661231282298</v>
      </c>
      <c r="D3437">
        <v>18503.5044794473</v>
      </c>
      <c r="E3437">
        <v>-9630.0421272125604</v>
      </c>
      <c r="F3437">
        <v>41463.277581757597</v>
      </c>
      <c r="G3437" t="s">
        <v>3712</v>
      </c>
    </row>
    <row r="3438" spans="1:7" x14ac:dyDescent="0.25">
      <c r="A3438">
        <v>3436</v>
      </c>
      <c r="B3438" t="s">
        <v>3441</v>
      </c>
      <c r="C3438">
        <v>46404.997797517302</v>
      </c>
      <c r="D3438">
        <v>18485.645880418</v>
      </c>
      <c r="E3438">
        <v>-9622.7688221224307</v>
      </c>
      <c r="F3438">
        <v>41462.115686097801</v>
      </c>
      <c r="G3438" t="s">
        <v>3712</v>
      </c>
    </row>
    <row r="3439" spans="1:7" x14ac:dyDescent="0.25">
      <c r="A3439">
        <v>3437</v>
      </c>
      <c r="B3439" t="s">
        <v>3442</v>
      </c>
      <c r="C3439">
        <v>46399.801038052603</v>
      </c>
      <c r="D3439">
        <v>18471.5897958569</v>
      </c>
      <c r="E3439">
        <v>-9635.6241879313602</v>
      </c>
      <c r="F3439">
        <v>41459.578546982601</v>
      </c>
      <c r="G3439" t="s">
        <v>3712</v>
      </c>
    </row>
    <row r="3440" spans="1:7" x14ac:dyDescent="0.25">
      <c r="A3440">
        <v>3438</v>
      </c>
      <c r="B3440" t="s">
        <v>3443</v>
      </c>
      <c r="C3440">
        <v>46388.265645812797</v>
      </c>
      <c r="D3440">
        <v>18476.137419161401</v>
      </c>
      <c r="E3440">
        <v>-9633.0180269459197</v>
      </c>
      <c r="F3440">
        <v>41445.247005987199</v>
      </c>
      <c r="G3440" t="s">
        <v>3712</v>
      </c>
    </row>
    <row r="3441" spans="1:7" x14ac:dyDescent="0.25">
      <c r="A3441">
        <v>3439</v>
      </c>
      <c r="B3441" t="s">
        <v>3444</v>
      </c>
      <c r="C3441">
        <v>46385.610728280401</v>
      </c>
      <c r="D3441">
        <v>18465.053586662601</v>
      </c>
      <c r="E3441">
        <v>-9651.2680264342107</v>
      </c>
      <c r="F3441">
        <v>41442.969297085503</v>
      </c>
      <c r="G3441" t="s">
        <v>3712</v>
      </c>
    </row>
    <row r="3442" spans="1:7" x14ac:dyDescent="0.25">
      <c r="A3442">
        <v>3440</v>
      </c>
      <c r="B3442" t="s">
        <v>3445</v>
      </c>
      <c r="C3442">
        <v>46376.786386914602</v>
      </c>
      <c r="D3442">
        <v>18464.353896375898</v>
      </c>
      <c r="E3442">
        <v>-9650.9933872414404</v>
      </c>
      <c r="F3442">
        <v>41433.468083257503</v>
      </c>
      <c r="G3442" t="s">
        <v>3712</v>
      </c>
    </row>
    <row r="3443" spans="1:7" x14ac:dyDescent="0.25">
      <c r="A3443">
        <v>3441</v>
      </c>
      <c r="B3443" t="s">
        <v>3446</v>
      </c>
      <c r="C3443">
        <v>46370.755405736498</v>
      </c>
      <c r="D3443">
        <v>18461.1927854155</v>
      </c>
      <c r="E3443">
        <v>-9639.3797190673704</v>
      </c>
      <c r="F3443">
        <v>41430.830023908398</v>
      </c>
      <c r="G3443" t="s">
        <v>3712</v>
      </c>
    </row>
    <row r="3444" spans="1:7" x14ac:dyDescent="0.25">
      <c r="A3444">
        <v>3442</v>
      </c>
      <c r="B3444" t="s">
        <v>3447</v>
      </c>
      <c r="C3444">
        <v>46366.692806608997</v>
      </c>
      <c r="D3444">
        <v>18466.006632714099</v>
      </c>
      <c r="E3444">
        <v>-9671.5585170758895</v>
      </c>
      <c r="F3444">
        <v>41416.636231275297</v>
      </c>
      <c r="G3444" t="s">
        <v>3712</v>
      </c>
    </row>
    <row r="3445" spans="1:7" x14ac:dyDescent="0.25">
      <c r="A3445">
        <v>3443</v>
      </c>
      <c r="B3445" t="s">
        <v>3448</v>
      </c>
      <c r="C3445">
        <v>46361.296578469301</v>
      </c>
      <c r="D3445">
        <v>18457.4350268497</v>
      </c>
      <c r="E3445">
        <v>-9684.6539319807398</v>
      </c>
      <c r="F3445">
        <v>41411.355820404802</v>
      </c>
      <c r="G3445" t="s">
        <v>3712</v>
      </c>
    </row>
    <row r="3446" spans="1:7" x14ac:dyDescent="0.25">
      <c r="A3446">
        <v>3444</v>
      </c>
      <c r="B3446" t="s">
        <v>3449</v>
      </c>
      <c r="C3446">
        <v>46349.5049234861</v>
      </c>
      <c r="D3446">
        <v>18461.422490295499</v>
      </c>
      <c r="E3446">
        <v>-9672.3935831589297</v>
      </c>
      <c r="F3446">
        <v>41399.242609733003</v>
      </c>
      <c r="G3446" t="s">
        <v>3712</v>
      </c>
    </row>
    <row r="3447" spans="1:7" x14ac:dyDescent="0.25">
      <c r="A3447">
        <v>3445</v>
      </c>
      <c r="B3447" t="s">
        <v>3450</v>
      </c>
      <c r="C3447">
        <v>46333.669646349299</v>
      </c>
      <c r="D3447">
        <v>18437.1193323398</v>
      </c>
      <c r="E3447">
        <v>-9650.2420476898096</v>
      </c>
      <c r="F3447">
        <v>41397.516858419098</v>
      </c>
      <c r="G3447" t="s">
        <v>3712</v>
      </c>
    </row>
    <row r="3448" spans="1:7" x14ac:dyDescent="0.25">
      <c r="A3448">
        <v>3446</v>
      </c>
      <c r="B3448" t="s">
        <v>3451</v>
      </c>
      <c r="C3448">
        <v>46318.593302240697</v>
      </c>
      <c r="D3448">
        <v>18428.862176119299</v>
      </c>
      <c r="E3448">
        <v>-9652.7085611938292</v>
      </c>
      <c r="F3448">
        <v>41383.744898506098</v>
      </c>
      <c r="G3448" t="s">
        <v>3712</v>
      </c>
    </row>
    <row r="3449" spans="1:7" x14ac:dyDescent="0.25">
      <c r="A3449">
        <v>3447</v>
      </c>
      <c r="B3449" t="s">
        <v>3452</v>
      </c>
      <c r="C3449">
        <v>46307.8976064378</v>
      </c>
      <c r="D3449">
        <v>18439.202213945198</v>
      </c>
      <c r="E3449">
        <v>-9662.4920023835602</v>
      </c>
      <c r="F3449">
        <v>41364.881853396299</v>
      </c>
      <c r="G3449" t="s">
        <v>3712</v>
      </c>
    </row>
    <row r="3450" spans="1:7" x14ac:dyDescent="0.25">
      <c r="A3450">
        <v>3448</v>
      </c>
      <c r="B3450" t="s">
        <v>3453</v>
      </c>
      <c r="C3450">
        <v>46296.355126325601</v>
      </c>
      <c r="D3450">
        <v>18415.024721485199</v>
      </c>
      <c r="E3450">
        <v>-9666.6624462125601</v>
      </c>
      <c r="F3450">
        <v>41361.757695254302</v>
      </c>
      <c r="G3450" t="s">
        <v>3712</v>
      </c>
    </row>
    <row r="3451" spans="1:7" x14ac:dyDescent="0.25">
      <c r="A3451">
        <v>3449</v>
      </c>
      <c r="B3451" t="s">
        <v>3454</v>
      </c>
      <c r="C3451">
        <v>46286.524370877603</v>
      </c>
      <c r="D3451">
        <v>18416.127772262698</v>
      </c>
      <c r="E3451">
        <v>-9685.2933751823293</v>
      </c>
      <c r="F3451">
        <v>41345.902680292202</v>
      </c>
      <c r="G3451" t="s">
        <v>3712</v>
      </c>
    </row>
    <row r="3452" spans="1:7" x14ac:dyDescent="0.25">
      <c r="A3452">
        <v>3450</v>
      </c>
      <c r="B3452" t="s">
        <v>3455</v>
      </c>
      <c r="C3452">
        <v>46271.9318555805</v>
      </c>
      <c r="D3452">
        <v>18393.613974809399</v>
      </c>
      <c r="E3452">
        <v>-9680.0108992382302</v>
      </c>
      <c r="F3452">
        <v>41340.827659636998</v>
      </c>
      <c r="G3452" t="s">
        <v>3712</v>
      </c>
    </row>
    <row r="3453" spans="1:7" x14ac:dyDescent="0.25">
      <c r="A3453">
        <v>3451</v>
      </c>
      <c r="B3453" t="s">
        <v>3456</v>
      </c>
      <c r="C3453">
        <v>46257.3300337408</v>
      </c>
      <c r="D3453">
        <v>18369.9048883662</v>
      </c>
      <c r="E3453">
        <v>-9655.0029553463792</v>
      </c>
      <c r="F3453">
        <v>41340.876794947799</v>
      </c>
      <c r="G3453" t="s">
        <v>3712</v>
      </c>
    </row>
    <row r="3454" spans="1:7" x14ac:dyDescent="0.25">
      <c r="A3454">
        <v>3452</v>
      </c>
      <c r="B3454" t="s">
        <v>3457</v>
      </c>
      <c r="C3454">
        <v>46241.069718985003</v>
      </c>
      <c r="D3454">
        <v>18365.198569729</v>
      </c>
      <c r="E3454">
        <v>-9652.6989503417099</v>
      </c>
      <c r="F3454">
        <v>41325.312016057702</v>
      </c>
      <c r="G3454" t="s">
        <v>3712</v>
      </c>
    </row>
    <row r="3455" spans="1:7" x14ac:dyDescent="0.25">
      <c r="A3455">
        <v>3453</v>
      </c>
      <c r="B3455" t="s">
        <v>3458</v>
      </c>
      <c r="C3455">
        <v>46225.471343965</v>
      </c>
      <c r="D3455">
        <v>18356.517571428201</v>
      </c>
      <c r="E3455">
        <v>-9637.0201720114801</v>
      </c>
      <c r="F3455">
        <v>41315.3761428578</v>
      </c>
      <c r="G3455" t="s">
        <v>3712</v>
      </c>
    </row>
    <row r="3456" spans="1:7" x14ac:dyDescent="0.25">
      <c r="A3456">
        <v>3454</v>
      </c>
      <c r="B3456" t="s">
        <v>3459</v>
      </c>
      <c r="C3456">
        <v>46214.3846956329</v>
      </c>
      <c r="D3456">
        <v>18350.406861997901</v>
      </c>
      <c r="E3456">
        <v>-9635.8043334308095</v>
      </c>
      <c r="F3456">
        <v>41305.9704600064</v>
      </c>
      <c r="G3456" t="s">
        <v>3712</v>
      </c>
    </row>
    <row r="3457" spans="1:7" x14ac:dyDescent="0.25">
      <c r="A3457">
        <v>3455</v>
      </c>
      <c r="B3457" t="s">
        <v>3460</v>
      </c>
      <c r="C3457">
        <v>46195.764485937398</v>
      </c>
      <c r="D3457">
        <v>18321.3346577337</v>
      </c>
      <c r="E3457">
        <v>-9608.4473143022005</v>
      </c>
      <c r="F3457">
        <v>41304.419775706803</v>
      </c>
      <c r="G3457" t="s">
        <v>3712</v>
      </c>
    </row>
    <row r="3458" spans="1:7" x14ac:dyDescent="0.25">
      <c r="A3458">
        <v>3456</v>
      </c>
      <c r="B3458" t="s">
        <v>3461</v>
      </c>
      <c r="C3458">
        <v>46173.818028187699</v>
      </c>
      <c r="D3458">
        <v>18307.903744544899</v>
      </c>
      <c r="E3458">
        <v>-9591.0863572882299</v>
      </c>
      <c r="F3458">
        <v>41289.867937155097</v>
      </c>
      <c r="G3458" t="s">
        <v>3712</v>
      </c>
    </row>
    <row r="3459" spans="1:7" x14ac:dyDescent="0.25">
      <c r="A3459">
        <v>3457</v>
      </c>
      <c r="B3459" t="s">
        <v>3462</v>
      </c>
      <c r="C3459">
        <v>46148.059874219798</v>
      </c>
      <c r="D3459">
        <v>18281.504727007301</v>
      </c>
      <c r="E3459">
        <v>-9561.6740846717203</v>
      </c>
      <c r="F3459">
        <v>41279.588221898499</v>
      </c>
      <c r="G3459" t="s">
        <v>3712</v>
      </c>
    </row>
    <row r="3460" spans="1:7" x14ac:dyDescent="0.25">
      <c r="A3460">
        <v>3458</v>
      </c>
      <c r="B3460" t="s">
        <v>3463</v>
      </c>
      <c r="C3460">
        <v>46123.754063356602</v>
      </c>
      <c r="D3460">
        <v>18253.195065425902</v>
      </c>
      <c r="E3460">
        <v>-9560.7075806922094</v>
      </c>
      <c r="F3460">
        <v>41265.172111079402</v>
      </c>
      <c r="G3460" t="s">
        <v>3712</v>
      </c>
    </row>
    <row r="3461" spans="1:7" x14ac:dyDescent="0.25">
      <c r="A3461">
        <v>3459</v>
      </c>
      <c r="B3461" t="s">
        <v>3464</v>
      </c>
      <c r="C3461">
        <v>46100.782205291303</v>
      </c>
      <c r="D3461">
        <v>18239.242084908401</v>
      </c>
      <c r="E3461">
        <v>-9523.51773189909</v>
      </c>
      <c r="F3461">
        <v>41254.269816808199</v>
      </c>
      <c r="G3461" t="s">
        <v>3712</v>
      </c>
    </row>
    <row r="3462" spans="1:7" x14ac:dyDescent="0.25">
      <c r="A3462">
        <v>3460</v>
      </c>
      <c r="B3462" t="s">
        <v>3465</v>
      </c>
      <c r="C3462">
        <v>46072.181732411504</v>
      </c>
      <c r="D3462">
        <v>18223.218978400699</v>
      </c>
      <c r="E3462">
        <v>-9482.8384092236702</v>
      </c>
      <c r="F3462">
        <v>41238.768111500998</v>
      </c>
      <c r="G3462" t="s">
        <v>3712</v>
      </c>
    </row>
    <row r="3463" spans="1:7" x14ac:dyDescent="0.25">
      <c r="A3463">
        <v>3461</v>
      </c>
      <c r="B3463" t="s">
        <v>3466</v>
      </c>
      <c r="C3463">
        <v>46049.434079535902</v>
      </c>
      <c r="D3463">
        <v>18208.723902862501</v>
      </c>
      <c r="E3463">
        <v>-9459.5930789245594</v>
      </c>
      <c r="F3463">
        <v>41225.099777392999</v>
      </c>
      <c r="G3463" t="s">
        <v>3712</v>
      </c>
    </row>
    <row r="3464" spans="1:7" x14ac:dyDescent="0.25">
      <c r="A3464">
        <v>3462</v>
      </c>
      <c r="B3464" t="s">
        <v>3467</v>
      </c>
      <c r="C3464">
        <v>46029.943025039298</v>
      </c>
      <c r="D3464">
        <v>18194.243472060902</v>
      </c>
      <c r="E3464">
        <v>-9428.2846536670095</v>
      </c>
      <c r="F3464">
        <v>41216.897115833002</v>
      </c>
      <c r="G3464" t="s">
        <v>3712</v>
      </c>
    </row>
    <row r="3465" spans="1:7" x14ac:dyDescent="0.25">
      <c r="A3465">
        <v>3463</v>
      </c>
      <c r="B3465" t="s">
        <v>3468</v>
      </c>
      <c r="C3465">
        <v>46009.522749862503</v>
      </c>
      <c r="D3465">
        <v>18176.335165680801</v>
      </c>
      <c r="E3465">
        <v>-9406.5518698224605</v>
      </c>
      <c r="F3465">
        <v>41206.963071006401</v>
      </c>
      <c r="G3465" t="s">
        <v>3712</v>
      </c>
    </row>
    <row r="3466" spans="1:7" x14ac:dyDescent="0.25">
      <c r="A3466">
        <v>3464</v>
      </c>
      <c r="B3466" t="s">
        <v>3469</v>
      </c>
      <c r="C3466">
        <v>45987.603945559204</v>
      </c>
      <c r="D3466">
        <v>18153.7204889145</v>
      </c>
      <c r="E3466">
        <v>-9372.1625241614202</v>
      </c>
      <c r="F3466">
        <v>41200.299982945297</v>
      </c>
      <c r="G3466" t="s">
        <v>3712</v>
      </c>
    </row>
    <row r="3467" spans="1:7" x14ac:dyDescent="0.25">
      <c r="A3467">
        <v>3465</v>
      </c>
      <c r="B3467" t="s">
        <v>3470</v>
      </c>
      <c r="C3467">
        <v>45958.0020280432</v>
      </c>
      <c r="D3467">
        <v>18139.1972077188</v>
      </c>
      <c r="E3467">
        <v>-9352.8944438137496</v>
      </c>
      <c r="F3467">
        <v>41178.038328604103</v>
      </c>
      <c r="G3467" t="s">
        <v>3712</v>
      </c>
    </row>
    <row r="3468" spans="1:7" x14ac:dyDescent="0.25">
      <c r="A3468">
        <v>3466</v>
      </c>
      <c r="B3468" t="s">
        <v>3471</v>
      </c>
      <c r="C3468">
        <v>45931.6531248178</v>
      </c>
      <c r="D3468">
        <v>18118.127603517001</v>
      </c>
      <c r="E3468">
        <v>-9323.6792399320002</v>
      </c>
      <c r="F3468">
        <v>41164.538335223901</v>
      </c>
      <c r="G3468" t="s">
        <v>3712</v>
      </c>
    </row>
    <row r="3469" spans="1:7" x14ac:dyDescent="0.25">
      <c r="A3469">
        <v>3467</v>
      </c>
      <c r="B3469" t="s">
        <v>3472</v>
      </c>
      <c r="C3469">
        <v>45909.515045206797</v>
      </c>
      <c r="D3469">
        <v>18096.130045545298</v>
      </c>
      <c r="E3469">
        <v>-9289.3312894963801</v>
      </c>
      <c r="F3469">
        <v>41157.283356105603</v>
      </c>
      <c r="G3469" t="s">
        <v>3712</v>
      </c>
    </row>
    <row r="3470" spans="1:7" x14ac:dyDescent="0.25">
      <c r="A3470">
        <v>3468</v>
      </c>
      <c r="B3470" t="s">
        <v>3473</v>
      </c>
      <c r="C3470">
        <v>45889.165509602601</v>
      </c>
      <c r="D3470">
        <v>18086.2114124295</v>
      </c>
      <c r="E3470">
        <v>-9258.2367796611707</v>
      </c>
      <c r="F3470">
        <v>41145.953867231401</v>
      </c>
      <c r="G3470" t="s">
        <v>3712</v>
      </c>
    </row>
    <row r="3471" spans="1:7" x14ac:dyDescent="0.25">
      <c r="A3471">
        <v>3469</v>
      </c>
      <c r="B3471" t="s">
        <v>3474</v>
      </c>
      <c r="C3471">
        <v>45866.684473508802</v>
      </c>
      <c r="D3471">
        <v>18063.724310883899</v>
      </c>
      <c r="E3471">
        <v>-9228.2463910204096</v>
      </c>
      <c r="F3471">
        <v>41137.502077294499</v>
      </c>
      <c r="G3471" t="s">
        <v>3712</v>
      </c>
    </row>
    <row r="3472" spans="1:7" x14ac:dyDescent="0.25">
      <c r="A3472">
        <v>3470</v>
      </c>
      <c r="B3472" t="s">
        <v>3475</v>
      </c>
      <c r="C3472">
        <v>45846.810456227096</v>
      </c>
      <c r="D3472">
        <v>18055.2757774003</v>
      </c>
      <c r="E3472">
        <v>-9207.7523421129408</v>
      </c>
      <c r="F3472">
        <v>41123.646998017401</v>
      </c>
      <c r="G3472" t="s">
        <v>3712</v>
      </c>
    </row>
    <row r="3473" spans="1:7" x14ac:dyDescent="0.25">
      <c r="A3473">
        <v>3471</v>
      </c>
      <c r="B3473" t="s">
        <v>3476</v>
      </c>
      <c r="C3473">
        <v>45841.696353316896</v>
      </c>
      <c r="D3473">
        <v>18052.523978525001</v>
      </c>
      <c r="E3473">
        <v>-9198.7276744845094</v>
      </c>
      <c r="F3473">
        <v>41121.173520768498</v>
      </c>
      <c r="G3473" t="s">
        <v>3712</v>
      </c>
    </row>
    <row r="3474" spans="1:7" x14ac:dyDescent="0.25">
      <c r="A3474">
        <v>3472</v>
      </c>
      <c r="B3474" t="s">
        <v>3477</v>
      </c>
      <c r="C3474">
        <v>45833.1597997192</v>
      </c>
      <c r="D3474">
        <v>18041.540445263799</v>
      </c>
      <c r="E3474">
        <v>-9188.4888627341497</v>
      </c>
      <c r="F3474">
        <v>41118.7673454338</v>
      </c>
      <c r="G3474" t="s">
        <v>3712</v>
      </c>
    </row>
    <row r="3475" spans="1:7" x14ac:dyDescent="0.25">
      <c r="A3475">
        <v>3473</v>
      </c>
      <c r="B3475" t="s">
        <v>3478</v>
      </c>
      <c r="C3475">
        <v>45832.514058821696</v>
      </c>
      <c r="D3475">
        <v>18037.138624293701</v>
      </c>
      <c r="E3475">
        <v>-9183.5922711865896</v>
      </c>
      <c r="F3475">
        <v>41121.0725564971</v>
      </c>
      <c r="G3475" t="s">
        <v>3712</v>
      </c>
    </row>
    <row r="3476" spans="1:7" x14ac:dyDescent="0.25">
      <c r="A3476">
        <v>3474</v>
      </c>
      <c r="B3476" t="s">
        <v>3479</v>
      </c>
      <c r="C3476">
        <v>45840.862724550003</v>
      </c>
      <c r="D3476">
        <v>18049.478927148499</v>
      </c>
      <c r="E3476">
        <v>-9179.5581644849899</v>
      </c>
      <c r="F3476">
        <v>41125.8643397837</v>
      </c>
      <c r="G3476" t="s">
        <v>3712</v>
      </c>
    </row>
    <row r="3477" spans="1:7" x14ac:dyDescent="0.25">
      <c r="A3477">
        <v>3475</v>
      </c>
      <c r="B3477" t="s">
        <v>3480</v>
      </c>
      <c r="C3477">
        <v>45841.921779638302</v>
      </c>
      <c r="D3477">
        <v>18042.1042655368</v>
      </c>
      <c r="E3477">
        <v>-9181.0812627119503</v>
      </c>
      <c r="F3477">
        <v>41129.940590395403</v>
      </c>
      <c r="G3477" t="s">
        <v>3712</v>
      </c>
    </row>
    <row r="3478" spans="1:7" x14ac:dyDescent="0.25">
      <c r="A3478">
        <v>3476</v>
      </c>
      <c r="B3478" t="s">
        <v>3481</v>
      </c>
      <c r="C3478">
        <v>45832.8436829118</v>
      </c>
      <c r="D3478">
        <v>18026.294765119401</v>
      </c>
      <c r="E3478">
        <v>-9179.5919437412595</v>
      </c>
      <c r="F3478">
        <v>41127.087774964799</v>
      </c>
      <c r="G3478" t="s">
        <v>3712</v>
      </c>
    </row>
    <row r="3479" spans="1:7" x14ac:dyDescent="0.25">
      <c r="A3479">
        <v>3477</v>
      </c>
      <c r="B3479" t="s">
        <v>3482</v>
      </c>
      <c r="C3479">
        <v>45833.006391430099</v>
      </c>
      <c r="D3479">
        <v>18025.2767942317</v>
      </c>
      <c r="E3479">
        <v>-9182.2254991681693</v>
      </c>
      <c r="F3479">
        <v>41127.127376594501</v>
      </c>
      <c r="G3479" t="s">
        <v>3712</v>
      </c>
    </row>
    <row r="3480" spans="1:7" x14ac:dyDescent="0.25">
      <c r="A3480">
        <v>3478</v>
      </c>
      <c r="B3480" t="s">
        <v>3483</v>
      </c>
      <c r="C3480">
        <v>45839.536499530899</v>
      </c>
      <c r="D3480">
        <v>18044.308492282202</v>
      </c>
      <c r="E3480">
        <v>-9180.4651929438696</v>
      </c>
      <c r="F3480">
        <v>41126.4525137815</v>
      </c>
      <c r="G3480" t="s">
        <v>3712</v>
      </c>
    </row>
    <row r="3481" spans="1:7" x14ac:dyDescent="0.25">
      <c r="A3481">
        <v>3479</v>
      </c>
      <c r="B3481" t="s">
        <v>3484</v>
      </c>
      <c r="C3481">
        <v>45838.167380802399</v>
      </c>
      <c r="D3481">
        <v>18053.151890698398</v>
      </c>
      <c r="E3481">
        <v>-9178.5051697488907</v>
      </c>
      <c r="F3481">
        <v>41121.482688379801</v>
      </c>
      <c r="G3481" t="s">
        <v>3712</v>
      </c>
    </row>
    <row r="3482" spans="1:7" x14ac:dyDescent="0.25">
      <c r="A3482">
        <v>3480</v>
      </c>
      <c r="B3482" t="s">
        <v>3485</v>
      </c>
      <c r="C3482">
        <v>45840.468825716998</v>
      </c>
      <c r="D3482">
        <v>18059.4665211385</v>
      </c>
      <c r="E3482">
        <v>-9182.4463553469395</v>
      </c>
      <c r="F3482">
        <v>41120.395548493798</v>
      </c>
      <c r="G3482" t="s">
        <v>3712</v>
      </c>
    </row>
    <row r="3483" spans="1:7" x14ac:dyDescent="0.25">
      <c r="A3483">
        <v>3481</v>
      </c>
      <c r="B3483" t="s">
        <v>3486</v>
      </c>
      <c r="C3483">
        <v>45841.308356087997</v>
      </c>
      <c r="D3483">
        <v>18052.4523081156</v>
      </c>
      <c r="E3483">
        <v>-9182.8973755158695</v>
      </c>
      <c r="F3483">
        <v>41124.310489683499</v>
      </c>
      <c r="G3483" t="s">
        <v>3712</v>
      </c>
    </row>
    <row r="3484" spans="1:7" x14ac:dyDescent="0.25">
      <c r="A3484">
        <v>3482</v>
      </c>
      <c r="B3484" t="s">
        <v>3487</v>
      </c>
      <c r="C3484">
        <v>45840.3168545109</v>
      </c>
      <c r="D3484">
        <v>18040.930595990099</v>
      </c>
      <c r="E3484">
        <v>-9187.7696511948398</v>
      </c>
      <c r="F3484">
        <v>41127.173029387799</v>
      </c>
      <c r="G3484" t="s">
        <v>3712</v>
      </c>
    </row>
    <row r="3485" spans="1:7" x14ac:dyDescent="0.25">
      <c r="A3485">
        <v>3483</v>
      </c>
      <c r="B3485" t="s">
        <v>3488</v>
      </c>
      <c r="C3485">
        <v>45843.989157165102</v>
      </c>
      <c r="D3485">
        <v>18059.465828288499</v>
      </c>
      <c r="E3485">
        <v>-9181.6008723171108</v>
      </c>
      <c r="F3485">
        <v>41124.509009356203</v>
      </c>
      <c r="G3485" t="s">
        <v>3712</v>
      </c>
    </row>
    <row r="3486" spans="1:7" x14ac:dyDescent="0.25">
      <c r="A3486">
        <v>3484</v>
      </c>
      <c r="B3486" t="s">
        <v>3489</v>
      </c>
      <c r="C3486">
        <v>45836.657415848102</v>
      </c>
      <c r="D3486">
        <v>18058.944269601201</v>
      </c>
      <c r="E3486">
        <v>-9178.3037689134308</v>
      </c>
      <c r="F3486">
        <v>41117.300918844499</v>
      </c>
      <c r="G3486" t="s">
        <v>3712</v>
      </c>
    </row>
    <row r="3487" spans="1:7" x14ac:dyDescent="0.25">
      <c r="A3487">
        <v>3485</v>
      </c>
      <c r="B3487" t="s">
        <v>3490</v>
      </c>
      <c r="C3487">
        <v>45837.222295913904</v>
      </c>
      <c r="D3487">
        <v>18046.3898019802</v>
      </c>
      <c r="E3487">
        <v>-9183.3268344335393</v>
      </c>
      <c r="F3487">
        <v>41122.320838833803</v>
      </c>
      <c r="G3487" t="s">
        <v>3712</v>
      </c>
    </row>
    <row r="3488" spans="1:7" x14ac:dyDescent="0.25">
      <c r="A3488">
        <v>3486</v>
      </c>
      <c r="B3488" t="s">
        <v>3491</v>
      </c>
      <c r="C3488">
        <v>45842.151255078403</v>
      </c>
      <c r="D3488">
        <v>18052.234048928</v>
      </c>
      <c r="E3488">
        <v>-9193.1485733921509</v>
      </c>
      <c r="F3488">
        <v>41123.055538757602</v>
      </c>
      <c r="G3488" t="s">
        <v>3712</v>
      </c>
    </row>
    <row r="3489" spans="1:7" x14ac:dyDescent="0.25">
      <c r="A3489">
        <v>3487</v>
      </c>
      <c r="B3489" t="s">
        <v>3492</v>
      </c>
      <c r="C3489">
        <v>45843.063738271601</v>
      </c>
      <c r="D3489">
        <v>18045.123621848699</v>
      </c>
      <c r="E3489">
        <v>-9194.8011708685499</v>
      </c>
      <c r="F3489">
        <v>41126.823823529397</v>
      </c>
      <c r="G3489" t="s">
        <v>3712</v>
      </c>
    </row>
    <row r="3490" spans="1:7" x14ac:dyDescent="0.25">
      <c r="A3490">
        <v>3488</v>
      </c>
      <c r="B3490" t="s">
        <v>3493</v>
      </c>
      <c r="C3490">
        <v>45847.004701154598</v>
      </c>
      <c r="D3490">
        <v>18057.020164789901</v>
      </c>
      <c r="E3490">
        <v>-9194.8300906345994</v>
      </c>
      <c r="F3490">
        <v>41125.9888931612</v>
      </c>
      <c r="G3490" t="s">
        <v>3712</v>
      </c>
    </row>
    <row r="3491" spans="1:7" x14ac:dyDescent="0.25">
      <c r="A3491">
        <v>3489</v>
      </c>
      <c r="B3491" t="s">
        <v>3494</v>
      </c>
      <c r="C3491">
        <v>45843.644818262001</v>
      </c>
      <c r="D3491">
        <v>18043.879546076001</v>
      </c>
      <c r="E3491">
        <v>-9190.3480421111599</v>
      </c>
      <c r="F3491">
        <v>41129.012679792402</v>
      </c>
      <c r="G3491" t="s">
        <v>3712</v>
      </c>
    </row>
    <row r="3492" spans="1:7" x14ac:dyDescent="0.25">
      <c r="A3492">
        <v>3490</v>
      </c>
      <c r="B3492" t="s">
        <v>3495</v>
      </c>
      <c r="C3492">
        <v>45847.147236684898</v>
      </c>
      <c r="D3492">
        <v>18057.203382513799</v>
      </c>
      <c r="E3492">
        <v>-9191.1188825138597</v>
      </c>
      <c r="F3492">
        <v>41126.896909836199</v>
      </c>
      <c r="G3492" t="s">
        <v>3712</v>
      </c>
    </row>
    <row r="3493" spans="1:7" x14ac:dyDescent="0.25">
      <c r="A3493">
        <v>3491</v>
      </c>
      <c r="B3493" t="s">
        <v>3496</v>
      </c>
      <c r="C3493">
        <v>45843.385307685603</v>
      </c>
      <c r="D3493">
        <v>18039.847638405899</v>
      </c>
      <c r="E3493">
        <v>-9184.0996844077508</v>
      </c>
      <c r="F3493">
        <v>41131.887710618001</v>
      </c>
      <c r="G3493" t="s">
        <v>3712</v>
      </c>
    </row>
    <row r="3494" spans="1:7" x14ac:dyDescent="0.25">
      <c r="A3494">
        <v>3492</v>
      </c>
      <c r="B3494" t="s">
        <v>3497</v>
      </c>
      <c r="C3494">
        <v>45848.104801478403</v>
      </c>
      <c r="D3494">
        <v>18061.375022672699</v>
      </c>
      <c r="E3494">
        <v>-9181.54788743676</v>
      </c>
      <c r="F3494">
        <v>41128.270381435097</v>
      </c>
      <c r="G3494" t="s">
        <v>3712</v>
      </c>
    </row>
    <row r="3495" spans="1:7" x14ac:dyDescent="0.25">
      <c r="A3495">
        <v>3493</v>
      </c>
      <c r="B3495" t="s">
        <v>3498</v>
      </c>
      <c r="C3495">
        <v>45844.238266906301</v>
      </c>
      <c r="D3495">
        <v>18048.626328708699</v>
      </c>
      <c r="E3495">
        <v>-9189.5354028817401</v>
      </c>
      <c r="F3495">
        <v>41127.772964247699</v>
      </c>
      <c r="G3495" t="s">
        <v>3712</v>
      </c>
    </row>
    <row r="3496" spans="1:7" x14ac:dyDescent="0.25">
      <c r="A3496">
        <v>3494</v>
      </c>
      <c r="B3496" t="s">
        <v>3499</v>
      </c>
      <c r="C3496">
        <v>45846.121735866502</v>
      </c>
      <c r="D3496">
        <v>18046.555284574501</v>
      </c>
      <c r="E3496">
        <v>-9184.1936569150403</v>
      </c>
      <c r="F3496">
        <v>41131.974271276697</v>
      </c>
      <c r="G3496" t="s">
        <v>3712</v>
      </c>
    </row>
    <row r="3497" spans="1:7" x14ac:dyDescent="0.25">
      <c r="A3497">
        <v>3495</v>
      </c>
      <c r="B3497" t="s">
        <v>3500</v>
      </c>
      <c r="C3497">
        <v>45848.661444715501</v>
      </c>
      <c r="D3497">
        <v>18054.534983957299</v>
      </c>
      <c r="E3497">
        <v>-9183.9031417113401</v>
      </c>
      <c r="F3497">
        <v>41131.368149732902</v>
      </c>
      <c r="G3497" t="s">
        <v>3712</v>
      </c>
    </row>
    <row r="3498" spans="1:7" x14ac:dyDescent="0.25">
      <c r="A3498">
        <v>3496</v>
      </c>
      <c r="B3498" t="s">
        <v>3501</v>
      </c>
      <c r="C3498">
        <v>45846.405132804</v>
      </c>
      <c r="D3498">
        <v>18046.1933404312</v>
      </c>
      <c r="E3498">
        <v>-9182.0416369444702</v>
      </c>
      <c r="F3498">
        <v>41132.929398456297</v>
      </c>
      <c r="G3498" t="s">
        <v>3712</v>
      </c>
    </row>
    <row r="3499" spans="1:7" x14ac:dyDescent="0.25">
      <c r="A3499">
        <v>3497</v>
      </c>
      <c r="B3499" t="s">
        <v>3502</v>
      </c>
      <c r="C3499">
        <v>45848.402534375702</v>
      </c>
      <c r="D3499">
        <v>18053.586527927</v>
      </c>
      <c r="E3499">
        <v>-9185.0534505908599</v>
      </c>
      <c r="F3499">
        <v>41131.238998388901</v>
      </c>
      <c r="G3499" t="s">
        <v>3712</v>
      </c>
    </row>
    <row r="3500" spans="1:7" x14ac:dyDescent="0.25">
      <c r="A3500">
        <v>3498</v>
      </c>
      <c r="B3500" t="s">
        <v>3503</v>
      </c>
      <c r="C3500">
        <v>45849.487970571303</v>
      </c>
      <c r="D3500">
        <v>18055.952761573499</v>
      </c>
      <c r="E3500">
        <v>-9193.9117420392395</v>
      </c>
      <c r="F3500">
        <v>41129.431115868603</v>
      </c>
      <c r="G3500" t="s">
        <v>3712</v>
      </c>
    </row>
    <row r="3501" spans="1:7" x14ac:dyDescent="0.25">
      <c r="A3501">
        <v>3499</v>
      </c>
      <c r="B3501" t="s">
        <v>3504</v>
      </c>
      <c r="C3501">
        <v>45845.735482060103</v>
      </c>
      <c r="D3501">
        <v>18045.178672210299</v>
      </c>
      <c r="E3501">
        <v>-9187.8332269315106</v>
      </c>
      <c r="F3501">
        <v>41131.334881974501</v>
      </c>
      <c r="G3501" t="s">
        <v>3712</v>
      </c>
    </row>
    <row r="3502" spans="1:7" x14ac:dyDescent="0.25">
      <c r="A3502">
        <v>3500</v>
      </c>
      <c r="B3502" t="s">
        <v>3505</v>
      </c>
      <c r="C3502">
        <v>45847.333775037601</v>
      </c>
      <c r="D3502">
        <v>18036.764704624398</v>
      </c>
      <c r="E3502">
        <v>-9185.19457364357</v>
      </c>
      <c r="F3502">
        <v>41137.395808607398</v>
      </c>
      <c r="G3502" t="s">
        <v>3712</v>
      </c>
    </row>
    <row r="3503" spans="1:7" x14ac:dyDescent="0.25">
      <c r="A3503">
        <v>3501</v>
      </c>
      <c r="B3503" t="s">
        <v>3506</v>
      </c>
      <c r="C3503">
        <v>45847.7270232027</v>
      </c>
      <c r="D3503">
        <v>18039.1315568059</v>
      </c>
      <c r="E3503">
        <v>-9177.4743595927594</v>
      </c>
      <c r="F3503">
        <v>41138.519300642998</v>
      </c>
      <c r="G3503" t="s">
        <v>3712</v>
      </c>
    </row>
    <row r="3504" spans="1:7" x14ac:dyDescent="0.25">
      <c r="A3504">
        <v>3502</v>
      </c>
      <c r="B3504" t="s">
        <v>3507</v>
      </c>
      <c r="C3504">
        <v>45847.0551034659</v>
      </c>
      <c r="D3504">
        <v>18051.681856990399</v>
      </c>
      <c r="E3504">
        <v>-9181.5797225187907</v>
      </c>
      <c r="F3504">
        <v>41131.348599253099</v>
      </c>
      <c r="G3504" t="s">
        <v>3712</v>
      </c>
    </row>
    <row r="3505" spans="1:7" x14ac:dyDescent="0.25">
      <c r="A3505">
        <v>3503</v>
      </c>
      <c r="B3505" t="s">
        <v>3508</v>
      </c>
      <c r="C3505">
        <v>45843.450705721501</v>
      </c>
      <c r="D3505">
        <v>18046.902355460399</v>
      </c>
      <c r="E3505">
        <v>-9186.1690711992796</v>
      </c>
      <c r="F3505">
        <v>41128.403637580399</v>
      </c>
      <c r="G3505" t="s">
        <v>3712</v>
      </c>
    </row>
    <row r="3506" spans="1:7" x14ac:dyDescent="0.25">
      <c r="A3506">
        <v>3504</v>
      </c>
      <c r="B3506" t="s">
        <v>3509</v>
      </c>
      <c r="C3506">
        <v>45841.275301917398</v>
      </c>
      <c r="D3506">
        <v>18030.229085684299</v>
      </c>
      <c r="E3506">
        <v>-9184.8268521422196</v>
      </c>
      <c r="F3506">
        <v>41133.591091954098</v>
      </c>
      <c r="G3506" t="s">
        <v>3712</v>
      </c>
    </row>
    <row r="3507" spans="1:7" x14ac:dyDescent="0.25">
      <c r="A3507">
        <v>3505</v>
      </c>
      <c r="B3507" t="s">
        <v>3510</v>
      </c>
      <c r="C3507">
        <v>45842.099270461098</v>
      </c>
      <c r="D3507">
        <v>18041.9817493472</v>
      </c>
      <c r="E3507">
        <v>-9184.9860835510699</v>
      </c>
      <c r="F3507">
        <v>41129.320328981899</v>
      </c>
      <c r="G3507" t="s">
        <v>3712</v>
      </c>
    </row>
    <row r="3508" spans="1:7" x14ac:dyDescent="0.25">
      <c r="A3508">
        <v>3506</v>
      </c>
      <c r="B3508" t="s">
        <v>3511</v>
      </c>
      <c r="C3508">
        <v>45847.827689799597</v>
      </c>
      <c r="D3508">
        <v>18049.428951486701</v>
      </c>
      <c r="E3508">
        <v>-9188.4482394367806</v>
      </c>
      <c r="F3508">
        <v>41131.664655712302</v>
      </c>
      <c r="G3508" t="s">
        <v>3712</v>
      </c>
    </row>
    <row r="3509" spans="1:7" x14ac:dyDescent="0.25">
      <c r="A3509">
        <v>3507</v>
      </c>
      <c r="B3509" t="s">
        <v>3512</v>
      </c>
      <c r="C3509">
        <v>45850.232744592402</v>
      </c>
      <c r="D3509">
        <v>18049.1167326217</v>
      </c>
      <c r="E3509">
        <v>-9184.3240796668506</v>
      </c>
      <c r="F3509">
        <v>41135.4034756576</v>
      </c>
      <c r="G3509" t="s">
        <v>3712</v>
      </c>
    </row>
    <row r="3510" spans="1:7" x14ac:dyDescent="0.25">
      <c r="A3510">
        <v>3508</v>
      </c>
      <c r="B3510" t="s">
        <v>3513</v>
      </c>
      <c r="C3510">
        <v>45846.492088500199</v>
      </c>
      <c r="D3510">
        <v>18038.185268420999</v>
      </c>
      <c r="E3510">
        <v>-9185.0745500001394</v>
      </c>
      <c r="F3510">
        <v>41135.861660526403</v>
      </c>
      <c r="G3510" t="s">
        <v>3712</v>
      </c>
    </row>
    <row r="3511" spans="1:7" x14ac:dyDescent="0.25">
      <c r="A3511">
        <v>3509</v>
      </c>
      <c r="B3511" t="s">
        <v>3514</v>
      </c>
      <c r="C3511">
        <v>45846.804931233499</v>
      </c>
      <c r="D3511">
        <v>18036.7436063442</v>
      </c>
      <c r="E3511">
        <v>-9193.1063468541306</v>
      </c>
      <c r="F3511">
        <v>41135.048294331697</v>
      </c>
      <c r="G3511" t="s">
        <v>3712</v>
      </c>
    </row>
    <row r="3512" spans="1:7" x14ac:dyDescent="0.25">
      <c r="A3512">
        <v>3510</v>
      </c>
      <c r="B3512" t="s">
        <v>3515</v>
      </c>
      <c r="C3512">
        <v>45852.396158289201</v>
      </c>
      <c r="D3512">
        <v>18038.4973004694</v>
      </c>
      <c r="E3512">
        <v>-9193.9173395932994</v>
      </c>
      <c r="F3512">
        <v>41140.329757433698</v>
      </c>
      <c r="G3512" t="s">
        <v>3712</v>
      </c>
    </row>
    <row r="3513" spans="1:7" x14ac:dyDescent="0.25">
      <c r="A3513">
        <v>3511</v>
      </c>
      <c r="B3513" t="s">
        <v>3516</v>
      </c>
      <c r="C3513">
        <v>45850.008450275003</v>
      </c>
      <c r="D3513">
        <v>18030.616770751902</v>
      </c>
      <c r="E3513">
        <v>-9185.6224381994798</v>
      </c>
      <c r="F3513">
        <v>41142.976000520597</v>
      </c>
      <c r="G3513" t="s">
        <v>3712</v>
      </c>
    </row>
    <row r="3514" spans="1:7" x14ac:dyDescent="0.25">
      <c r="A3514">
        <v>3512</v>
      </c>
      <c r="B3514" t="s">
        <v>3517</v>
      </c>
      <c r="C3514">
        <v>45850.043595126102</v>
      </c>
      <c r="D3514">
        <v>18034.7030265209</v>
      </c>
      <c r="E3514">
        <v>-9191.8464430579406</v>
      </c>
      <c r="F3514">
        <v>41139.834022360898</v>
      </c>
      <c r="G3514" t="s">
        <v>3712</v>
      </c>
    </row>
    <row r="3515" spans="1:7" x14ac:dyDescent="0.25">
      <c r="A3515">
        <v>3513</v>
      </c>
      <c r="B3515" t="s">
        <v>3518</v>
      </c>
      <c r="C3515">
        <v>45857.303832969999</v>
      </c>
      <c r="D3515">
        <v>18039.728732175201</v>
      </c>
      <c r="E3515">
        <v>-9190.8491444129304</v>
      </c>
      <c r="F3515">
        <v>41145.945050557501</v>
      </c>
      <c r="G3515" t="s">
        <v>3712</v>
      </c>
    </row>
    <row r="3516" spans="1:7" x14ac:dyDescent="0.25">
      <c r="A3516">
        <v>3514</v>
      </c>
      <c r="B3516" t="s">
        <v>3519</v>
      </c>
      <c r="C3516">
        <v>45857.534493500702</v>
      </c>
      <c r="D3516">
        <v>18038.5380538139</v>
      </c>
      <c r="E3516">
        <v>-9199.09494252896</v>
      </c>
      <c r="F3516">
        <v>41144.881418495403</v>
      </c>
      <c r="G3516" t="s">
        <v>3712</v>
      </c>
    </row>
    <row r="3517" spans="1:7" x14ac:dyDescent="0.25">
      <c r="A3517">
        <v>3515</v>
      </c>
      <c r="B3517" t="s">
        <v>3520</v>
      </c>
      <c r="C3517">
        <v>45859.2491145655</v>
      </c>
      <c r="D3517">
        <v>18041.009429836002</v>
      </c>
      <c r="E3517">
        <v>-9208.4408565480098</v>
      </c>
      <c r="F3517">
        <v>41143.618279094102</v>
      </c>
      <c r="G3517" t="s">
        <v>3712</v>
      </c>
    </row>
    <row r="3518" spans="1:7" x14ac:dyDescent="0.25">
      <c r="A3518">
        <v>3516</v>
      </c>
      <c r="B3518" t="s">
        <v>3521</v>
      </c>
      <c r="C3518">
        <v>45857.107625681099</v>
      </c>
      <c r="D3518">
        <v>18032.430243712599</v>
      </c>
      <c r="E3518">
        <v>-9191.8285792068691</v>
      </c>
      <c r="F3518">
        <v>41148.706743583301</v>
      </c>
      <c r="G3518" t="s">
        <v>3712</v>
      </c>
    </row>
    <row r="3519" spans="1:7" x14ac:dyDescent="0.25">
      <c r="A3519">
        <v>3517</v>
      </c>
      <c r="B3519" t="s">
        <v>3522</v>
      </c>
      <c r="C3519">
        <v>45860.460683253899</v>
      </c>
      <c r="D3519">
        <v>18040.873841093198</v>
      </c>
      <c r="E3519">
        <v>-9180.0788638665399</v>
      </c>
      <c r="F3519">
        <v>41151.365435222498</v>
      </c>
      <c r="G3519" t="s">
        <v>3712</v>
      </c>
    </row>
    <row r="3520" spans="1:7" x14ac:dyDescent="0.25">
      <c r="A3520">
        <v>3518</v>
      </c>
      <c r="B3520" t="s">
        <v>3523</v>
      </c>
      <c r="C3520">
        <v>45859.782572877397</v>
      </c>
      <c r="D3520">
        <v>18039.0052467399</v>
      </c>
      <c r="E3520">
        <v>-9183.4459907953405</v>
      </c>
      <c r="F3520">
        <v>41150.677601636402</v>
      </c>
      <c r="G3520" t="s">
        <v>3712</v>
      </c>
    </row>
    <row r="3521" spans="1:7" x14ac:dyDescent="0.25">
      <c r="A3521">
        <v>3519</v>
      </c>
      <c r="B3521" t="s">
        <v>3524</v>
      </c>
      <c r="C3521">
        <v>45859.157005104797</v>
      </c>
      <c r="D3521">
        <v>18040.920126454101</v>
      </c>
      <c r="E3521">
        <v>-9181.5420409713206</v>
      </c>
      <c r="F3521">
        <v>41149.565829539803</v>
      </c>
      <c r="G3521" t="s">
        <v>3712</v>
      </c>
    </row>
    <row r="3522" spans="1:7" x14ac:dyDescent="0.25">
      <c r="A3522">
        <v>3520</v>
      </c>
      <c r="B3522" t="s">
        <v>3525</v>
      </c>
      <c r="C3522">
        <v>45855.902727581597</v>
      </c>
      <c r="D3522">
        <v>18035.896370052898</v>
      </c>
      <c r="E3522">
        <v>-9180.6927501891605</v>
      </c>
      <c r="F3522">
        <v>41148.330922611698</v>
      </c>
      <c r="G3522" t="s">
        <v>3712</v>
      </c>
    </row>
    <row r="3523" spans="1:7" x14ac:dyDescent="0.25">
      <c r="A3523">
        <v>3521</v>
      </c>
      <c r="B3523" t="s">
        <v>3526</v>
      </c>
      <c r="C3523">
        <v>45855.279833784603</v>
      </c>
      <c r="D3523">
        <v>18033.578295511699</v>
      </c>
      <c r="E3523">
        <v>-9183.8118608170807</v>
      </c>
      <c r="F3523">
        <v>41147.956719616799</v>
      </c>
      <c r="G3523" t="s">
        <v>3712</v>
      </c>
    </row>
    <row r="3524" spans="1:7" x14ac:dyDescent="0.25">
      <c r="A3524">
        <v>3522</v>
      </c>
      <c r="B3524" t="s">
        <v>3527</v>
      </c>
      <c r="C3524">
        <v>45859.217181474502</v>
      </c>
      <c r="D3524">
        <v>18045.963216800799</v>
      </c>
      <c r="E3524">
        <v>-9181.2956740443806</v>
      </c>
      <c r="F3524">
        <v>41147.476493963703</v>
      </c>
      <c r="G3524" t="s">
        <v>3712</v>
      </c>
    </row>
    <row r="3525" spans="1:7" x14ac:dyDescent="0.25">
      <c r="A3525">
        <v>3523</v>
      </c>
      <c r="B3525" t="s">
        <v>3528</v>
      </c>
      <c r="C3525">
        <v>45857.247301768897</v>
      </c>
      <c r="D3525">
        <v>18033.747910371199</v>
      </c>
      <c r="E3525">
        <v>-9185.1522919335603</v>
      </c>
      <c r="F3525">
        <v>41149.7757439181</v>
      </c>
      <c r="G3525" t="s">
        <v>3712</v>
      </c>
    </row>
    <row r="3526" spans="1:7" x14ac:dyDescent="0.25">
      <c r="A3526">
        <v>3524</v>
      </c>
      <c r="B3526" t="s">
        <v>3529</v>
      </c>
      <c r="C3526">
        <v>45857.553381907703</v>
      </c>
      <c r="D3526">
        <v>18047.602430238501</v>
      </c>
      <c r="E3526">
        <v>-9181.0055859971108</v>
      </c>
      <c r="F3526">
        <v>41144.967919837502</v>
      </c>
      <c r="G3526" t="s">
        <v>3712</v>
      </c>
    </row>
    <row r="3527" spans="1:7" x14ac:dyDescent="0.25">
      <c r="A3527">
        <v>3525</v>
      </c>
      <c r="B3527" t="s">
        <v>3530</v>
      </c>
      <c r="C3527">
        <v>45856.368665417598</v>
      </c>
      <c r="D3527">
        <v>18047.7948845961</v>
      </c>
      <c r="E3527">
        <v>-9184.5919894632698</v>
      </c>
      <c r="F3527">
        <v>41142.762631711099</v>
      </c>
      <c r="G3527" t="s">
        <v>3712</v>
      </c>
    </row>
    <row r="3528" spans="1:7" x14ac:dyDescent="0.25">
      <c r="A3528">
        <v>3526</v>
      </c>
      <c r="B3528" t="s">
        <v>3531</v>
      </c>
      <c r="C3528">
        <v>45852.566765696203</v>
      </c>
      <c r="D3528">
        <v>18045.275214986101</v>
      </c>
      <c r="E3528">
        <v>-9188.10933618323</v>
      </c>
      <c r="F3528">
        <v>41138.845003772003</v>
      </c>
      <c r="G3528" t="s">
        <v>3712</v>
      </c>
    </row>
    <row r="3529" spans="1:7" x14ac:dyDescent="0.25">
      <c r="A3529">
        <v>3527</v>
      </c>
      <c r="B3529" t="s">
        <v>3532</v>
      </c>
      <c r="C3529">
        <v>45855.660530578498</v>
      </c>
      <c r="D3529">
        <v>18045.614618473901</v>
      </c>
      <c r="E3529">
        <v>-9181.3062424700092</v>
      </c>
      <c r="F3529">
        <v>41143.6630773094</v>
      </c>
      <c r="G3529" t="s">
        <v>3712</v>
      </c>
    </row>
    <row r="3530" spans="1:7" x14ac:dyDescent="0.25">
      <c r="A3530">
        <v>3528</v>
      </c>
      <c r="B3530" t="s">
        <v>3533</v>
      </c>
      <c r="C3530">
        <v>45854.002193325898</v>
      </c>
      <c r="D3530">
        <v>18044.321199999998</v>
      </c>
      <c r="E3530">
        <v>-9183.6060000001398</v>
      </c>
      <c r="F3530">
        <v>41141.868825000303</v>
      </c>
      <c r="G3530" t="s">
        <v>3712</v>
      </c>
    </row>
    <row r="3531" spans="1:7" x14ac:dyDescent="0.25">
      <c r="A3531">
        <v>3529</v>
      </c>
      <c r="B3531" t="s">
        <v>3534</v>
      </c>
      <c r="C3531">
        <v>45856.976778679498</v>
      </c>
      <c r="D3531">
        <v>18053.8907771513</v>
      </c>
      <c r="E3531">
        <v>-9176.6955234127199</v>
      </c>
      <c r="F3531">
        <v>41142.5279529299</v>
      </c>
      <c r="G3531" t="s">
        <v>3712</v>
      </c>
    </row>
    <row r="3532" spans="1:7" x14ac:dyDescent="0.25">
      <c r="A3532">
        <v>3530</v>
      </c>
      <c r="B3532" t="s">
        <v>3535</v>
      </c>
      <c r="C3532">
        <v>45855.2786412688</v>
      </c>
      <c r="D3532">
        <v>18059.2213860421</v>
      </c>
      <c r="E3532">
        <v>-9200.5085309909391</v>
      </c>
      <c r="F3532">
        <v>41132.976368960801</v>
      </c>
      <c r="G3532" t="s">
        <v>3712</v>
      </c>
    </row>
    <row r="3533" spans="1:7" x14ac:dyDescent="0.25">
      <c r="A3533">
        <v>3531</v>
      </c>
      <c r="B3533" t="s">
        <v>3536</v>
      </c>
      <c r="C3533">
        <v>45864.201727986198</v>
      </c>
      <c r="D3533">
        <v>18055.6245028097</v>
      </c>
      <c r="E3533">
        <v>-9211.2782457857593</v>
      </c>
      <c r="F3533">
        <v>41142.092521378399</v>
      </c>
      <c r="G3533" t="s">
        <v>3712</v>
      </c>
    </row>
    <row r="3534" spans="1:7" x14ac:dyDescent="0.25">
      <c r="A3534">
        <v>3532</v>
      </c>
      <c r="B3534" t="s">
        <v>3537</v>
      </c>
      <c r="C3534">
        <v>45861.194190310103</v>
      </c>
      <c r="D3534">
        <v>18057.639159931401</v>
      </c>
      <c r="E3534">
        <v>-9201.3635341663194</v>
      </c>
      <c r="F3534">
        <v>41140.074254225103</v>
      </c>
      <c r="G3534" t="s">
        <v>3712</v>
      </c>
    </row>
    <row r="3535" spans="1:7" x14ac:dyDescent="0.25">
      <c r="A3535">
        <v>3533</v>
      </c>
      <c r="B3535" t="s">
        <v>3538</v>
      </c>
      <c r="C3535">
        <v>45862.751177502003</v>
      </c>
      <c r="D3535">
        <v>18064.560606577499</v>
      </c>
      <c r="E3535">
        <v>-9209.7327600489898</v>
      </c>
      <c r="F3535">
        <v>41136.898499391398</v>
      </c>
      <c r="G3535" t="s">
        <v>3712</v>
      </c>
    </row>
    <row r="3536" spans="1:7" x14ac:dyDescent="0.25">
      <c r="A3536">
        <v>3534</v>
      </c>
      <c r="B3536" t="s">
        <v>3539</v>
      </c>
      <c r="C3536">
        <v>45858.270846373503</v>
      </c>
      <c r="D3536">
        <v>18063.6519426751</v>
      </c>
      <c r="E3536">
        <v>-9202.6757986284192</v>
      </c>
      <c r="F3536">
        <v>41133.8819181777</v>
      </c>
      <c r="G3536" t="s">
        <v>3712</v>
      </c>
    </row>
    <row r="3537" spans="1:7" x14ac:dyDescent="0.25">
      <c r="A3537">
        <v>3535</v>
      </c>
      <c r="B3537" t="s">
        <v>3540</v>
      </c>
      <c r="C3537">
        <v>45864.166568455701</v>
      </c>
      <c r="D3537">
        <v>18061.500533763799</v>
      </c>
      <c r="E3537">
        <v>-9198.3484334660006</v>
      </c>
      <c r="F3537">
        <v>41142.366966236303</v>
      </c>
      <c r="G3537" t="s">
        <v>3712</v>
      </c>
    </row>
    <row r="3538" spans="1:7" x14ac:dyDescent="0.25">
      <c r="A3538">
        <v>3536</v>
      </c>
      <c r="B3538" t="s">
        <v>3541</v>
      </c>
      <c r="C3538">
        <v>45863.630091129999</v>
      </c>
      <c r="D3538">
        <v>18050.329615290899</v>
      </c>
      <c r="E3538">
        <v>-9186.3883759437194</v>
      </c>
      <c r="F3538">
        <v>41149.343063063301</v>
      </c>
      <c r="G3538" t="s">
        <v>3712</v>
      </c>
    </row>
    <row r="3539" spans="1:7" x14ac:dyDescent="0.25">
      <c r="A3539">
        <v>3537</v>
      </c>
      <c r="B3539" t="s">
        <v>3542</v>
      </c>
      <c r="C3539">
        <v>45863.2216572127</v>
      </c>
      <c r="D3539">
        <v>18045.001140286899</v>
      </c>
      <c r="E3539">
        <v>-9184.2255093606891</v>
      </c>
      <c r="F3539">
        <v>41151.707575978799</v>
      </c>
      <c r="G3539" t="s">
        <v>3712</v>
      </c>
    </row>
    <row r="3540" spans="1:7" x14ac:dyDescent="0.25">
      <c r="A3540">
        <v>3538</v>
      </c>
      <c r="B3540" t="s">
        <v>3543</v>
      </c>
      <c r="C3540">
        <v>45863.2324477886</v>
      </c>
      <c r="D3540">
        <v>18050.383789499301</v>
      </c>
      <c r="E3540">
        <v>-9181.1755031601206</v>
      </c>
      <c r="F3540">
        <v>41150.039513855198</v>
      </c>
      <c r="G3540" t="s">
        <v>3712</v>
      </c>
    </row>
    <row r="3541" spans="1:7" x14ac:dyDescent="0.25">
      <c r="A3541">
        <v>3539</v>
      </c>
      <c r="B3541" t="s">
        <v>3544</v>
      </c>
      <c r="C3541">
        <v>45861.060570677197</v>
      </c>
      <c r="D3541">
        <v>18044.696131777298</v>
      </c>
      <c r="E3541">
        <v>-9185.5657573548906</v>
      </c>
      <c r="F3541">
        <v>41149.133646973001</v>
      </c>
      <c r="G3541" t="s">
        <v>3712</v>
      </c>
    </row>
    <row r="3542" spans="1:7" x14ac:dyDescent="0.25">
      <c r="A3542">
        <v>3540</v>
      </c>
      <c r="B3542" t="s">
        <v>3545</v>
      </c>
      <c r="C3542">
        <v>45859.020976369597</v>
      </c>
      <c r="D3542">
        <v>18055.1735943147</v>
      </c>
      <c r="E3542">
        <v>-9203.8172054929091</v>
      </c>
      <c r="F3542">
        <v>41138.184940978397</v>
      </c>
      <c r="G3542" t="s">
        <v>3712</v>
      </c>
    </row>
    <row r="3543" spans="1:7" x14ac:dyDescent="0.25">
      <c r="A3543">
        <v>3541</v>
      </c>
      <c r="B3543" t="s">
        <v>3546</v>
      </c>
      <c r="C3543">
        <v>45864.082656257298</v>
      </c>
      <c r="D3543">
        <v>18052.553646252101</v>
      </c>
      <c r="E3543">
        <v>-9188.0365523766195</v>
      </c>
      <c r="F3543">
        <v>41148.503849610199</v>
      </c>
      <c r="G3543" t="s">
        <v>3712</v>
      </c>
    </row>
    <row r="3544" spans="1:7" x14ac:dyDescent="0.25">
      <c r="A3544">
        <v>3542</v>
      </c>
      <c r="B3544" t="s">
        <v>3547</v>
      </c>
      <c r="C3544">
        <v>45863.7158300382</v>
      </c>
      <c r="D3544">
        <v>18047.073534401501</v>
      </c>
      <c r="E3544">
        <v>-9182.7386663526795</v>
      </c>
      <c r="F3544">
        <v>41151.681340716401</v>
      </c>
      <c r="G3544" t="s">
        <v>3712</v>
      </c>
    </row>
    <row r="3545" spans="1:7" x14ac:dyDescent="0.25">
      <c r="A3545">
        <v>3543</v>
      </c>
      <c r="B3545" t="s">
        <v>3548</v>
      </c>
      <c r="C3545">
        <v>45867.770297579496</v>
      </c>
      <c r="D3545">
        <v>18044.0641908127</v>
      </c>
      <c r="E3545">
        <v>-9196.7747938754001</v>
      </c>
      <c r="F3545">
        <v>41154.385342756403</v>
      </c>
      <c r="G3545" t="s">
        <v>3712</v>
      </c>
    </row>
    <row r="3546" spans="1:7" x14ac:dyDescent="0.25">
      <c r="A3546">
        <v>3544</v>
      </c>
      <c r="B3546" t="s">
        <v>3549</v>
      </c>
      <c r="C3546">
        <v>45868.289540309699</v>
      </c>
      <c r="D3546">
        <v>18034.567830899501</v>
      </c>
      <c r="E3546">
        <v>-9202.7569971740904</v>
      </c>
      <c r="F3546">
        <v>41157.7892039566</v>
      </c>
      <c r="G3546" t="s">
        <v>3712</v>
      </c>
    </row>
    <row r="3547" spans="1:7" x14ac:dyDescent="0.25">
      <c r="A3547">
        <v>3545</v>
      </c>
      <c r="B3547" t="s">
        <v>3550</v>
      </c>
      <c r="C3547">
        <v>45865.999153843703</v>
      </c>
      <c r="D3547">
        <v>18030.970881937799</v>
      </c>
      <c r="E3547">
        <v>-9202.1140780811693</v>
      </c>
      <c r="F3547">
        <v>41156.956446378303</v>
      </c>
      <c r="G3547" t="s">
        <v>3712</v>
      </c>
    </row>
    <row r="3548" spans="1:7" x14ac:dyDescent="0.25">
      <c r="A3548">
        <v>3546</v>
      </c>
      <c r="B3548" t="s">
        <v>3551</v>
      </c>
      <c r="C3548">
        <v>45867.160136175698</v>
      </c>
      <c r="D3548">
        <v>18041.134553381999</v>
      </c>
      <c r="E3548">
        <v>-9194.2897218951202</v>
      </c>
      <c r="F3548">
        <v>41155.544942257897</v>
      </c>
      <c r="G3548" t="s">
        <v>3712</v>
      </c>
    </row>
    <row r="3549" spans="1:7" x14ac:dyDescent="0.25">
      <c r="A3549">
        <v>3547</v>
      </c>
      <c r="B3549" t="s">
        <v>3552</v>
      </c>
      <c r="C3549">
        <v>45862.7405070475</v>
      </c>
      <c r="D3549">
        <v>18045.203301176301</v>
      </c>
      <c r="E3549">
        <v>-9188.0216800002308</v>
      </c>
      <c r="F3549">
        <v>41150.235263529503</v>
      </c>
      <c r="G3549" t="s">
        <v>3712</v>
      </c>
    </row>
    <row r="3550" spans="1:7" x14ac:dyDescent="0.25">
      <c r="A3550">
        <v>3548</v>
      </c>
      <c r="B3550" t="s">
        <v>3553</v>
      </c>
      <c r="C3550">
        <v>45868.6547355859</v>
      </c>
      <c r="D3550">
        <v>18053.158764124299</v>
      </c>
      <c r="E3550">
        <v>-9192.0521986819695</v>
      </c>
      <c r="F3550">
        <v>41152.437622410798</v>
      </c>
      <c r="G3550" t="s">
        <v>3712</v>
      </c>
    </row>
    <row r="3551" spans="1:7" x14ac:dyDescent="0.25">
      <c r="A3551">
        <v>3549</v>
      </c>
      <c r="B3551" t="s">
        <v>3554</v>
      </c>
      <c r="C3551">
        <v>45870.076272892402</v>
      </c>
      <c r="D3551">
        <v>18049.228843537399</v>
      </c>
      <c r="E3551">
        <v>-9189.6066901245395</v>
      </c>
      <c r="F3551">
        <v>41156.291916490802</v>
      </c>
      <c r="G3551" t="s">
        <v>3712</v>
      </c>
    </row>
    <row r="3552" spans="1:7" x14ac:dyDescent="0.25">
      <c r="A3552">
        <v>3550</v>
      </c>
      <c r="B3552" t="s">
        <v>3555</v>
      </c>
      <c r="C3552">
        <v>45875.252421187797</v>
      </c>
      <c r="D3552">
        <v>18059.686852851501</v>
      </c>
      <c r="E3552">
        <v>-9187.5767096927793</v>
      </c>
      <c r="F3552">
        <v>41157.926693264701</v>
      </c>
      <c r="G3552" t="s">
        <v>3712</v>
      </c>
    </row>
    <row r="3553" spans="1:7" x14ac:dyDescent="0.25">
      <c r="A3553">
        <v>3551</v>
      </c>
      <c r="B3553" t="s">
        <v>3556</v>
      </c>
      <c r="C3553">
        <v>45872.998842701498</v>
      </c>
      <c r="D3553">
        <v>18050.610004679402</v>
      </c>
      <c r="E3553">
        <v>-9184.0061956015397</v>
      </c>
      <c r="F3553">
        <v>41160.193530650598</v>
      </c>
      <c r="G3553" t="s">
        <v>3712</v>
      </c>
    </row>
    <row r="3554" spans="1:7" x14ac:dyDescent="0.25">
      <c r="A3554">
        <v>3552</v>
      </c>
      <c r="B3554" t="s">
        <v>3557</v>
      </c>
      <c r="C3554">
        <v>45874.755376653004</v>
      </c>
      <c r="D3554">
        <v>18045.611265418</v>
      </c>
      <c r="E3554">
        <v>-9179.6866354501508</v>
      </c>
      <c r="F3554">
        <v>41165.306365920696</v>
      </c>
      <c r="G3554" t="s">
        <v>3712</v>
      </c>
    </row>
    <row r="3555" spans="1:7" x14ac:dyDescent="0.25">
      <c r="A3555">
        <v>3553</v>
      </c>
      <c r="B3555" t="s">
        <v>3558</v>
      </c>
      <c r="C3555">
        <v>45875.453316043699</v>
      </c>
      <c r="D3555">
        <v>18044.7524501031</v>
      </c>
      <c r="E3555">
        <v>-9186.2060587292399</v>
      </c>
      <c r="F3555">
        <v>41165.0063064926</v>
      </c>
      <c r="G3555" t="s">
        <v>3712</v>
      </c>
    </row>
    <row r="3556" spans="1:7" x14ac:dyDescent="0.25">
      <c r="A3556">
        <v>3554</v>
      </c>
      <c r="B3556" t="s">
        <v>3559</v>
      </c>
      <c r="C3556">
        <v>45877.386909248999</v>
      </c>
      <c r="D3556">
        <v>18049.6962314878</v>
      </c>
      <c r="E3556">
        <v>-9183.3081089088391</v>
      </c>
      <c r="F3556">
        <v>41165.640378218297</v>
      </c>
      <c r="G3556" t="s">
        <v>3712</v>
      </c>
    </row>
    <row r="3557" spans="1:7" x14ac:dyDescent="0.25">
      <c r="A3557">
        <v>3555</v>
      </c>
      <c r="B3557" t="s">
        <v>3560</v>
      </c>
      <c r="C3557">
        <v>45882.765331133698</v>
      </c>
      <c r="D3557">
        <v>18049.122260492601</v>
      </c>
      <c r="E3557">
        <v>-9182.5654333943494</v>
      </c>
      <c r="F3557">
        <v>41172.051589872302</v>
      </c>
      <c r="G3557" t="s">
        <v>3712</v>
      </c>
    </row>
    <row r="3558" spans="1:7" x14ac:dyDescent="0.25">
      <c r="A3558">
        <v>3556</v>
      </c>
      <c r="B3558" t="s">
        <v>3561</v>
      </c>
      <c r="C3558">
        <v>45882.399554344403</v>
      </c>
      <c r="D3558">
        <v>18056.3356715064</v>
      </c>
      <c r="E3558">
        <v>-9184.75769963725</v>
      </c>
      <c r="F3558">
        <v>41167.991898820401</v>
      </c>
      <c r="G3558" t="s">
        <v>3712</v>
      </c>
    </row>
    <row r="3559" spans="1:7" x14ac:dyDescent="0.25">
      <c r="A3559">
        <v>3557</v>
      </c>
      <c r="B3559" t="s">
        <v>3562</v>
      </c>
      <c r="C3559">
        <v>45879.184542892697</v>
      </c>
      <c r="D3559">
        <v>18042.116866453802</v>
      </c>
      <c r="E3559">
        <v>-9186.4655218780208</v>
      </c>
      <c r="F3559">
        <v>41170.261652233501</v>
      </c>
      <c r="G3559" t="s">
        <v>3712</v>
      </c>
    </row>
    <row r="3560" spans="1:7" x14ac:dyDescent="0.25">
      <c r="A3560">
        <v>3558</v>
      </c>
      <c r="B3560" t="s">
        <v>3563</v>
      </c>
      <c r="C3560">
        <v>45874.054158293002</v>
      </c>
      <c r="D3560">
        <v>18053.738081567601</v>
      </c>
      <c r="E3560">
        <v>-9182.7880359992905</v>
      </c>
      <c r="F3560">
        <v>41160.269557985899</v>
      </c>
      <c r="G3560" t="s">
        <v>3712</v>
      </c>
    </row>
    <row r="3561" spans="1:7" x14ac:dyDescent="0.25">
      <c r="A3561">
        <v>3559</v>
      </c>
      <c r="B3561" t="s">
        <v>3564</v>
      </c>
      <c r="C3561">
        <v>45875.980665368799</v>
      </c>
      <c r="D3561">
        <v>18054.084579524599</v>
      </c>
      <c r="E3561">
        <v>-9186.1726988119008</v>
      </c>
      <c r="F3561">
        <v>41161.509485832299</v>
      </c>
      <c r="G3561" t="s">
        <v>3712</v>
      </c>
    </row>
    <row r="3562" spans="1:7" x14ac:dyDescent="0.25">
      <c r="A3562">
        <v>3560</v>
      </c>
      <c r="B3562" t="s">
        <v>3565</v>
      </c>
      <c r="C3562">
        <v>45882.157045387903</v>
      </c>
      <c r="D3562">
        <v>18055.7921509347</v>
      </c>
      <c r="E3562">
        <v>-9197.37871913253</v>
      </c>
      <c r="F3562">
        <v>41165.142167090002</v>
      </c>
      <c r="G3562" t="s">
        <v>3712</v>
      </c>
    </row>
    <row r="3563" spans="1:7" x14ac:dyDescent="0.25">
      <c r="A3563">
        <v>3561</v>
      </c>
      <c r="B3563" t="s">
        <v>3566</v>
      </c>
      <c r="C3563">
        <v>45884.641978483902</v>
      </c>
      <c r="D3563">
        <v>18059.480794595798</v>
      </c>
      <c r="E3563">
        <v>-9199.2238218459406</v>
      </c>
      <c r="F3563">
        <v>41165.881552553299</v>
      </c>
      <c r="G3563" t="s">
        <v>3712</v>
      </c>
    </row>
    <row r="3564" spans="1:7" x14ac:dyDescent="0.25">
      <c r="A3564">
        <v>3562</v>
      </c>
      <c r="B3564" t="s">
        <v>3567</v>
      </c>
      <c r="C3564">
        <v>45887.594579539</v>
      </c>
      <c r="D3564">
        <v>18051.651497984702</v>
      </c>
      <c r="E3564">
        <v>-9193.7324697718996</v>
      </c>
      <c r="F3564">
        <v>41173.832682490298</v>
      </c>
      <c r="G3564" t="s">
        <v>3712</v>
      </c>
    </row>
    <row r="3565" spans="1:7" x14ac:dyDescent="0.25">
      <c r="A3565">
        <v>3563</v>
      </c>
      <c r="B3565" t="s">
        <v>3568</v>
      </c>
      <c r="C3565">
        <v>45893.748063112798</v>
      </c>
      <c r="D3565">
        <v>18052.311476274099</v>
      </c>
      <c r="E3565">
        <v>-9196.79284270674</v>
      </c>
      <c r="F3565">
        <v>41179.717860281598</v>
      </c>
      <c r="G3565" t="s">
        <v>3712</v>
      </c>
    </row>
    <row r="3566" spans="1:7" x14ac:dyDescent="0.25">
      <c r="A3566">
        <v>3564</v>
      </c>
      <c r="B3566" t="s">
        <v>3569</v>
      </c>
      <c r="C3566">
        <v>45894.385597766501</v>
      </c>
      <c r="D3566">
        <v>18054.706856702702</v>
      </c>
      <c r="E3566">
        <v>-9188.6022496149799</v>
      </c>
      <c r="F3566">
        <v>41181.206616773401</v>
      </c>
      <c r="G3566" t="s">
        <v>3712</v>
      </c>
    </row>
    <row r="3567" spans="1:7" x14ac:dyDescent="0.25">
      <c r="A3567">
        <v>3565</v>
      </c>
      <c r="B3567" t="s">
        <v>3570</v>
      </c>
      <c r="C3567">
        <v>45891.104700872798</v>
      </c>
      <c r="D3567">
        <v>18066.1249503203</v>
      </c>
      <c r="E3567">
        <v>-9192.0201920955897</v>
      </c>
      <c r="F3567">
        <v>41171.778984323602</v>
      </c>
      <c r="G3567" t="s">
        <v>3712</v>
      </c>
    </row>
    <row r="3568" spans="1:7" x14ac:dyDescent="0.25">
      <c r="A3568">
        <v>3566</v>
      </c>
      <c r="B3568" t="s">
        <v>3571</v>
      </c>
      <c r="C3568">
        <v>45890.377978560697</v>
      </c>
      <c r="D3568">
        <v>18058.036018926101</v>
      </c>
      <c r="E3568">
        <v>-9192.8368683981298</v>
      </c>
      <c r="F3568">
        <v>41174.335167253797</v>
      </c>
      <c r="G3568" t="s">
        <v>3712</v>
      </c>
    </row>
    <row r="3569" spans="1:7" x14ac:dyDescent="0.25">
      <c r="A3569">
        <v>3567</v>
      </c>
      <c r="B3569" t="s">
        <v>3572</v>
      </c>
      <c r="C3569">
        <v>45890.159818473199</v>
      </c>
      <c r="D3569">
        <v>18056.985823594299</v>
      </c>
      <c r="E3569">
        <v>-9190.9753208381098</v>
      </c>
      <c r="F3569">
        <v>41174.9681697907</v>
      </c>
      <c r="G3569" t="s">
        <v>3712</v>
      </c>
    </row>
    <row r="3570" spans="1:7" x14ac:dyDescent="0.25">
      <c r="A3570">
        <v>3568</v>
      </c>
      <c r="B3570" t="s">
        <v>3573</v>
      </c>
      <c r="C3570">
        <v>45890.7805788408</v>
      </c>
      <c r="D3570">
        <v>18054.9717066134</v>
      </c>
      <c r="E3570">
        <v>-9185.99305592565</v>
      </c>
      <c r="F3570">
        <v>41177.654988903698</v>
      </c>
      <c r="G3570" t="s">
        <v>3712</v>
      </c>
    </row>
    <row r="3571" spans="1:7" x14ac:dyDescent="0.25">
      <c r="A3571">
        <v>3569</v>
      </c>
      <c r="B3571" t="s">
        <v>3574</v>
      </c>
      <c r="C3571">
        <v>45893.953721824997</v>
      </c>
      <c r="D3571">
        <v>18052.9644679429</v>
      </c>
      <c r="E3571">
        <v>-9192.1824020483109</v>
      </c>
      <c r="F3571">
        <v>41180.690193677903</v>
      </c>
      <c r="G3571" t="s">
        <v>3712</v>
      </c>
    </row>
    <row r="3572" spans="1:7" x14ac:dyDescent="0.25">
      <c r="A3572">
        <v>3570</v>
      </c>
      <c r="B3572" t="s">
        <v>3575</v>
      </c>
      <c r="C3572">
        <v>45892.785090451202</v>
      </c>
      <c r="D3572">
        <v>18046.491328843898</v>
      </c>
      <c r="E3572">
        <v>-9199.5591380473707</v>
      </c>
      <c r="F3572">
        <v>41180.577773288598</v>
      </c>
      <c r="G3572" t="s">
        <v>3712</v>
      </c>
    </row>
    <row r="3573" spans="1:7" x14ac:dyDescent="0.25">
      <c r="A3573">
        <v>3571</v>
      </c>
      <c r="B3573" t="s">
        <v>3576</v>
      </c>
      <c r="C3573">
        <v>45894.1889740642</v>
      </c>
      <c r="D3573">
        <v>18051.1994307315</v>
      </c>
      <c r="E3573">
        <v>-9211.3672203694096</v>
      </c>
      <c r="F3573">
        <v>41177.439146097699</v>
      </c>
      <c r="G3573" t="s">
        <v>3712</v>
      </c>
    </row>
    <row r="3574" spans="1:7" x14ac:dyDescent="0.25">
      <c r="A3574">
        <v>3572</v>
      </c>
      <c r="B3574" t="s">
        <v>3577</v>
      </c>
      <c r="C3574">
        <v>45901.375337103003</v>
      </c>
      <c r="D3574">
        <v>18055.204906195399</v>
      </c>
      <c r="E3574">
        <v>-9211.7426723388508</v>
      </c>
      <c r="F3574">
        <v>41183.6087609077</v>
      </c>
      <c r="G3574" t="s">
        <v>3712</v>
      </c>
    </row>
    <row r="3575" spans="1:7" x14ac:dyDescent="0.25">
      <c r="A3575">
        <v>3573</v>
      </c>
      <c r="B3575" t="s">
        <v>3578</v>
      </c>
      <c r="C3575">
        <v>45902.385618951797</v>
      </c>
      <c r="D3575">
        <v>18058.0481611658</v>
      </c>
      <c r="E3575">
        <v>-9201.4650385772602</v>
      </c>
      <c r="F3575">
        <v>41185.785694384896</v>
      </c>
      <c r="G3575" t="s">
        <v>3712</v>
      </c>
    </row>
    <row r="3576" spans="1:7" x14ac:dyDescent="0.25">
      <c r="A3576">
        <v>3574</v>
      </c>
      <c r="B3576" t="s">
        <v>3579</v>
      </c>
      <c r="C3576">
        <v>45907.946088450197</v>
      </c>
      <c r="D3576">
        <v>18063.126624572</v>
      </c>
      <c r="E3576">
        <v>-9202.1243065070703</v>
      </c>
      <c r="F3576">
        <v>41189.608869863201</v>
      </c>
      <c r="G3576" t="s">
        <v>3712</v>
      </c>
    </row>
    <row r="3577" spans="1:7" x14ac:dyDescent="0.25">
      <c r="A3577">
        <v>3575</v>
      </c>
      <c r="B3577" t="s">
        <v>3580</v>
      </c>
      <c r="C3577">
        <v>45908.756264747397</v>
      </c>
      <c r="D3577">
        <v>18058.076496693</v>
      </c>
      <c r="E3577">
        <v>-9196.8634585025102</v>
      </c>
      <c r="F3577">
        <v>41193.900975037897</v>
      </c>
      <c r="G3577" t="s">
        <v>3712</v>
      </c>
    </row>
    <row r="3578" spans="1:7" x14ac:dyDescent="0.25">
      <c r="A3578">
        <v>3576</v>
      </c>
      <c r="B3578" t="s">
        <v>3581</v>
      </c>
      <c r="C3578">
        <v>45908.282434220397</v>
      </c>
      <c r="D3578">
        <v>18077.756502568602</v>
      </c>
      <c r="E3578">
        <v>-9196.6076797947899</v>
      </c>
      <c r="F3578">
        <v>41184.7972324488</v>
      </c>
      <c r="G3578" t="s">
        <v>3712</v>
      </c>
    </row>
    <row r="3579" spans="1:7" x14ac:dyDescent="0.25">
      <c r="A3579">
        <v>3577</v>
      </c>
      <c r="B3579" t="s">
        <v>3582</v>
      </c>
      <c r="C3579">
        <v>45908.351628567398</v>
      </c>
      <c r="D3579">
        <v>18061.44921137</v>
      </c>
      <c r="E3579">
        <v>-9195.9654306478296</v>
      </c>
      <c r="F3579">
        <v>41192.171846548998</v>
      </c>
      <c r="G3579" t="s">
        <v>3712</v>
      </c>
    </row>
    <row r="3580" spans="1:7" x14ac:dyDescent="0.25">
      <c r="A3580">
        <v>3578</v>
      </c>
      <c r="B3580" t="s">
        <v>3583</v>
      </c>
      <c r="C3580">
        <v>45906.939728387697</v>
      </c>
      <c r="D3580">
        <v>18061.093528017202</v>
      </c>
      <c r="E3580">
        <v>-9191.5916206899092</v>
      </c>
      <c r="F3580">
        <v>41191.730471983101</v>
      </c>
      <c r="G3580" t="s">
        <v>3712</v>
      </c>
    </row>
    <row r="3581" spans="1:7" x14ac:dyDescent="0.25">
      <c r="A3581">
        <v>3579</v>
      </c>
      <c r="B3581" t="s">
        <v>3584</v>
      </c>
      <c r="C3581">
        <v>45905.356160236603</v>
      </c>
      <c r="D3581">
        <v>18058.703736407198</v>
      </c>
      <c r="E3581">
        <v>-9190.9608046978992</v>
      </c>
      <c r="F3581">
        <v>41191.1541844284</v>
      </c>
      <c r="G3581" t="s">
        <v>3712</v>
      </c>
    </row>
    <row r="3582" spans="1:7" x14ac:dyDescent="0.25">
      <c r="A3582">
        <v>3580</v>
      </c>
      <c r="B3582" t="s">
        <v>3585</v>
      </c>
      <c r="C3582">
        <v>45899.080331125297</v>
      </c>
      <c r="D3582">
        <v>18069.439412915901</v>
      </c>
      <c r="E3582">
        <v>-9189.8909654274903</v>
      </c>
      <c r="F3582">
        <v>41179.689636878102</v>
      </c>
      <c r="G3582" t="s">
        <v>3712</v>
      </c>
    </row>
    <row r="3583" spans="1:7" x14ac:dyDescent="0.25">
      <c r="A3583">
        <v>3581</v>
      </c>
      <c r="B3583" t="s">
        <v>3586</v>
      </c>
      <c r="C3583">
        <v>45895.317746446599</v>
      </c>
      <c r="D3583">
        <v>18075.5812302097</v>
      </c>
      <c r="E3583">
        <v>-9190.2880915706392</v>
      </c>
      <c r="F3583">
        <v>41172.711339324298</v>
      </c>
      <c r="G3583" t="s">
        <v>3712</v>
      </c>
    </row>
    <row r="3584" spans="1:7" x14ac:dyDescent="0.25">
      <c r="A3584">
        <v>3582</v>
      </c>
      <c r="B3584" t="s">
        <v>3587</v>
      </c>
      <c r="C3584">
        <v>45899.278970847401</v>
      </c>
      <c r="D3584">
        <v>18083.4906306308</v>
      </c>
      <c r="E3584">
        <v>-9191.9727241529399</v>
      </c>
      <c r="F3584">
        <v>41173.277912913298</v>
      </c>
      <c r="G3584" t="s">
        <v>3712</v>
      </c>
    </row>
    <row r="3585" spans="1:7" x14ac:dyDescent="0.25">
      <c r="A3585">
        <v>3583</v>
      </c>
      <c r="B3585" t="s">
        <v>3588</v>
      </c>
      <c r="C3585">
        <v>45898.566111841901</v>
      </c>
      <c r="D3585">
        <v>18097.2852890793</v>
      </c>
      <c r="E3585">
        <v>-9196.4877708781805</v>
      </c>
      <c r="F3585">
        <v>41165.413261242596</v>
      </c>
      <c r="G3585" t="s">
        <v>3712</v>
      </c>
    </row>
    <row r="3586" spans="1:7" x14ac:dyDescent="0.25">
      <c r="A3586">
        <v>3584</v>
      </c>
      <c r="B3586" t="s">
        <v>3589</v>
      </c>
      <c r="C3586">
        <v>45899.973015911499</v>
      </c>
      <c r="D3586">
        <v>18115.127978952001</v>
      </c>
      <c r="E3586">
        <v>-9210.8699806704008</v>
      </c>
      <c r="F3586">
        <v>41155.917379725302</v>
      </c>
      <c r="G3586" t="s">
        <v>3712</v>
      </c>
    </row>
    <row r="3587" spans="1:7" x14ac:dyDescent="0.25">
      <c r="A3587">
        <v>3585</v>
      </c>
      <c r="B3587" t="s">
        <v>3590</v>
      </c>
      <c r="C3587">
        <v>45898.552066652999</v>
      </c>
      <c r="D3587">
        <v>18101.048628081498</v>
      </c>
      <c r="E3587">
        <v>-9204.7393869241405</v>
      </c>
      <c r="F3587">
        <v>41161.8985616297</v>
      </c>
      <c r="G3587" t="s">
        <v>3712</v>
      </c>
    </row>
    <row r="3588" spans="1:7" x14ac:dyDescent="0.25">
      <c r="A3588">
        <v>3586</v>
      </c>
      <c r="B3588" t="s">
        <v>3591</v>
      </c>
      <c r="C3588">
        <v>45900.3728994579</v>
      </c>
      <c r="D3588">
        <v>18101.161342642299</v>
      </c>
      <c r="E3588">
        <v>-9211.2174092376699</v>
      </c>
      <c r="F3588">
        <v>41162.430251343001</v>
      </c>
      <c r="G3588" t="s">
        <v>3712</v>
      </c>
    </row>
    <row r="3589" spans="1:7" x14ac:dyDescent="0.25">
      <c r="A3589">
        <v>3587</v>
      </c>
      <c r="B3589" t="s">
        <v>3592</v>
      </c>
      <c r="C3589">
        <v>45906.493732991497</v>
      </c>
      <c r="D3589">
        <v>18100.3469439031</v>
      </c>
      <c r="E3589">
        <v>-9217.9329889541896</v>
      </c>
      <c r="F3589">
        <v>41168.110459173004</v>
      </c>
      <c r="G3589" t="s">
        <v>3712</v>
      </c>
    </row>
    <row r="3590" spans="1:7" x14ac:dyDescent="0.25">
      <c r="A3590">
        <v>3588</v>
      </c>
      <c r="B3590" t="s">
        <v>3593</v>
      </c>
      <c r="C3590">
        <v>45916.479060140802</v>
      </c>
      <c r="D3590">
        <v>18082.5686416561</v>
      </c>
      <c r="E3590">
        <v>-9214.3075118589295</v>
      </c>
      <c r="F3590">
        <v>41187.865903407102</v>
      </c>
      <c r="G3590" t="s">
        <v>3712</v>
      </c>
    </row>
    <row r="3591" spans="1:7" x14ac:dyDescent="0.25">
      <c r="A3591">
        <v>3589</v>
      </c>
      <c r="B3591" t="s">
        <v>3594</v>
      </c>
      <c r="C3591">
        <v>45916.0660545098</v>
      </c>
      <c r="D3591">
        <v>18067.869257585699</v>
      </c>
      <c r="E3591">
        <v>-9217.1251387995399</v>
      </c>
      <c r="F3591">
        <v>41193.2254938673</v>
      </c>
      <c r="G3591" t="s">
        <v>3712</v>
      </c>
    </row>
    <row r="3592" spans="1:7" x14ac:dyDescent="0.25">
      <c r="A3592">
        <v>3590</v>
      </c>
      <c r="B3592" t="s">
        <v>3595</v>
      </c>
      <c r="C3592">
        <v>45918.988955168301</v>
      </c>
      <c r="D3592">
        <v>18063.0571065115</v>
      </c>
      <c r="E3592">
        <v>-9224.3195342823092</v>
      </c>
      <c r="F3592">
        <v>41196.983430358399</v>
      </c>
      <c r="G3592" t="s">
        <v>3712</v>
      </c>
    </row>
    <row r="3593" spans="1:7" x14ac:dyDescent="0.25">
      <c r="A3593">
        <v>3591</v>
      </c>
      <c r="B3593" t="s">
        <v>3596</v>
      </c>
      <c r="C3593">
        <v>45925.442867698002</v>
      </c>
      <c r="D3593">
        <v>18069.236073366599</v>
      </c>
      <c r="E3593">
        <v>-9230.9154851316598</v>
      </c>
      <c r="F3593">
        <v>41199.990408075297</v>
      </c>
      <c r="G3593" t="s">
        <v>3712</v>
      </c>
    </row>
    <row r="3594" spans="1:7" x14ac:dyDescent="0.25">
      <c r="A3594">
        <v>3592</v>
      </c>
      <c r="B3594" t="s">
        <v>3597</v>
      </c>
      <c r="C3594">
        <v>45928.395229511902</v>
      </c>
      <c r="D3594">
        <v>18080.558090058799</v>
      </c>
      <c r="E3594">
        <v>-9227.6978986299091</v>
      </c>
      <c r="F3594">
        <v>41199.035170764299</v>
      </c>
      <c r="G3594" t="s">
        <v>3712</v>
      </c>
    </row>
    <row r="3595" spans="1:7" x14ac:dyDescent="0.25">
      <c r="A3595">
        <v>3593</v>
      </c>
      <c r="B3595" t="s">
        <v>3598</v>
      </c>
      <c r="C3595">
        <v>45927.710851190699</v>
      </c>
      <c r="D3595">
        <v>18088.853583927499</v>
      </c>
      <c r="E3595">
        <v>-9228.3643637938094</v>
      </c>
      <c r="F3595">
        <v>41194.481319939798</v>
      </c>
      <c r="G3595" t="s">
        <v>3712</v>
      </c>
    </row>
    <row r="3596" spans="1:7" x14ac:dyDescent="0.25">
      <c r="A3596">
        <v>3594</v>
      </c>
      <c r="B3596" t="s">
        <v>3599</v>
      </c>
      <c r="C3596">
        <v>45931.2274926092</v>
      </c>
      <c r="D3596">
        <v>18088.365598272299</v>
      </c>
      <c r="E3596">
        <v>-9222.9639049678608</v>
      </c>
      <c r="F3596">
        <v>41199.825555076197</v>
      </c>
      <c r="G3596" t="s">
        <v>3712</v>
      </c>
    </row>
    <row r="3597" spans="1:7" x14ac:dyDescent="0.25">
      <c r="A3597">
        <v>3595</v>
      </c>
      <c r="B3597" t="s">
        <v>3600</v>
      </c>
      <c r="C3597">
        <v>45932.136200181703</v>
      </c>
      <c r="D3597">
        <v>18091.858689057499</v>
      </c>
      <c r="E3597">
        <v>-9224.1345308778291</v>
      </c>
      <c r="F3597">
        <v>41199.042795233501</v>
      </c>
      <c r="G3597" t="s">
        <v>3712</v>
      </c>
    </row>
    <row r="3598" spans="1:7" x14ac:dyDescent="0.25">
      <c r="A3598">
        <v>3596</v>
      </c>
      <c r="B3598" t="s">
        <v>3601</v>
      </c>
      <c r="C3598">
        <v>45933.3126728754</v>
      </c>
      <c r="D3598">
        <v>18090.186226087098</v>
      </c>
      <c r="E3598">
        <v>-9213.3001260872006</v>
      </c>
      <c r="F3598">
        <v>41203.512910870399</v>
      </c>
      <c r="G3598" t="s">
        <v>3712</v>
      </c>
    </row>
    <row r="3599" spans="1:7" x14ac:dyDescent="0.25">
      <c r="A3599">
        <v>3597</v>
      </c>
      <c r="B3599" t="s">
        <v>3602</v>
      </c>
      <c r="C3599">
        <v>45927.189362104102</v>
      </c>
      <c r="D3599">
        <v>18084.7431254076</v>
      </c>
      <c r="E3599">
        <v>-9219.0548945884493</v>
      </c>
      <c r="F3599">
        <v>41197.788965442698</v>
      </c>
      <c r="G3599" t="s">
        <v>3712</v>
      </c>
    </row>
    <row r="3600" spans="1:7" x14ac:dyDescent="0.25">
      <c r="A3600">
        <v>3598</v>
      </c>
      <c r="B3600" t="s">
        <v>3603</v>
      </c>
      <c r="C3600">
        <v>45924.191917942597</v>
      </c>
      <c r="D3600">
        <v>18079.823621526401</v>
      </c>
      <c r="E3600">
        <v>-9219.4679422146601</v>
      </c>
      <c r="F3600">
        <v>41196.5143184833</v>
      </c>
      <c r="G3600" t="s">
        <v>3712</v>
      </c>
    </row>
    <row r="3601" spans="1:7" x14ac:dyDescent="0.25">
      <c r="A3601">
        <v>3599</v>
      </c>
      <c r="B3601" t="s">
        <v>3604</v>
      </c>
      <c r="C3601">
        <v>45922.676686581399</v>
      </c>
      <c r="D3601">
        <v>18080.3996668129</v>
      </c>
      <c r="E3601">
        <v>-9217.0183340642707</v>
      </c>
      <c r="F3601">
        <v>41195.1205238935</v>
      </c>
      <c r="G3601" t="s">
        <v>3712</v>
      </c>
    </row>
    <row r="3602" spans="1:7" x14ac:dyDescent="0.25">
      <c r="A3602">
        <v>3600</v>
      </c>
      <c r="B3602" t="s">
        <v>3605</v>
      </c>
      <c r="C3602">
        <v>45925.587833334997</v>
      </c>
      <c r="D3602">
        <v>18069.435036287701</v>
      </c>
      <c r="E3602">
        <v>-9204.9509478779491</v>
      </c>
      <c r="F3602">
        <v>41205.873529800403</v>
      </c>
      <c r="G3602" t="s">
        <v>3712</v>
      </c>
    </row>
    <row r="3603" spans="1:7" x14ac:dyDescent="0.25">
      <c r="A3603">
        <v>3601</v>
      </c>
      <c r="B3603" t="s">
        <v>3606</v>
      </c>
      <c r="C3603">
        <v>45922.896028435302</v>
      </c>
      <c r="D3603">
        <v>18060.413313609501</v>
      </c>
      <c r="E3603">
        <v>-9200.4428490031005</v>
      </c>
      <c r="F3603">
        <v>41207.835443787902</v>
      </c>
      <c r="G3603" t="s">
        <v>3712</v>
      </c>
    </row>
    <row r="3604" spans="1:7" x14ac:dyDescent="0.25">
      <c r="A3604">
        <v>3602</v>
      </c>
      <c r="B3604" t="s">
        <v>3607</v>
      </c>
      <c r="C3604">
        <v>45920.784805916701</v>
      </c>
      <c r="D3604">
        <v>18061.236098949201</v>
      </c>
      <c r="E3604">
        <v>-9195.0475831876101</v>
      </c>
      <c r="F3604">
        <v>41206.326306918403</v>
      </c>
      <c r="G3604" t="s">
        <v>3712</v>
      </c>
    </row>
    <row r="3605" spans="1:7" x14ac:dyDescent="0.25">
      <c r="A3605">
        <v>3603</v>
      </c>
      <c r="B3605" t="s">
        <v>3608</v>
      </c>
      <c r="C3605">
        <v>45920.559861583497</v>
      </c>
      <c r="D3605">
        <v>18066.1958113457</v>
      </c>
      <c r="E3605">
        <v>-9197.7059850486694</v>
      </c>
      <c r="F3605">
        <v>41203.3080167113</v>
      </c>
      <c r="G3605" t="s">
        <v>3712</v>
      </c>
    </row>
    <row r="3606" spans="1:7" x14ac:dyDescent="0.25">
      <c r="A3606">
        <v>3604</v>
      </c>
      <c r="B3606" t="s">
        <v>3609</v>
      </c>
      <c r="C3606">
        <v>45922.456398459697</v>
      </c>
      <c r="D3606">
        <v>18073.714802631701</v>
      </c>
      <c r="E3606">
        <v>-9195.4634210528693</v>
      </c>
      <c r="F3606">
        <v>41202.624763158499</v>
      </c>
      <c r="G3606" t="s">
        <v>3712</v>
      </c>
    </row>
    <row r="3607" spans="1:7" x14ac:dyDescent="0.25">
      <c r="A3607">
        <v>3605</v>
      </c>
      <c r="B3607" t="s">
        <v>3610</v>
      </c>
      <c r="C3607">
        <v>45918.946757058198</v>
      </c>
      <c r="D3607">
        <v>18063.7472719281</v>
      </c>
      <c r="E3607">
        <v>-9188.3309870302892</v>
      </c>
      <c r="F3607">
        <v>41204.675456144898</v>
      </c>
      <c r="G3607" t="s">
        <v>3712</v>
      </c>
    </row>
    <row r="3608" spans="1:7" x14ac:dyDescent="0.25">
      <c r="A3608">
        <v>3606</v>
      </c>
      <c r="B3608" t="s">
        <v>3611</v>
      </c>
      <c r="C3608">
        <v>45918.6576059</v>
      </c>
      <c r="D3608">
        <v>18074.4909050967</v>
      </c>
      <c r="E3608">
        <v>-9188.9550021970608</v>
      </c>
      <c r="F3608">
        <v>41199.502434095601</v>
      </c>
      <c r="G3608" t="s">
        <v>3712</v>
      </c>
    </row>
    <row r="3609" spans="1:7" x14ac:dyDescent="0.25">
      <c r="A3609">
        <v>3607</v>
      </c>
      <c r="B3609" t="s">
        <v>3612</v>
      </c>
      <c r="C3609">
        <v>45917.5526235121</v>
      </c>
      <c r="D3609">
        <v>18074.3962135279</v>
      </c>
      <c r="E3609">
        <v>-9191.0445534927403</v>
      </c>
      <c r="F3609">
        <v>41197.846308576904</v>
      </c>
      <c r="G3609" t="s">
        <v>3712</v>
      </c>
    </row>
    <row r="3610" spans="1:7" x14ac:dyDescent="0.25">
      <c r="A3610">
        <v>3608</v>
      </c>
      <c r="B3610" t="s">
        <v>3613</v>
      </c>
      <c r="C3610">
        <v>45925.802674498402</v>
      </c>
      <c r="D3610">
        <v>18084.390464246499</v>
      </c>
      <c r="E3610">
        <v>-9202.9929152917393</v>
      </c>
      <c r="F3610">
        <v>41199.989007701501</v>
      </c>
      <c r="G3610" t="s">
        <v>3712</v>
      </c>
    </row>
    <row r="3611" spans="1:7" x14ac:dyDescent="0.25">
      <c r="A3611">
        <v>3609</v>
      </c>
      <c r="B3611" t="s">
        <v>3614</v>
      </c>
      <c r="C3611">
        <v>45931.4457070309</v>
      </c>
      <c r="D3611">
        <v>18080.806597914801</v>
      </c>
      <c r="E3611">
        <v>-9183.0379193111494</v>
      </c>
      <c r="F3611">
        <v>41212.303406619001</v>
      </c>
      <c r="G3611" t="s">
        <v>3712</v>
      </c>
    </row>
    <row r="3612" spans="1:7" x14ac:dyDescent="0.25">
      <c r="A3612">
        <v>3610</v>
      </c>
      <c r="B3612" t="s">
        <v>3615</v>
      </c>
      <c r="C3612">
        <v>45940.093791248699</v>
      </c>
      <c r="D3612">
        <v>18097.071124471298</v>
      </c>
      <c r="E3612">
        <v>-9204.2690803832393</v>
      </c>
      <c r="F3612">
        <v>41210.067519484299</v>
      </c>
      <c r="G3612" t="s">
        <v>3712</v>
      </c>
    </row>
    <row r="3613" spans="1:7" x14ac:dyDescent="0.25">
      <c r="A3613">
        <v>3611</v>
      </c>
      <c r="B3613" t="s">
        <v>3616</v>
      </c>
      <c r="C3613">
        <v>45948.278553142198</v>
      </c>
      <c r="D3613">
        <v>18093.678709034699</v>
      </c>
      <c r="E3613">
        <v>-9210.2023073518703</v>
      </c>
      <c r="F3613">
        <v>41219.355480514503</v>
      </c>
      <c r="G3613" t="s">
        <v>3712</v>
      </c>
    </row>
    <row r="3614" spans="1:7" x14ac:dyDescent="0.25">
      <c r="A3614">
        <v>3612</v>
      </c>
      <c r="B3614" t="s">
        <v>3617</v>
      </c>
      <c r="C3614">
        <v>45953.0396862376</v>
      </c>
      <c r="D3614">
        <v>18077.909779951198</v>
      </c>
      <c r="E3614">
        <v>-9202.7746210271998</v>
      </c>
      <c r="F3614">
        <v>41233.238699712303</v>
      </c>
      <c r="G3614" t="s">
        <v>3712</v>
      </c>
    </row>
    <row r="3615" spans="1:7" x14ac:dyDescent="0.25">
      <c r="A3615">
        <v>3613</v>
      </c>
      <c r="B3615" t="s">
        <v>3618</v>
      </c>
      <c r="C3615">
        <v>45956.811297964297</v>
      </c>
      <c r="D3615">
        <v>18077.4492305983</v>
      </c>
      <c r="E3615">
        <v>-9208.0103535693506</v>
      </c>
      <c r="F3615">
        <v>41236.475107850798</v>
      </c>
      <c r="G3615" t="s">
        <v>3712</v>
      </c>
    </row>
    <row r="3616" spans="1:7" x14ac:dyDescent="0.25">
      <c r="A3616">
        <v>3614</v>
      </c>
      <c r="B3616" t="s">
        <v>3619</v>
      </c>
      <c r="C3616">
        <v>45961.247122102897</v>
      </c>
      <c r="D3616">
        <v>18085.043685733399</v>
      </c>
      <c r="E3616">
        <v>-9204.8626352106094</v>
      </c>
      <c r="F3616">
        <v>41238.7916381049</v>
      </c>
      <c r="G3616" t="s">
        <v>3712</v>
      </c>
    </row>
    <row r="3617" spans="1:7" x14ac:dyDescent="0.25">
      <c r="A3617">
        <v>3615</v>
      </c>
      <c r="B3617" t="s">
        <v>3620</v>
      </c>
      <c r="C3617">
        <v>45958.248605425499</v>
      </c>
      <c r="D3617">
        <v>18082.461881828502</v>
      </c>
      <c r="E3617">
        <v>-9194.8930011150696</v>
      </c>
      <c r="F3617">
        <v>41238.806115943298</v>
      </c>
      <c r="G3617" t="s">
        <v>3712</v>
      </c>
    </row>
    <row r="3618" spans="1:7" x14ac:dyDescent="0.25">
      <c r="A3618">
        <v>3616</v>
      </c>
      <c r="B3618" t="s">
        <v>3621</v>
      </c>
      <c r="C3618">
        <v>45957.381148463799</v>
      </c>
      <c r="D3618">
        <v>18086.2116254182</v>
      </c>
      <c r="E3618">
        <v>-9197.3034202900708</v>
      </c>
      <c r="F3618">
        <v>41235.657395764698</v>
      </c>
      <c r="G3618" t="s">
        <v>3712</v>
      </c>
    </row>
    <row r="3619" spans="1:7" x14ac:dyDescent="0.25">
      <c r="A3619">
        <v>3617</v>
      </c>
      <c r="B3619" t="s">
        <v>3622</v>
      </c>
      <c r="C3619">
        <v>45959.947343519903</v>
      </c>
      <c r="D3619">
        <v>18092.9642697134</v>
      </c>
      <c r="E3619">
        <v>-9202.7164068103193</v>
      </c>
      <c r="F3619">
        <v>41234.3475089618</v>
      </c>
      <c r="G3619" t="s">
        <v>3712</v>
      </c>
    </row>
    <row r="3620" spans="1:7" x14ac:dyDescent="0.25">
      <c r="A3620">
        <v>3618</v>
      </c>
      <c r="B3620" t="s">
        <v>3623</v>
      </c>
      <c r="C3620">
        <v>45964.609676298896</v>
      </c>
      <c r="D3620">
        <v>18088.414879640201</v>
      </c>
      <c r="E3620">
        <v>-9208.9707761532409</v>
      </c>
      <c r="F3620">
        <v>41240.143635546097</v>
      </c>
      <c r="G3620" t="s">
        <v>3712</v>
      </c>
    </row>
    <row r="3621" spans="1:7" x14ac:dyDescent="0.25">
      <c r="A3621">
        <v>3619</v>
      </c>
      <c r="B3621" t="s">
        <v>3624</v>
      </c>
      <c r="C3621">
        <v>45967.079406721597</v>
      </c>
      <c r="D3621">
        <v>18074.303464213699</v>
      </c>
      <c r="E3621">
        <v>-9203.4478864709199</v>
      </c>
      <c r="F3621">
        <v>41250.315034777297</v>
      </c>
      <c r="G3621" t="s">
        <v>3712</v>
      </c>
    </row>
    <row r="3622" spans="1:7" x14ac:dyDescent="0.25">
      <c r="A3622">
        <v>3620</v>
      </c>
      <c r="B3622" t="s">
        <v>3625</v>
      </c>
      <c r="C3622">
        <v>45974.637415177502</v>
      </c>
      <c r="D3622">
        <v>18075.649299864901</v>
      </c>
      <c r="E3622">
        <v>-9212.0710198112101</v>
      </c>
      <c r="F3622">
        <v>41256.222989644601</v>
      </c>
      <c r="G3622" t="s">
        <v>3712</v>
      </c>
    </row>
    <row r="3623" spans="1:7" x14ac:dyDescent="0.25">
      <c r="A3623">
        <v>3621</v>
      </c>
      <c r="B3623" t="s">
        <v>3626</v>
      </c>
      <c r="C3623">
        <v>45982.857375170599</v>
      </c>
      <c r="D3623">
        <v>18081.080960846299</v>
      </c>
      <c r="E3623">
        <v>-9204.2402385240603</v>
      </c>
      <c r="F3623">
        <v>41264.750639064099</v>
      </c>
      <c r="G3623" t="s">
        <v>3712</v>
      </c>
    </row>
    <row r="3624" spans="1:7" x14ac:dyDescent="0.25">
      <c r="A3624">
        <v>3622</v>
      </c>
      <c r="B3624" t="s">
        <v>3627</v>
      </c>
      <c r="C3624">
        <v>45988.893425018097</v>
      </c>
      <c r="D3624">
        <v>18086.375036166399</v>
      </c>
      <c r="E3624">
        <v>-9200.3621518990294</v>
      </c>
      <c r="F3624">
        <v>41270.021720162898</v>
      </c>
      <c r="G3624" t="s">
        <v>3712</v>
      </c>
    </row>
    <row r="3625" spans="1:7" x14ac:dyDescent="0.25">
      <c r="A3625">
        <v>3623</v>
      </c>
      <c r="B3625" t="s">
        <v>3628</v>
      </c>
      <c r="C3625">
        <v>46005.972936421</v>
      </c>
      <c r="D3625">
        <v>18100.463937203702</v>
      </c>
      <c r="E3625">
        <v>-9215.1001874861504</v>
      </c>
      <c r="F3625">
        <v>41279.5915631354</v>
      </c>
      <c r="G3625" t="s">
        <v>3712</v>
      </c>
    </row>
    <row r="3626" spans="1:7" x14ac:dyDescent="0.25">
      <c r="A3626">
        <v>3624</v>
      </c>
      <c r="B3626" t="s">
        <v>3629</v>
      </c>
      <c r="C3626">
        <v>46020.193578500199</v>
      </c>
      <c r="D3626">
        <v>18105.700278595799</v>
      </c>
      <c r="E3626">
        <v>-9224.6435447342301</v>
      </c>
      <c r="F3626">
        <v>41291.013379388998</v>
      </c>
      <c r="G3626" t="s">
        <v>3712</v>
      </c>
    </row>
    <row r="3627" spans="1:7" x14ac:dyDescent="0.25">
      <c r="A3627">
        <v>3625</v>
      </c>
      <c r="B3627" t="s">
        <v>3630</v>
      </c>
      <c r="C3627">
        <v>46038.670100008101</v>
      </c>
      <c r="D3627">
        <v>18107.5652357209</v>
      </c>
      <c r="E3627">
        <v>-9233.3180598370509</v>
      </c>
      <c r="F3627">
        <v>41308.849698549799</v>
      </c>
      <c r="G3627" t="s">
        <v>3712</v>
      </c>
    </row>
    <row r="3628" spans="1:7" x14ac:dyDescent="0.25">
      <c r="A3628">
        <v>3626</v>
      </c>
      <c r="B3628" t="s">
        <v>3631</v>
      </c>
      <c r="C3628">
        <v>46058.659353874304</v>
      </c>
      <c r="D3628">
        <v>18119.660082267099</v>
      </c>
      <c r="E3628">
        <v>-9242.7530598723806</v>
      </c>
      <c r="F3628">
        <v>41323.716384826199</v>
      </c>
      <c r="G3628" t="s">
        <v>3712</v>
      </c>
    </row>
    <row r="3629" spans="1:7" x14ac:dyDescent="0.25">
      <c r="A3629">
        <v>3627</v>
      </c>
      <c r="B3629" t="s">
        <v>3632</v>
      </c>
      <c r="C3629">
        <v>46076.0645501939</v>
      </c>
      <c r="D3629">
        <v>18126.910266454401</v>
      </c>
      <c r="E3629">
        <v>-9238.4093782740292</v>
      </c>
      <c r="F3629">
        <v>41340.9075950802</v>
      </c>
      <c r="G3629" t="s">
        <v>3712</v>
      </c>
    </row>
    <row r="3630" spans="1:7" x14ac:dyDescent="0.25">
      <c r="A3630">
        <v>3628</v>
      </c>
      <c r="B3630" t="s">
        <v>3633</v>
      </c>
      <c r="C3630">
        <v>46095.306889154701</v>
      </c>
      <c r="D3630">
        <v>18141.7812654749</v>
      </c>
      <c r="E3630">
        <v>-9225.2214603396005</v>
      </c>
      <c r="F3630">
        <v>41358.776320494602</v>
      </c>
      <c r="G3630" t="s">
        <v>3712</v>
      </c>
    </row>
    <row r="3631" spans="1:7" x14ac:dyDescent="0.25">
      <c r="A3631">
        <v>3629</v>
      </c>
      <c r="B3631" t="s">
        <v>3634</v>
      </c>
      <c r="C3631">
        <v>46108.4122547839</v>
      </c>
      <c r="D3631">
        <v>18157.9155517404</v>
      </c>
      <c r="E3631">
        <v>-9193.4386744508101</v>
      </c>
      <c r="F3631">
        <v>41373.378745421302</v>
      </c>
      <c r="G3631" t="s">
        <v>3712</v>
      </c>
    </row>
    <row r="3632" spans="1:7" x14ac:dyDescent="0.25">
      <c r="A3632">
        <v>3630</v>
      </c>
      <c r="B3632" t="s">
        <v>3635</v>
      </c>
      <c r="C3632">
        <v>46120.407350261303</v>
      </c>
      <c r="D3632">
        <v>18160.722694515</v>
      </c>
      <c r="E3632">
        <v>-9191.5869818684896</v>
      </c>
      <c r="F3632">
        <v>41385.925797566902</v>
      </c>
      <c r="G3632" t="s">
        <v>3712</v>
      </c>
    </row>
    <row r="3633" spans="1:7" x14ac:dyDescent="0.25">
      <c r="A3633">
        <v>3631</v>
      </c>
      <c r="B3633" t="s">
        <v>3636</v>
      </c>
      <c r="C3633">
        <v>46126.919389132301</v>
      </c>
      <c r="D3633">
        <v>18172.850149425802</v>
      </c>
      <c r="E3633">
        <v>-9155.0376827587297</v>
      </c>
      <c r="F3633">
        <v>41395.959885057498</v>
      </c>
      <c r="G3633" t="s">
        <v>3712</v>
      </c>
    </row>
    <row r="3634" spans="1:7" x14ac:dyDescent="0.25">
      <c r="A3634">
        <v>3632</v>
      </c>
      <c r="B3634" t="s">
        <v>3637</v>
      </c>
      <c r="C3634">
        <v>46117.3837896974</v>
      </c>
      <c r="D3634">
        <v>18153.940401477099</v>
      </c>
      <c r="E3634">
        <v>-9151.3460267652608</v>
      </c>
      <c r="F3634">
        <v>41394.448920166498</v>
      </c>
      <c r="G3634" t="s">
        <v>3712</v>
      </c>
    </row>
    <row r="3635" spans="1:7" x14ac:dyDescent="0.25">
      <c r="A3635">
        <v>3633</v>
      </c>
      <c r="B3635" t="s">
        <v>3638</v>
      </c>
      <c r="C3635">
        <v>46098.670684270997</v>
      </c>
      <c r="D3635">
        <v>18128.497828151299</v>
      </c>
      <c r="E3635">
        <v>-9202.09023023995</v>
      </c>
      <c r="F3635">
        <v>41373.500465226498</v>
      </c>
      <c r="G3635" t="s">
        <v>3712</v>
      </c>
    </row>
    <row r="3636" spans="1:7" x14ac:dyDescent="0.25">
      <c r="A3636">
        <v>3634</v>
      </c>
      <c r="B3636" t="s">
        <v>3639</v>
      </c>
      <c r="C3636">
        <v>46108.179687039003</v>
      </c>
      <c r="D3636">
        <v>18132.695246322899</v>
      </c>
      <c r="E3636">
        <v>-9221.8094513194501</v>
      </c>
      <c r="F3636">
        <v>41377.866397384598</v>
      </c>
      <c r="G3636" t="s">
        <v>3712</v>
      </c>
    </row>
    <row r="3637" spans="1:7" x14ac:dyDescent="0.25">
      <c r="A3637">
        <v>3635</v>
      </c>
      <c r="B3637" t="s">
        <v>3640</v>
      </c>
      <c r="C3637">
        <v>46101.083485903997</v>
      </c>
      <c r="D3637">
        <v>18127.476516984902</v>
      </c>
      <c r="E3637">
        <v>-9216.8142833878901</v>
      </c>
      <c r="F3637">
        <v>41373.358918100697</v>
      </c>
      <c r="G3637" t="s">
        <v>3712</v>
      </c>
    </row>
    <row r="3638" spans="1:7" x14ac:dyDescent="0.25">
      <c r="A3638">
        <v>3636</v>
      </c>
      <c r="B3638" t="s">
        <v>3641</v>
      </c>
      <c r="C3638">
        <v>46104.950734651196</v>
      </c>
      <c r="D3638">
        <v>18137.364515679801</v>
      </c>
      <c r="E3638">
        <v>-9203.3469012778296</v>
      </c>
      <c r="F3638">
        <v>41376.332564459102</v>
      </c>
      <c r="G3638" t="s">
        <v>3712</v>
      </c>
    </row>
    <row r="3639" spans="1:7" x14ac:dyDescent="0.25">
      <c r="A3639">
        <v>3637</v>
      </c>
      <c r="B3639" t="s">
        <v>3642</v>
      </c>
      <c r="C3639">
        <v>46110.120832647903</v>
      </c>
      <c r="D3639">
        <v>18133.555781469699</v>
      </c>
      <c r="E3639">
        <v>-9204.6364880676992</v>
      </c>
      <c r="F3639">
        <v>41383.475748712102</v>
      </c>
      <c r="G3639" t="s">
        <v>3712</v>
      </c>
    </row>
    <row r="3640" spans="1:7" x14ac:dyDescent="0.25">
      <c r="A3640">
        <v>3638</v>
      </c>
      <c r="B3640" t="s">
        <v>3643</v>
      </c>
      <c r="C3640">
        <v>46117.880284079103</v>
      </c>
      <c r="D3640">
        <v>18136.301330825601</v>
      </c>
      <c r="E3640">
        <v>-9202.6180531392602</v>
      </c>
      <c r="F3640">
        <v>41391.367178460998</v>
      </c>
      <c r="G3640" t="s">
        <v>3712</v>
      </c>
    </row>
    <row r="3641" spans="1:7" x14ac:dyDescent="0.25">
      <c r="A3641">
        <v>3639</v>
      </c>
      <c r="B3641" t="s">
        <v>3644</v>
      </c>
      <c r="C3641">
        <v>46136.302334788998</v>
      </c>
      <c r="D3641">
        <v>18155.7197451633</v>
      </c>
      <c r="E3641">
        <v>-9186.4702666353096</v>
      </c>
      <c r="F3641">
        <v>41406.967984898001</v>
      </c>
      <c r="G3641" t="s">
        <v>3712</v>
      </c>
    </row>
    <row r="3642" spans="1:7" x14ac:dyDescent="0.25">
      <c r="A3642">
        <v>3640</v>
      </c>
      <c r="B3642" t="s">
        <v>3645</v>
      </c>
      <c r="C3642">
        <v>46177.1259975254</v>
      </c>
      <c r="D3642">
        <v>18186.4723983076</v>
      </c>
      <c r="E3642">
        <v>-9189.1669339292494</v>
      </c>
      <c r="F3642">
        <v>41438.368671525997</v>
      </c>
      <c r="G3642" t="s">
        <v>3712</v>
      </c>
    </row>
    <row r="3643" spans="1:7" x14ac:dyDescent="0.25">
      <c r="A3643">
        <v>3641</v>
      </c>
      <c r="B3643" t="s">
        <v>3646</v>
      </c>
      <c r="C3643">
        <v>46279.468209080202</v>
      </c>
      <c r="D3643">
        <v>18290.2056877061</v>
      </c>
      <c r="E3643">
        <v>-9106.1054545454299</v>
      </c>
      <c r="F3643">
        <v>41525.129705605599</v>
      </c>
      <c r="G3643" t="s">
        <v>3712</v>
      </c>
    </row>
    <row r="3644" spans="1:7" x14ac:dyDescent="0.25">
      <c r="A3644">
        <v>3642</v>
      </c>
      <c r="B3644" t="s">
        <v>3647</v>
      </c>
      <c r="C3644">
        <v>46311.510579227397</v>
      </c>
      <c r="D3644">
        <v>18328.934343410299</v>
      </c>
      <c r="E3644">
        <v>-9077.3921469059896</v>
      </c>
      <c r="F3644">
        <v>41550.055713273498</v>
      </c>
      <c r="G3644" t="s">
        <v>3712</v>
      </c>
    </row>
    <row r="3645" spans="1:7" x14ac:dyDescent="0.25">
      <c r="A3645">
        <v>3643</v>
      </c>
      <c r="B3645" t="s">
        <v>3648</v>
      </c>
      <c r="C3645">
        <v>46329.001719981403</v>
      </c>
      <c r="D3645">
        <v>18354.385082820299</v>
      </c>
      <c r="E3645">
        <v>-9041.6155466161399</v>
      </c>
      <c r="F3645">
        <v>41566.117654993599</v>
      </c>
      <c r="G3645" t="s">
        <v>3712</v>
      </c>
    </row>
    <row r="3646" spans="1:7" x14ac:dyDescent="0.25">
      <c r="A3646">
        <v>3644</v>
      </c>
      <c r="B3646" t="s">
        <v>3649</v>
      </c>
      <c r="C3646">
        <v>46337.3420376637</v>
      </c>
      <c r="D3646">
        <v>18381.259888413901</v>
      </c>
      <c r="E3646">
        <v>-9041.3130769231593</v>
      </c>
      <c r="F3646">
        <v>41563.604389839398</v>
      </c>
      <c r="G3646" t="s">
        <v>3712</v>
      </c>
    </row>
    <row r="3647" spans="1:7" x14ac:dyDescent="0.25">
      <c r="A3647">
        <v>3645</v>
      </c>
      <c r="B3647" t="s">
        <v>3650</v>
      </c>
      <c r="C3647">
        <v>46346.504859395798</v>
      </c>
      <c r="D3647">
        <v>18375.333139258299</v>
      </c>
      <c r="E3647">
        <v>-9049.7204348859505</v>
      </c>
      <c r="F3647">
        <v>41574.610097434197</v>
      </c>
      <c r="G3647" t="s">
        <v>3712</v>
      </c>
    </row>
    <row r="3648" spans="1:7" x14ac:dyDescent="0.25">
      <c r="A3648">
        <v>3646</v>
      </c>
      <c r="B3648" t="s">
        <v>3651</v>
      </c>
      <c r="C3648">
        <v>46351.179228854999</v>
      </c>
      <c r="D3648">
        <v>18384.638384707101</v>
      </c>
      <c r="E3648">
        <v>-9023.7370011948096</v>
      </c>
      <c r="F3648">
        <v>41581.354690561297</v>
      </c>
      <c r="G3648" t="s">
        <v>3712</v>
      </c>
    </row>
    <row r="3649" spans="1:7" x14ac:dyDescent="0.25">
      <c r="A3649">
        <v>3647</v>
      </c>
      <c r="B3649" t="s">
        <v>3652</v>
      </c>
      <c r="C3649">
        <v>46360.530288397902</v>
      </c>
      <c r="D3649">
        <v>18393.310761311699</v>
      </c>
      <c r="E3649">
        <v>-9033.13943978934</v>
      </c>
      <c r="F3649">
        <v>41585.902415609402</v>
      </c>
      <c r="G3649" t="s">
        <v>3712</v>
      </c>
    </row>
    <row r="3650" spans="1:7" x14ac:dyDescent="0.25">
      <c r="A3650">
        <v>3648</v>
      </c>
      <c r="B3650" t="s">
        <v>3653</v>
      </c>
      <c r="C3650">
        <v>46372.928618415499</v>
      </c>
      <c r="D3650">
        <v>18421.625170019001</v>
      </c>
      <c r="E3650">
        <v>-9061.1571240420999</v>
      </c>
      <c r="F3650">
        <v>41581.0974640809</v>
      </c>
      <c r="G3650" t="s">
        <v>3712</v>
      </c>
    </row>
    <row r="3651" spans="1:7" x14ac:dyDescent="0.25">
      <c r="A3651">
        <v>3649</v>
      </c>
      <c r="B3651" t="s">
        <v>3654</v>
      </c>
      <c r="C3651">
        <v>46379.254822568997</v>
      </c>
      <c r="D3651">
        <v>18420.884217098799</v>
      </c>
      <c r="E3651">
        <v>-9043.0472478385891</v>
      </c>
      <c r="F3651">
        <v>41592.422375120099</v>
      </c>
      <c r="G3651" t="s">
        <v>3712</v>
      </c>
    </row>
    <row r="3652" spans="1:7" x14ac:dyDescent="0.25">
      <c r="A3652">
        <v>3650</v>
      </c>
      <c r="B3652" t="s">
        <v>3655</v>
      </c>
      <c r="C3652">
        <v>46345.291045351303</v>
      </c>
      <c r="D3652">
        <v>18391.217122527702</v>
      </c>
      <c r="E3652">
        <v>-9085.9328219969793</v>
      </c>
      <c r="F3652">
        <v>41558.3320115776</v>
      </c>
      <c r="G3652" t="s">
        <v>3712</v>
      </c>
    </row>
    <row r="3653" spans="1:7" x14ac:dyDescent="0.25">
      <c r="A3653">
        <v>3651</v>
      </c>
      <c r="B3653" t="s">
        <v>3656</v>
      </c>
      <c r="C3653">
        <v>46377.644508646197</v>
      </c>
      <c r="D3653">
        <v>18388.100118529001</v>
      </c>
      <c r="E3653">
        <v>-9097.2481373972096</v>
      </c>
      <c r="F3653">
        <v>41593.313892114202</v>
      </c>
      <c r="G3653" t="s">
        <v>3712</v>
      </c>
    </row>
    <row r="3654" spans="1:7" x14ac:dyDescent="0.25">
      <c r="A3654">
        <v>3652</v>
      </c>
      <c r="B3654" t="s">
        <v>3657</v>
      </c>
      <c r="C3654">
        <v>46337.045562353997</v>
      </c>
      <c r="D3654">
        <v>18349.9996365851</v>
      </c>
      <c r="E3654">
        <v>-9141.8101317073106</v>
      </c>
      <c r="F3654">
        <v>41555.103324390999</v>
      </c>
      <c r="G3654" t="s">
        <v>3712</v>
      </c>
    </row>
    <row r="3655" spans="1:7" x14ac:dyDescent="0.25">
      <c r="A3655">
        <v>3653</v>
      </c>
      <c r="B3655" t="s">
        <v>3658</v>
      </c>
      <c r="C3655">
        <v>46323.1190335848</v>
      </c>
      <c r="D3655">
        <v>18359.569102908401</v>
      </c>
      <c r="E3655">
        <v>-9153.7094157907595</v>
      </c>
      <c r="F3655">
        <v>41532.724245905898</v>
      </c>
      <c r="G3655" t="s">
        <v>3712</v>
      </c>
    </row>
    <row r="3656" spans="1:7" x14ac:dyDescent="0.25">
      <c r="A3656">
        <v>3654</v>
      </c>
      <c r="B3656" t="s">
        <v>3659</v>
      </c>
      <c r="C3656">
        <v>46374.036337611498</v>
      </c>
      <c r="D3656">
        <v>18404.353128640701</v>
      </c>
      <c r="E3656">
        <v>-9083.8129660193808</v>
      </c>
      <c r="F3656">
        <v>41585.037864077698</v>
      </c>
      <c r="G3656" t="s">
        <v>3712</v>
      </c>
    </row>
    <row r="3657" spans="1:7" x14ac:dyDescent="0.25">
      <c r="A3657">
        <v>3655</v>
      </c>
      <c r="B3657" t="s">
        <v>3660</v>
      </c>
      <c r="C3657">
        <v>46316.021180544201</v>
      </c>
      <c r="D3657">
        <v>18374.1206645489</v>
      </c>
      <c r="E3657">
        <v>-9109.7549987783405</v>
      </c>
      <c r="F3657">
        <v>41528.037175665399</v>
      </c>
      <c r="G3657" t="s">
        <v>3712</v>
      </c>
    </row>
    <row r="3658" spans="1:7" x14ac:dyDescent="0.25">
      <c r="A3658">
        <v>3656</v>
      </c>
      <c r="B3658" t="s">
        <v>3661</v>
      </c>
      <c r="C3658">
        <v>46365.590959698202</v>
      </c>
      <c r="D3658">
        <v>18425.209273398799</v>
      </c>
      <c r="E3658">
        <v>-9076.6182635466794</v>
      </c>
      <c r="F3658">
        <v>41567.952669951803</v>
      </c>
      <c r="G3658" t="s">
        <v>3712</v>
      </c>
    </row>
    <row r="3659" spans="1:7" x14ac:dyDescent="0.25">
      <c r="A3659">
        <v>3657</v>
      </c>
      <c r="B3659" t="s">
        <v>3662</v>
      </c>
      <c r="C3659">
        <v>46382.809493807697</v>
      </c>
      <c r="D3659">
        <v>18442.439980314899</v>
      </c>
      <c r="E3659">
        <v>-9122.8778666337894</v>
      </c>
      <c r="F3659">
        <v>41569.394072343901</v>
      </c>
      <c r="G3659" t="s">
        <v>3712</v>
      </c>
    </row>
    <row r="3660" spans="1:7" x14ac:dyDescent="0.25">
      <c r="A3660">
        <v>3658</v>
      </c>
      <c r="B3660" t="s">
        <v>3663</v>
      </c>
      <c r="C3660">
        <v>46420.007072303597</v>
      </c>
      <c r="D3660">
        <v>18505.1626582278</v>
      </c>
      <c r="E3660">
        <v>-9083.0802953586099</v>
      </c>
      <c r="F3660">
        <v>41591.749950360601</v>
      </c>
      <c r="G3660" t="s">
        <v>3712</v>
      </c>
    </row>
    <row r="3661" spans="1:7" x14ac:dyDescent="0.25">
      <c r="A3661">
        <v>3659</v>
      </c>
      <c r="B3661" t="s">
        <v>3664</v>
      </c>
      <c r="C3661">
        <v>46429.939207504001</v>
      </c>
      <c r="D3661">
        <v>18547.584391152901</v>
      </c>
      <c r="E3661">
        <v>-8987.5828976144094</v>
      </c>
      <c r="F3661">
        <v>41604.683891649598</v>
      </c>
      <c r="G3661" t="s">
        <v>3712</v>
      </c>
    </row>
    <row r="3662" spans="1:7" x14ac:dyDescent="0.25">
      <c r="A3662">
        <v>3660</v>
      </c>
      <c r="B3662" t="s">
        <v>3665</v>
      </c>
      <c r="C3662">
        <v>46424.436375852303</v>
      </c>
      <c r="D3662">
        <v>18579.467445382201</v>
      </c>
      <c r="E3662">
        <v>-9018.6875024825895</v>
      </c>
      <c r="F3662">
        <v>41577.577586893</v>
      </c>
      <c r="G3662" t="s">
        <v>3712</v>
      </c>
    </row>
    <row r="3663" spans="1:7" x14ac:dyDescent="0.25">
      <c r="A3663">
        <v>3661</v>
      </c>
      <c r="B3663" t="s">
        <v>3666</v>
      </c>
      <c r="C3663">
        <v>46426.317083882503</v>
      </c>
      <c r="D3663">
        <v>18555.574408817301</v>
      </c>
      <c r="E3663">
        <v>-9046.7349273546606</v>
      </c>
      <c r="F3663">
        <v>41584.253792586198</v>
      </c>
      <c r="G3663" t="s">
        <v>3712</v>
      </c>
    </row>
    <row r="3664" spans="1:7" x14ac:dyDescent="0.25">
      <c r="A3664">
        <v>3662</v>
      </c>
      <c r="B3664" t="s">
        <v>3667</v>
      </c>
      <c r="C3664">
        <v>46412.871636607197</v>
      </c>
      <c r="D3664">
        <v>18547.8854266731</v>
      </c>
      <c r="E3664">
        <v>-9047.51557230451</v>
      </c>
      <c r="F3664">
        <v>41572.503673992098</v>
      </c>
      <c r="G3664" t="s">
        <v>3712</v>
      </c>
    </row>
    <row r="3665" spans="1:7" x14ac:dyDescent="0.25">
      <c r="A3665">
        <v>3663</v>
      </c>
      <c r="B3665" t="s">
        <v>3668</v>
      </c>
      <c r="C3665">
        <v>46360.074497154201</v>
      </c>
      <c r="D3665">
        <v>18440.440419809001</v>
      </c>
      <c r="E3665">
        <v>-9145.4650477626692</v>
      </c>
      <c r="F3665">
        <v>41539.946239316603</v>
      </c>
      <c r="G3665" t="s">
        <v>3712</v>
      </c>
    </row>
    <row r="3666" spans="1:7" x14ac:dyDescent="0.25">
      <c r="A3666">
        <v>3664</v>
      </c>
      <c r="B3666" t="s">
        <v>3669</v>
      </c>
      <c r="C3666">
        <v>46383.543149692399</v>
      </c>
      <c r="D3666">
        <v>18426.468819969599</v>
      </c>
      <c r="E3666">
        <v>-9139.4177962682006</v>
      </c>
      <c r="F3666">
        <v>41573.661906203502</v>
      </c>
      <c r="G3666" t="s">
        <v>3712</v>
      </c>
    </row>
    <row r="3667" spans="1:7" x14ac:dyDescent="0.25">
      <c r="A3667">
        <v>3665</v>
      </c>
      <c r="B3667" t="s">
        <v>3670</v>
      </c>
      <c r="C3667">
        <v>46367.757775446698</v>
      </c>
      <c r="D3667">
        <v>18481.877247659901</v>
      </c>
      <c r="E3667">
        <v>-9198.5123324060496</v>
      </c>
      <c r="F3667">
        <v>41518.388039463898</v>
      </c>
      <c r="G3667" t="s">
        <v>3712</v>
      </c>
    </row>
    <row r="3668" spans="1:7" x14ac:dyDescent="0.25">
      <c r="A3668">
        <v>3666</v>
      </c>
      <c r="B3668" t="s">
        <v>3671</v>
      </c>
      <c r="C3668">
        <v>46429.887899007801</v>
      </c>
      <c r="D3668">
        <v>18557.224230671502</v>
      </c>
      <c r="E3668">
        <v>-9106.3866438529203</v>
      </c>
      <c r="F3668">
        <v>41574.483057034697</v>
      </c>
      <c r="G3668" t="s">
        <v>3712</v>
      </c>
    </row>
    <row r="3669" spans="1:7" x14ac:dyDescent="0.25">
      <c r="A3669">
        <v>3667</v>
      </c>
      <c r="B3669" t="s">
        <v>3672</v>
      </c>
      <c r="C3669">
        <v>46431.011679906696</v>
      </c>
      <c r="D3669">
        <v>18508.2370550737</v>
      </c>
      <c r="E3669">
        <v>-9126.2777562466799</v>
      </c>
      <c r="F3669">
        <v>41593.209314125503</v>
      </c>
      <c r="G3669" t="s">
        <v>3712</v>
      </c>
    </row>
    <row r="3670" spans="1:7" x14ac:dyDescent="0.25">
      <c r="A3670">
        <v>3668</v>
      </c>
      <c r="B3670" t="s">
        <v>3673</v>
      </c>
      <c r="C3670">
        <v>46392.179694547602</v>
      </c>
      <c r="D3670">
        <v>18434.864583764102</v>
      </c>
      <c r="E3670">
        <v>-9168.7011711479499</v>
      </c>
      <c r="F3670">
        <v>41573.128622027798</v>
      </c>
      <c r="G3670" t="s">
        <v>3712</v>
      </c>
    </row>
    <row r="3671" spans="1:7" x14ac:dyDescent="0.25">
      <c r="A3671">
        <v>3669</v>
      </c>
      <c r="B3671" t="s">
        <v>3674</v>
      </c>
      <c r="C3671">
        <v>46377.739819224298</v>
      </c>
      <c r="D3671">
        <v>18430.272803834901</v>
      </c>
      <c r="E3671">
        <v>-9239.3100570098395</v>
      </c>
      <c r="F3671">
        <v>41543.410365379503</v>
      </c>
      <c r="G3671" t="s">
        <v>3712</v>
      </c>
    </row>
    <row r="3672" spans="1:7" x14ac:dyDescent="0.25">
      <c r="A3672">
        <v>3670</v>
      </c>
      <c r="B3672" t="s">
        <v>3675</v>
      </c>
      <c r="C3672">
        <v>46476.718894574697</v>
      </c>
      <c r="D3672">
        <v>18613.050366709798</v>
      </c>
      <c r="E3672">
        <v>-9136.4350039010005</v>
      </c>
      <c r="F3672">
        <v>41595.255867359803</v>
      </c>
      <c r="G3672" t="s">
        <v>3712</v>
      </c>
    </row>
    <row r="3673" spans="1:7" x14ac:dyDescent="0.25">
      <c r="A3673">
        <v>3671</v>
      </c>
      <c r="B3673" t="s">
        <v>3676</v>
      </c>
      <c r="C3673">
        <v>46471.166855189098</v>
      </c>
      <c r="D3673">
        <v>18633.021838693101</v>
      </c>
      <c r="E3673">
        <v>-9186.8013822616103</v>
      </c>
      <c r="F3673">
        <v>41569.009206432798</v>
      </c>
      <c r="G3673" t="s">
        <v>3712</v>
      </c>
    </row>
    <row r="3674" spans="1:7" x14ac:dyDescent="0.25">
      <c r="A3674">
        <v>3672</v>
      </c>
      <c r="B3674" t="s">
        <v>3677</v>
      </c>
      <c r="C3674">
        <v>46452.835521582398</v>
      </c>
      <c r="D3674">
        <v>18648.802778355999</v>
      </c>
      <c r="E3674">
        <v>-9158.3260197710406</v>
      </c>
      <c r="F3674">
        <v>41547.721326743696</v>
      </c>
      <c r="G3674" t="s">
        <v>3712</v>
      </c>
    </row>
    <row r="3675" spans="1:7" x14ac:dyDescent="0.25">
      <c r="A3675">
        <v>3673</v>
      </c>
      <c r="B3675" t="s">
        <v>3678</v>
      </c>
      <c r="C3675">
        <v>46418.5567500572</v>
      </c>
      <c r="D3675">
        <v>18560.250261232901</v>
      </c>
      <c r="E3675">
        <v>-9192.5778996867193</v>
      </c>
      <c r="F3675">
        <v>41541.497716823797</v>
      </c>
      <c r="G3675" t="s">
        <v>3712</v>
      </c>
    </row>
    <row r="3676" spans="1:7" x14ac:dyDescent="0.25">
      <c r="A3676">
        <v>3674</v>
      </c>
      <c r="B3676" t="s">
        <v>3679</v>
      </c>
      <c r="C3676">
        <v>46387.978191855997</v>
      </c>
      <c r="D3676">
        <v>18471.089497896999</v>
      </c>
      <c r="E3676">
        <v>-9205.6378154576705</v>
      </c>
      <c r="F3676">
        <v>41544.188593585503</v>
      </c>
      <c r="G3676" t="s">
        <v>3712</v>
      </c>
    </row>
    <row r="3677" spans="1:7" x14ac:dyDescent="0.25">
      <c r="A3677">
        <v>3675</v>
      </c>
      <c r="B3677" t="s">
        <v>3680</v>
      </c>
      <c r="C3677">
        <v>46460.328943748798</v>
      </c>
      <c r="D3677">
        <v>18606.4290488771</v>
      </c>
      <c r="E3677">
        <v>-9178.2376010569096</v>
      </c>
      <c r="F3677">
        <v>41570.697830912002</v>
      </c>
      <c r="G3677" t="s">
        <v>3712</v>
      </c>
    </row>
    <row r="3678" spans="1:7" x14ac:dyDescent="0.25">
      <c r="A3678">
        <v>3676</v>
      </c>
      <c r="B3678" t="s">
        <v>3681</v>
      </c>
      <c r="C3678">
        <v>46401.692773145201</v>
      </c>
      <c r="D3678">
        <v>18508.575255628799</v>
      </c>
      <c r="E3678">
        <v>-9211.6021456954895</v>
      </c>
      <c r="F3678">
        <v>41541.498770861603</v>
      </c>
      <c r="G3678" t="s">
        <v>3712</v>
      </c>
    </row>
    <row r="3679" spans="1:7" x14ac:dyDescent="0.25">
      <c r="A3679">
        <v>3677</v>
      </c>
      <c r="B3679" t="s">
        <v>3682</v>
      </c>
      <c r="C3679">
        <v>46439.582058481901</v>
      </c>
      <c r="D3679">
        <v>18513.375445096</v>
      </c>
      <c r="E3679">
        <v>-9282.6195842219604</v>
      </c>
      <c r="F3679">
        <v>41565.883667378097</v>
      </c>
      <c r="G3679" t="s">
        <v>3712</v>
      </c>
    </row>
    <row r="3680" spans="1:7" x14ac:dyDescent="0.25">
      <c r="A3680">
        <v>3678</v>
      </c>
      <c r="B3680" t="s">
        <v>3683</v>
      </c>
      <c r="C3680">
        <v>46506.449134486102</v>
      </c>
      <c r="D3680">
        <v>18557.484998663898</v>
      </c>
      <c r="E3680">
        <v>-9317.8346887524604</v>
      </c>
      <c r="F3680">
        <v>41613.069080950903</v>
      </c>
      <c r="G3680" t="s">
        <v>3712</v>
      </c>
    </row>
    <row r="3681" spans="1:7" x14ac:dyDescent="0.25">
      <c r="A3681">
        <v>3679</v>
      </c>
      <c r="B3681" t="s">
        <v>3684</v>
      </c>
      <c r="C3681">
        <v>46499.4125036845</v>
      </c>
      <c r="D3681">
        <v>18580.922943688201</v>
      </c>
      <c r="E3681">
        <v>-9298.2051321058407</v>
      </c>
      <c r="F3681">
        <v>41599.135172137998</v>
      </c>
      <c r="G3681" t="s">
        <v>3712</v>
      </c>
    </row>
    <row r="3682" spans="1:7" x14ac:dyDescent="0.25">
      <c r="A3682">
        <v>3680</v>
      </c>
      <c r="B3682" t="s">
        <v>3685</v>
      </c>
      <c r="C3682">
        <v>46466.474120734703</v>
      </c>
      <c r="D3682">
        <v>18515.9597608808</v>
      </c>
      <c r="E3682">
        <v>-9333.2587238044998</v>
      </c>
      <c r="F3682">
        <v>41583.443014508499</v>
      </c>
      <c r="G3682" t="s">
        <v>3712</v>
      </c>
    </row>
    <row r="3683" spans="1:7" x14ac:dyDescent="0.25">
      <c r="A3683">
        <v>3681</v>
      </c>
      <c r="B3683" t="s">
        <v>3686</v>
      </c>
      <c r="C3683">
        <v>46499.454935203597</v>
      </c>
      <c r="D3683">
        <v>18584.4489286682</v>
      </c>
      <c r="E3683">
        <v>-9330.2236533768501</v>
      </c>
      <c r="F3683">
        <v>41590.437529157098</v>
      </c>
      <c r="G3683" t="s">
        <v>3712</v>
      </c>
    </row>
    <row r="3684" spans="1:7" x14ac:dyDescent="0.25">
      <c r="A3684">
        <v>3682</v>
      </c>
      <c r="B3684" t="s">
        <v>3687</v>
      </c>
      <c r="C3684">
        <v>46505.886650979999</v>
      </c>
      <c r="D3684">
        <v>18597.298191922</v>
      </c>
      <c r="E3684">
        <v>-9347.2403117376107</v>
      </c>
      <c r="F3684">
        <v>41588.064293847099</v>
      </c>
      <c r="G3684" t="s">
        <v>3712</v>
      </c>
    </row>
    <row r="3685" spans="1:7" x14ac:dyDescent="0.25">
      <c r="A3685">
        <v>3683</v>
      </c>
      <c r="B3685" t="s">
        <v>3688</v>
      </c>
      <c r="C3685">
        <v>46502.874794258001</v>
      </c>
      <c r="D3685">
        <v>18572.940694368299</v>
      </c>
      <c r="E3685">
        <v>-9338.2536386003994</v>
      </c>
      <c r="F3685">
        <v>41597.599174412499</v>
      </c>
      <c r="G3685" t="s">
        <v>3712</v>
      </c>
    </row>
    <row r="3686" spans="1:7" x14ac:dyDescent="0.25">
      <c r="A3686">
        <v>3684</v>
      </c>
      <c r="B3686" t="s">
        <v>3689</v>
      </c>
      <c r="C3686">
        <v>46466.742484187504</v>
      </c>
      <c r="D3686">
        <v>18568.372751235602</v>
      </c>
      <c r="E3686">
        <v>-9342.1235969248592</v>
      </c>
      <c r="F3686">
        <v>41558.373610654497</v>
      </c>
      <c r="G3686" t="s">
        <v>3712</v>
      </c>
    </row>
    <row r="3687" spans="1:7" x14ac:dyDescent="0.25">
      <c r="A3687">
        <v>3685</v>
      </c>
      <c r="B3687" t="s">
        <v>3690</v>
      </c>
      <c r="C3687">
        <v>46453.172563758002</v>
      </c>
      <c r="D3687">
        <v>18505.893956594198</v>
      </c>
      <c r="E3687">
        <v>-9348.9822565386603</v>
      </c>
      <c r="F3687">
        <v>41569.528032833099</v>
      </c>
      <c r="G3687" t="s">
        <v>3712</v>
      </c>
    </row>
    <row r="3688" spans="1:7" x14ac:dyDescent="0.25">
      <c r="A3688">
        <v>3686</v>
      </c>
      <c r="B3688" t="s">
        <v>3691</v>
      </c>
      <c r="C3688">
        <v>46474.403093321504</v>
      </c>
      <c r="D3688">
        <v>18554.635675524201</v>
      </c>
      <c r="E3688">
        <v>-9375.7865202796893</v>
      </c>
      <c r="F3688">
        <v>41565.493681120199</v>
      </c>
      <c r="G3688" t="s">
        <v>3712</v>
      </c>
    </row>
    <row r="3689" spans="1:7" x14ac:dyDescent="0.25">
      <c r="A3689">
        <v>3687</v>
      </c>
      <c r="B3689" t="s">
        <v>3692</v>
      </c>
      <c r="C3689">
        <v>46409.533622103503</v>
      </c>
      <c r="D3689">
        <v>18489.339563391601</v>
      </c>
      <c r="E3689">
        <v>-9342.5118108033294</v>
      </c>
      <c r="F3689">
        <v>41529.587122866498</v>
      </c>
      <c r="G3689" t="s">
        <v>3712</v>
      </c>
    </row>
    <row r="3690" spans="1:7" x14ac:dyDescent="0.25">
      <c r="A3690">
        <v>3688</v>
      </c>
      <c r="B3690" t="s">
        <v>3693</v>
      </c>
      <c r="C3690">
        <v>46447.510933575497</v>
      </c>
      <c r="D3690">
        <v>18624.671721704501</v>
      </c>
      <c r="E3690">
        <v>-9347.3536748518709</v>
      </c>
      <c r="F3690">
        <v>41510.478851256099</v>
      </c>
      <c r="G3690" t="s">
        <v>3712</v>
      </c>
    </row>
    <row r="3691" spans="1:7" x14ac:dyDescent="0.25">
      <c r="A3691">
        <v>3689</v>
      </c>
      <c r="B3691" t="s">
        <v>3694</v>
      </c>
      <c r="C3691">
        <v>46489.153396430098</v>
      </c>
      <c r="D3691">
        <v>18641.426422648401</v>
      </c>
      <c r="E3691">
        <v>-9389.5266571346492</v>
      </c>
      <c r="F3691">
        <v>41540.045661996497</v>
      </c>
      <c r="G3691" t="s">
        <v>3712</v>
      </c>
    </row>
    <row r="3692" spans="1:7" x14ac:dyDescent="0.25">
      <c r="A3692">
        <v>3690</v>
      </c>
      <c r="B3692" t="s">
        <v>3695</v>
      </c>
      <c r="C3692">
        <v>46497.059640235602</v>
      </c>
      <c r="D3692">
        <v>18612.798196112301</v>
      </c>
      <c r="E3692">
        <v>-9410.3779988564693</v>
      </c>
      <c r="F3692">
        <v>41557.010051459001</v>
      </c>
      <c r="G3692" t="s">
        <v>3712</v>
      </c>
    </row>
    <row r="3693" spans="1:7" x14ac:dyDescent="0.25">
      <c r="A3693">
        <v>3691</v>
      </c>
      <c r="B3693" t="s">
        <v>3696</v>
      </c>
      <c r="C3693">
        <v>46498.912530043097</v>
      </c>
      <c r="D3693">
        <v>18630.371520790799</v>
      </c>
      <c r="E3693">
        <v>-9443.1804070950493</v>
      </c>
      <c r="F3693">
        <v>41543.765684792699</v>
      </c>
      <c r="G3693" t="s">
        <v>3712</v>
      </c>
    </row>
    <row r="3694" spans="1:7" x14ac:dyDescent="0.25">
      <c r="A3694">
        <v>3692</v>
      </c>
      <c r="B3694" t="s">
        <v>3697</v>
      </c>
      <c r="C3694">
        <v>46491.893093638799</v>
      </c>
      <c r="D3694">
        <v>18645.3634170564</v>
      </c>
      <c r="E3694">
        <v>-9418.7824503504507</v>
      </c>
      <c r="F3694">
        <v>41534.721422313698</v>
      </c>
      <c r="G3694" t="s">
        <v>3712</v>
      </c>
    </row>
    <row r="3695" spans="1:7" x14ac:dyDescent="0.25">
      <c r="A3695">
        <v>3693</v>
      </c>
      <c r="B3695" t="s">
        <v>3698</v>
      </c>
      <c r="C3695">
        <v>46478.6453833345</v>
      </c>
      <c r="D3695">
        <v>18679.2376857813</v>
      </c>
      <c r="E3695">
        <v>-9427.7130339379091</v>
      </c>
      <c r="F3695">
        <v>41502.6358572268</v>
      </c>
      <c r="G3695" t="s">
        <v>3712</v>
      </c>
    </row>
    <row r="3696" spans="1:7" x14ac:dyDescent="0.25">
      <c r="A3696">
        <v>3694</v>
      </c>
      <c r="B3696" t="s">
        <v>3699</v>
      </c>
      <c r="C3696">
        <v>46423.315200613397</v>
      </c>
      <c r="D3696">
        <v>18623.970276389598</v>
      </c>
      <c r="E3696">
        <v>-9368.9868685680303</v>
      </c>
      <c r="F3696">
        <v>41478.838103498798</v>
      </c>
      <c r="G3696" t="s">
        <v>3712</v>
      </c>
    </row>
    <row r="3697" spans="1:7" x14ac:dyDescent="0.25">
      <c r="A3697">
        <v>3695</v>
      </c>
      <c r="B3697" t="s">
        <v>3700</v>
      </c>
      <c r="C3697">
        <v>46476.556578100499</v>
      </c>
      <c r="D3697">
        <v>18707.8099791731</v>
      </c>
      <c r="E3697">
        <v>-9370.9486581374695</v>
      </c>
      <c r="F3697">
        <v>41500.282871169402</v>
      </c>
      <c r="G3697" t="s">
        <v>3712</v>
      </c>
    </row>
    <row r="3698" spans="1:7" x14ac:dyDescent="0.25">
      <c r="A3698">
        <v>3696</v>
      </c>
      <c r="B3698" t="s">
        <v>3701</v>
      </c>
      <c r="C3698">
        <v>46497.424908670102</v>
      </c>
      <c r="D3698">
        <v>18712.625493390999</v>
      </c>
      <c r="E3698">
        <v>-9462.6328158622891</v>
      </c>
      <c r="F3698">
        <v>41500.683735014201</v>
      </c>
      <c r="G3698" t="s">
        <v>3712</v>
      </c>
    </row>
    <row r="3699" spans="1:7" x14ac:dyDescent="0.25">
      <c r="A3699">
        <v>3697</v>
      </c>
      <c r="B3699" t="s">
        <v>3702</v>
      </c>
      <c r="C3699">
        <v>46506.332265762401</v>
      </c>
      <c r="D3699">
        <v>18659.863318181899</v>
      </c>
      <c r="E3699">
        <v>-9456.7469818181798</v>
      </c>
      <c r="F3699">
        <v>41535.748196970402</v>
      </c>
      <c r="G3699" t="s">
        <v>3712</v>
      </c>
    </row>
    <row r="3700" spans="1:7" x14ac:dyDescent="0.25">
      <c r="A3700">
        <v>3698</v>
      </c>
      <c r="B3700" t="s">
        <v>3703</v>
      </c>
      <c r="C3700">
        <v>46486.733667266999</v>
      </c>
      <c r="D3700">
        <v>18732.488457987401</v>
      </c>
      <c r="E3700">
        <v>-9465.5157433055992</v>
      </c>
      <c r="F3700">
        <v>41479.082619267501</v>
      </c>
      <c r="G3700" t="s">
        <v>3712</v>
      </c>
    </row>
    <row r="3701" spans="1:7" x14ac:dyDescent="0.25">
      <c r="A3701">
        <v>3699</v>
      </c>
      <c r="B3701" t="s">
        <v>3704</v>
      </c>
      <c r="C3701">
        <v>46460.685918208197</v>
      </c>
      <c r="D3701">
        <v>18646.235414483999</v>
      </c>
      <c r="E3701">
        <v>-9534.0079260403199</v>
      </c>
      <c r="F3701">
        <v>41473.074804314099</v>
      </c>
      <c r="G3701" t="s">
        <v>3712</v>
      </c>
    </row>
    <row r="3702" spans="1:7" x14ac:dyDescent="0.25">
      <c r="A3702">
        <v>3700</v>
      </c>
      <c r="B3702" t="s">
        <v>3705</v>
      </c>
      <c r="C3702">
        <v>46501.857927456898</v>
      </c>
      <c r="D3702">
        <v>18647.033822515299</v>
      </c>
      <c r="E3702">
        <v>-9542.8943336469601</v>
      </c>
      <c r="F3702">
        <v>41516.7928441517</v>
      </c>
      <c r="G3702" t="s">
        <v>3712</v>
      </c>
    </row>
    <row r="3703" spans="1:7" x14ac:dyDescent="0.25">
      <c r="A3703">
        <v>3701</v>
      </c>
      <c r="B3703" t="s">
        <v>3706</v>
      </c>
      <c r="C3703">
        <v>46495.0775718238</v>
      </c>
      <c r="D3703">
        <v>18540.199952259802</v>
      </c>
      <c r="E3703">
        <v>-9479.9283672819292</v>
      </c>
      <c r="F3703">
        <v>41571.434691279697</v>
      </c>
      <c r="G3703" t="s">
        <v>3712</v>
      </c>
    </row>
    <row r="3704" spans="1:7" x14ac:dyDescent="0.25">
      <c r="A3704">
        <v>3702</v>
      </c>
      <c r="B3704" t="s">
        <v>3707</v>
      </c>
      <c r="C3704">
        <v>46498.3837915533</v>
      </c>
      <c r="D3704">
        <v>18687.485579427499</v>
      </c>
      <c r="E3704">
        <v>-9566.6242675781796</v>
      </c>
      <c r="F3704">
        <v>41489.242919921599</v>
      </c>
      <c r="G3704" t="s">
        <v>3712</v>
      </c>
    </row>
    <row r="3705" spans="1:7" x14ac:dyDescent="0.25">
      <c r="A3705">
        <v>3703</v>
      </c>
      <c r="B3705" t="s">
        <v>3708</v>
      </c>
      <c r="C3705">
        <v>46501.139621978102</v>
      </c>
      <c r="D3705">
        <v>18565.097418311299</v>
      </c>
      <c r="E3705">
        <v>-9516.9613361372703</v>
      </c>
      <c r="F3705">
        <v>41558.640388224703</v>
      </c>
      <c r="G3705" t="s">
        <v>3712</v>
      </c>
    </row>
    <row r="3706" spans="1:7" x14ac:dyDescent="0.25">
      <c r="A3706">
        <v>3704</v>
      </c>
      <c r="B3706" t="s">
        <v>3709</v>
      </c>
      <c r="C3706">
        <v>46521.4080192806</v>
      </c>
      <c r="D3706">
        <v>18506.514674267099</v>
      </c>
      <c r="E3706">
        <v>-9568.9042671009393</v>
      </c>
      <c r="F3706">
        <v>41595.509250814299</v>
      </c>
      <c r="G3706" t="s">
        <v>3712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6"/>
  <sheetViews>
    <sheetView tabSelected="1" workbookViewId="0">
      <selection activeCell="C23" sqref="C23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3710</v>
      </c>
    </row>
    <row r="2" spans="1:7" x14ac:dyDescent="0.25">
      <c r="A2">
        <v>0</v>
      </c>
      <c r="B2" t="s">
        <v>5</v>
      </c>
      <c r="C2">
        <v>42156.862928353199</v>
      </c>
      <c r="D2">
        <v>30214.6258482142</v>
      </c>
      <c r="E2">
        <v>1106.5230245535699</v>
      </c>
      <c r="F2">
        <v>29377.7651227678</v>
      </c>
      <c r="G2" t="s">
        <v>3713</v>
      </c>
    </row>
    <row r="3" spans="1:7" x14ac:dyDescent="0.25">
      <c r="A3">
        <v>1</v>
      </c>
      <c r="B3" t="s">
        <v>6</v>
      </c>
      <c r="C3">
        <v>42136.988911136999</v>
      </c>
      <c r="D3">
        <v>30192.197941090701</v>
      </c>
      <c r="E3">
        <v>1107.08167395742</v>
      </c>
      <c r="F3">
        <v>29372.289460484099</v>
      </c>
      <c r="G3" t="s">
        <v>3713</v>
      </c>
    </row>
    <row r="4" spans="1:7" x14ac:dyDescent="0.25">
      <c r="A4">
        <v>2</v>
      </c>
      <c r="B4" t="s">
        <v>7</v>
      </c>
      <c r="C4">
        <v>42119.758043906499</v>
      </c>
      <c r="D4">
        <v>30169.0043932812</v>
      </c>
      <c r="E4">
        <v>1111.6329800173701</v>
      </c>
      <c r="F4">
        <v>29371.235311323599</v>
      </c>
      <c r="G4" t="s">
        <v>3713</v>
      </c>
    </row>
    <row r="5" spans="1:7" x14ac:dyDescent="0.25">
      <c r="A5">
        <v>3</v>
      </c>
      <c r="B5" t="s">
        <v>8</v>
      </c>
      <c r="C5">
        <v>42105.6498846252</v>
      </c>
      <c r="D5">
        <v>30159.497693409699</v>
      </c>
      <c r="E5">
        <v>1124.22122063037</v>
      </c>
      <c r="F5">
        <v>29360.289128939799</v>
      </c>
      <c r="G5" t="s">
        <v>3713</v>
      </c>
    </row>
    <row r="6" spans="1:7" x14ac:dyDescent="0.25">
      <c r="A6">
        <v>4</v>
      </c>
      <c r="B6" t="s">
        <v>9</v>
      </c>
      <c r="C6">
        <v>42094.8390938515</v>
      </c>
      <c r="D6">
        <v>30153.274813753502</v>
      </c>
      <c r="E6">
        <v>1136.20386819483</v>
      </c>
      <c r="F6">
        <v>29350.7161260744</v>
      </c>
      <c r="G6" t="s">
        <v>3713</v>
      </c>
    </row>
    <row r="7" spans="1:7" x14ac:dyDescent="0.25">
      <c r="A7">
        <v>5</v>
      </c>
      <c r="B7" t="s">
        <v>10</v>
      </c>
      <c r="C7">
        <v>42095.783394909697</v>
      </c>
      <c r="D7">
        <v>30157.162638809401</v>
      </c>
      <c r="E7">
        <v>1141.9857155123</v>
      </c>
      <c r="F7">
        <v>29347.8515369204</v>
      </c>
      <c r="G7" t="s">
        <v>3713</v>
      </c>
    </row>
    <row r="8" spans="1:7" x14ac:dyDescent="0.25">
      <c r="A8">
        <v>6</v>
      </c>
      <c r="B8" t="s">
        <v>11</v>
      </c>
      <c r="C8">
        <v>42093.568592652198</v>
      </c>
      <c r="D8">
        <v>30157.136521863398</v>
      </c>
      <c r="E8">
        <v>1147.6509517004799</v>
      </c>
      <c r="F8">
        <v>29344.480417261999</v>
      </c>
      <c r="G8" t="s">
        <v>3713</v>
      </c>
    </row>
    <row r="9" spans="1:7" x14ac:dyDescent="0.25">
      <c r="A9">
        <v>7</v>
      </c>
      <c r="B9" t="s">
        <v>12</v>
      </c>
      <c r="C9">
        <v>42085.096472928999</v>
      </c>
      <c r="D9">
        <v>30143.563129640101</v>
      </c>
      <c r="E9">
        <v>1170.92711878926</v>
      </c>
      <c r="F9">
        <v>29345.355282695498</v>
      </c>
      <c r="G9" t="s">
        <v>3713</v>
      </c>
    </row>
    <row r="10" spans="1:7" x14ac:dyDescent="0.25">
      <c r="A10">
        <v>8</v>
      </c>
      <c r="B10" t="s">
        <v>13</v>
      </c>
      <c r="C10">
        <v>42080.897380918897</v>
      </c>
      <c r="D10">
        <v>30141.0303594863</v>
      </c>
      <c r="E10">
        <v>1179.0607475035599</v>
      </c>
      <c r="F10">
        <v>29341.6091754636</v>
      </c>
      <c r="G10" t="s">
        <v>3713</v>
      </c>
    </row>
    <row r="11" spans="1:7" x14ac:dyDescent="0.25">
      <c r="A11">
        <v>9</v>
      </c>
      <c r="B11" t="s">
        <v>14</v>
      </c>
      <c r="C11">
        <v>42076.507657720897</v>
      </c>
      <c r="D11">
        <v>30127.624248645399</v>
      </c>
      <c r="E11">
        <v>1178.36925007128</v>
      </c>
      <c r="F11">
        <v>29349.109010550299</v>
      </c>
      <c r="G11" t="s">
        <v>3713</v>
      </c>
    </row>
    <row r="12" spans="1:7" x14ac:dyDescent="0.25">
      <c r="A12">
        <v>10</v>
      </c>
      <c r="B12" t="s">
        <v>15</v>
      </c>
      <c r="C12">
        <v>42060.225452945</v>
      </c>
      <c r="D12">
        <v>30112.947309225499</v>
      </c>
      <c r="E12">
        <v>1185.2013382687901</v>
      </c>
      <c r="F12">
        <v>29340.556697038701</v>
      </c>
      <c r="G12" t="s">
        <v>3713</v>
      </c>
    </row>
    <row r="13" spans="1:7" x14ac:dyDescent="0.25">
      <c r="A13">
        <v>11</v>
      </c>
      <c r="B13" t="s">
        <v>16</v>
      </c>
      <c r="C13">
        <v>42054.8016006791</v>
      </c>
      <c r="D13">
        <v>30103.588229760499</v>
      </c>
      <c r="E13">
        <v>1183.8740735461799</v>
      </c>
      <c r="F13">
        <v>29342.439495438899</v>
      </c>
      <c r="G13" t="s">
        <v>3713</v>
      </c>
    </row>
    <row r="14" spans="1:7" x14ac:dyDescent="0.25">
      <c r="A14">
        <v>12</v>
      </c>
      <c r="B14" t="s">
        <v>17</v>
      </c>
      <c r="C14">
        <v>42045.658239495802</v>
      </c>
      <c r="D14">
        <v>30096.378837275501</v>
      </c>
      <c r="E14">
        <v>1188.9268224565301</v>
      </c>
      <c r="F14">
        <v>29336.526902251298</v>
      </c>
      <c r="G14" t="s">
        <v>3713</v>
      </c>
    </row>
    <row r="15" spans="1:7" x14ac:dyDescent="0.25">
      <c r="A15">
        <v>13</v>
      </c>
      <c r="B15" t="s">
        <v>18</v>
      </c>
      <c r="C15">
        <v>42042.539541650403</v>
      </c>
      <c r="D15">
        <v>30087.3747559234</v>
      </c>
      <c r="E15">
        <v>1192.06443334285</v>
      </c>
      <c r="F15">
        <v>29341.165515272602</v>
      </c>
      <c r="G15" t="s">
        <v>3713</v>
      </c>
    </row>
    <row r="16" spans="1:7" x14ac:dyDescent="0.25">
      <c r="A16">
        <v>14</v>
      </c>
      <c r="B16" t="s">
        <v>19</v>
      </c>
      <c r="C16">
        <v>42039.4272572837</v>
      </c>
      <c r="D16">
        <v>30083.115819112601</v>
      </c>
      <c r="E16">
        <v>1202.0899175198999</v>
      </c>
      <c r="F16">
        <v>29340.664044368499</v>
      </c>
      <c r="G16" t="s">
        <v>3713</v>
      </c>
    </row>
    <row r="17" spans="1:7" x14ac:dyDescent="0.25">
      <c r="A17">
        <v>15</v>
      </c>
      <c r="B17" t="s">
        <v>20</v>
      </c>
      <c r="C17">
        <v>42032.537330247003</v>
      </c>
      <c r="D17">
        <v>30078.299358319098</v>
      </c>
      <c r="E17">
        <v>1207.0265190232701</v>
      </c>
      <c r="F17">
        <v>29335.5277626348</v>
      </c>
      <c r="G17" t="s">
        <v>3713</v>
      </c>
    </row>
    <row r="18" spans="1:7" x14ac:dyDescent="0.25">
      <c r="A18">
        <v>16</v>
      </c>
      <c r="B18" t="s">
        <v>21</v>
      </c>
      <c r="C18">
        <v>42031.661510568199</v>
      </c>
      <c r="D18">
        <v>30078.9195041321</v>
      </c>
      <c r="E18">
        <v>1207.0555485893301</v>
      </c>
      <c r="F18">
        <v>29333.635773724702</v>
      </c>
      <c r="G18" t="s">
        <v>3713</v>
      </c>
    </row>
    <row r="19" spans="1:7" x14ac:dyDescent="0.25">
      <c r="A19">
        <v>17</v>
      </c>
      <c r="B19" t="s">
        <v>22</v>
      </c>
      <c r="C19">
        <v>42038.054107650598</v>
      </c>
      <c r="D19">
        <v>30088.683190584099</v>
      </c>
      <c r="E19">
        <v>1207.3456040839401</v>
      </c>
      <c r="F19">
        <v>29332.770984118</v>
      </c>
      <c r="G19" t="s">
        <v>3713</v>
      </c>
    </row>
    <row r="20" spans="1:7" x14ac:dyDescent="0.25">
      <c r="A20">
        <v>18</v>
      </c>
      <c r="B20" t="s">
        <v>23</v>
      </c>
      <c r="C20">
        <v>42041.748939012097</v>
      </c>
      <c r="D20">
        <v>30096.150508667099</v>
      </c>
      <c r="E20">
        <v>1205.60527422563</v>
      </c>
      <c r="F20">
        <v>29330.477226484702</v>
      </c>
      <c r="G20" t="s">
        <v>3713</v>
      </c>
    </row>
    <row r="21" spans="1:7" x14ac:dyDescent="0.25">
      <c r="A21">
        <v>19</v>
      </c>
      <c r="B21" t="s">
        <v>24</v>
      </c>
      <c r="C21">
        <v>42044.327544801599</v>
      </c>
      <c r="D21">
        <v>30098.730076142001</v>
      </c>
      <c r="E21">
        <v>1201.53350817822</v>
      </c>
      <c r="F21">
        <v>29331.693502538001</v>
      </c>
      <c r="G21" t="s">
        <v>3713</v>
      </c>
    </row>
    <row r="22" spans="1:7" x14ac:dyDescent="0.25">
      <c r="A22">
        <v>20</v>
      </c>
      <c r="B22" t="s">
        <v>25</v>
      </c>
      <c r="C22">
        <v>42044.891358308902</v>
      </c>
      <c r="D22">
        <v>30099.877547432901</v>
      </c>
      <c r="E22">
        <v>1189.8369391741001</v>
      </c>
      <c r="F22">
        <v>29331.800984933001</v>
      </c>
      <c r="G22" t="s">
        <v>3713</v>
      </c>
    </row>
    <row r="23" spans="1:7" x14ac:dyDescent="0.25">
      <c r="A23">
        <v>21</v>
      </c>
      <c r="B23" t="s">
        <v>26</v>
      </c>
      <c r="C23">
        <v>42044.512830113301</v>
      </c>
      <c r="D23">
        <v>30099.798010033399</v>
      </c>
      <c r="E23">
        <v>1181.1148662207299</v>
      </c>
      <c r="F23">
        <v>29331.692527870699</v>
      </c>
      <c r="G23" t="s">
        <v>3713</v>
      </c>
    </row>
    <row r="24" spans="1:7" x14ac:dyDescent="0.25">
      <c r="A24">
        <v>22</v>
      </c>
      <c r="B24" t="s">
        <v>27</v>
      </c>
      <c r="C24">
        <v>42045.797491872603</v>
      </c>
      <c r="D24">
        <v>30100.498700250399</v>
      </c>
      <c r="E24">
        <v>1182.7552936264899</v>
      </c>
      <c r="F24">
        <v>29332.748842193101</v>
      </c>
      <c r="G24" t="s">
        <v>3713</v>
      </c>
    </row>
    <row r="25" spans="1:7" x14ac:dyDescent="0.25">
      <c r="A25">
        <v>23</v>
      </c>
      <c r="B25" t="s">
        <v>28</v>
      </c>
      <c r="C25">
        <v>42043.0574328976</v>
      </c>
      <c r="D25">
        <v>30095.850615256099</v>
      </c>
      <c r="E25">
        <v>1206.3794432071199</v>
      </c>
      <c r="F25">
        <v>29332.6286358574</v>
      </c>
      <c r="G25" t="s">
        <v>3713</v>
      </c>
    </row>
    <row r="26" spans="1:7" x14ac:dyDescent="0.25">
      <c r="A26">
        <v>24</v>
      </c>
      <c r="B26" t="s">
        <v>29</v>
      </c>
      <c r="C26">
        <v>42038.8989844323</v>
      </c>
      <c r="D26">
        <v>30089.869402279601</v>
      </c>
      <c r="E26">
        <v>1216.57300806227</v>
      </c>
      <c r="F26">
        <v>29332.383764247901</v>
      </c>
      <c r="G26" t="s">
        <v>3713</v>
      </c>
    </row>
    <row r="27" spans="1:7" x14ac:dyDescent="0.25">
      <c r="A27">
        <v>25</v>
      </c>
      <c r="B27" t="s">
        <v>30</v>
      </c>
      <c r="C27">
        <v>42038.376343698903</v>
      </c>
      <c r="D27">
        <v>30089.652851182102</v>
      </c>
      <c r="E27">
        <v>1215.9355938803801</v>
      </c>
      <c r="F27">
        <v>29331.883293463099</v>
      </c>
      <c r="G27" t="s">
        <v>3713</v>
      </c>
    </row>
    <row r="28" spans="1:7" x14ac:dyDescent="0.25">
      <c r="A28">
        <v>26</v>
      </c>
      <c r="B28" t="s">
        <v>31</v>
      </c>
      <c r="C28">
        <v>42042.430706550898</v>
      </c>
      <c r="D28">
        <v>30093.407861896801</v>
      </c>
      <c r="E28">
        <v>1217.2010704381501</v>
      </c>
      <c r="F28">
        <v>29333.789467554001</v>
      </c>
      <c r="G28" t="s">
        <v>3713</v>
      </c>
    </row>
    <row r="29" spans="1:7" x14ac:dyDescent="0.25">
      <c r="A29">
        <v>27</v>
      </c>
      <c r="B29" t="s">
        <v>32</v>
      </c>
      <c r="C29">
        <v>42038.726802267302</v>
      </c>
      <c r="D29">
        <v>30087.712382410198</v>
      </c>
      <c r="E29">
        <v>1213.5104870581599</v>
      </c>
      <c r="F29">
        <v>29334.476423601402</v>
      </c>
      <c r="G29" t="s">
        <v>3713</v>
      </c>
    </row>
    <row r="30" spans="1:7" x14ac:dyDescent="0.25">
      <c r="A30">
        <v>28</v>
      </c>
      <c r="B30" t="s">
        <v>33</v>
      </c>
      <c r="C30">
        <v>42040.788530690203</v>
      </c>
      <c r="D30">
        <v>30091.956967258498</v>
      </c>
      <c r="E30">
        <v>1205.54774417313</v>
      </c>
      <c r="F30">
        <v>29333.405543840101</v>
      </c>
      <c r="G30" t="s">
        <v>3713</v>
      </c>
    </row>
    <row r="31" spans="1:7" x14ac:dyDescent="0.25">
      <c r="A31">
        <v>29</v>
      </c>
      <c r="B31" t="s">
        <v>34</v>
      </c>
      <c r="C31">
        <v>42043.675865030396</v>
      </c>
      <c r="D31">
        <v>30094.842218221998</v>
      </c>
      <c r="E31">
        <v>1207.38013846579</v>
      </c>
      <c r="F31">
        <v>29334.508438105699</v>
      </c>
      <c r="G31" t="s">
        <v>3713</v>
      </c>
    </row>
    <row r="32" spans="1:7" x14ac:dyDescent="0.25">
      <c r="A32">
        <v>30</v>
      </c>
      <c r="B32" t="s">
        <v>35</v>
      </c>
      <c r="C32">
        <v>42043.326763762401</v>
      </c>
      <c r="D32">
        <v>30094.060165974999</v>
      </c>
      <c r="E32">
        <v>1212.72704011064</v>
      </c>
      <c r="F32">
        <v>29334.589842323599</v>
      </c>
      <c r="G32" t="s">
        <v>3713</v>
      </c>
    </row>
    <row r="33" spans="1:7" x14ac:dyDescent="0.25">
      <c r="A33">
        <v>31</v>
      </c>
      <c r="B33" t="s">
        <v>36</v>
      </c>
      <c r="C33">
        <v>42040.426549787902</v>
      </c>
      <c r="D33">
        <v>30088.771870842502</v>
      </c>
      <c r="E33">
        <v>1202.4430016629599</v>
      </c>
      <c r="F33">
        <v>29336.281335920099</v>
      </c>
      <c r="G33" t="s">
        <v>3713</v>
      </c>
    </row>
    <row r="34" spans="1:7" x14ac:dyDescent="0.25">
      <c r="A34">
        <v>32</v>
      </c>
      <c r="B34" t="s">
        <v>37</v>
      </c>
      <c r="C34">
        <v>42047.774608408101</v>
      </c>
      <c r="D34">
        <v>30095.3376651008</v>
      </c>
      <c r="E34">
        <v>1203.5901464492899</v>
      </c>
      <c r="F34">
        <v>29340.030182370701</v>
      </c>
      <c r="G34" t="s">
        <v>3713</v>
      </c>
    </row>
    <row r="35" spans="1:7" x14ac:dyDescent="0.25">
      <c r="A35">
        <v>33</v>
      </c>
      <c r="B35" t="s">
        <v>38</v>
      </c>
      <c r="C35">
        <v>42048.980462886597</v>
      </c>
      <c r="D35">
        <v>30096.203609729098</v>
      </c>
      <c r="E35">
        <v>1215.8976423438301</v>
      </c>
      <c r="F35">
        <v>29340.362628523999</v>
      </c>
      <c r="G35" t="s">
        <v>3713</v>
      </c>
    </row>
    <row r="36" spans="1:7" x14ac:dyDescent="0.25">
      <c r="A36">
        <v>34</v>
      </c>
      <c r="B36" t="s">
        <v>39</v>
      </c>
      <c r="C36">
        <v>42047.604987834296</v>
      </c>
      <c r="D36">
        <v>30092.462165234199</v>
      </c>
      <c r="E36">
        <v>1217.00047962295</v>
      </c>
      <c r="F36">
        <v>29342.1832159689</v>
      </c>
      <c r="G36" t="s">
        <v>3713</v>
      </c>
    </row>
    <row r="37" spans="1:7" x14ac:dyDescent="0.25">
      <c r="A37">
        <v>35</v>
      </c>
      <c r="B37" t="s">
        <v>40</v>
      </c>
      <c r="C37">
        <v>42047.797923511898</v>
      </c>
      <c r="D37">
        <v>30092.233792057301</v>
      </c>
      <c r="E37">
        <v>1217.2420297848801</v>
      </c>
      <c r="F37">
        <v>29342.6838830667</v>
      </c>
      <c r="G37" t="s">
        <v>3713</v>
      </c>
    </row>
    <row r="38" spans="1:7" x14ac:dyDescent="0.25">
      <c r="A38">
        <v>36</v>
      </c>
      <c r="B38" t="s">
        <v>41</v>
      </c>
      <c r="C38">
        <v>42049.423825684498</v>
      </c>
      <c r="D38">
        <v>30093.944430276599</v>
      </c>
      <c r="E38">
        <v>1214.1977455235999</v>
      </c>
      <c r="F38">
        <v>29343.3855670103</v>
      </c>
      <c r="G38" t="s">
        <v>3713</v>
      </c>
    </row>
    <row r="39" spans="1:7" x14ac:dyDescent="0.25">
      <c r="A39">
        <v>37</v>
      </c>
      <c r="B39" t="s">
        <v>42</v>
      </c>
      <c r="C39">
        <v>42050.020232651499</v>
      </c>
      <c r="D39">
        <v>30093.908531810699</v>
      </c>
      <c r="E39">
        <v>1208.5174170744899</v>
      </c>
      <c r="F39">
        <v>29344.511522566601</v>
      </c>
      <c r="G39" t="s">
        <v>3713</v>
      </c>
    </row>
    <row r="40" spans="1:7" x14ac:dyDescent="0.25">
      <c r="A40">
        <v>38</v>
      </c>
      <c r="B40" t="s">
        <v>43</v>
      </c>
      <c r="C40">
        <v>42050.194185263899</v>
      </c>
      <c r="D40">
        <v>30092.611028398002</v>
      </c>
      <c r="E40">
        <v>1203.61446374413</v>
      </c>
      <c r="F40">
        <v>29346.2928618693</v>
      </c>
      <c r="G40" t="s">
        <v>3713</v>
      </c>
    </row>
    <row r="41" spans="1:7" x14ac:dyDescent="0.25">
      <c r="A41">
        <v>39</v>
      </c>
      <c r="B41" t="s">
        <v>44</v>
      </c>
      <c r="C41">
        <v>42053.170889285997</v>
      </c>
      <c r="D41">
        <v>30098.8959181992</v>
      </c>
      <c r="E41">
        <v>1206.4692725775401</v>
      </c>
      <c r="F41">
        <v>29343.995608015299</v>
      </c>
      <c r="G41" t="s">
        <v>3713</v>
      </c>
    </row>
    <row r="42" spans="1:7" x14ac:dyDescent="0.25">
      <c r="A42">
        <v>40</v>
      </c>
      <c r="B42" t="s">
        <v>45</v>
      </c>
      <c r="C42">
        <v>42050.490617155803</v>
      </c>
      <c r="D42">
        <v>30093.589724669499</v>
      </c>
      <c r="E42">
        <v>1208.76351872246</v>
      </c>
      <c r="F42">
        <v>29345.502370594699</v>
      </c>
      <c r="G42" t="s">
        <v>3713</v>
      </c>
    </row>
    <row r="43" spans="1:7" x14ac:dyDescent="0.25">
      <c r="A43">
        <v>41</v>
      </c>
      <c r="B43" t="s">
        <v>46</v>
      </c>
      <c r="C43">
        <v>42049.8291388941</v>
      </c>
      <c r="D43">
        <v>30090.348567914702</v>
      </c>
      <c r="E43">
        <v>1210.04696638424</v>
      </c>
      <c r="F43">
        <v>29347.8251325499</v>
      </c>
      <c r="G43" t="s">
        <v>3713</v>
      </c>
    </row>
    <row r="44" spans="1:7" x14ac:dyDescent="0.25">
      <c r="A44">
        <v>42</v>
      </c>
      <c r="B44" t="s">
        <v>47</v>
      </c>
      <c r="C44">
        <v>42053.416868290697</v>
      </c>
      <c r="D44">
        <v>30097.291958706799</v>
      </c>
      <c r="E44">
        <v>1211.6696549850401</v>
      </c>
      <c r="F44">
        <v>29345.778975821901</v>
      </c>
      <c r="G44" t="s">
        <v>3713</v>
      </c>
    </row>
    <row r="45" spans="1:7" x14ac:dyDescent="0.25">
      <c r="A45">
        <v>43</v>
      </c>
      <c r="B45" t="s">
        <v>48</v>
      </c>
      <c r="C45">
        <v>42052.402929843702</v>
      </c>
      <c r="D45">
        <v>30100.072313714802</v>
      </c>
      <c r="E45">
        <v>1213.22316684663</v>
      </c>
      <c r="F45">
        <v>29341.409789417001</v>
      </c>
      <c r="G45" t="s">
        <v>3713</v>
      </c>
    </row>
    <row r="46" spans="1:7" x14ac:dyDescent="0.25">
      <c r="A46">
        <v>44</v>
      </c>
      <c r="B46" t="s">
        <v>49</v>
      </c>
      <c r="C46">
        <v>42054.4450759139</v>
      </c>
      <c r="D46">
        <v>30099.455024258699</v>
      </c>
      <c r="E46">
        <v>1217.74052291103</v>
      </c>
      <c r="F46">
        <v>29344.782601078299</v>
      </c>
      <c r="G46" t="s">
        <v>3713</v>
      </c>
    </row>
    <row r="47" spans="1:7" x14ac:dyDescent="0.25">
      <c r="A47">
        <v>45</v>
      </c>
      <c r="B47" t="s">
        <v>50</v>
      </c>
      <c r="C47">
        <v>42058.3869662855</v>
      </c>
      <c r="D47">
        <v>30104.102502019799</v>
      </c>
      <c r="E47">
        <v>1220.7613762456101</v>
      </c>
      <c r="F47">
        <v>29345.539157015999</v>
      </c>
      <c r="G47" t="s">
        <v>3713</v>
      </c>
    </row>
    <row r="48" spans="1:7" x14ac:dyDescent="0.25">
      <c r="A48">
        <v>46</v>
      </c>
      <c r="B48" t="s">
        <v>51</v>
      </c>
      <c r="C48">
        <v>42060.981398572301</v>
      </c>
      <c r="D48">
        <v>30113.3410288175</v>
      </c>
      <c r="E48">
        <v>1215.09221384323</v>
      </c>
      <c r="F48">
        <v>29340.013619714598</v>
      </c>
      <c r="G48" t="s">
        <v>3713</v>
      </c>
    </row>
    <row r="49" spans="1:7" x14ac:dyDescent="0.25">
      <c r="A49">
        <v>47</v>
      </c>
      <c r="B49" t="s">
        <v>52</v>
      </c>
      <c r="C49">
        <v>42051.974126831403</v>
      </c>
      <c r="D49">
        <v>30100.020482740001</v>
      </c>
      <c r="E49">
        <v>1215.2367988133601</v>
      </c>
      <c r="F49">
        <v>29340.7650620282</v>
      </c>
      <c r="G49" t="s">
        <v>3713</v>
      </c>
    </row>
    <row r="50" spans="1:7" x14ac:dyDescent="0.25">
      <c r="A50">
        <v>48</v>
      </c>
      <c r="B50" t="s">
        <v>53</v>
      </c>
      <c r="C50">
        <v>42065.1203524593</v>
      </c>
      <c r="D50">
        <v>30117.950266990199</v>
      </c>
      <c r="E50">
        <v>1210.24062837107</v>
      </c>
      <c r="F50">
        <v>29341.416796116599</v>
      </c>
      <c r="G50" t="s">
        <v>3713</v>
      </c>
    </row>
    <row r="51" spans="1:7" x14ac:dyDescent="0.25">
      <c r="A51">
        <v>49</v>
      </c>
      <c r="B51" t="s">
        <v>54</v>
      </c>
      <c r="C51">
        <v>42067.906145711997</v>
      </c>
      <c r="D51">
        <v>30119.5021858215</v>
      </c>
      <c r="E51">
        <v>1211.7148791621701</v>
      </c>
      <c r="F51">
        <v>29343.756791084899</v>
      </c>
      <c r="G51" t="s">
        <v>3713</v>
      </c>
    </row>
    <row r="52" spans="1:7" x14ac:dyDescent="0.25">
      <c r="A52">
        <v>50</v>
      </c>
      <c r="B52" t="s">
        <v>55</v>
      </c>
      <c r="C52">
        <v>42069.134214739301</v>
      </c>
      <c r="D52">
        <v>30120.278973465302</v>
      </c>
      <c r="E52">
        <v>1215.63383543284</v>
      </c>
      <c r="F52">
        <v>29344.557971053498</v>
      </c>
      <c r="G52" t="s">
        <v>3713</v>
      </c>
    </row>
    <row r="53" spans="1:7" x14ac:dyDescent="0.25">
      <c r="A53">
        <v>51</v>
      </c>
      <c r="B53" t="s">
        <v>56</v>
      </c>
      <c r="C53">
        <v>42071.459973807403</v>
      </c>
      <c r="D53">
        <v>30122.360948807102</v>
      </c>
      <c r="E53">
        <v>1218.27755561509</v>
      </c>
      <c r="F53">
        <v>29345.645588314099</v>
      </c>
      <c r="G53" t="s">
        <v>3713</v>
      </c>
    </row>
    <row r="54" spans="1:7" x14ac:dyDescent="0.25">
      <c r="A54">
        <v>52</v>
      </c>
      <c r="B54" t="s">
        <v>57</v>
      </c>
      <c r="C54">
        <v>42075.891926966098</v>
      </c>
      <c r="D54">
        <v>30127.917101717001</v>
      </c>
      <c r="E54">
        <v>1211.42301453103</v>
      </c>
      <c r="F54">
        <v>29346.5798150595</v>
      </c>
      <c r="G54" t="s">
        <v>3713</v>
      </c>
    </row>
    <row r="55" spans="1:7" x14ac:dyDescent="0.25">
      <c r="A55">
        <v>53</v>
      </c>
      <c r="B55" t="s">
        <v>58</v>
      </c>
      <c r="C55">
        <v>42070.569114103899</v>
      </c>
      <c r="D55">
        <v>30122.347982109801</v>
      </c>
      <c r="E55">
        <v>1222.3646566692801</v>
      </c>
      <c r="F55">
        <v>29344.211733754299</v>
      </c>
      <c r="G55" t="s">
        <v>3713</v>
      </c>
    </row>
    <row r="56" spans="1:7" x14ac:dyDescent="0.25">
      <c r="A56">
        <v>54</v>
      </c>
      <c r="B56" t="s">
        <v>59</v>
      </c>
      <c r="C56">
        <v>42075.716146621002</v>
      </c>
      <c r="D56">
        <v>30128.3797110583</v>
      </c>
      <c r="E56">
        <v>1217.6823588126999</v>
      </c>
      <c r="F56">
        <v>29345.593790386101</v>
      </c>
      <c r="G56" t="s">
        <v>3713</v>
      </c>
    </row>
    <row r="57" spans="1:7" x14ac:dyDescent="0.25">
      <c r="A57">
        <v>55</v>
      </c>
      <c r="B57" t="s">
        <v>60</v>
      </c>
      <c r="C57">
        <v>42072.154235630202</v>
      </c>
      <c r="D57">
        <v>30120.118050380199</v>
      </c>
      <c r="E57">
        <v>1220.1728129099799</v>
      </c>
      <c r="F57">
        <v>29348.8641852533</v>
      </c>
      <c r="G57" t="s">
        <v>3713</v>
      </c>
    </row>
    <row r="58" spans="1:7" x14ac:dyDescent="0.25">
      <c r="A58">
        <v>56</v>
      </c>
      <c r="B58" t="s">
        <v>61</v>
      </c>
      <c r="C58">
        <v>42067.418093237298</v>
      </c>
      <c r="D58">
        <v>30112.990821306499</v>
      </c>
      <c r="E58">
        <v>1219.1465547100299</v>
      </c>
      <c r="F58">
        <v>29349.4315192863</v>
      </c>
      <c r="G58" t="s">
        <v>3713</v>
      </c>
    </row>
    <row r="59" spans="1:7" x14ac:dyDescent="0.25">
      <c r="A59">
        <v>57</v>
      </c>
      <c r="B59" t="s">
        <v>62</v>
      </c>
      <c r="C59">
        <v>42072.790473437897</v>
      </c>
      <c r="D59">
        <v>30120.184125690099</v>
      </c>
      <c r="E59">
        <v>1219.32813305283</v>
      </c>
      <c r="F59">
        <v>29349.743531422599</v>
      </c>
      <c r="G59" t="s">
        <v>3713</v>
      </c>
    </row>
    <row r="60" spans="1:7" x14ac:dyDescent="0.25">
      <c r="A60">
        <v>58</v>
      </c>
      <c r="B60" t="s">
        <v>63</v>
      </c>
      <c r="C60">
        <v>42081.574751479799</v>
      </c>
      <c r="D60">
        <v>30127.6871855344</v>
      </c>
      <c r="E60">
        <v>1214.1878144653799</v>
      </c>
      <c r="F60">
        <v>29354.848770963999</v>
      </c>
      <c r="G60" t="s">
        <v>3713</v>
      </c>
    </row>
    <row r="61" spans="1:7" x14ac:dyDescent="0.25">
      <c r="A61">
        <v>59</v>
      </c>
      <c r="B61" t="s">
        <v>64</v>
      </c>
      <c r="C61">
        <v>42085.0251451371</v>
      </c>
      <c r="D61">
        <v>30131.3133621364</v>
      </c>
      <c r="E61">
        <v>1218.16890023564</v>
      </c>
      <c r="F61">
        <v>29355.908452474399</v>
      </c>
      <c r="G61" t="s">
        <v>3713</v>
      </c>
    </row>
    <row r="62" spans="1:7" x14ac:dyDescent="0.25">
      <c r="A62">
        <v>60</v>
      </c>
      <c r="B62" t="s">
        <v>65</v>
      </c>
      <c r="C62">
        <v>42080.015691972701</v>
      </c>
      <c r="D62">
        <v>30123.490073375098</v>
      </c>
      <c r="E62">
        <v>1229.3541876310101</v>
      </c>
      <c r="F62">
        <v>29356.289866352199</v>
      </c>
      <c r="G62" t="s">
        <v>3713</v>
      </c>
    </row>
    <row r="63" spans="1:7" x14ac:dyDescent="0.25">
      <c r="A63">
        <v>61</v>
      </c>
      <c r="B63" t="s">
        <v>66</v>
      </c>
      <c r="C63">
        <v>42088.099072682897</v>
      </c>
      <c r="D63">
        <v>30134.497952755599</v>
      </c>
      <c r="E63">
        <v>1240.9000498687501</v>
      </c>
      <c r="F63">
        <v>29356.094490813601</v>
      </c>
      <c r="G63" t="s">
        <v>3713</v>
      </c>
    </row>
    <row r="64" spans="1:7" x14ac:dyDescent="0.25">
      <c r="A64">
        <v>62</v>
      </c>
      <c r="B64" t="s">
        <v>67</v>
      </c>
      <c r="C64">
        <v>42085.328297472202</v>
      </c>
      <c r="D64">
        <v>30131.820807842902</v>
      </c>
      <c r="E64">
        <v>1243.33735424835</v>
      </c>
      <c r="F64">
        <v>29354.7669882353</v>
      </c>
      <c r="G64" t="s">
        <v>3713</v>
      </c>
    </row>
    <row r="65" spans="1:7" x14ac:dyDescent="0.25">
      <c r="A65">
        <v>63</v>
      </c>
      <c r="B65" t="s">
        <v>68</v>
      </c>
      <c r="C65">
        <v>42085.065115741003</v>
      </c>
      <c r="D65">
        <v>30129.346334379599</v>
      </c>
      <c r="E65">
        <v>1244.3553819989399</v>
      </c>
      <c r="F65">
        <v>29356.886329146899</v>
      </c>
      <c r="G65" t="s">
        <v>3713</v>
      </c>
    </row>
    <row r="66" spans="1:7" x14ac:dyDescent="0.25">
      <c r="A66">
        <v>64</v>
      </c>
      <c r="B66" t="s">
        <v>69</v>
      </c>
      <c r="C66">
        <v>42086.512130081697</v>
      </c>
      <c r="D66">
        <v>30128.273362068601</v>
      </c>
      <c r="E66">
        <v>1241.7389655172201</v>
      </c>
      <c r="F66">
        <v>29360.172544409499</v>
      </c>
      <c r="G66" t="s">
        <v>3713</v>
      </c>
    </row>
    <row r="67" spans="1:7" x14ac:dyDescent="0.25">
      <c r="A67">
        <v>65</v>
      </c>
      <c r="B67" t="s">
        <v>70</v>
      </c>
      <c r="C67">
        <v>42095.804399402499</v>
      </c>
      <c r="D67">
        <v>30139.562263363401</v>
      </c>
      <c r="E67">
        <v>1244.5469752281499</v>
      </c>
      <c r="F67">
        <v>29361.7887301173</v>
      </c>
      <c r="G67" t="s">
        <v>3713</v>
      </c>
    </row>
    <row r="68" spans="1:7" x14ac:dyDescent="0.25">
      <c r="A68">
        <v>66</v>
      </c>
      <c r="B68" t="s">
        <v>71</v>
      </c>
      <c r="C68">
        <v>42092.745248537904</v>
      </c>
      <c r="D68">
        <v>30137.356776966699</v>
      </c>
      <c r="E68">
        <v>1238.8894893173399</v>
      </c>
      <c r="F68">
        <v>29359.906026576198</v>
      </c>
      <c r="G68" t="s">
        <v>3713</v>
      </c>
    </row>
    <row r="69" spans="1:7" x14ac:dyDescent="0.25">
      <c r="A69">
        <v>67</v>
      </c>
      <c r="B69" t="s">
        <v>72</v>
      </c>
      <c r="C69">
        <v>42091.716209819802</v>
      </c>
      <c r="D69">
        <v>30137.2195611526</v>
      </c>
      <c r="E69">
        <v>1240.97391326926</v>
      </c>
      <c r="F69">
        <v>29358.483515969801</v>
      </c>
      <c r="G69" t="s">
        <v>3713</v>
      </c>
    </row>
    <row r="70" spans="1:7" x14ac:dyDescent="0.25">
      <c r="A70">
        <v>68</v>
      </c>
      <c r="B70" t="s">
        <v>73</v>
      </c>
      <c r="C70">
        <v>42099.041211714</v>
      </c>
      <c r="D70">
        <v>30147.5647634874</v>
      </c>
      <c r="E70">
        <v>1254.10477371514</v>
      </c>
      <c r="F70">
        <v>29357.806985424999</v>
      </c>
      <c r="G70" t="s">
        <v>3713</v>
      </c>
    </row>
    <row r="71" spans="1:7" x14ac:dyDescent="0.25">
      <c r="A71">
        <v>69</v>
      </c>
      <c r="B71" t="s">
        <v>74</v>
      </c>
      <c r="C71">
        <v>42095.230534414899</v>
      </c>
      <c r="D71">
        <v>30143.0632754213</v>
      </c>
      <c r="E71">
        <v>1258.8454292284</v>
      </c>
      <c r="F71">
        <v>29356.762054163799</v>
      </c>
      <c r="G71" t="s">
        <v>3713</v>
      </c>
    </row>
    <row r="72" spans="1:7" x14ac:dyDescent="0.25">
      <c r="A72">
        <v>70</v>
      </c>
      <c r="B72" t="s">
        <v>75</v>
      </c>
      <c r="C72">
        <v>42087.544261093601</v>
      </c>
      <c r="D72">
        <v>30132.7044951305</v>
      </c>
      <c r="E72">
        <v>1255.9096207073101</v>
      </c>
      <c r="F72">
        <v>29356.501711942201</v>
      </c>
      <c r="G72" t="s">
        <v>3713</v>
      </c>
    </row>
    <row r="73" spans="1:7" x14ac:dyDescent="0.25">
      <c r="A73">
        <v>71</v>
      </c>
      <c r="B73" t="s">
        <v>76</v>
      </c>
      <c r="C73">
        <v>42096.164386032098</v>
      </c>
      <c r="D73">
        <v>30140.796842776599</v>
      </c>
      <c r="E73">
        <v>1256.8312123532301</v>
      </c>
      <c r="F73">
        <v>29360.514249617001</v>
      </c>
      <c r="G73" t="s">
        <v>3713</v>
      </c>
    </row>
    <row r="74" spans="1:7" x14ac:dyDescent="0.25">
      <c r="A74">
        <v>72</v>
      </c>
      <c r="B74" t="s">
        <v>77</v>
      </c>
      <c r="C74">
        <v>42099.564878217803</v>
      </c>
      <c r="D74">
        <v>30137.225095589802</v>
      </c>
      <c r="E74">
        <v>1228.02379811367</v>
      </c>
      <c r="F74">
        <v>29370.273815957</v>
      </c>
      <c r="G74" t="s">
        <v>3713</v>
      </c>
    </row>
    <row r="75" spans="1:7" x14ac:dyDescent="0.25">
      <c r="A75">
        <v>73</v>
      </c>
      <c r="B75" t="s">
        <v>78</v>
      </c>
      <c r="C75">
        <v>42097.320097858501</v>
      </c>
      <c r="D75">
        <v>30136.589245667499</v>
      </c>
      <c r="E75">
        <v>1195.8187308868301</v>
      </c>
      <c r="F75">
        <v>29369.037533129002</v>
      </c>
      <c r="G75" t="s">
        <v>3713</v>
      </c>
    </row>
    <row r="76" spans="1:7" x14ac:dyDescent="0.25">
      <c r="A76">
        <v>74</v>
      </c>
      <c r="B76" t="s">
        <v>79</v>
      </c>
      <c r="C76">
        <v>42094.889454044896</v>
      </c>
      <c r="D76">
        <v>30134.2518384615</v>
      </c>
      <c r="E76">
        <v>1191.9382461538301</v>
      </c>
      <c r="F76">
        <v>29368.109702563299</v>
      </c>
      <c r="G76" t="s">
        <v>3713</v>
      </c>
    </row>
    <row r="77" spans="1:7" x14ac:dyDescent="0.25">
      <c r="A77">
        <v>75</v>
      </c>
      <c r="B77" t="s">
        <v>80</v>
      </c>
      <c r="C77">
        <v>42095.254651033101</v>
      </c>
      <c r="D77">
        <v>30134.953359573199</v>
      </c>
      <c r="E77">
        <v>1204.2266886744301</v>
      </c>
      <c r="F77">
        <v>29367.412011172401</v>
      </c>
      <c r="G77" t="s">
        <v>3713</v>
      </c>
    </row>
    <row r="78" spans="1:7" x14ac:dyDescent="0.25">
      <c r="A78">
        <v>76</v>
      </c>
      <c r="B78" t="s">
        <v>81</v>
      </c>
      <c r="C78">
        <v>42097.554117485699</v>
      </c>
      <c r="D78">
        <v>30139.851969504201</v>
      </c>
      <c r="E78">
        <v>1208.60793646757</v>
      </c>
      <c r="F78">
        <v>29365.501064802502</v>
      </c>
      <c r="G78" t="s">
        <v>3713</v>
      </c>
    </row>
    <row r="79" spans="1:7" x14ac:dyDescent="0.25">
      <c r="A79">
        <v>77</v>
      </c>
      <c r="B79" t="s">
        <v>82</v>
      </c>
      <c r="C79">
        <v>42098.977878445803</v>
      </c>
      <c r="D79">
        <v>30139.5775565724</v>
      </c>
      <c r="E79">
        <v>1218.89439359265</v>
      </c>
      <c r="F79">
        <v>29367.3985837781</v>
      </c>
      <c r="G79" t="s">
        <v>3713</v>
      </c>
    </row>
    <row r="80" spans="1:7" x14ac:dyDescent="0.25">
      <c r="A80">
        <v>78</v>
      </c>
      <c r="B80" t="s">
        <v>83</v>
      </c>
      <c r="C80">
        <v>42098.683411771199</v>
      </c>
      <c r="D80">
        <v>30138.006509913201</v>
      </c>
      <c r="E80">
        <v>1197.53565073715</v>
      </c>
      <c r="F80">
        <v>29369.4674275545</v>
      </c>
      <c r="G80" t="s">
        <v>3713</v>
      </c>
    </row>
    <row r="81" spans="1:7" x14ac:dyDescent="0.25">
      <c r="A81">
        <v>79</v>
      </c>
      <c r="B81" t="s">
        <v>84</v>
      </c>
      <c r="C81">
        <v>42094.679752183001</v>
      </c>
      <c r="D81">
        <v>30135.095957771598</v>
      </c>
      <c r="E81">
        <v>1192.5551284660301</v>
      </c>
      <c r="F81">
        <v>29366.9179063843</v>
      </c>
      <c r="G81" t="s">
        <v>3713</v>
      </c>
    </row>
    <row r="82" spans="1:7" x14ac:dyDescent="0.25">
      <c r="A82">
        <v>80</v>
      </c>
      <c r="B82" t="s">
        <v>85</v>
      </c>
      <c r="C82">
        <v>42086.925062529699</v>
      </c>
      <c r="D82">
        <v>30125.6688992913</v>
      </c>
      <c r="E82">
        <v>1199.6399544534199</v>
      </c>
      <c r="F82">
        <v>29365.1868471655</v>
      </c>
      <c r="G82" t="s">
        <v>3713</v>
      </c>
    </row>
    <row r="83" spans="1:7" x14ac:dyDescent="0.25">
      <c r="A83">
        <v>81</v>
      </c>
      <c r="B83" t="s">
        <v>86</v>
      </c>
      <c r="C83">
        <v>42096.558624510901</v>
      </c>
      <c r="D83">
        <v>30139.641064744199</v>
      </c>
      <c r="E83">
        <v>1217.0691173494999</v>
      </c>
      <c r="F83">
        <v>29363.940935760998</v>
      </c>
      <c r="G83" t="s">
        <v>3713</v>
      </c>
    </row>
    <row r="84" spans="1:7" x14ac:dyDescent="0.25">
      <c r="A84">
        <v>82</v>
      </c>
      <c r="B84" t="s">
        <v>87</v>
      </c>
      <c r="C84">
        <v>42096.350362185098</v>
      </c>
      <c r="D84">
        <v>30140.708277777401</v>
      </c>
      <c r="E84">
        <v>1249.0996666666499</v>
      </c>
      <c r="F84">
        <v>29361.201752525201</v>
      </c>
      <c r="G84" t="s">
        <v>3713</v>
      </c>
    </row>
    <row r="85" spans="1:7" x14ac:dyDescent="0.25">
      <c r="A85">
        <v>83</v>
      </c>
      <c r="B85" t="s">
        <v>88</v>
      </c>
      <c r="C85">
        <v>42095.006172573499</v>
      </c>
      <c r="D85">
        <v>30140.2046083649</v>
      </c>
      <c r="E85">
        <v>1271.9567072243301</v>
      </c>
      <c r="F85">
        <v>29358.810210392501</v>
      </c>
      <c r="G85" t="s">
        <v>3713</v>
      </c>
    </row>
    <row r="86" spans="1:7" x14ac:dyDescent="0.25">
      <c r="A86">
        <v>84</v>
      </c>
      <c r="B86" t="s">
        <v>89</v>
      </c>
      <c r="C86">
        <v>42094.5747102038</v>
      </c>
      <c r="D86">
        <v>30139.350283042699</v>
      </c>
      <c r="E86">
        <v>1268.8685494061001</v>
      </c>
      <c r="F86">
        <v>29359.202256759501</v>
      </c>
      <c r="G86" t="s">
        <v>3713</v>
      </c>
    </row>
    <row r="87" spans="1:7" x14ac:dyDescent="0.25">
      <c r="A87">
        <v>85</v>
      </c>
      <c r="B87" t="s">
        <v>90</v>
      </c>
      <c r="C87">
        <v>42098.507118518202</v>
      </c>
      <c r="D87">
        <v>30144.168557860401</v>
      </c>
      <c r="E87">
        <v>1273.6730167457999</v>
      </c>
      <c r="F87">
        <v>29359.685976005301</v>
      </c>
      <c r="G87" t="s">
        <v>3713</v>
      </c>
    </row>
    <row r="88" spans="1:7" x14ac:dyDescent="0.25">
      <c r="A88">
        <v>86</v>
      </c>
      <c r="B88" t="s">
        <v>91</v>
      </c>
      <c r="C88">
        <v>42090.645351288498</v>
      </c>
      <c r="D88">
        <v>30133.106421653702</v>
      </c>
      <c r="E88">
        <v>1275.7810528929699</v>
      </c>
      <c r="F88">
        <v>29359.678236900301</v>
      </c>
      <c r="G88" t="s">
        <v>3713</v>
      </c>
    </row>
    <row r="89" spans="1:7" x14ac:dyDescent="0.25">
      <c r="A89">
        <v>87</v>
      </c>
      <c r="B89" t="s">
        <v>92</v>
      </c>
      <c r="C89">
        <v>42096.727123527002</v>
      </c>
      <c r="D89">
        <v>30136.317075518</v>
      </c>
      <c r="E89">
        <v>1279.5081367226001</v>
      </c>
      <c r="F89">
        <v>29364.939750739999</v>
      </c>
      <c r="G89" t="s">
        <v>3713</v>
      </c>
    </row>
    <row r="90" spans="1:7" x14ac:dyDescent="0.25">
      <c r="A90">
        <v>88</v>
      </c>
      <c r="B90" t="s">
        <v>93</v>
      </c>
      <c r="C90">
        <v>42092.096785820802</v>
      </c>
      <c r="D90">
        <v>30127.093610562399</v>
      </c>
      <c r="E90">
        <v>1262.544017769</v>
      </c>
      <c r="F90">
        <v>29368.500557749099</v>
      </c>
      <c r="G90" t="s">
        <v>3713</v>
      </c>
    </row>
    <row r="91" spans="1:7" x14ac:dyDescent="0.25">
      <c r="A91">
        <v>89</v>
      </c>
      <c r="B91" t="s">
        <v>94</v>
      </c>
      <c r="C91">
        <v>42091.626924672099</v>
      </c>
      <c r="D91">
        <v>30127.759472516402</v>
      </c>
      <c r="E91">
        <v>1266.83085777668</v>
      </c>
      <c r="F91">
        <v>29366.959425683799</v>
      </c>
      <c r="G91" t="s">
        <v>3713</v>
      </c>
    </row>
    <row r="92" spans="1:7" x14ac:dyDescent="0.25">
      <c r="A92">
        <v>90</v>
      </c>
      <c r="B92" t="s">
        <v>95</v>
      </c>
      <c r="C92">
        <v>42095.991641881599</v>
      </c>
      <c r="D92">
        <v>30132.250441212502</v>
      </c>
      <c r="E92">
        <v>1273.9110179935899</v>
      </c>
      <c r="F92">
        <v>29368.301727877399</v>
      </c>
      <c r="G92" t="s">
        <v>3713</v>
      </c>
    </row>
    <row r="93" spans="1:7" x14ac:dyDescent="0.25">
      <c r="A93">
        <v>91</v>
      </c>
      <c r="B93" t="s">
        <v>96</v>
      </c>
      <c r="C93">
        <v>42102.898562959002</v>
      </c>
      <c r="D93">
        <v>30139.037147774699</v>
      </c>
      <c r="E93">
        <v>1285.9313793951201</v>
      </c>
      <c r="F93">
        <v>29370.7147971472</v>
      </c>
      <c r="G93" t="s">
        <v>3713</v>
      </c>
    </row>
    <row r="94" spans="1:7" x14ac:dyDescent="0.25">
      <c r="A94">
        <v>92</v>
      </c>
      <c r="B94" t="s">
        <v>97</v>
      </c>
      <c r="C94">
        <v>42099.739567267803</v>
      </c>
      <c r="D94">
        <v>30135.756345964601</v>
      </c>
      <c r="E94">
        <v>1280.8866535432901</v>
      </c>
      <c r="F94">
        <v>29369.7734153534</v>
      </c>
      <c r="G94" t="s">
        <v>3713</v>
      </c>
    </row>
    <row r="95" spans="1:7" x14ac:dyDescent="0.25">
      <c r="A95">
        <v>93</v>
      </c>
      <c r="B95" t="s">
        <v>98</v>
      </c>
      <c r="C95">
        <v>42095.613709790501</v>
      </c>
      <c r="D95">
        <v>30131.757987220401</v>
      </c>
      <c r="E95">
        <v>1274.8284713688699</v>
      </c>
      <c r="F95">
        <v>29368.225458342898</v>
      </c>
      <c r="G95" t="s">
        <v>3713</v>
      </c>
    </row>
    <row r="96" spans="1:7" x14ac:dyDescent="0.25">
      <c r="A96">
        <v>94</v>
      </c>
      <c r="B96" t="s">
        <v>99</v>
      </c>
      <c r="C96">
        <v>42097.155886947097</v>
      </c>
      <c r="D96">
        <v>30133.144205998</v>
      </c>
      <c r="E96">
        <v>1265.03941002949</v>
      </c>
      <c r="F96">
        <v>29369.4369936082</v>
      </c>
      <c r="G96" t="s">
        <v>3713</v>
      </c>
    </row>
    <row r="97" spans="1:7" x14ac:dyDescent="0.25">
      <c r="A97">
        <v>95</v>
      </c>
      <c r="B97" t="s">
        <v>100</v>
      </c>
      <c r="C97">
        <v>42095.454203339097</v>
      </c>
      <c r="D97">
        <v>30127.613961245701</v>
      </c>
      <c r="E97">
        <v>1199.50352219768</v>
      </c>
      <c r="F97">
        <v>29375.420556781799</v>
      </c>
      <c r="G97" t="s">
        <v>3713</v>
      </c>
    </row>
    <row r="98" spans="1:7" x14ac:dyDescent="0.25">
      <c r="A98">
        <v>96</v>
      </c>
      <c r="B98" t="s">
        <v>101</v>
      </c>
      <c r="C98">
        <v>42093.834686917398</v>
      </c>
      <c r="D98">
        <v>30136.570781479299</v>
      </c>
      <c r="E98">
        <v>1166.19875306222</v>
      </c>
      <c r="F98">
        <v>29365.2515850073</v>
      </c>
      <c r="G98" t="s">
        <v>3713</v>
      </c>
    </row>
    <row r="99" spans="1:7" x14ac:dyDescent="0.25">
      <c r="A99">
        <v>97</v>
      </c>
      <c r="B99" t="s">
        <v>102</v>
      </c>
      <c r="C99">
        <v>42093.888194334599</v>
      </c>
      <c r="D99">
        <v>30136.413672027102</v>
      </c>
      <c r="E99">
        <v>1161.3686769005899</v>
      </c>
      <c r="F99">
        <v>29365.680940545499</v>
      </c>
      <c r="G99" t="s">
        <v>3713</v>
      </c>
    </row>
    <row r="100" spans="1:7" x14ac:dyDescent="0.25">
      <c r="A100">
        <v>98</v>
      </c>
      <c r="B100" t="s">
        <v>103</v>
      </c>
      <c r="C100">
        <v>42089.683080280804</v>
      </c>
      <c r="D100">
        <v>30129.719506618399</v>
      </c>
      <c r="E100">
        <v>1177.2524139590801</v>
      </c>
      <c r="F100">
        <v>29365.890093862301</v>
      </c>
      <c r="G100" t="s">
        <v>3713</v>
      </c>
    </row>
    <row r="101" spans="1:7" x14ac:dyDescent="0.25">
      <c r="A101">
        <v>99</v>
      </c>
      <c r="B101" t="s">
        <v>104</v>
      </c>
      <c r="C101">
        <v>42092.943430933999</v>
      </c>
      <c r="D101">
        <v>30137.792462093799</v>
      </c>
      <c r="E101">
        <v>1161.5950830325</v>
      </c>
      <c r="F101">
        <v>29362.902599277299</v>
      </c>
      <c r="G101" t="s">
        <v>3713</v>
      </c>
    </row>
    <row r="102" spans="1:7" x14ac:dyDescent="0.25">
      <c r="A102">
        <v>100</v>
      </c>
      <c r="B102" t="s">
        <v>105</v>
      </c>
      <c r="C102">
        <v>42089.950103287701</v>
      </c>
      <c r="D102">
        <v>30132.141774545398</v>
      </c>
      <c r="E102">
        <v>1150.3408363636599</v>
      </c>
      <c r="F102">
        <v>29364.853953938498</v>
      </c>
      <c r="G102" t="s">
        <v>3713</v>
      </c>
    </row>
    <row r="103" spans="1:7" x14ac:dyDescent="0.25">
      <c r="A103">
        <v>101</v>
      </c>
      <c r="B103" t="s">
        <v>106</v>
      </c>
      <c r="C103">
        <v>42092.048687038303</v>
      </c>
      <c r="D103">
        <v>30135.393559730099</v>
      </c>
      <c r="E103">
        <v>1153.8738318882699</v>
      </c>
      <c r="F103">
        <v>29364.386471579201</v>
      </c>
      <c r="G103" t="s">
        <v>3713</v>
      </c>
    </row>
    <row r="104" spans="1:7" x14ac:dyDescent="0.25">
      <c r="A104">
        <v>102</v>
      </c>
      <c r="B104" t="s">
        <v>107</v>
      </c>
      <c r="C104">
        <v>42091.882900313998</v>
      </c>
      <c r="D104">
        <v>30134.9168311375</v>
      </c>
      <c r="E104">
        <v>1158.3614011976199</v>
      </c>
      <c r="F104">
        <v>29364.4613868259</v>
      </c>
      <c r="G104" t="s">
        <v>3713</v>
      </c>
    </row>
    <row r="105" spans="1:7" x14ac:dyDescent="0.25">
      <c r="A105">
        <v>103</v>
      </c>
      <c r="B105" t="s">
        <v>108</v>
      </c>
      <c r="C105">
        <v>42092.671508407198</v>
      </c>
      <c r="D105">
        <v>30134.1059370492</v>
      </c>
      <c r="E105">
        <v>1154.8727582893</v>
      </c>
      <c r="F105">
        <v>29366.561307063599</v>
      </c>
      <c r="G105" t="s">
        <v>3713</v>
      </c>
    </row>
    <row r="106" spans="1:7" x14ac:dyDescent="0.25">
      <c r="A106">
        <v>104</v>
      </c>
      <c r="B106" t="s">
        <v>109</v>
      </c>
      <c r="C106">
        <v>42087.785575665002</v>
      </c>
      <c r="D106">
        <v>30127.082471882899</v>
      </c>
      <c r="E106">
        <v>1164.18659248624</v>
      </c>
      <c r="F106">
        <v>29366.396884422102</v>
      </c>
      <c r="G106" t="s">
        <v>3713</v>
      </c>
    </row>
    <row r="107" spans="1:7" x14ac:dyDescent="0.25">
      <c r="A107">
        <v>105</v>
      </c>
      <c r="B107" t="s">
        <v>110</v>
      </c>
      <c r="C107">
        <v>42092.597660948297</v>
      </c>
      <c r="D107">
        <v>30131.9185891618</v>
      </c>
      <c r="E107">
        <v>1167.6050059680099</v>
      </c>
      <c r="F107">
        <v>29368.196378610501</v>
      </c>
      <c r="G107" t="s">
        <v>3713</v>
      </c>
    </row>
    <row r="108" spans="1:7" x14ac:dyDescent="0.25">
      <c r="A108">
        <v>106</v>
      </c>
      <c r="B108" t="s">
        <v>111</v>
      </c>
      <c r="C108">
        <v>42093.1631779249</v>
      </c>
      <c r="D108">
        <v>30130.451292630401</v>
      </c>
      <c r="E108">
        <v>1191.9035845456599</v>
      </c>
      <c r="F108">
        <v>29369.536207965401</v>
      </c>
      <c r="G108" t="s">
        <v>3713</v>
      </c>
    </row>
    <row r="109" spans="1:7" x14ac:dyDescent="0.25">
      <c r="A109">
        <v>107</v>
      </c>
      <c r="B109" t="s">
        <v>112</v>
      </c>
      <c r="C109">
        <v>42091.3062309054</v>
      </c>
      <c r="D109">
        <v>30132.566576060901</v>
      </c>
      <c r="E109">
        <v>1174.60832856462</v>
      </c>
      <c r="F109">
        <v>29365.4011897944</v>
      </c>
      <c r="G109" t="s">
        <v>3713</v>
      </c>
    </row>
    <row r="110" spans="1:7" x14ac:dyDescent="0.25">
      <c r="A110">
        <v>108</v>
      </c>
      <c r="B110" t="s">
        <v>113</v>
      </c>
      <c r="C110">
        <v>42091.776522132997</v>
      </c>
      <c r="D110">
        <v>30132.602895743599</v>
      </c>
      <c r="E110">
        <v>1167.71109038738</v>
      </c>
      <c r="F110">
        <v>29366.3130870389</v>
      </c>
      <c r="G110" t="s">
        <v>3713</v>
      </c>
    </row>
    <row r="111" spans="1:7" x14ac:dyDescent="0.25">
      <c r="A111">
        <v>109</v>
      </c>
      <c r="B111" t="s">
        <v>114</v>
      </c>
      <c r="C111">
        <v>42094.117120403498</v>
      </c>
      <c r="D111">
        <v>30136.652136363598</v>
      </c>
      <c r="E111">
        <v>1170.4540095693801</v>
      </c>
      <c r="F111">
        <v>29365.4036507169</v>
      </c>
      <c r="G111" t="s">
        <v>3713</v>
      </c>
    </row>
    <row r="112" spans="1:7" x14ac:dyDescent="0.25">
      <c r="A112">
        <v>110</v>
      </c>
      <c r="B112" t="s">
        <v>115</v>
      </c>
      <c r="C112">
        <v>42098.560090154198</v>
      </c>
      <c r="D112">
        <v>30142.028241992699</v>
      </c>
      <c r="E112">
        <v>1172.26163226572</v>
      </c>
      <c r="F112">
        <v>29366.182894423899</v>
      </c>
      <c r="G112" t="s">
        <v>3713</v>
      </c>
    </row>
    <row r="113" spans="1:7" x14ac:dyDescent="0.25">
      <c r="A113">
        <v>111</v>
      </c>
      <c r="B113" t="s">
        <v>116</v>
      </c>
      <c r="C113">
        <v>42099.733667953602</v>
      </c>
      <c r="D113">
        <v>30140.5546270782</v>
      </c>
      <c r="E113">
        <v>1175.6863111639</v>
      </c>
      <c r="F113">
        <v>29369.240769595599</v>
      </c>
      <c r="G113" t="s">
        <v>3713</v>
      </c>
    </row>
    <row r="114" spans="1:7" x14ac:dyDescent="0.25">
      <c r="A114">
        <v>112</v>
      </c>
      <c r="B114" t="s">
        <v>117</v>
      </c>
      <c r="C114">
        <v>42096.298930708697</v>
      </c>
      <c r="D114">
        <v>30134.3968868142</v>
      </c>
      <c r="E114">
        <v>1181.4858226371</v>
      </c>
      <c r="F114">
        <v>29370.403456242399</v>
      </c>
      <c r="G114" t="s">
        <v>3713</v>
      </c>
    </row>
    <row r="115" spans="1:7" x14ac:dyDescent="0.25">
      <c r="A115">
        <v>113</v>
      </c>
      <c r="B115" t="s">
        <v>118</v>
      </c>
      <c r="C115">
        <v>42093.607181374697</v>
      </c>
      <c r="D115">
        <v>30124.4998346912</v>
      </c>
      <c r="E115">
        <v>1194.4507613503899</v>
      </c>
      <c r="F115">
        <v>29376.173383003399</v>
      </c>
      <c r="G115" t="s">
        <v>3713</v>
      </c>
    </row>
    <row r="116" spans="1:7" x14ac:dyDescent="0.25">
      <c r="A116">
        <v>114</v>
      </c>
      <c r="B116" t="s">
        <v>119</v>
      </c>
      <c r="C116">
        <v>42098.682523925097</v>
      </c>
      <c r="D116">
        <v>30127.892666044801</v>
      </c>
      <c r="E116">
        <v>1182.4561500815601</v>
      </c>
      <c r="F116">
        <v>29380.4518550455</v>
      </c>
      <c r="G116" t="s">
        <v>3713</v>
      </c>
    </row>
    <row r="117" spans="1:7" x14ac:dyDescent="0.25">
      <c r="A117">
        <v>115</v>
      </c>
      <c r="B117" t="s">
        <v>120</v>
      </c>
      <c r="C117">
        <v>42101.198052907901</v>
      </c>
      <c r="D117">
        <v>30137.163323297402</v>
      </c>
      <c r="E117">
        <v>1170.1038050023201</v>
      </c>
      <c r="F117">
        <v>29375.042491894299</v>
      </c>
      <c r="G117" t="s">
        <v>3713</v>
      </c>
    </row>
    <row r="118" spans="1:7" x14ac:dyDescent="0.25">
      <c r="A118">
        <v>116</v>
      </c>
      <c r="B118" t="s">
        <v>121</v>
      </c>
      <c r="C118">
        <v>42099.904013989901</v>
      </c>
      <c r="D118">
        <v>30134.394679367899</v>
      </c>
      <c r="E118">
        <v>1169.78843633829</v>
      </c>
      <c r="F118">
        <v>29376.0407527879</v>
      </c>
      <c r="G118" t="s">
        <v>3713</v>
      </c>
    </row>
    <row r="119" spans="1:7" x14ac:dyDescent="0.25">
      <c r="A119">
        <v>117</v>
      </c>
      <c r="B119" t="s">
        <v>122</v>
      </c>
      <c r="C119">
        <v>42110.107651002101</v>
      </c>
      <c r="D119">
        <v>30136.994643022601</v>
      </c>
      <c r="E119">
        <v>1196.96512980993</v>
      </c>
      <c r="F119">
        <v>29386.9017547517</v>
      </c>
      <c r="G119" t="s">
        <v>3713</v>
      </c>
    </row>
    <row r="120" spans="1:7" x14ac:dyDescent="0.25">
      <c r="A120">
        <v>118</v>
      </c>
      <c r="B120" t="s">
        <v>123</v>
      </c>
      <c r="C120">
        <v>42109.514413290402</v>
      </c>
      <c r="D120">
        <v>30135.833636152402</v>
      </c>
      <c r="E120">
        <v>1273.90771840148</v>
      </c>
      <c r="F120">
        <v>29384.007458177999</v>
      </c>
      <c r="G120" t="s">
        <v>3713</v>
      </c>
    </row>
    <row r="121" spans="1:7" x14ac:dyDescent="0.25">
      <c r="A121">
        <v>119</v>
      </c>
      <c r="B121" t="s">
        <v>124</v>
      </c>
      <c r="C121">
        <v>42113.400160754201</v>
      </c>
      <c r="D121">
        <v>30139.1285394037</v>
      </c>
      <c r="E121">
        <v>1308.8726045758999</v>
      </c>
      <c r="F121">
        <v>29384.660224173102</v>
      </c>
      <c r="G121" t="s">
        <v>3713</v>
      </c>
    </row>
    <row r="122" spans="1:7" x14ac:dyDescent="0.25">
      <c r="A122">
        <v>120</v>
      </c>
      <c r="B122" t="s">
        <v>125</v>
      </c>
      <c r="C122">
        <v>42111.827611503497</v>
      </c>
      <c r="D122">
        <v>30138.527419801499</v>
      </c>
      <c r="E122">
        <v>1314.7703507961901</v>
      </c>
      <c r="F122">
        <v>29382.759718439102</v>
      </c>
      <c r="G122" t="s">
        <v>3713</v>
      </c>
    </row>
    <row r="123" spans="1:7" x14ac:dyDescent="0.25">
      <c r="A123">
        <v>121</v>
      </c>
      <c r="B123" t="s">
        <v>126</v>
      </c>
      <c r="C123">
        <v>42116.098185708397</v>
      </c>
      <c r="D123">
        <v>30145.229562211902</v>
      </c>
      <c r="E123">
        <v>1311.342797235</v>
      </c>
      <c r="F123">
        <v>29382.158550690401</v>
      </c>
      <c r="G123" t="s">
        <v>3713</v>
      </c>
    </row>
    <row r="124" spans="1:7" x14ac:dyDescent="0.25">
      <c r="A124">
        <v>122</v>
      </c>
      <c r="B124" t="s">
        <v>127</v>
      </c>
      <c r="C124">
        <v>42114.2407826173</v>
      </c>
      <c r="D124">
        <v>30141.615806451598</v>
      </c>
      <c r="E124">
        <v>1297.7556589861599</v>
      </c>
      <c r="F124">
        <v>29383.806824884101</v>
      </c>
      <c r="G124" t="s">
        <v>3713</v>
      </c>
    </row>
    <row r="125" spans="1:7" x14ac:dyDescent="0.25">
      <c r="A125">
        <v>123</v>
      </c>
      <c r="B125" t="s">
        <v>128</v>
      </c>
      <c r="C125">
        <v>42115.171738656703</v>
      </c>
      <c r="D125">
        <v>30141.568226362899</v>
      </c>
      <c r="E125">
        <v>1307.6959512307301</v>
      </c>
      <c r="F125">
        <v>29384.7492201514</v>
      </c>
      <c r="G125" t="s">
        <v>3713</v>
      </c>
    </row>
    <row r="126" spans="1:7" x14ac:dyDescent="0.25">
      <c r="A126">
        <v>124</v>
      </c>
      <c r="B126" t="s">
        <v>129</v>
      </c>
      <c r="C126">
        <v>42113.166984767697</v>
      </c>
      <c r="D126">
        <v>30146.2059532001</v>
      </c>
      <c r="E126">
        <v>1327.53563890801</v>
      </c>
      <c r="F126">
        <v>29376.227621013499</v>
      </c>
      <c r="G126" t="s">
        <v>3713</v>
      </c>
    </row>
    <row r="127" spans="1:7" x14ac:dyDescent="0.25">
      <c r="A127">
        <v>125</v>
      </c>
      <c r="B127" t="s">
        <v>130</v>
      </c>
      <c r="C127">
        <v>42114.234832408903</v>
      </c>
      <c r="D127">
        <v>30148.468556137199</v>
      </c>
      <c r="E127">
        <v>1314.5207378729301</v>
      </c>
      <c r="F127">
        <v>29376.021760418698</v>
      </c>
      <c r="G127" t="s">
        <v>3713</v>
      </c>
    </row>
    <row r="128" spans="1:7" x14ac:dyDescent="0.25">
      <c r="A128">
        <v>126</v>
      </c>
      <c r="B128" t="s">
        <v>131</v>
      </c>
      <c r="C128">
        <v>42114.070732398897</v>
      </c>
      <c r="D128">
        <v>30146.138812795401</v>
      </c>
      <c r="E128">
        <v>1324.9447353007499</v>
      </c>
      <c r="F128">
        <v>29377.709062851802</v>
      </c>
      <c r="G128" t="s">
        <v>3713</v>
      </c>
    </row>
    <row r="129" spans="1:7" x14ac:dyDescent="0.25">
      <c r="A129">
        <v>127</v>
      </c>
      <c r="B129" t="s">
        <v>132</v>
      </c>
      <c r="C129">
        <v>42117.655832697899</v>
      </c>
      <c r="D129">
        <v>30146.221607102299</v>
      </c>
      <c r="E129">
        <v>1357.6353585075201</v>
      </c>
      <c r="F129">
        <v>29381.2709372893</v>
      </c>
      <c r="G129" t="s">
        <v>3713</v>
      </c>
    </row>
    <row r="130" spans="1:7" x14ac:dyDescent="0.25">
      <c r="A130">
        <v>128</v>
      </c>
      <c r="B130" t="s">
        <v>133</v>
      </c>
      <c r="C130">
        <v>42113.938652262797</v>
      </c>
      <c r="D130">
        <v>30138.366111992302</v>
      </c>
      <c r="E130">
        <v>1384.1669440036201</v>
      </c>
      <c r="F130">
        <v>29382.763634096598</v>
      </c>
      <c r="G130" t="s">
        <v>3713</v>
      </c>
    </row>
    <row r="131" spans="1:7" x14ac:dyDescent="0.25">
      <c r="A131">
        <v>129</v>
      </c>
      <c r="B131" t="s">
        <v>134</v>
      </c>
      <c r="C131">
        <v>42116.313812418397</v>
      </c>
      <c r="D131">
        <v>30139.500202930802</v>
      </c>
      <c r="E131">
        <v>1379.3130033821801</v>
      </c>
      <c r="F131">
        <v>29385.232895152199</v>
      </c>
      <c r="G131" t="s">
        <v>3713</v>
      </c>
    </row>
    <row r="132" spans="1:7" x14ac:dyDescent="0.25">
      <c r="A132">
        <v>130</v>
      </c>
      <c r="B132" t="s">
        <v>135</v>
      </c>
      <c r="C132">
        <v>42117.283517057404</v>
      </c>
      <c r="D132">
        <v>30141.376221476199</v>
      </c>
      <c r="E132">
        <v>1351.8812930648701</v>
      </c>
      <c r="F132">
        <v>29385.973308724799</v>
      </c>
      <c r="G132" t="s">
        <v>3713</v>
      </c>
    </row>
    <row r="133" spans="1:7" x14ac:dyDescent="0.25">
      <c r="A133">
        <v>131</v>
      </c>
      <c r="B133" t="s">
        <v>136</v>
      </c>
      <c r="C133">
        <v>42119.066512710502</v>
      </c>
      <c r="D133">
        <v>30143.039572993301</v>
      </c>
      <c r="E133">
        <v>1347.82042477085</v>
      </c>
      <c r="F133">
        <v>29387.009192935198</v>
      </c>
      <c r="G133" t="s">
        <v>3713</v>
      </c>
    </row>
    <row r="134" spans="1:7" x14ac:dyDescent="0.25">
      <c r="A134">
        <v>132</v>
      </c>
      <c r="B134" t="s">
        <v>137</v>
      </c>
      <c r="C134">
        <v>42117.458454104497</v>
      </c>
      <c r="D134">
        <v>30140.4824933034</v>
      </c>
      <c r="E134">
        <v>1366.2987499999899</v>
      </c>
      <c r="F134">
        <v>29386.473919642602</v>
      </c>
      <c r="G134" t="s">
        <v>3713</v>
      </c>
    </row>
    <row r="135" spans="1:7" x14ac:dyDescent="0.25">
      <c r="A135">
        <v>133</v>
      </c>
      <c r="B135" t="s">
        <v>138</v>
      </c>
      <c r="C135">
        <v>42114.047733503401</v>
      </c>
      <c r="D135">
        <v>30135.608968058699</v>
      </c>
      <c r="E135">
        <v>1335.03656466384</v>
      </c>
      <c r="F135">
        <v>29388.020790707698</v>
      </c>
      <c r="G135" t="s">
        <v>3713</v>
      </c>
    </row>
    <row r="136" spans="1:7" x14ac:dyDescent="0.25">
      <c r="A136">
        <v>134</v>
      </c>
      <c r="B136" t="s">
        <v>139</v>
      </c>
      <c r="C136">
        <v>42111.704972713298</v>
      </c>
      <c r="D136">
        <v>30130.174520332501</v>
      </c>
      <c r="E136">
        <v>1303.6442619636</v>
      </c>
      <c r="F136">
        <v>29391.644913502201</v>
      </c>
      <c r="G136" t="s">
        <v>3713</v>
      </c>
    </row>
    <row r="137" spans="1:7" x14ac:dyDescent="0.25">
      <c r="A137">
        <v>135</v>
      </c>
      <c r="B137" t="s">
        <v>140</v>
      </c>
      <c r="C137">
        <v>42116.1127273491</v>
      </c>
      <c r="D137">
        <v>30134.279514043599</v>
      </c>
      <c r="E137">
        <v>1326.1247793134</v>
      </c>
      <c r="F137">
        <v>29392.7464266604</v>
      </c>
      <c r="G137" t="s">
        <v>3713</v>
      </c>
    </row>
    <row r="138" spans="1:7" x14ac:dyDescent="0.25">
      <c r="A138">
        <v>136</v>
      </c>
      <c r="B138" t="s">
        <v>141</v>
      </c>
      <c r="C138">
        <v>42127.172887743902</v>
      </c>
      <c r="D138">
        <v>30153.688716065601</v>
      </c>
      <c r="E138">
        <v>1367.29925678683</v>
      </c>
      <c r="F138">
        <v>29386.803927458099</v>
      </c>
      <c r="G138" t="s">
        <v>3713</v>
      </c>
    </row>
    <row r="139" spans="1:7" x14ac:dyDescent="0.25">
      <c r="A139">
        <v>137</v>
      </c>
      <c r="B139" t="s">
        <v>142</v>
      </c>
      <c r="C139">
        <v>42125.605524448802</v>
      </c>
      <c r="D139">
        <v>30146.221358985498</v>
      </c>
      <c r="E139">
        <v>1329.30847197507</v>
      </c>
      <c r="F139">
        <v>29393.960562721899</v>
      </c>
      <c r="G139" t="s">
        <v>3713</v>
      </c>
    </row>
    <row r="140" spans="1:7" x14ac:dyDescent="0.25">
      <c r="A140">
        <v>138</v>
      </c>
      <c r="B140" t="s">
        <v>143</v>
      </c>
      <c r="C140">
        <v>42113.9811064811</v>
      </c>
      <c r="D140">
        <v>30131.8025732032</v>
      </c>
      <c r="E140">
        <v>1249.9990017745699</v>
      </c>
      <c r="F140">
        <v>29395.5673669026</v>
      </c>
      <c r="G140" t="s">
        <v>3713</v>
      </c>
    </row>
    <row r="141" spans="1:7" x14ac:dyDescent="0.25">
      <c r="A141">
        <v>139</v>
      </c>
      <c r="B141" t="s">
        <v>144</v>
      </c>
      <c r="C141">
        <v>42108.385820588199</v>
      </c>
      <c r="D141">
        <v>30124.6483268144</v>
      </c>
      <c r="E141">
        <v>1224.0287114297901</v>
      </c>
      <c r="F141">
        <v>29395.977162102801</v>
      </c>
      <c r="G141" t="s">
        <v>3713</v>
      </c>
    </row>
    <row r="142" spans="1:7" x14ac:dyDescent="0.25">
      <c r="A142">
        <v>140</v>
      </c>
      <c r="B142" t="s">
        <v>145</v>
      </c>
      <c r="C142">
        <v>42111.891790565998</v>
      </c>
      <c r="D142">
        <v>30130.420529628798</v>
      </c>
      <c r="E142">
        <v>1197.45991751681</v>
      </c>
      <c r="F142">
        <v>29396.177959625998</v>
      </c>
      <c r="G142" t="s">
        <v>3713</v>
      </c>
    </row>
    <row r="143" spans="1:7" x14ac:dyDescent="0.25">
      <c r="A143">
        <v>141</v>
      </c>
      <c r="B143" t="s">
        <v>146</v>
      </c>
      <c r="C143">
        <v>42110.065456246099</v>
      </c>
      <c r="D143">
        <v>30130.743690347801</v>
      </c>
      <c r="E143">
        <v>1192.5656726408899</v>
      </c>
      <c r="F143">
        <v>29393.429274454102</v>
      </c>
      <c r="G143" t="s">
        <v>3713</v>
      </c>
    </row>
    <row r="144" spans="1:7" x14ac:dyDescent="0.25">
      <c r="A144">
        <v>142</v>
      </c>
      <c r="B144" t="s">
        <v>147</v>
      </c>
      <c r="C144">
        <v>42111.241598026201</v>
      </c>
      <c r="D144">
        <v>30129.580357142899</v>
      </c>
      <c r="E144">
        <v>1206.600021645</v>
      </c>
      <c r="F144">
        <v>29395.733922077299</v>
      </c>
      <c r="G144" t="s">
        <v>3713</v>
      </c>
    </row>
    <row r="145" spans="1:7" x14ac:dyDescent="0.25">
      <c r="A145">
        <v>143</v>
      </c>
      <c r="B145" t="s">
        <v>148</v>
      </c>
      <c r="C145">
        <v>42119.233805649899</v>
      </c>
      <c r="D145">
        <v>30137.775854877302</v>
      </c>
      <c r="E145">
        <v>1219.1057266999501</v>
      </c>
      <c r="F145">
        <v>29398.267025852099</v>
      </c>
      <c r="G145" t="s">
        <v>3713</v>
      </c>
    </row>
    <row r="146" spans="1:7" x14ac:dyDescent="0.25">
      <c r="A146">
        <v>144</v>
      </c>
      <c r="B146" t="s">
        <v>149</v>
      </c>
      <c r="C146">
        <v>42119.414525027401</v>
      </c>
      <c r="D146">
        <v>30137.858649835202</v>
      </c>
      <c r="E146">
        <v>1231.5833391876799</v>
      </c>
      <c r="F146">
        <v>29397.920987924899</v>
      </c>
      <c r="G146" t="s">
        <v>3713</v>
      </c>
    </row>
    <row r="147" spans="1:7" x14ac:dyDescent="0.25">
      <c r="A147">
        <v>145</v>
      </c>
      <c r="B147" t="s">
        <v>150</v>
      </c>
      <c r="C147">
        <v>42117.018755899197</v>
      </c>
      <c r="D147">
        <v>30130.1019166847</v>
      </c>
      <c r="E147">
        <v>1263.8759119361</v>
      </c>
      <c r="F147">
        <v>29401.068774012001</v>
      </c>
      <c r="G147" t="s">
        <v>3713</v>
      </c>
    </row>
    <row r="148" spans="1:7" x14ac:dyDescent="0.25">
      <c r="A148">
        <v>146</v>
      </c>
      <c r="B148" t="s">
        <v>151</v>
      </c>
      <c r="C148">
        <v>42126.2690573121</v>
      </c>
      <c r="D148">
        <v>30134.992120559698</v>
      </c>
      <c r="E148">
        <v>1346.4285446716599</v>
      </c>
      <c r="F148">
        <v>29405.644437028601</v>
      </c>
      <c r="G148" t="s">
        <v>3713</v>
      </c>
    </row>
    <row r="149" spans="1:7" x14ac:dyDescent="0.25">
      <c r="A149">
        <v>147</v>
      </c>
      <c r="B149" t="s">
        <v>152</v>
      </c>
      <c r="C149">
        <v>42138.0467366144</v>
      </c>
      <c r="D149">
        <v>30145.756877019001</v>
      </c>
      <c r="E149">
        <v>1370.30535860435</v>
      </c>
      <c r="F149">
        <v>29410.382321774399</v>
      </c>
      <c r="G149" t="s">
        <v>3713</v>
      </c>
    </row>
    <row r="150" spans="1:7" x14ac:dyDescent="0.25">
      <c r="A150">
        <v>148</v>
      </c>
      <c r="B150" t="s">
        <v>153</v>
      </c>
      <c r="C150">
        <v>42143.083852184798</v>
      </c>
      <c r="D150">
        <v>30146.085819548702</v>
      </c>
      <c r="E150">
        <v>1350.17135338345</v>
      </c>
      <c r="F150">
        <v>29418.1927325453</v>
      </c>
      <c r="G150" t="s">
        <v>3713</v>
      </c>
    </row>
    <row r="151" spans="1:7" x14ac:dyDescent="0.25">
      <c r="A151">
        <v>149</v>
      </c>
      <c r="B151" t="s">
        <v>154</v>
      </c>
      <c r="C151">
        <v>42144.705594079998</v>
      </c>
      <c r="D151">
        <v>30152.098845245499</v>
      </c>
      <c r="E151">
        <v>1371.5270594548099</v>
      </c>
      <c r="F151">
        <v>29413.365301566599</v>
      </c>
      <c r="G151" t="s">
        <v>3713</v>
      </c>
    </row>
    <row r="152" spans="1:7" x14ac:dyDescent="0.25">
      <c r="A152">
        <v>150</v>
      </c>
      <c r="B152" t="s">
        <v>155</v>
      </c>
      <c r="C152">
        <v>42149.7307793652</v>
      </c>
      <c r="D152">
        <v>30157.674198112902</v>
      </c>
      <c r="E152">
        <v>1392.91136363636</v>
      </c>
      <c r="F152">
        <v>29413.845203687499</v>
      </c>
      <c r="G152" t="s">
        <v>3713</v>
      </c>
    </row>
    <row r="153" spans="1:7" x14ac:dyDescent="0.25">
      <c r="A153">
        <v>151</v>
      </c>
      <c r="B153" t="s">
        <v>156</v>
      </c>
      <c r="C153">
        <v>42150.315531954097</v>
      </c>
      <c r="D153">
        <v>30156.254830598398</v>
      </c>
      <c r="E153">
        <v>1398.1892392925799</v>
      </c>
      <c r="F153">
        <v>29415.8878989982</v>
      </c>
      <c r="G153" t="s">
        <v>3713</v>
      </c>
    </row>
    <row r="154" spans="1:7" x14ac:dyDescent="0.25">
      <c r="A154">
        <v>152</v>
      </c>
      <c r="B154" t="s">
        <v>157</v>
      </c>
      <c r="C154">
        <v>42154.901910859102</v>
      </c>
      <c r="D154">
        <v>30163.583515837701</v>
      </c>
      <c r="E154">
        <v>1400.58443675269</v>
      </c>
      <c r="F154">
        <v>29414.832106146099</v>
      </c>
      <c r="G154" t="s">
        <v>3713</v>
      </c>
    </row>
    <row r="155" spans="1:7" x14ac:dyDescent="0.25">
      <c r="A155">
        <v>153</v>
      </c>
      <c r="B155" t="s">
        <v>158</v>
      </c>
      <c r="C155">
        <v>42151.706069782202</v>
      </c>
      <c r="D155">
        <v>30155.3142173458</v>
      </c>
      <c r="E155">
        <v>1400.77729362593</v>
      </c>
      <c r="F155">
        <v>29418.721454545201</v>
      </c>
      <c r="G155" t="s">
        <v>3713</v>
      </c>
    </row>
    <row r="156" spans="1:7" x14ac:dyDescent="0.25">
      <c r="A156">
        <v>154</v>
      </c>
      <c r="B156" t="s">
        <v>159</v>
      </c>
      <c r="C156">
        <v>42150.988300306701</v>
      </c>
      <c r="D156">
        <v>30149.0167049968</v>
      </c>
      <c r="E156">
        <v>1400.1407505749701</v>
      </c>
      <c r="F156">
        <v>29424.177342671599</v>
      </c>
      <c r="G156" t="s">
        <v>3713</v>
      </c>
    </row>
    <row r="157" spans="1:7" x14ac:dyDescent="0.25">
      <c r="A157">
        <v>155</v>
      </c>
      <c r="B157" t="s">
        <v>160</v>
      </c>
      <c r="C157">
        <v>42148.897645023702</v>
      </c>
      <c r="D157">
        <v>30156.713347245201</v>
      </c>
      <c r="E157">
        <v>1404.6111268781401</v>
      </c>
      <c r="F157">
        <v>29413.080089732401</v>
      </c>
      <c r="G157" t="s">
        <v>3713</v>
      </c>
    </row>
    <row r="158" spans="1:7" x14ac:dyDescent="0.25">
      <c r="A158">
        <v>156</v>
      </c>
      <c r="B158" t="s">
        <v>161</v>
      </c>
      <c r="C158">
        <v>42150.774068649996</v>
      </c>
      <c r="D158">
        <v>30156.100237697799</v>
      </c>
      <c r="E158">
        <v>1400.1444537114501</v>
      </c>
      <c r="F158">
        <v>29416.610419098899</v>
      </c>
      <c r="G158" t="s">
        <v>3713</v>
      </c>
    </row>
    <row r="159" spans="1:7" x14ac:dyDescent="0.25">
      <c r="A159">
        <v>157</v>
      </c>
      <c r="B159" t="s">
        <v>162</v>
      </c>
      <c r="C159">
        <v>42159.667500089803</v>
      </c>
      <c r="D159">
        <v>30164.940420482599</v>
      </c>
      <c r="E159">
        <v>1395.69540799336</v>
      </c>
      <c r="F159">
        <v>29420.502502081199</v>
      </c>
      <c r="G159" t="s">
        <v>3713</v>
      </c>
    </row>
    <row r="160" spans="1:7" x14ac:dyDescent="0.25">
      <c r="A160">
        <v>158</v>
      </c>
      <c r="B160" t="s">
        <v>163</v>
      </c>
      <c r="C160">
        <v>42164.548666201699</v>
      </c>
      <c r="D160">
        <v>30168.193046191998</v>
      </c>
      <c r="E160">
        <v>1383.4137286724999</v>
      </c>
      <c r="F160">
        <v>29424.742292966701</v>
      </c>
      <c r="G160" t="s">
        <v>3713</v>
      </c>
    </row>
    <row r="161" spans="1:7" x14ac:dyDescent="0.25">
      <c r="A161">
        <v>159</v>
      </c>
      <c r="B161" t="s">
        <v>164</v>
      </c>
      <c r="C161">
        <v>42165.655864483997</v>
      </c>
      <c r="D161">
        <v>30166.955920315198</v>
      </c>
      <c r="E161">
        <v>1378.5323511101899</v>
      </c>
      <c r="F161">
        <v>29427.826177629799</v>
      </c>
      <c r="G161" t="s">
        <v>3713</v>
      </c>
    </row>
    <row r="162" spans="1:7" x14ac:dyDescent="0.25">
      <c r="A162">
        <v>160</v>
      </c>
      <c r="B162" t="s">
        <v>165</v>
      </c>
      <c r="C162">
        <v>42168.502076134799</v>
      </c>
      <c r="D162">
        <v>30173.9612166107</v>
      </c>
      <c r="E162">
        <v>1379.2941631886499</v>
      </c>
      <c r="F162">
        <v>29424.686565108099</v>
      </c>
      <c r="G162" t="s">
        <v>3713</v>
      </c>
    </row>
    <row r="163" spans="1:7" x14ac:dyDescent="0.25">
      <c r="A163">
        <v>161</v>
      </c>
      <c r="B163" t="s">
        <v>166</v>
      </c>
      <c r="C163">
        <v>42172.934591187302</v>
      </c>
      <c r="D163">
        <v>30175.869768690201</v>
      </c>
      <c r="E163">
        <v>1379.7163672036299</v>
      </c>
      <c r="F163">
        <v>29429.061800908199</v>
      </c>
      <c r="G163" t="s">
        <v>3713</v>
      </c>
    </row>
    <row r="164" spans="1:7" x14ac:dyDescent="0.25">
      <c r="A164">
        <v>162</v>
      </c>
      <c r="B164" t="s">
        <v>167</v>
      </c>
      <c r="C164">
        <v>42171.035436610997</v>
      </c>
      <c r="D164">
        <v>30175.1245193295</v>
      </c>
      <c r="E164">
        <v>1409.21266280754</v>
      </c>
      <c r="F164">
        <v>29425.706613603099</v>
      </c>
      <c r="G164" t="s">
        <v>3713</v>
      </c>
    </row>
    <row r="165" spans="1:7" x14ac:dyDescent="0.25">
      <c r="A165">
        <v>163</v>
      </c>
      <c r="B165" t="s">
        <v>168</v>
      </c>
      <c r="C165">
        <v>42175.038386802298</v>
      </c>
      <c r="D165">
        <v>30172.4143007639</v>
      </c>
      <c r="E165">
        <v>1427.95017764928</v>
      </c>
      <c r="F165">
        <v>29433.318475521199</v>
      </c>
      <c r="G165" t="s">
        <v>3713</v>
      </c>
    </row>
    <row r="166" spans="1:7" x14ac:dyDescent="0.25">
      <c r="A166">
        <v>164</v>
      </c>
      <c r="B166" t="s">
        <v>169</v>
      </c>
      <c r="C166">
        <v>42169.860220158604</v>
      </c>
      <c r="D166">
        <v>30163.045755060401</v>
      </c>
      <c r="E166">
        <v>1414.41545141702</v>
      </c>
      <c r="F166">
        <v>29436.154821862099</v>
      </c>
      <c r="G166" t="s">
        <v>3713</v>
      </c>
    </row>
    <row r="167" spans="1:7" x14ac:dyDescent="0.25">
      <c r="A167">
        <v>165</v>
      </c>
      <c r="B167" t="s">
        <v>170</v>
      </c>
      <c r="C167">
        <v>42174.984218141602</v>
      </c>
      <c r="D167">
        <v>30166.133101636398</v>
      </c>
      <c r="E167">
        <v>1414.35956556881</v>
      </c>
      <c r="F167">
        <v>29440.334483734001</v>
      </c>
      <c r="G167" t="s">
        <v>3713</v>
      </c>
    </row>
    <row r="168" spans="1:7" x14ac:dyDescent="0.25">
      <c r="A168">
        <v>166</v>
      </c>
      <c r="B168" t="s">
        <v>171</v>
      </c>
      <c r="C168">
        <v>42175.358642748899</v>
      </c>
      <c r="D168">
        <v>30170.1892402007</v>
      </c>
      <c r="E168">
        <v>1412.51630753769</v>
      </c>
      <c r="F168">
        <v>29436.8027396984</v>
      </c>
      <c r="G168" t="s">
        <v>3713</v>
      </c>
    </row>
    <row r="169" spans="1:7" x14ac:dyDescent="0.25">
      <c r="A169">
        <v>167</v>
      </c>
      <c r="B169" t="s">
        <v>172</v>
      </c>
      <c r="C169">
        <v>42177.387539979602</v>
      </c>
      <c r="D169">
        <v>30176.085086310301</v>
      </c>
      <c r="E169">
        <v>1411.12088920112</v>
      </c>
      <c r="F169">
        <v>29433.733137294199</v>
      </c>
      <c r="G169" t="s">
        <v>3713</v>
      </c>
    </row>
    <row r="170" spans="1:7" x14ac:dyDescent="0.25">
      <c r="A170">
        <v>168</v>
      </c>
      <c r="B170" t="s">
        <v>173</v>
      </c>
      <c r="C170">
        <v>42183.2100045365</v>
      </c>
      <c r="D170">
        <v>30180.9684390043</v>
      </c>
      <c r="E170">
        <v>1408.4013503210199</v>
      </c>
      <c r="F170">
        <v>29437.2002066614</v>
      </c>
      <c r="G170" t="s">
        <v>3713</v>
      </c>
    </row>
    <row r="171" spans="1:7" x14ac:dyDescent="0.25">
      <c r="A171">
        <v>169</v>
      </c>
      <c r="B171" t="s">
        <v>174</v>
      </c>
      <c r="C171">
        <v>42179.593556178101</v>
      </c>
      <c r="D171">
        <v>30169.815694499601</v>
      </c>
      <c r="E171">
        <v>1414.9307788036799</v>
      </c>
      <c r="F171">
        <v>29443.136796467501</v>
      </c>
      <c r="G171" t="s">
        <v>3713</v>
      </c>
    </row>
    <row r="172" spans="1:7" x14ac:dyDescent="0.25">
      <c r="A172">
        <v>170</v>
      </c>
      <c r="B172" t="s">
        <v>175</v>
      </c>
      <c r="C172">
        <v>42182.821687591902</v>
      </c>
      <c r="D172">
        <v>30176.074011987501</v>
      </c>
      <c r="E172">
        <v>1419.8853766233699</v>
      </c>
      <c r="F172">
        <v>29441.109494505701</v>
      </c>
      <c r="G172" t="s">
        <v>3713</v>
      </c>
    </row>
    <row r="173" spans="1:7" x14ac:dyDescent="0.25">
      <c r="A173">
        <v>171</v>
      </c>
      <c r="B173" t="s">
        <v>176</v>
      </c>
      <c r="C173">
        <v>42189.766981834102</v>
      </c>
      <c r="D173">
        <v>30177.9449789953</v>
      </c>
      <c r="E173">
        <v>1413.5686817363401</v>
      </c>
      <c r="F173">
        <v>29449.446487297599</v>
      </c>
      <c r="G173" t="s">
        <v>3713</v>
      </c>
    </row>
    <row r="174" spans="1:7" x14ac:dyDescent="0.25">
      <c r="A174">
        <v>172</v>
      </c>
      <c r="B174" t="s">
        <v>177</v>
      </c>
      <c r="C174">
        <v>42190.340148029798</v>
      </c>
      <c r="D174">
        <v>30182.441026304801</v>
      </c>
      <c r="E174">
        <v>1405.4629932243899</v>
      </c>
      <c r="F174">
        <v>29446.047770027901</v>
      </c>
      <c r="G174" t="s">
        <v>3713</v>
      </c>
    </row>
    <row r="175" spans="1:7" x14ac:dyDescent="0.25">
      <c r="A175">
        <v>173</v>
      </c>
      <c r="B175" t="s">
        <v>178</v>
      </c>
      <c r="C175">
        <v>42190.092592827103</v>
      </c>
      <c r="D175">
        <v>30182.5204636286</v>
      </c>
      <c r="E175">
        <v>1400.5954456434899</v>
      </c>
      <c r="F175">
        <v>29445.843575139901</v>
      </c>
      <c r="G175" t="s">
        <v>3713</v>
      </c>
    </row>
    <row r="176" spans="1:7" x14ac:dyDescent="0.25">
      <c r="A176">
        <v>174</v>
      </c>
      <c r="B176" t="s">
        <v>179</v>
      </c>
      <c r="C176">
        <v>42201.714409121902</v>
      </c>
      <c r="D176">
        <v>30188.0140751785</v>
      </c>
      <c r="E176">
        <v>1396.6971957040601</v>
      </c>
      <c r="F176">
        <v>29457.049108989599</v>
      </c>
      <c r="G176" t="s">
        <v>3713</v>
      </c>
    </row>
    <row r="177" spans="1:7" x14ac:dyDescent="0.25">
      <c r="A177">
        <v>175</v>
      </c>
      <c r="B177" t="s">
        <v>180</v>
      </c>
      <c r="C177">
        <v>42204.986133113001</v>
      </c>
      <c r="D177">
        <v>30189.959874416501</v>
      </c>
      <c r="E177">
        <v>1379.2118855400099</v>
      </c>
      <c r="F177">
        <v>29460.566047721601</v>
      </c>
      <c r="G177" t="s">
        <v>3713</v>
      </c>
    </row>
    <row r="178" spans="1:7" x14ac:dyDescent="0.25">
      <c r="A178">
        <v>176</v>
      </c>
      <c r="B178" t="s">
        <v>181</v>
      </c>
      <c r="C178">
        <v>42208.648656331199</v>
      </c>
      <c r="D178">
        <v>30188.4131349202</v>
      </c>
      <c r="E178">
        <v>1360.3597981366399</v>
      </c>
      <c r="F178">
        <v>29468.273702553401</v>
      </c>
      <c r="G178" t="s">
        <v>3713</v>
      </c>
    </row>
    <row r="179" spans="1:7" x14ac:dyDescent="0.25">
      <c r="A179">
        <v>177</v>
      </c>
      <c r="B179" t="s">
        <v>182</v>
      </c>
      <c r="C179">
        <v>42215.071273856403</v>
      </c>
      <c r="D179">
        <v>30188.584924449999</v>
      </c>
      <c r="E179">
        <v>1343.9695175137299</v>
      </c>
      <c r="F179">
        <v>29478.048253777499</v>
      </c>
      <c r="G179" t="s">
        <v>3713</v>
      </c>
    </row>
    <row r="180" spans="1:7" x14ac:dyDescent="0.25">
      <c r="A180">
        <v>178</v>
      </c>
      <c r="B180" t="s">
        <v>183</v>
      </c>
      <c r="C180">
        <v>42233.582985460402</v>
      </c>
      <c r="D180">
        <v>30201.524771590601</v>
      </c>
      <c r="E180">
        <v>1330.2625271504901</v>
      </c>
      <c r="F180">
        <v>29491.928300293101</v>
      </c>
      <c r="G180" t="s">
        <v>3713</v>
      </c>
    </row>
    <row r="181" spans="1:7" x14ac:dyDescent="0.25">
      <c r="A181">
        <v>179</v>
      </c>
      <c r="B181" t="s">
        <v>184</v>
      </c>
      <c r="C181">
        <v>42238.142101653597</v>
      </c>
      <c r="D181">
        <v>30199.0941493557</v>
      </c>
      <c r="E181">
        <v>1321.7477150214399</v>
      </c>
      <c r="F181">
        <v>29501.327830042999</v>
      </c>
      <c r="G181" t="s">
        <v>3713</v>
      </c>
    </row>
    <row r="182" spans="1:7" x14ac:dyDescent="0.25">
      <c r="A182">
        <v>180</v>
      </c>
      <c r="B182" t="s">
        <v>185</v>
      </c>
      <c r="C182">
        <v>42242.657086520703</v>
      </c>
      <c r="D182">
        <v>30198.606085832202</v>
      </c>
      <c r="E182">
        <v>1313.16604963803</v>
      </c>
      <c r="F182">
        <v>29508.674370906501</v>
      </c>
      <c r="G182" t="s">
        <v>3713</v>
      </c>
    </row>
    <row r="183" spans="1:7" x14ac:dyDescent="0.25">
      <c r="A183">
        <v>181</v>
      </c>
      <c r="B183" t="s">
        <v>186</v>
      </c>
      <c r="C183">
        <v>42259.8428252507</v>
      </c>
      <c r="D183">
        <v>30221.725222393499</v>
      </c>
      <c r="E183">
        <v>1295.1058869998201</v>
      </c>
      <c r="F183">
        <v>29510.4107212776</v>
      </c>
      <c r="G183" t="s">
        <v>3713</v>
      </c>
    </row>
    <row r="184" spans="1:7" x14ac:dyDescent="0.25">
      <c r="A184">
        <v>182</v>
      </c>
      <c r="B184" t="s">
        <v>187</v>
      </c>
      <c r="C184">
        <v>42265.487944817804</v>
      </c>
      <c r="D184">
        <v>30223.157950353001</v>
      </c>
      <c r="E184">
        <v>1282.4775262885701</v>
      </c>
      <c r="F184">
        <v>29517.578595069699</v>
      </c>
      <c r="G184" t="s">
        <v>3713</v>
      </c>
    </row>
    <row r="185" spans="1:7" x14ac:dyDescent="0.25">
      <c r="A185">
        <v>183</v>
      </c>
      <c r="B185" t="s">
        <v>188</v>
      </c>
      <c r="C185">
        <v>42270.885011856502</v>
      </c>
      <c r="D185">
        <v>30232.785394304901</v>
      </c>
      <c r="E185">
        <v>1267.0742881794499</v>
      </c>
      <c r="F185">
        <v>29516.113052631601</v>
      </c>
      <c r="G185" t="s">
        <v>3713</v>
      </c>
    </row>
    <row r="186" spans="1:7" x14ac:dyDescent="0.25">
      <c r="A186">
        <v>184</v>
      </c>
      <c r="B186" t="s">
        <v>189</v>
      </c>
      <c r="C186">
        <v>42270.4372644943</v>
      </c>
      <c r="D186">
        <v>30232.490060271601</v>
      </c>
      <c r="E186">
        <v>1251.3844566901901</v>
      </c>
      <c r="F186">
        <v>29516.443692096102</v>
      </c>
      <c r="G186" t="s">
        <v>3713</v>
      </c>
    </row>
    <row r="187" spans="1:7" x14ac:dyDescent="0.25">
      <c r="A187">
        <v>185</v>
      </c>
      <c r="B187" t="s">
        <v>190</v>
      </c>
      <c r="C187">
        <v>42273.953187052299</v>
      </c>
      <c r="D187">
        <v>30235.407903059</v>
      </c>
      <c r="E187">
        <v>1224.58772258506</v>
      </c>
      <c r="F187">
        <v>29519.614020281901</v>
      </c>
      <c r="G187" t="s">
        <v>3713</v>
      </c>
    </row>
    <row r="188" spans="1:7" x14ac:dyDescent="0.25">
      <c r="A188">
        <v>186</v>
      </c>
      <c r="B188" t="s">
        <v>191</v>
      </c>
      <c r="C188">
        <v>42273.782521858397</v>
      </c>
      <c r="D188">
        <v>30230.8914512232</v>
      </c>
      <c r="E188">
        <v>1222.2868631506001</v>
      </c>
      <c r="F188">
        <v>29524.0902585314</v>
      </c>
      <c r="G188" t="s">
        <v>3713</v>
      </c>
    </row>
    <row r="189" spans="1:7" x14ac:dyDescent="0.25">
      <c r="A189">
        <v>187</v>
      </c>
      <c r="B189" t="s">
        <v>192</v>
      </c>
      <c r="C189">
        <v>42279.066945550803</v>
      </c>
      <c r="D189">
        <v>30237.262621091999</v>
      </c>
      <c r="E189">
        <v>1208.00772930263</v>
      </c>
      <c r="F189">
        <v>29525.720453452399</v>
      </c>
      <c r="G189" t="s">
        <v>3713</v>
      </c>
    </row>
    <row r="190" spans="1:7" x14ac:dyDescent="0.25">
      <c r="A190">
        <v>188</v>
      </c>
      <c r="B190" t="s">
        <v>193</v>
      </c>
      <c r="C190">
        <v>42303.470263728603</v>
      </c>
      <c r="D190">
        <v>30263.310270037498</v>
      </c>
      <c r="E190">
        <v>1218.0124905400601</v>
      </c>
      <c r="F190">
        <v>29533.5756965949</v>
      </c>
      <c r="G190" t="s">
        <v>3713</v>
      </c>
    </row>
    <row r="191" spans="1:7" x14ac:dyDescent="0.25">
      <c r="A191">
        <v>189</v>
      </c>
      <c r="B191" t="s">
        <v>194</v>
      </c>
      <c r="C191">
        <v>42299.2486088921</v>
      </c>
      <c r="D191">
        <v>30261.0841207843</v>
      </c>
      <c r="E191">
        <v>1226.2192687542799</v>
      </c>
      <c r="F191">
        <v>29529.470144528699</v>
      </c>
      <c r="G191" t="s">
        <v>3713</v>
      </c>
    </row>
    <row r="192" spans="1:7" x14ac:dyDescent="0.25">
      <c r="A192">
        <v>190</v>
      </c>
      <c r="B192" t="s">
        <v>195</v>
      </c>
      <c r="C192">
        <v>42305.9538223216</v>
      </c>
      <c r="D192">
        <v>30267.624868443501</v>
      </c>
      <c r="E192">
        <v>1187.99103697332</v>
      </c>
      <c r="F192">
        <v>29533.934565778101</v>
      </c>
      <c r="G192" t="s">
        <v>3713</v>
      </c>
    </row>
    <row r="193" spans="1:7" x14ac:dyDescent="0.25">
      <c r="A193">
        <v>191</v>
      </c>
      <c r="B193" t="s">
        <v>196</v>
      </c>
      <c r="C193">
        <v>42302.033742314401</v>
      </c>
      <c r="D193">
        <v>30264.169262379601</v>
      </c>
      <c r="E193">
        <v>1136.5609766162499</v>
      </c>
      <c r="F193">
        <v>29533.8847214581</v>
      </c>
      <c r="G193" t="s">
        <v>3713</v>
      </c>
    </row>
    <row r="194" spans="1:7" x14ac:dyDescent="0.25">
      <c r="A194">
        <v>192</v>
      </c>
      <c r="B194" t="s">
        <v>197</v>
      </c>
      <c r="C194">
        <v>42307.336538045398</v>
      </c>
      <c r="D194">
        <v>30271.041036742899</v>
      </c>
      <c r="E194">
        <v>1141.4811626703599</v>
      </c>
      <c r="F194">
        <v>29534.248259444899</v>
      </c>
      <c r="G194" t="s">
        <v>3713</v>
      </c>
    </row>
    <row r="195" spans="1:7" x14ac:dyDescent="0.25">
      <c r="A195">
        <v>193</v>
      </c>
      <c r="B195" t="s">
        <v>198</v>
      </c>
      <c r="C195">
        <v>42308.112861470501</v>
      </c>
      <c r="D195">
        <v>30269.079171403799</v>
      </c>
      <c r="E195">
        <v>1130.5890490956201</v>
      </c>
      <c r="F195">
        <v>29537.789836348202</v>
      </c>
      <c r="G195" t="s">
        <v>3713</v>
      </c>
    </row>
    <row r="196" spans="1:7" x14ac:dyDescent="0.25">
      <c r="A196">
        <v>194</v>
      </c>
      <c r="B196" t="s">
        <v>199</v>
      </c>
      <c r="C196">
        <v>42310.735086507499</v>
      </c>
      <c r="D196">
        <v>30272.681549707399</v>
      </c>
      <c r="E196">
        <v>1171.04609735124</v>
      </c>
      <c r="F196">
        <v>29536.277801857501</v>
      </c>
      <c r="G196" t="s">
        <v>3713</v>
      </c>
    </row>
    <row r="197" spans="1:7" x14ac:dyDescent="0.25">
      <c r="A197">
        <v>195</v>
      </c>
      <c r="B197" t="s">
        <v>200</v>
      </c>
      <c r="C197">
        <v>42316.337034920201</v>
      </c>
      <c r="D197">
        <v>30279.808904605601</v>
      </c>
      <c r="E197">
        <v>1172.7832396066899</v>
      </c>
      <c r="F197">
        <v>29536.928280144901</v>
      </c>
      <c r="G197" t="s">
        <v>3713</v>
      </c>
    </row>
    <row r="198" spans="1:7" x14ac:dyDescent="0.25">
      <c r="A198">
        <v>196</v>
      </c>
      <c r="B198" t="s">
        <v>201</v>
      </c>
      <c r="C198">
        <v>42311.567405091497</v>
      </c>
      <c r="D198">
        <v>30276.9566849783</v>
      </c>
      <c r="E198">
        <v>1134.2528669528001</v>
      </c>
      <c r="F198">
        <v>29534.523876395098</v>
      </c>
      <c r="G198" t="s">
        <v>3713</v>
      </c>
    </row>
    <row r="199" spans="1:7" x14ac:dyDescent="0.25">
      <c r="A199">
        <v>197</v>
      </c>
      <c r="B199" t="s">
        <v>202</v>
      </c>
      <c r="C199">
        <v>42310.439812459801</v>
      </c>
      <c r="D199">
        <v>30275.998224862</v>
      </c>
      <c r="E199">
        <v>1136.5385864325301</v>
      </c>
      <c r="F199">
        <v>29533.803152548498</v>
      </c>
      <c r="G199" t="s">
        <v>3713</v>
      </c>
    </row>
    <row r="200" spans="1:7" x14ac:dyDescent="0.25">
      <c r="A200">
        <v>198</v>
      </c>
      <c r="B200" t="s">
        <v>203</v>
      </c>
      <c r="C200">
        <v>42305.843200361996</v>
      </c>
      <c r="D200">
        <v>30270.291830234099</v>
      </c>
      <c r="E200">
        <v>1111.35568009644</v>
      </c>
      <c r="F200">
        <v>29534.025969352599</v>
      </c>
      <c r="G200" t="s">
        <v>3713</v>
      </c>
    </row>
    <row r="201" spans="1:7" x14ac:dyDescent="0.25">
      <c r="A201">
        <v>199</v>
      </c>
      <c r="B201" t="s">
        <v>204</v>
      </c>
      <c r="C201">
        <v>42308.868264664001</v>
      </c>
      <c r="D201">
        <v>30279.0144026128</v>
      </c>
      <c r="E201">
        <v>1070.4749080281799</v>
      </c>
      <c r="F201">
        <v>29530.927925047199</v>
      </c>
      <c r="G201" t="s">
        <v>3713</v>
      </c>
    </row>
    <row r="202" spans="1:7" x14ac:dyDescent="0.25">
      <c r="A202">
        <v>200</v>
      </c>
      <c r="B202" t="s">
        <v>205</v>
      </c>
      <c r="C202">
        <v>42310.683364124598</v>
      </c>
      <c r="D202">
        <v>30283.900128887999</v>
      </c>
      <c r="E202">
        <v>1030.2089585839201</v>
      </c>
      <c r="F202">
        <v>29529.9507148997</v>
      </c>
      <c r="G202" t="s">
        <v>3713</v>
      </c>
    </row>
    <row r="203" spans="1:7" x14ac:dyDescent="0.25">
      <c r="A203">
        <v>201</v>
      </c>
      <c r="B203" t="s">
        <v>206</v>
      </c>
      <c r="C203">
        <v>42306.470909154203</v>
      </c>
      <c r="D203">
        <v>30284.0129272913</v>
      </c>
      <c r="E203">
        <v>1019.22491729839</v>
      </c>
      <c r="F203">
        <v>29524.180299793599</v>
      </c>
      <c r="G203" t="s">
        <v>3713</v>
      </c>
    </row>
    <row r="204" spans="1:7" x14ac:dyDescent="0.25">
      <c r="A204">
        <v>202</v>
      </c>
      <c r="B204" t="s">
        <v>207</v>
      </c>
      <c r="C204">
        <v>42310.580469504697</v>
      </c>
      <c r="D204">
        <v>30287.300248969601</v>
      </c>
      <c r="E204">
        <v>1065.3356627747</v>
      </c>
      <c r="F204">
        <v>29525.0694024724</v>
      </c>
      <c r="G204" t="s">
        <v>3713</v>
      </c>
    </row>
    <row r="205" spans="1:7" x14ac:dyDescent="0.25">
      <c r="A205">
        <v>203</v>
      </c>
      <c r="B205" t="s">
        <v>208</v>
      </c>
      <c r="C205">
        <v>42302.714021831503</v>
      </c>
      <c r="D205">
        <v>30279.710675861799</v>
      </c>
      <c r="E205">
        <v>1084.0509344827501</v>
      </c>
      <c r="F205">
        <v>29520.9005379308</v>
      </c>
      <c r="G205" t="s">
        <v>3713</v>
      </c>
    </row>
    <row r="206" spans="1:7" x14ac:dyDescent="0.25">
      <c r="A206">
        <v>204</v>
      </c>
      <c r="B206" t="s">
        <v>209</v>
      </c>
      <c r="C206">
        <v>42302.052236820899</v>
      </c>
      <c r="D206">
        <v>30276.8766701278</v>
      </c>
      <c r="E206">
        <v>1123.42537383179</v>
      </c>
      <c r="F206">
        <v>29521.386789546701</v>
      </c>
      <c r="G206" t="s">
        <v>3713</v>
      </c>
    </row>
    <row r="207" spans="1:7" x14ac:dyDescent="0.25">
      <c r="A207">
        <v>205</v>
      </c>
      <c r="B207" t="s">
        <v>210</v>
      </c>
      <c r="C207">
        <v>42304.928764730299</v>
      </c>
      <c r="D207">
        <v>30277.335803448099</v>
      </c>
      <c r="E207">
        <v>1229.0026775862</v>
      </c>
      <c r="F207">
        <v>29520.831405172699</v>
      </c>
      <c r="G207" t="s">
        <v>3713</v>
      </c>
    </row>
    <row r="208" spans="1:7" x14ac:dyDescent="0.25">
      <c r="A208">
        <v>206</v>
      </c>
      <c r="B208" t="s">
        <v>211</v>
      </c>
      <c r="C208">
        <v>42312.230257521602</v>
      </c>
      <c r="D208">
        <v>30281.262696163001</v>
      </c>
      <c r="E208">
        <v>1128.3221776702301</v>
      </c>
      <c r="F208">
        <v>29531.285917732599</v>
      </c>
      <c r="G208" t="s">
        <v>3713</v>
      </c>
    </row>
    <row r="209" spans="1:7" x14ac:dyDescent="0.25">
      <c r="A209">
        <v>207</v>
      </c>
      <c r="B209" t="s">
        <v>212</v>
      </c>
      <c r="C209">
        <v>42306.9333365243</v>
      </c>
      <c r="D209">
        <v>30282.352281948799</v>
      </c>
      <c r="E209">
        <v>1034.4643228714899</v>
      </c>
      <c r="F209">
        <v>29526.016192127401</v>
      </c>
      <c r="G209" t="s">
        <v>3713</v>
      </c>
    </row>
    <row r="210" spans="1:7" x14ac:dyDescent="0.25">
      <c r="A210">
        <v>208</v>
      </c>
      <c r="B210" t="s">
        <v>213</v>
      </c>
      <c r="C210">
        <v>42300.552811820402</v>
      </c>
      <c r="D210">
        <v>30278.991775661201</v>
      </c>
      <c r="E210">
        <v>1026.2947873015701</v>
      </c>
      <c r="F210">
        <v>29520.6054179891</v>
      </c>
      <c r="G210" t="s">
        <v>3713</v>
      </c>
    </row>
    <row r="211" spans="1:7" x14ac:dyDescent="0.25">
      <c r="A211">
        <v>209</v>
      </c>
      <c r="B211" t="s">
        <v>214</v>
      </c>
      <c r="C211">
        <v>42301.421139382401</v>
      </c>
      <c r="D211">
        <v>30281.610473954701</v>
      </c>
      <c r="E211">
        <v>1009.37924659065</v>
      </c>
      <c r="F211">
        <v>29519.7467985689</v>
      </c>
      <c r="G211" t="s">
        <v>3713</v>
      </c>
    </row>
    <row r="212" spans="1:7" x14ac:dyDescent="0.25">
      <c r="A212">
        <v>210</v>
      </c>
      <c r="B212" t="s">
        <v>215</v>
      </c>
      <c r="C212">
        <v>42299.969018289899</v>
      </c>
      <c r="D212">
        <v>30285.512264110101</v>
      </c>
      <c r="E212">
        <v>1004.37537699267</v>
      </c>
      <c r="F212">
        <v>29513.833298147001</v>
      </c>
      <c r="G212" t="s">
        <v>3713</v>
      </c>
    </row>
    <row r="213" spans="1:7" x14ac:dyDescent="0.25">
      <c r="A213">
        <v>211</v>
      </c>
      <c r="B213" t="s">
        <v>216</v>
      </c>
      <c r="C213">
        <v>42292.295347969201</v>
      </c>
      <c r="D213">
        <v>30273.061185628601</v>
      </c>
      <c r="E213">
        <v>1064.7851157684399</v>
      </c>
      <c r="F213">
        <v>29513.492590818099</v>
      </c>
      <c r="G213" t="s">
        <v>3713</v>
      </c>
    </row>
    <row r="214" spans="1:7" x14ac:dyDescent="0.25">
      <c r="A214">
        <v>212</v>
      </c>
      <c r="B214" t="s">
        <v>217</v>
      </c>
      <c r="C214">
        <v>42293.306846110099</v>
      </c>
      <c r="D214">
        <v>30270.269920566199</v>
      </c>
      <c r="E214">
        <v>1179.63618891382</v>
      </c>
      <c r="F214">
        <v>29513.437979623501</v>
      </c>
      <c r="G214" t="s">
        <v>3713</v>
      </c>
    </row>
    <row r="215" spans="1:7" x14ac:dyDescent="0.25">
      <c r="A215">
        <v>213</v>
      </c>
      <c r="B215" t="s">
        <v>218</v>
      </c>
      <c r="C215">
        <v>42305.231464460499</v>
      </c>
      <c r="D215">
        <v>30271.474896906799</v>
      </c>
      <c r="E215">
        <v>1209.37458247421</v>
      </c>
      <c r="F215">
        <v>29528.0854432993</v>
      </c>
      <c r="G215" t="s">
        <v>3713</v>
      </c>
    </row>
    <row r="216" spans="1:7" x14ac:dyDescent="0.25">
      <c r="A216">
        <v>214</v>
      </c>
      <c r="B216" t="s">
        <v>219</v>
      </c>
      <c r="C216">
        <v>42307.403769114499</v>
      </c>
      <c r="D216">
        <v>30284.582844146898</v>
      </c>
      <c r="E216">
        <v>1047.97063680056</v>
      </c>
      <c r="F216">
        <v>29523.926113972098</v>
      </c>
      <c r="G216" t="s">
        <v>3713</v>
      </c>
    </row>
    <row r="217" spans="1:7" x14ac:dyDescent="0.25">
      <c r="A217">
        <v>215</v>
      </c>
      <c r="B217" t="s">
        <v>220</v>
      </c>
      <c r="C217">
        <v>42295.886869439099</v>
      </c>
      <c r="D217">
        <v>30289.041268656601</v>
      </c>
      <c r="E217">
        <v>933.02719363707695</v>
      </c>
      <c r="F217">
        <v>29506.7023802041</v>
      </c>
      <c r="G217" t="s">
        <v>3713</v>
      </c>
    </row>
    <row r="218" spans="1:7" x14ac:dyDescent="0.25">
      <c r="A218">
        <v>216</v>
      </c>
      <c r="B218" t="s">
        <v>221</v>
      </c>
      <c r="C218">
        <v>42291.395765392503</v>
      </c>
      <c r="D218">
        <v>30283.2555793871</v>
      </c>
      <c r="E218">
        <v>934.97327576601901</v>
      </c>
      <c r="F218">
        <v>29506.141941504098</v>
      </c>
      <c r="G218" t="s">
        <v>3713</v>
      </c>
    </row>
    <row r="219" spans="1:7" x14ac:dyDescent="0.25">
      <c r="A219">
        <v>217</v>
      </c>
      <c r="B219" t="s">
        <v>222</v>
      </c>
      <c r="C219">
        <v>42299.459623645802</v>
      </c>
      <c r="D219">
        <v>30281.2495659337</v>
      </c>
      <c r="E219">
        <v>1070.1237774725</v>
      </c>
      <c r="F219">
        <v>29515.166343406599</v>
      </c>
      <c r="G219" t="s">
        <v>3713</v>
      </c>
    </row>
    <row r="220" spans="1:7" x14ac:dyDescent="0.25">
      <c r="A220">
        <v>218</v>
      </c>
      <c r="B220" t="s">
        <v>223</v>
      </c>
      <c r="C220">
        <v>42305.955520110401</v>
      </c>
      <c r="D220">
        <v>30280.724903329501</v>
      </c>
      <c r="E220">
        <v>1060.6271025778999</v>
      </c>
      <c r="F220">
        <v>29525.355915682299</v>
      </c>
      <c r="G220" t="s">
        <v>3713</v>
      </c>
    </row>
    <row r="221" spans="1:7" x14ac:dyDescent="0.25">
      <c r="A221">
        <v>219</v>
      </c>
      <c r="B221" t="s">
        <v>224</v>
      </c>
      <c r="C221">
        <v>42285.616599204499</v>
      </c>
      <c r="D221">
        <v>30283.4628593747</v>
      </c>
      <c r="E221">
        <v>924.99003385416495</v>
      </c>
      <c r="F221">
        <v>29497.9599609373</v>
      </c>
      <c r="G221" t="s">
        <v>3713</v>
      </c>
    </row>
    <row r="222" spans="1:7" x14ac:dyDescent="0.25">
      <c r="A222">
        <v>220</v>
      </c>
      <c r="B222" t="s">
        <v>225</v>
      </c>
      <c r="C222">
        <v>42275.076153775903</v>
      </c>
      <c r="D222">
        <v>30258.998657407199</v>
      </c>
      <c r="E222">
        <v>1075.86698559671</v>
      </c>
      <c r="F222">
        <v>29502.840105452298</v>
      </c>
      <c r="G222" t="s">
        <v>3713</v>
      </c>
    </row>
    <row r="223" spans="1:7" x14ac:dyDescent="0.25">
      <c r="A223">
        <v>221</v>
      </c>
      <c r="B223" t="s">
        <v>226</v>
      </c>
      <c r="C223">
        <v>42278.947653329502</v>
      </c>
      <c r="D223">
        <v>30254.151190177501</v>
      </c>
      <c r="E223">
        <v>1208.41480581306</v>
      </c>
      <c r="F223">
        <v>29508.2273966422</v>
      </c>
      <c r="G223" t="s">
        <v>3713</v>
      </c>
    </row>
    <row r="224" spans="1:7" x14ac:dyDescent="0.25">
      <c r="A224">
        <v>222</v>
      </c>
      <c r="B224" t="s">
        <v>227</v>
      </c>
      <c r="C224">
        <v>42308.468650556097</v>
      </c>
      <c r="D224">
        <v>30277.021822672199</v>
      </c>
      <c r="E224">
        <v>1182.98919239316</v>
      </c>
      <c r="F224">
        <v>29528.105351938801</v>
      </c>
      <c r="G224" t="s">
        <v>3713</v>
      </c>
    </row>
    <row r="225" spans="1:7" x14ac:dyDescent="0.25">
      <c r="A225">
        <v>223</v>
      </c>
      <c r="B225" t="s">
        <v>228</v>
      </c>
      <c r="C225">
        <v>42304.218964553802</v>
      </c>
      <c r="D225">
        <v>30283.129574158898</v>
      </c>
      <c r="E225">
        <v>996.28508105492904</v>
      </c>
      <c r="F225">
        <v>29522.642521171401</v>
      </c>
      <c r="G225" t="s">
        <v>3713</v>
      </c>
    </row>
    <row r="226" spans="1:7" x14ac:dyDescent="0.25">
      <c r="A226">
        <v>224</v>
      </c>
      <c r="B226" t="s">
        <v>229</v>
      </c>
      <c r="C226">
        <v>42282.338988363401</v>
      </c>
      <c r="D226">
        <v>30286.396128806999</v>
      </c>
      <c r="E226">
        <v>922.74480120901706</v>
      </c>
      <c r="F226">
        <v>29490.319460590701</v>
      </c>
      <c r="G226" t="s">
        <v>3713</v>
      </c>
    </row>
    <row r="227" spans="1:7" x14ac:dyDescent="0.25">
      <c r="A227">
        <v>225</v>
      </c>
      <c r="B227" t="s">
        <v>230</v>
      </c>
      <c r="C227">
        <v>42272.677583577402</v>
      </c>
      <c r="D227">
        <v>30277.648429378201</v>
      </c>
      <c r="E227">
        <v>893.60168813558198</v>
      </c>
      <c r="F227">
        <v>29486.3485649719</v>
      </c>
      <c r="G227" t="s">
        <v>3713</v>
      </c>
    </row>
    <row r="228" spans="1:7" x14ac:dyDescent="0.25">
      <c r="A228">
        <v>226</v>
      </c>
      <c r="B228" t="s">
        <v>231</v>
      </c>
      <c r="C228">
        <v>42273.370877823298</v>
      </c>
      <c r="D228">
        <v>30279.232505446402</v>
      </c>
      <c r="E228">
        <v>927.65604575163695</v>
      </c>
      <c r="F228">
        <v>29484.6641241832</v>
      </c>
      <c r="G228" t="s">
        <v>3713</v>
      </c>
    </row>
    <row r="229" spans="1:7" x14ac:dyDescent="0.25">
      <c r="A229">
        <v>227</v>
      </c>
      <c r="B229" t="s">
        <v>232</v>
      </c>
      <c r="C229">
        <v>42268.928595558202</v>
      </c>
      <c r="D229">
        <v>30278.856630778799</v>
      </c>
      <c r="E229">
        <v>809.47307578636196</v>
      </c>
      <c r="F229">
        <v>29482.162727464802</v>
      </c>
      <c r="G229" t="s">
        <v>3713</v>
      </c>
    </row>
    <row r="230" spans="1:7" x14ac:dyDescent="0.25">
      <c r="A230">
        <v>228</v>
      </c>
      <c r="B230" t="s">
        <v>233</v>
      </c>
      <c r="C230">
        <v>42266.686161790902</v>
      </c>
      <c r="D230">
        <v>30273.6946316215</v>
      </c>
      <c r="E230">
        <v>834.21574791961996</v>
      </c>
      <c r="F230">
        <v>29483.559088695099</v>
      </c>
      <c r="G230" t="s">
        <v>3713</v>
      </c>
    </row>
    <row r="231" spans="1:7" x14ac:dyDescent="0.25">
      <c r="A231">
        <v>229</v>
      </c>
      <c r="B231" t="s">
        <v>234</v>
      </c>
      <c r="C231">
        <v>42241.7398259049</v>
      </c>
      <c r="D231">
        <v>30234.190253238699</v>
      </c>
      <c r="E231">
        <v>1062.8274106792401</v>
      </c>
      <c r="F231">
        <v>29480.989148017299</v>
      </c>
      <c r="G231" t="s">
        <v>3713</v>
      </c>
    </row>
    <row r="232" spans="1:7" x14ac:dyDescent="0.25">
      <c r="A232">
        <v>230</v>
      </c>
      <c r="B232" t="s">
        <v>235</v>
      </c>
      <c r="C232">
        <v>42252.145995393999</v>
      </c>
      <c r="D232">
        <v>30244.072079703099</v>
      </c>
      <c r="E232">
        <v>1179.03211306766</v>
      </c>
      <c r="F232">
        <v>29481.347128823101</v>
      </c>
      <c r="G232" t="s">
        <v>3713</v>
      </c>
    </row>
    <row r="233" spans="1:7" x14ac:dyDescent="0.25">
      <c r="A233">
        <v>231</v>
      </c>
      <c r="B233" t="s">
        <v>236</v>
      </c>
      <c r="C233">
        <v>42252.744016244003</v>
      </c>
      <c r="D233">
        <v>30239.972691503801</v>
      </c>
      <c r="E233">
        <v>1195.2698972840999</v>
      </c>
      <c r="F233">
        <v>29485.755177576699</v>
      </c>
      <c r="G233" t="s">
        <v>3713</v>
      </c>
    </row>
    <row r="234" spans="1:7" x14ac:dyDescent="0.25">
      <c r="A234">
        <v>232</v>
      </c>
      <c r="B234" t="s">
        <v>237</v>
      </c>
      <c r="C234">
        <v>42254.528810878197</v>
      </c>
      <c r="D234">
        <v>30237.913310368102</v>
      </c>
      <c r="E234">
        <v>1194.1131209093901</v>
      </c>
      <c r="F234">
        <v>29490.471300378798</v>
      </c>
      <c r="G234" t="s">
        <v>3713</v>
      </c>
    </row>
    <row r="235" spans="1:7" x14ac:dyDescent="0.25">
      <c r="A235">
        <v>233</v>
      </c>
      <c r="B235" t="s">
        <v>238</v>
      </c>
      <c r="C235">
        <v>42278.3603179852</v>
      </c>
      <c r="D235">
        <v>30267.125113380502</v>
      </c>
      <c r="E235">
        <v>1233.5028249956399</v>
      </c>
      <c r="F235">
        <v>29493.039167388</v>
      </c>
      <c r="G235" t="s">
        <v>3713</v>
      </c>
    </row>
    <row r="236" spans="1:7" x14ac:dyDescent="0.25">
      <c r="A236">
        <v>234</v>
      </c>
      <c r="B236" t="s">
        <v>239</v>
      </c>
      <c r="C236">
        <v>42281.348130443497</v>
      </c>
      <c r="D236">
        <v>30268.567129645598</v>
      </c>
      <c r="E236">
        <v>1208.1399319490299</v>
      </c>
      <c r="F236">
        <v>29496.8920659572</v>
      </c>
      <c r="G236" t="s">
        <v>3713</v>
      </c>
    </row>
    <row r="237" spans="1:7" x14ac:dyDescent="0.25">
      <c r="A237">
        <v>235</v>
      </c>
      <c r="B237" t="s">
        <v>240</v>
      </c>
      <c r="C237">
        <v>42280.9771221029</v>
      </c>
      <c r="D237">
        <v>30266.129451629298</v>
      </c>
      <c r="E237">
        <v>1176.5496671840101</v>
      </c>
      <c r="F237">
        <v>29500.138394550901</v>
      </c>
      <c r="G237" t="s">
        <v>3713</v>
      </c>
    </row>
    <row r="238" spans="1:7" x14ac:dyDescent="0.25">
      <c r="A238">
        <v>236</v>
      </c>
      <c r="B238" t="s">
        <v>241</v>
      </c>
      <c r="C238">
        <v>42296.1607871425</v>
      </c>
      <c r="D238">
        <v>30274.042099019902</v>
      </c>
      <c r="E238">
        <v>1195.6044043321001</v>
      </c>
      <c r="F238">
        <v>29513.0161526558</v>
      </c>
      <c r="G238" t="s">
        <v>3713</v>
      </c>
    </row>
    <row r="239" spans="1:7" x14ac:dyDescent="0.25">
      <c r="A239">
        <v>237</v>
      </c>
      <c r="B239" t="s">
        <v>242</v>
      </c>
      <c r="C239">
        <v>42309.494509645199</v>
      </c>
      <c r="D239">
        <v>30283.7204871307</v>
      </c>
      <c r="E239">
        <v>1122.7639609604601</v>
      </c>
      <c r="F239">
        <v>29525.057158403699</v>
      </c>
      <c r="G239" t="s">
        <v>3713</v>
      </c>
    </row>
    <row r="240" spans="1:7" x14ac:dyDescent="0.25">
      <c r="A240">
        <v>238</v>
      </c>
      <c r="B240" t="s">
        <v>243</v>
      </c>
      <c r="C240">
        <v>42290.598347467501</v>
      </c>
      <c r="D240">
        <v>30289.802219197802</v>
      </c>
      <c r="E240">
        <v>932.04103973869803</v>
      </c>
      <c r="F240">
        <v>29498.370965342201</v>
      </c>
      <c r="G240" t="s">
        <v>3713</v>
      </c>
    </row>
    <row r="241" spans="1:7" x14ac:dyDescent="0.25">
      <c r="A241">
        <v>239</v>
      </c>
      <c r="B241" t="s">
        <v>244</v>
      </c>
      <c r="C241">
        <v>42284.135874139203</v>
      </c>
      <c r="D241">
        <v>30294.896428313401</v>
      </c>
      <c r="E241">
        <v>843.12573131093495</v>
      </c>
      <c r="F241">
        <v>29486.548391116099</v>
      </c>
      <c r="G241" t="s">
        <v>3713</v>
      </c>
    </row>
    <row r="242" spans="1:7" x14ac:dyDescent="0.25">
      <c r="A242">
        <v>240</v>
      </c>
      <c r="B242" t="s">
        <v>245</v>
      </c>
      <c r="C242">
        <v>42277.632299022902</v>
      </c>
      <c r="D242">
        <v>30289.884009713802</v>
      </c>
      <c r="E242">
        <v>795.54740960605204</v>
      </c>
      <c r="F242">
        <v>29483.694202194802</v>
      </c>
      <c r="G242" t="s">
        <v>3713</v>
      </c>
    </row>
    <row r="243" spans="1:7" x14ac:dyDescent="0.25">
      <c r="A243">
        <v>241</v>
      </c>
      <c r="B243" t="s">
        <v>246</v>
      </c>
      <c r="C243">
        <v>42271.420637857897</v>
      </c>
      <c r="D243">
        <v>30278.195117540599</v>
      </c>
      <c r="E243">
        <v>849.33435081373898</v>
      </c>
      <c r="F243">
        <v>29485.293526220601</v>
      </c>
      <c r="G243" t="s">
        <v>3713</v>
      </c>
    </row>
    <row r="244" spans="1:7" x14ac:dyDescent="0.25">
      <c r="A244">
        <v>242</v>
      </c>
      <c r="B244" t="s">
        <v>247</v>
      </c>
      <c r="C244">
        <v>42268.329166290001</v>
      </c>
      <c r="D244">
        <v>30277.909106025199</v>
      </c>
      <c r="E244">
        <v>890.43689969603895</v>
      </c>
      <c r="F244">
        <v>29479.942211693298</v>
      </c>
      <c r="G244" t="s">
        <v>3713</v>
      </c>
    </row>
    <row r="245" spans="1:7" x14ac:dyDescent="0.25">
      <c r="A245">
        <v>243</v>
      </c>
      <c r="B245" t="s">
        <v>248</v>
      </c>
      <c r="C245">
        <v>42266.278301032202</v>
      </c>
      <c r="D245">
        <v>30277.486350581701</v>
      </c>
      <c r="E245">
        <v>847.22779648427502</v>
      </c>
      <c r="F245">
        <v>29478.709381034801</v>
      </c>
      <c r="G245" t="s">
        <v>3713</v>
      </c>
    </row>
    <row r="246" spans="1:7" x14ac:dyDescent="0.25">
      <c r="A246">
        <v>244</v>
      </c>
      <c r="B246" t="s">
        <v>249</v>
      </c>
      <c r="C246">
        <v>42266.411950313501</v>
      </c>
      <c r="D246">
        <v>30278.968259168501</v>
      </c>
      <c r="E246">
        <v>792.81282151590005</v>
      </c>
      <c r="F246">
        <v>29478.892586796999</v>
      </c>
      <c r="G246" t="s">
        <v>3713</v>
      </c>
    </row>
    <row r="247" spans="1:7" x14ac:dyDescent="0.25">
      <c r="A247">
        <v>245</v>
      </c>
      <c r="B247" t="s">
        <v>250</v>
      </c>
      <c r="C247">
        <v>42277.384712125997</v>
      </c>
      <c r="D247">
        <v>30289.8955523533</v>
      </c>
      <c r="E247">
        <v>817.66311239193305</v>
      </c>
      <c r="F247">
        <v>29482.7222718538</v>
      </c>
      <c r="G247" t="s">
        <v>3713</v>
      </c>
    </row>
    <row r="248" spans="1:7" x14ac:dyDescent="0.25">
      <c r="A248">
        <v>246</v>
      </c>
      <c r="B248" t="s">
        <v>251</v>
      </c>
      <c r="C248">
        <v>42273.0260988972</v>
      </c>
      <c r="D248">
        <v>30283.518484374901</v>
      </c>
      <c r="E248">
        <v>827.72255208333104</v>
      </c>
      <c r="F248">
        <v>29482.7427343749</v>
      </c>
      <c r="G248" t="s">
        <v>3713</v>
      </c>
    </row>
    <row r="249" spans="1:7" x14ac:dyDescent="0.25">
      <c r="A249">
        <v>247</v>
      </c>
      <c r="B249" t="s">
        <v>252</v>
      </c>
      <c r="C249">
        <v>42277.103161584302</v>
      </c>
      <c r="D249">
        <v>30291.3571999997</v>
      </c>
      <c r="E249">
        <v>871.30298795180499</v>
      </c>
      <c r="F249">
        <v>29479.280212048099</v>
      </c>
      <c r="G249" t="s">
        <v>3713</v>
      </c>
    </row>
    <row r="250" spans="1:7" x14ac:dyDescent="0.25">
      <c r="A250">
        <v>248</v>
      </c>
      <c r="B250" t="s">
        <v>253</v>
      </c>
      <c r="C250">
        <v>42276.558650638202</v>
      </c>
      <c r="D250">
        <v>30292.742431561699</v>
      </c>
      <c r="E250">
        <v>897.10792270530499</v>
      </c>
      <c r="F250">
        <v>29476.3017471821</v>
      </c>
      <c r="G250" t="s">
        <v>3713</v>
      </c>
    </row>
    <row r="251" spans="1:7" x14ac:dyDescent="0.25">
      <c r="A251">
        <v>249</v>
      </c>
      <c r="B251" t="s">
        <v>254</v>
      </c>
      <c r="C251">
        <v>42272.997049333302</v>
      </c>
      <c r="D251">
        <v>30292.736906579201</v>
      </c>
      <c r="E251">
        <v>785.35684114867604</v>
      </c>
      <c r="F251">
        <v>29474.3886259541</v>
      </c>
      <c r="G251" t="s">
        <v>3713</v>
      </c>
    </row>
    <row r="252" spans="1:7" x14ac:dyDescent="0.25">
      <c r="A252">
        <v>250</v>
      </c>
      <c r="B252" t="s">
        <v>255</v>
      </c>
      <c r="C252">
        <v>42275.106622585299</v>
      </c>
      <c r="D252">
        <v>30293.691433774598</v>
      </c>
      <c r="E252">
        <v>827.84505629139198</v>
      </c>
      <c r="F252">
        <v>29475.270513245199</v>
      </c>
      <c r="G252" t="s">
        <v>3713</v>
      </c>
    </row>
    <row r="253" spans="1:7" x14ac:dyDescent="0.25">
      <c r="A253">
        <v>251</v>
      </c>
      <c r="B253" t="s">
        <v>256</v>
      </c>
      <c r="C253">
        <v>42284.530789184399</v>
      </c>
      <c r="D253">
        <v>30293.5095045044</v>
      </c>
      <c r="E253">
        <v>952.74454135953602</v>
      </c>
      <c r="F253">
        <v>29485.201437346401</v>
      </c>
      <c r="G253" t="s">
        <v>3713</v>
      </c>
    </row>
    <row r="254" spans="1:7" x14ac:dyDescent="0.25">
      <c r="A254">
        <v>252</v>
      </c>
      <c r="B254" t="s">
        <v>257</v>
      </c>
      <c r="C254">
        <v>42277.999633592</v>
      </c>
      <c r="D254">
        <v>30295.872460387101</v>
      </c>
      <c r="E254">
        <v>851.54730633802603</v>
      </c>
      <c r="F254">
        <v>29476.503050175899</v>
      </c>
      <c r="G254" t="s">
        <v>3713</v>
      </c>
    </row>
    <row r="255" spans="1:7" x14ac:dyDescent="0.25">
      <c r="A255">
        <v>253</v>
      </c>
      <c r="B255" t="s">
        <v>258</v>
      </c>
      <c r="C255">
        <v>42274.971011913498</v>
      </c>
      <c r="D255">
        <v>30296.824368097899</v>
      </c>
      <c r="E255">
        <v>828.98176073619095</v>
      </c>
      <c r="F255">
        <v>29471.823773005999</v>
      </c>
      <c r="G255" t="s">
        <v>3713</v>
      </c>
    </row>
    <row r="256" spans="1:7" x14ac:dyDescent="0.25">
      <c r="A256">
        <v>254</v>
      </c>
      <c r="B256" t="s">
        <v>259</v>
      </c>
      <c r="C256">
        <v>42268.881329510601</v>
      </c>
      <c r="D256">
        <v>30289.124944863401</v>
      </c>
      <c r="E256">
        <v>752.98733023796399</v>
      </c>
      <c r="F256">
        <v>29473.042751015699</v>
      </c>
      <c r="G256" t="s">
        <v>3713</v>
      </c>
    </row>
    <row r="257" spans="1:7" x14ac:dyDescent="0.25">
      <c r="A257">
        <v>255</v>
      </c>
      <c r="B257" t="s">
        <v>260</v>
      </c>
      <c r="C257">
        <v>42273.056955882799</v>
      </c>
      <c r="D257">
        <v>30290.9017701339</v>
      </c>
      <c r="E257">
        <v>807.72884647650994</v>
      </c>
      <c r="F257">
        <v>29475.755943791799</v>
      </c>
      <c r="G257" t="s">
        <v>3713</v>
      </c>
    </row>
    <row r="258" spans="1:7" x14ac:dyDescent="0.25">
      <c r="A258">
        <v>256</v>
      </c>
      <c r="B258" t="s">
        <v>261</v>
      </c>
      <c r="C258">
        <v>42271.068996326401</v>
      </c>
      <c r="D258">
        <v>30297.4889976132</v>
      </c>
      <c r="E258">
        <v>807.33341288782594</v>
      </c>
      <c r="F258">
        <v>29466.144085918801</v>
      </c>
      <c r="G258" t="s">
        <v>3713</v>
      </c>
    </row>
    <row r="259" spans="1:7" x14ac:dyDescent="0.25">
      <c r="A259">
        <v>257</v>
      </c>
      <c r="B259" t="s">
        <v>262</v>
      </c>
      <c r="C259">
        <v>42265.891780269303</v>
      </c>
      <c r="D259">
        <v>30293.163624453999</v>
      </c>
      <c r="E259">
        <v>786.31713100436605</v>
      </c>
      <c r="F259">
        <v>29463.7328078602</v>
      </c>
      <c r="G259" t="s">
        <v>3713</v>
      </c>
    </row>
    <row r="260" spans="1:7" x14ac:dyDescent="0.25">
      <c r="A260">
        <v>258</v>
      </c>
      <c r="B260" t="s">
        <v>263</v>
      </c>
      <c r="C260">
        <v>42263.901036476898</v>
      </c>
      <c r="D260">
        <v>30291.623616487199</v>
      </c>
      <c r="E260">
        <v>801.83929390681203</v>
      </c>
      <c r="F260">
        <v>29462.042075269099</v>
      </c>
      <c r="G260" t="s">
        <v>3713</v>
      </c>
    </row>
    <row r="261" spans="1:7" x14ac:dyDescent="0.25">
      <c r="A261">
        <v>259</v>
      </c>
      <c r="B261" t="s">
        <v>264</v>
      </c>
      <c r="C261">
        <v>42265.489028169599</v>
      </c>
      <c r="D261">
        <v>30287.691722249601</v>
      </c>
      <c r="E261">
        <v>781.52665007466499</v>
      </c>
      <c r="F261">
        <v>29468.907496266602</v>
      </c>
      <c r="G261" t="s">
        <v>3713</v>
      </c>
    </row>
    <row r="262" spans="1:7" x14ac:dyDescent="0.25">
      <c r="A262">
        <v>260</v>
      </c>
      <c r="B262" t="s">
        <v>265</v>
      </c>
      <c r="C262">
        <v>42271.535960427602</v>
      </c>
      <c r="D262">
        <v>30292.254116788001</v>
      </c>
      <c r="E262">
        <v>840.66259124087401</v>
      </c>
      <c r="F262">
        <v>29471.263620437901</v>
      </c>
      <c r="G262" t="s">
        <v>3713</v>
      </c>
    </row>
    <row r="263" spans="1:7" x14ac:dyDescent="0.25">
      <c r="A263">
        <v>261</v>
      </c>
      <c r="B263" t="s">
        <v>266</v>
      </c>
      <c r="C263">
        <v>42267.374178143</v>
      </c>
      <c r="D263">
        <v>30289.391405680799</v>
      </c>
      <c r="E263">
        <v>859.07513474144002</v>
      </c>
      <c r="F263">
        <v>29467.705680990599</v>
      </c>
      <c r="G263" t="s">
        <v>3713</v>
      </c>
    </row>
    <row r="264" spans="1:7" x14ac:dyDescent="0.25">
      <c r="A264">
        <v>262</v>
      </c>
      <c r="B264" t="s">
        <v>267</v>
      </c>
      <c r="C264">
        <v>42261.335060401601</v>
      </c>
      <c r="D264">
        <v>30282.449261404501</v>
      </c>
      <c r="E264">
        <v>830.01321506154795</v>
      </c>
      <c r="F264">
        <v>29467.011824764599</v>
      </c>
      <c r="G264" t="s">
        <v>3713</v>
      </c>
    </row>
    <row r="265" spans="1:7" x14ac:dyDescent="0.25">
      <c r="A265">
        <v>263</v>
      </c>
      <c r="B265" t="s">
        <v>268</v>
      </c>
      <c r="C265">
        <v>42259.260286775301</v>
      </c>
      <c r="D265">
        <v>30283.0646928569</v>
      </c>
      <c r="E265">
        <v>846.530785714285</v>
      </c>
      <c r="F265">
        <v>29462.9336357143</v>
      </c>
      <c r="G265" t="s">
        <v>3713</v>
      </c>
    </row>
    <row r="266" spans="1:7" x14ac:dyDescent="0.25">
      <c r="A266">
        <v>264</v>
      </c>
      <c r="B266" t="s">
        <v>269</v>
      </c>
      <c r="C266">
        <v>42254.216423606798</v>
      </c>
      <c r="D266">
        <v>30279.230148936102</v>
      </c>
      <c r="E266">
        <v>842.82743971630998</v>
      </c>
      <c r="F266">
        <v>29459.746588652499</v>
      </c>
      <c r="G266" t="s">
        <v>3713</v>
      </c>
    </row>
    <row r="267" spans="1:7" x14ac:dyDescent="0.25">
      <c r="A267">
        <v>265</v>
      </c>
      <c r="B267" t="s">
        <v>270</v>
      </c>
      <c r="C267">
        <v>42249.362561681002</v>
      </c>
      <c r="D267">
        <v>30273.8161681643</v>
      </c>
      <c r="E267">
        <v>835.07889602053694</v>
      </c>
      <c r="F267">
        <v>29458.569801027101</v>
      </c>
      <c r="G267" t="s">
        <v>3713</v>
      </c>
    </row>
    <row r="268" spans="1:7" x14ac:dyDescent="0.25">
      <c r="A268">
        <v>266</v>
      </c>
      <c r="B268" t="s">
        <v>271</v>
      </c>
      <c r="C268">
        <v>42251.154455307602</v>
      </c>
      <c r="D268">
        <v>30272.0404966442</v>
      </c>
      <c r="E268">
        <v>859.40389261744895</v>
      </c>
      <c r="F268">
        <v>29462.264711409302</v>
      </c>
      <c r="G268" t="s">
        <v>3713</v>
      </c>
    </row>
    <row r="269" spans="1:7" x14ac:dyDescent="0.25">
      <c r="A269">
        <v>267</v>
      </c>
      <c r="B269" t="s">
        <v>272</v>
      </c>
      <c r="C269">
        <v>42246.646223506898</v>
      </c>
      <c r="D269">
        <v>30261.1295302012</v>
      </c>
      <c r="E269">
        <v>859.85147651006503</v>
      </c>
      <c r="F269">
        <v>29466.9953020133</v>
      </c>
      <c r="G269" t="s">
        <v>3713</v>
      </c>
    </row>
    <row r="270" spans="1:7" x14ac:dyDescent="0.25">
      <c r="A270">
        <v>268</v>
      </c>
      <c r="B270" t="s">
        <v>273</v>
      </c>
      <c r="C270">
        <v>42245.074167629602</v>
      </c>
      <c r="D270">
        <v>30260.278546666599</v>
      </c>
      <c r="E270">
        <v>867.02189333333399</v>
      </c>
      <c r="F270">
        <v>29465.4052533332</v>
      </c>
      <c r="G270" t="s">
        <v>3713</v>
      </c>
    </row>
    <row r="271" spans="1:7" x14ac:dyDescent="0.25">
      <c r="A271">
        <v>269</v>
      </c>
      <c r="B271" t="s">
        <v>274</v>
      </c>
      <c r="C271">
        <v>42251.044393071497</v>
      </c>
      <c r="D271">
        <v>30271.288537549299</v>
      </c>
      <c r="E271">
        <v>921.28104084321399</v>
      </c>
      <c r="F271">
        <v>29461.009552042098</v>
      </c>
      <c r="G271" t="s">
        <v>3713</v>
      </c>
    </row>
    <row r="272" spans="1:7" x14ac:dyDescent="0.25">
      <c r="A272">
        <v>270</v>
      </c>
      <c r="B272" t="s">
        <v>275</v>
      </c>
      <c r="C272">
        <v>42249.027405007197</v>
      </c>
      <c r="D272">
        <v>30271.759520324998</v>
      </c>
      <c r="E272">
        <v>916.37016260162795</v>
      </c>
      <c r="F272">
        <v>29457.7860325203</v>
      </c>
      <c r="G272" t="s">
        <v>3713</v>
      </c>
    </row>
    <row r="273" spans="1:7" x14ac:dyDescent="0.25">
      <c r="A273">
        <v>271</v>
      </c>
      <c r="B273" t="s">
        <v>276</v>
      </c>
      <c r="C273">
        <v>42235.058739280103</v>
      </c>
      <c r="D273">
        <v>30256.441213942198</v>
      </c>
      <c r="E273">
        <v>903.09429086538398</v>
      </c>
      <c r="F273">
        <v>29453.9025</v>
      </c>
      <c r="G273" t="s">
        <v>3713</v>
      </c>
    </row>
    <row r="274" spans="1:7" x14ac:dyDescent="0.25">
      <c r="A274">
        <v>272</v>
      </c>
      <c r="B274" t="s">
        <v>277</v>
      </c>
      <c r="C274">
        <v>42235.930636594399</v>
      </c>
      <c r="D274">
        <v>30260.3967468353</v>
      </c>
      <c r="E274">
        <v>934.87062025316504</v>
      </c>
      <c r="F274">
        <v>29450.097493670801</v>
      </c>
      <c r="G274" t="s">
        <v>3713</v>
      </c>
    </row>
    <row r="275" spans="1:7" x14ac:dyDescent="0.25">
      <c r="A275">
        <v>273</v>
      </c>
      <c r="B275" t="s">
        <v>278</v>
      </c>
      <c r="C275">
        <v>42213.501888599902</v>
      </c>
      <c r="D275">
        <v>30229.5991834171</v>
      </c>
      <c r="E275">
        <v>919.89192211055001</v>
      </c>
      <c r="F275">
        <v>29450.040301507401</v>
      </c>
      <c r="G275" t="s">
        <v>3713</v>
      </c>
    </row>
    <row r="276" spans="1:7" x14ac:dyDescent="0.25">
      <c r="A276">
        <v>274</v>
      </c>
      <c r="B276" t="s">
        <v>279</v>
      </c>
      <c r="C276">
        <v>42202.827892467998</v>
      </c>
      <c r="D276">
        <v>30220.0798258707</v>
      </c>
      <c r="E276">
        <v>950.28446517412897</v>
      </c>
      <c r="F276">
        <v>29443.546268656599</v>
      </c>
      <c r="G276" t="s">
        <v>3713</v>
      </c>
    </row>
    <row r="277" spans="1:7" x14ac:dyDescent="0.25">
      <c r="A277">
        <v>275</v>
      </c>
      <c r="B277" t="s">
        <v>280</v>
      </c>
      <c r="C277">
        <v>42235.080788032101</v>
      </c>
      <c r="D277">
        <v>30262.838366583499</v>
      </c>
      <c r="E277">
        <v>947.26165835411496</v>
      </c>
      <c r="F277">
        <v>29445.973553615899</v>
      </c>
      <c r="G277" t="s">
        <v>3713</v>
      </c>
    </row>
    <row r="278" spans="1:7" x14ac:dyDescent="0.25">
      <c r="A278">
        <v>276</v>
      </c>
      <c r="B278" t="s">
        <v>281</v>
      </c>
      <c r="C278">
        <v>42230.923311637998</v>
      </c>
      <c r="D278">
        <v>30258.862490887001</v>
      </c>
      <c r="E278">
        <v>959.38789793438696</v>
      </c>
      <c r="F278">
        <v>29443.7039003645</v>
      </c>
      <c r="G278" t="s">
        <v>3713</v>
      </c>
    </row>
    <row r="279" spans="1:7" x14ac:dyDescent="0.25">
      <c r="A279">
        <v>277</v>
      </c>
      <c r="B279" t="s">
        <v>282</v>
      </c>
      <c r="C279">
        <v>42222.961494873904</v>
      </c>
      <c r="D279">
        <v>30254.872416267801</v>
      </c>
      <c r="E279">
        <v>960.65852870813296</v>
      </c>
      <c r="F279">
        <v>29436.343313397199</v>
      </c>
      <c r="G279" t="s">
        <v>3713</v>
      </c>
    </row>
    <row r="280" spans="1:7" x14ac:dyDescent="0.25">
      <c r="A280">
        <v>278</v>
      </c>
      <c r="B280" t="s">
        <v>283</v>
      </c>
      <c r="C280">
        <v>42223.087288899398</v>
      </c>
      <c r="D280">
        <v>30256.337642857099</v>
      </c>
      <c r="E280">
        <v>969.90858333333097</v>
      </c>
      <c r="F280">
        <v>29434.7143690476</v>
      </c>
      <c r="G280" t="s">
        <v>3713</v>
      </c>
    </row>
    <row r="281" spans="1:7" x14ac:dyDescent="0.25">
      <c r="A281">
        <v>279</v>
      </c>
      <c r="B281" t="s">
        <v>284</v>
      </c>
      <c r="C281">
        <v>42217.460483787101</v>
      </c>
      <c r="D281">
        <v>30252.1604460093</v>
      </c>
      <c r="E281">
        <v>983.05302816901303</v>
      </c>
      <c r="F281">
        <v>29430.500586854501</v>
      </c>
      <c r="G281" t="s">
        <v>3713</v>
      </c>
    </row>
    <row r="282" spans="1:7" x14ac:dyDescent="0.25">
      <c r="A282">
        <v>280</v>
      </c>
      <c r="B282" t="s">
        <v>285</v>
      </c>
      <c r="C282">
        <v>42208.443759348898</v>
      </c>
      <c r="D282">
        <v>30241.887526377501</v>
      </c>
      <c r="E282">
        <v>1011.74039859319</v>
      </c>
      <c r="F282">
        <v>29427.1531887456</v>
      </c>
      <c r="G282" t="s">
        <v>3713</v>
      </c>
    </row>
    <row r="283" spans="1:7" x14ac:dyDescent="0.25">
      <c r="A283">
        <v>281</v>
      </c>
      <c r="B283" t="s">
        <v>286</v>
      </c>
      <c r="C283">
        <v>42200.622721498003</v>
      </c>
      <c r="D283">
        <v>30236.991924829199</v>
      </c>
      <c r="E283">
        <v>1029.74033029612</v>
      </c>
      <c r="F283">
        <v>29420.341810933998</v>
      </c>
      <c r="G283" t="s">
        <v>3713</v>
      </c>
    </row>
    <row r="284" spans="1:7" x14ac:dyDescent="0.25">
      <c r="A284">
        <v>282</v>
      </c>
      <c r="B284" t="s">
        <v>287</v>
      </c>
      <c r="C284">
        <v>42190.827561565602</v>
      </c>
      <c r="D284">
        <v>30231.591946308701</v>
      </c>
      <c r="E284">
        <v>1035.4229530201301</v>
      </c>
      <c r="F284">
        <v>29411.6418791947</v>
      </c>
      <c r="G284" t="s">
        <v>3713</v>
      </c>
    </row>
    <row r="285" spans="1:7" x14ac:dyDescent="0.25">
      <c r="A285">
        <v>283</v>
      </c>
      <c r="B285" t="s">
        <v>288</v>
      </c>
      <c r="C285">
        <v>42184.4370389779</v>
      </c>
      <c r="D285">
        <v>30224.583139664701</v>
      </c>
      <c r="E285">
        <v>1047.16588826815</v>
      </c>
      <c r="F285">
        <v>29409.2629273743</v>
      </c>
      <c r="G285" t="s">
        <v>3713</v>
      </c>
    </row>
    <row r="286" spans="1:7" x14ac:dyDescent="0.25">
      <c r="A286">
        <v>284</v>
      </c>
      <c r="B286" t="s">
        <v>289</v>
      </c>
      <c r="C286">
        <v>42178.392449890598</v>
      </c>
      <c r="D286">
        <v>30220.923904867301</v>
      </c>
      <c r="E286">
        <v>1054.42877212389</v>
      </c>
      <c r="F286">
        <v>29404.093727876101</v>
      </c>
      <c r="G286" t="s">
        <v>3713</v>
      </c>
    </row>
    <row r="287" spans="1:7" x14ac:dyDescent="0.25">
      <c r="A287">
        <v>285</v>
      </c>
      <c r="B287" t="s">
        <v>290</v>
      </c>
      <c r="C287">
        <v>42164.398767533399</v>
      </c>
      <c r="D287">
        <v>30203.8850877193</v>
      </c>
      <c r="E287">
        <v>1076.06091008772</v>
      </c>
      <c r="F287">
        <v>29400.7473026316</v>
      </c>
      <c r="G287" t="s">
        <v>3713</v>
      </c>
    </row>
    <row r="288" spans="1:7" x14ac:dyDescent="0.25">
      <c r="A288">
        <v>286</v>
      </c>
      <c r="B288" t="s">
        <v>291</v>
      </c>
      <c r="C288">
        <v>42163.065090341501</v>
      </c>
      <c r="D288">
        <v>30209.345036958799</v>
      </c>
      <c r="E288">
        <v>1086.36904963041</v>
      </c>
      <c r="F288">
        <v>29392.8449208026</v>
      </c>
      <c r="G288" t="s">
        <v>3713</v>
      </c>
    </row>
    <row r="289" spans="1:7" x14ac:dyDescent="0.25">
      <c r="A289">
        <v>287</v>
      </c>
      <c r="B289" t="s">
        <v>292</v>
      </c>
      <c r="C289">
        <v>42150.864098534301</v>
      </c>
      <c r="D289">
        <v>30201.4404507338</v>
      </c>
      <c r="E289">
        <v>1089.5904716981099</v>
      </c>
      <c r="F289">
        <v>29383.347861635299</v>
      </c>
      <c r="G289" t="s">
        <v>3713</v>
      </c>
    </row>
    <row r="290" spans="1:7" x14ac:dyDescent="0.25">
      <c r="A290">
        <v>288</v>
      </c>
      <c r="B290" t="s">
        <v>293</v>
      </c>
      <c r="C290">
        <v>42130.0183247885</v>
      </c>
      <c r="D290">
        <v>30178.7745114346</v>
      </c>
      <c r="E290">
        <v>1091.7817151767099</v>
      </c>
      <c r="F290">
        <v>29376.6578378378</v>
      </c>
      <c r="G290" t="s">
        <v>3713</v>
      </c>
    </row>
    <row r="291" spans="1:7" x14ac:dyDescent="0.25">
      <c r="A291">
        <v>289</v>
      </c>
      <c r="B291" t="s">
        <v>294</v>
      </c>
      <c r="C291">
        <v>42094.696965753697</v>
      </c>
      <c r="D291">
        <v>30130.717569515899</v>
      </c>
      <c r="E291">
        <v>1099.5874253346999</v>
      </c>
      <c r="F291">
        <v>29375.062193614802</v>
      </c>
      <c r="G291" t="s">
        <v>3713</v>
      </c>
    </row>
    <row r="292" spans="1:7" x14ac:dyDescent="0.25">
      <c r="A292">
        <v>290</v>
      </c>
      <c r="B292" t="s">
        <v>295</v>
      </c>
      <c r="C292">
        <v>42095.654248593099</v>
      </c>
      <c r="D292">
        <v>30138.080809190698</v>
      </c>
      <c r="E292">
        <v>1121.00941058941</v>
      </c>
      <c r="F292">
        <v>29368.069900099799</v>
      </c>
      <c r="G292" t="s">
        <v>3713</v>
      </c>
    </row>
    <row r="293" spans="1:7" x14ac:dyDescent="0.25">
      <c r="A293">
        <v>291</v>
      </c>
      <c r="B293" t="s">
        <v>296</v>
      </c>
      <c r="C293">
        <v>42091.5749837658</v>
      </c>
      <c r="D293">
        <v>30132.9735004916</v>
      </c>
      <c r="E293">
        <v>1137.3525172074701</v>
      </c>
      <c r="F293">
        <v>29366.8354080629</v>
      </c>
      <c r="G293" t="s">
        <v>3713</v>
      </c>
    </row>
    <row r="294" spans="1:7" x14ac:dyDescent="0.25">
      <c r="A294">
        <v>292</v>
      </c>
      <c r="B294" t="s">
        <v>297</v>
      </c>
      <c r="C294">
        <v>42082.560195217498</v>
      </c>
      <c r="D294">
        <v>30121.927641325499</v>
      </c>
      <c r="E294">
        <v>1142.8567641325501</v>
      </c>
      <c r="F294">
        <v>29365.034074074101</v>
      </c>
      <c r="G294" t="s">
        <v>3713</v>
      </c>
    </row>
    <row r="295" spans="1:7" x14ac:dyDescent="0.25">
      <c r="A295">
        <v>293</v>
      </c>
      <c r="B295" t="s">
        <v>298</v>
      </c>
      <c r="C295">
        <v>42057.216915490098</v>
      </c>
      <c r="D295">
        <v>30089.015062680701</v>
      </c>
      <c r="E295">
        <v>1139.5380810028901</v>
      </c>
      <c r="F295">
        <v>29362.5972999035</v>
      </c>
      <c r="G295" t="s">
        <v>3713</v>
      </c>
    </row>
    <row r="296" spans="1:7" x14ac:dyDescent="0.25">
      <c r="A296">
        <v>294</v>
      </c>
      <c r="B296" t="s">
        <v>299</v>
      </c>
      <c r="C296">
        <v>42050.949961626902</v>
      </c>
      <c r="D296">
        <v>30065.0485714284</v>
      </c>
      <c r="E296">
        <v>1086.28854341737</v>
      </c>
      <c r="F296">
        <v>29380.1842110178</v>
      </c>
      <c r="G296" t="s">
        <v>3713</v>
      </c>
    </row>
    <row r="297" spans="1:7" x14ac:dyDescent="0.25">
      <c r="A297">
        <v>295</v>
      </c>
      <c r="B297" t="s">
        <v>300</v>
      </c>
      <c r="C297">
        <v>42056.566765300602</v>
      </c>
      <c r="D297">
        <v>30064.895875343602</v>
      </c>
      <c r="E297">
        <v>1166.74364802933</v>
      </c>
      <c r="F297">
        <v>29385.2948487627</v>
      </c>
      <c r="G297" t="s">
        <v>3713</v>
      </c>
    </row>
    <row r="298" spans="1:7" x14ac:dyDescent="0.25">
      <c r="A298">
        <v>296</v>
      </c>
      <c r="B298" t="s">
        <v>301</v>
      </c>
      <c r="C298">
        <v>42055.561238662602</v>
      </c>
      <c r="D298">
        <v>30064.813023465598</v>
      </c>
      <c r="E298">
        <v>1193.10184115523</v>
      </c>
      <c r="F298">
        <v>29382.882039711199</v>
      </c>
      <c r="G298" t="s">
        <v>3713</v>
      </c>
    </row>
    <row r="299" spans="1:7" x14ac:dyDescent="0.25">
      <c r="A299">
        <v>297</v>
      </c>
      <c r="B299" t="s">
        <v>302</v>
      </c>
      <c r="C299">
        <v>42041.648935813901</v>
      </c>
      <c r="D299">
        <v>30052.755362578198</v>
      </c>
      <c r="E299">
        <v>1193.4906445837</v>
      </c>
      <c r="F299">
        <v>29375.290984780699</v>
      </c>
      <c r="G299" t="s">
        <v>3713</v>
      </c>
    </row>
    <row r="300" spans="1:7" x14ac:dyDescent="0.25">
      <c r="A300">
        <v>298</v>
      </c>
      <c r="B300" t="s">
        <v>303</v>
      </c>
      <c r="C300">
        <v>42043.390730832398</v>
      </c>
      <c r="D300">
        <v>30049.5010085469</v>
      </c>
      <c r="E300">
        <v>1186.88438461538</v>
      </c>
      <c r="F300">
        <v>29381.380136752199</v>
      </c>
      <c r="G300" t="s">
        <v>3713</v>
      </c>
    </row>
    <row r="301" spans="1:7" x14ac:dyDescent="0.25">
      <c r="A301">
        <v>299</v>
      </c>
      <c r="B301" t="s">
        <v>304</v>
      </c>
      <c r="C301">
        <v>42037.399702566399</v>
      </c>
      <c r="D301">
        <v>30042.2906655433</v>
      </c>
      <c r="E301">
        <v>1202.2824852569399</v>
      </c>
      <c r="F301">
        <v>29379.5551727044</v>
      </c>
      <c r="G301" t="s">
        <v>3713</v>
      </c>
    </row>
    <row r="302" spans="1:7" x14ac:dyDescent="0.25">
      <c r="A302">
        <v>300</v>
      </c>
      <c r="B302" t="s">
        <v>305</v>
      </c>
      <c r="C302">
        <v>42036.996614223499</v>
      </c>
      <c r="D302">
        <v>30047.337279533898</v>
      </c>
      <c r="E302">
        <v>1220.58044925124</v>
      </c>
      <c r="F302">
        <v>29373.0623211315</v>
      </c>
      <c r="G302" t="s">
        <v>3713</v>
      </c>
    </row>
    <row r="303" spans="1:7" x14ac:dyDescent="0.25">
      <c r="A303">
        <v>301</v>
      </c>
      <c r="B303" t="s">
        <v>306</v>
      </c>
      <c r="C303">
        <v>42032.3336546094</v>
      </c>
      <c r="D303">
        <v>30045.1339691557</v>
      </c>
      <c r="E303">
        <v>1189.67820616883</v>
      </c>
      <c r="F303">
        <v>29369.910844155798</v>
      </c>
      <c r="G303" t="s">
        <v>3713</v>
      </c>
    </row>
    <row r="304" spans="1:7" x14ac:dyDescent="0.25">
      <c r="A304">
        <v>302</v>
      </c>
      <c r="B304" t="s">
        <v>307</v>
      </c>
      <c r="C304">
        <v>42034.6288713061</v>
      </c>
      <c r="D304">
        <v>30040.847317262698</v>
      </c>
      <c r="E304">
        <v>1186.89609642301</v>
      </c>
      <c r="F304">
        <v>29377.692122861601</v>
      </c>
      <c r="G304" t="s">
        <v>3713</v>
      </c>
    </row>
    <row r="305" spans="1:7" x14ac:dyDescent="0.25">
      <c r="A305">
        <v>303</v>
      </c>
      <c r="B305" t="s">
        <v>308</v>
      </c>
      <c r="C305">
        <v>42028.310987169898</v>
      </c>
      <c r="D305">
        <v>30036.1953215924</v>
      </c>
      <c r="E305">
        <v>1165.8275344563499</v>
      </c>
      <c r="F305">
        <v>29374.253032159198</v>
      </c>
      <c r="G305" t="s">
        <v>3713</v>
      </c>
    </row>
    <row r="306" spans="1:7" x14ac:dyDescent="0.25">
      <c r="A306">
        <v>304</v>
      </c>
      <c r="B306" t="s">
        <v>309</v>
      </c>
      <c r="C306">
        <v>42024.336616422901</v>
      </c>
      <c r="D306">
        <v>30033.5345064053</v>
      </c>
      <c r="E306">
        <v>1139.4924792765601</v>
      </c>
      <c r="F306">
        <v>29372.320813865899</v>
      </c>
      <c r="G306" t="s">
        <v>3713</v>
      </c>
    </row>
    <row r="307" spans="1:7" x14ac:dyDescent="0.25">
      <c r="A307">
        <v>305</v>
      </c>
      <c r="B307" t="s">
        <v>310</v>
      </c>
      <c r="C307">
        <v>42042.625416990602</v>
      </c>
      <c r="D307">
        <v>30057.853461812902</v>
      </c>
      <c r="E307">
        <v>1187.0096216987799</v>
      </c>
      <c r="F307">
        <v>29371.734803711599</v>
      </c>
      <c r="G307" t="s">
        <v>3713</v>
      </c>
    </row>
    <row r="308" spans="1:7" x14ac:dyDescent="0.25">
      <c r="A308">
        <v>306</v>
      </c>
      <c r="B308" t="s">
        <v>311</v>
      </c>
      <c r="C308">
        <v>42036.097582180097</v>
      </c>
      <c r="D308">
        <v>30045.2048559379</v>
      </c>
      <c r="E308">
        <v>1233.73548137736</v>
      </c>
      <c r="F308">
        <v>29373.407392831999</v>
      </c>
      <c r="G308" t="s">
        <v>3713</v>
      </c>
    </row>
    <row r="309" spans="1:7" x14ac:dyDescent="0.25">
      <c r="A309">
        <v>307</v>
      </c>
      <c r="B309" t="s">
        <v>312</v>
      </c>
      <c r="C309">
        <v>42030.677685605799</v>
      </c>
      <c r="D309">
        <v>30039.445095237799</v>
      </c>
      <c r="E309">
        <v>1242.0050272108799</v>
      </c>
      <c r="F309">
        <v>29371.1938571428</v>
      </c>
      <c r="G309" t="s">
        <v>3713</v>
      </c>
    </row>
    <row r="310" spans="1:7" x14ac:dyDescent="0.25">
      <c r="A310">
        <v>308</v>
      </c>
      <c r="B310" t="s">
        <v>313</v>
      </c>
      <c r="C310">
        <v>42026.518712668003</v>
      </c>
      <c r="D310">
        <v>30031.8392761049</v>
      </c>
      <c r="E310">
        <v>1151.3801473414401</v>
      </c>
      <c r="F310">
        <v>29376.712351057002</v>
      </c>
      <c r="G310" t="s">
        <v>3713</v>
      </c>
    </row>
    <row r="311" spans="1:7" x14ac:dyDescent="0.25">
      <c r="A311">
        <v>309</v>
      </c>
      <c r="B311" t="s">
        <v>314</v>
      </c>
      <c r="C311">
        <v>42035.621113367903</v>
      </c>
      <c r="D311">
        <v>30041.991635220002</v>
      </c>
      <c r="E311">
        <v>1112.3816729559701</v>
      </c>
      <c r="F311">
        <v>29380.857509434099</v>
      </c>
      <c r="G311" t="s">
        <v>3713</v>
      </c>
    </row>
    <row r="312" spans="1:7" x14ac:dyDescent="0.25">
      <c r="A312">
        <v>310</v>
      </c>
      <c r="B312" t="s">
        <v>315</v>
      </c>
      <c r="C312">
        <v>42033.332841181502</v>
      </c>
      <c r="D312">
        <v>30037.737798329199</v>
      </c>
      <c r="E312">
        <v>1122.3112052505901</v>
      </c>
      <c r="F312">
        <v>29381.555357995199</v>
      </c>
      <c r="G312" t="s">
        <v>3713</v>
      </c>
    </row>
    <row r="313" spans="1:7" x14ac:dyDescent="0.25">
      <c r="A313">
        <v>311</v>
      </c>
      <c r="B313" t="s">
        <v>316</v>
      </c>
      <c r="C313">
        <v>42034.859027752202</v>
      </c>
      <c r="D313">
        <v>30041.655216154501</v>
      </c>
      <c r="E313">
        <v>1101.41781569965</v>
      </c>
      <c r="F313">
        <v>29380.524232082</v>
      </c>
      <c r="G313" t="s">
        <v>3713</v>
      </c>
    </row>
    <row r="314" spans="1:7" x14ac:dyDescent="0.25">
      <c r="A314">
        <v>312</v>
      </c>
      <c r="B314" t="s">
        <v>317</v>
      </c>
      <c r="C314">
        <v>42027.484973103601</v>
      </c>
      <c r="D314">
        <v>30035.146844978</v>
      </c>
      <c r="E314">
        <v>1166.40427947598</v>
      </c>
      <c r="F314">
        <v>29374.120382096098</v>
      </c>
      <c r="G314" t="s">
        <v>3713</v>
      </c>
    </row>
    <row r="315" spans="1:7" x14ac:dyDescent="0.25">
      <c r="A315">
        <v>313</v>
      </c>
      <c r="B315" t="s">
        <v>318</v>
      </c>
      <c r="C315">
        <v>42024.900144670602</v>
      </c>
      <c r="D315">
        <v>30034.7279427996</v>
      </c>
      <c r="E315">
        <v>1148.36684897139</v>
      </c>
      <c r="F315">
        <v>29371.5611289513</v>
      </c>
      <c r="G315" t="s">
        <v>3713</v>
      </c>
    </row>
    <row r="316" spans="1:7" x14ac:dyDescent="0.25">
      <c r="A316">
        <v>314</v>
      </c>
      <c r="B316" t="s">
        <v>319</v>
      </c>
      <c r="C316">
        <v>42029.667549763799</v>
      </c>
      <c r="D316">
        <v>30038.500755897701</v>
      </c>
      <c r="E316">
        <v>1218.6323736157799</v>
      </c>
      <c r="F316">
        <v>29371.693206547901</v>
      </c>
      <c r="G316" t="s">
        <v>3713</v>
      </c>
    </row>
    <row r="317" spans="1:7" x14ac:dyDescent="0.25">
      <c r="A317">
        <v>315</v>
      </c>
      <c r="B317" t="s">
        <v>320</v>
      </c>
      <c r="C317">
        <v>42028.423441703402</v>
      </c>
      <c r="D317">
        <v>30039.458458764999</v>
      </c>
      <c r="E317">
        <v>1212.97448400179</v>
      </c>
      <c r="F317">
        <v>29369.167598017098</v>
      </c>
      <c r="G317" t="s">
        <v>3713</v>
      </c>
    </row>
    <row r="318" spans="1:7" x14ac:dyDescent="0.25">
      <c r="A318">
        <v>316</v>
      </c>
      <c r="B318" t="s">
        <v>321</v>
      </c>
      <c r="C318">
        <v>42021.529022327399</v>
      </c>
      <c r="D318">
        <v>30021.3625113325</v>
      </c>
      <c r="E318">
        <v>1214.89506799637</v>
      </c>
      <c r="F318">
        <v>29377.724968268401</v>
      </c>
      <c r="G318" t="s">
        <v>3713</v>
      </c>
    </row>
    <row r="319" spans="1:7" x14ac:dyDescent="0.25">
      <c r="A319">
        <v>317</v>
      </c>
      <c r="B319" t="s">
        <v>322</v>
      </c>
      <c r="C319">
        <v>42021.793559512698</v>
      </c>
      <c r="D319">
        <v>30021.5912996388</v>
      </c>
      <c r="E319">
        <v>1222.69989169674</v>
      </c>
      <c r="F319">
        <v>29377.5457581228</v>
      </c>
      <c r="G319" t="s">
        <v>3713</v>
      </c>
    </row>
    <row r="320" spans="1:7" x14ac:dyDescent="0.25">
      <c r="A320">
        <v>318</v>
      </c>
      <c r="B320" t="s">
        <v>323</v>
      </c>
      <c r="C320">
        <v>42023.0323773661</v>
      </c>
      <c r="D320">
        <v>30022.415111507398</v>
      </c>
      <c r="E320">
        <v>1248.0868421052601</v>
      </c>
      <c r="F320">
        <v>29377.4083318466</v>
      </c>
      <c r="G320" t="s">
        <v>3713</v>
      </c>
    </row>
    <row r="321" spans="1:7" x14ac:dyDescent="0.25">
      <c r="A321">
        <v>319</v>
      </c>
      <c r="B321" t="s">
        <v>324</v>
      </c>
      <c r="C321">
        <v>42021.925060550901</v>
      </c>
      <c r="D321">
        <v>30025.879118432698</v>
      </c>
      <c r="E321">
        <v>1152.9188958147799</v>
      </c>
      <c r="F321">
        <v>29376.1731166518</v>
      </c>
      <c r="G321" t="s">
        <v>3713</v>
      </c>
    </row>
    <row r="322" spans="1:7" x14ac:dyDescent="0.25">
      <c r="A322">
        <v>320</v>
      </c>
      <c r="B322" t="s">
        <v>325</v>
      </c>
      <c r="C322">
        <v>42015.932685552798</v>
      </c>
      <c r="D322">
        <v>30018.318199133999</v>
      </c>
      <c r="E322">
        <v>1198.12643290043</v>
      </c>
      <c r="F322">
        <v>29373.5197922078</v>
      </c>
      <c r="G322" t="s">
        <v>3713</v>
      </c>
    </row>
    <row r="323" spans="1:7" x14ac:dyDescent="0.25">
      <c r="A323">
        <v>321</v>
      </c>
      <c r="B323" t="s">
        <v>326</v>
      </c>
      <c r="C323">
        <v>42020.426054240197</v>
      </c>
      <c r="D323">
        <v>30021.092017315899</v>
      </c>
      <c r="E323">
        <v>1224.7173073593001</v>
      </c>
      <c r="F323">
        <v>29376.015852813802</v>
      </c>
      <c r="G323" t="s">
        <v>3713</v>
      </c>
    </row>
    <row r="324" spans="1:7" x14ac:dyDescent="0.25">
      <c r="A324">
        <v>322</v>
      </c>
      <c r="B324" t="s">
        <v>327</v>
      </c>
      <c r="C324">
        <v>42023.3616605067</v>
      </c>
      <c r="D324">
        <v>30026.357821612099</v>
      </c>
      <c r="E324">
        <v>1165.9322041166399</v>
      </c>
      <c r="F324">
        <v>29377.225248713599</v>
      </c>
      <c r="G324" t="s">
        <v>3713</v>
      </c>
    </row>
    <row r="325" spans="1:7" x14ac:dyDescent="0.25">
      <c r="A325">
        <v>323</v>
      </c>
      <c r="B325" t="s">
        <v>328</v>
      </c>
      <c r="C325">
        <v>42023.254710912297</v>
      </c>
      <c r="D325">
        <v>30021.231543001599</v>
      </c>
      <c r="E325">
        <v>1216.10329679595</v>
      </c>
      <c r="F325">
        <v>29380.277158516001</v>
      </c>
      <c r="G325" t="s">
        <v>3713</v>
      </c>
    </row>
    <row r="326" spans="1:7" x14ac:dyDescent="0.25">
      <c r="A326">
        <v>324</v>
      </c>
      <c r="B326" t="s">
        <v>329</v>
      </c>
      <c r="C326">
        <v>42030.004084528096</v>
      </c>
      <c r="D326">
        <v>30037.425620316299</v>
      </c>
      <c r="E326">
        <v>1211.2281348875899</v>
      </c>
      <c r="F326">
        <v>29373.580507910101</v>
      </c>
      <c r="G326" t="s">
        <v>3713</v>
      </c>
    </row>
    <row r="327" spans="1:7" x14ac:dyDescent="0.25">
      <c r="A327">
        <v>325</v>
      </c>
      <c r="B327" t="s">
        <v>330</v>
      </c>
      <c r="C327">
        <v>42026.5641142729</v>
      </c>
      <c r="D327">
        <v>30035.012885572</v>
      </c>
      <c r="E327">
        <v>1204.3691956882201</v>
      </c>
      <c r="F327">
        <v>29371.4076451078</v>
      </c>
      <c r="G327" t="s">
        <v>3713</v>
      </c>
    </row>
    <row r="328" spans="1:7" x14ac:dyDescent="0.25">
      <c r="A328">
        <v>326</v>
      </c>
      <c r="B328" t="s">
        <v>331</v>
      </c>
      <c r="C328">
        <v>42028.2097898746</v>
      </c>
      <c r="D328">
        <v>30036.185684987599</v>
      </c>
      <c r="E328">
        <v>1233.16622641509</v>
      </c>
      <c r="F328">
        <v>29371.368178835099</v>
      </c>
      <c r="G328" t="s">
        <v>3713</v>
      </c>
    </row>
    <row r="329" spans="1:7" x14ac:dyDescent="0.25">
      <c r="A329">
        <v>327</v>
      </c>
      <c r="B329" t="s">
        <v>332</v>
      </c>
      <c r="C329">
        <v>42028.0018706111</v>
      </c>
      <c r="D329">
        <v>30038.168179650202</v>
      </c>
      <c r="E329">
        <v>1167.6048092209801</v>
      </c>
      <c r="F329">
        <v>29371.722670906202</v>
      </c>
      <c r="G329" t="s">
        <v>3713</v>
      </c>
    </row>
    <row r="330" spans="1:7" x14ac:dyDescent="0.25">
      <c r="A330">
        <v>328</v>
      </c>
      <c r="B330" t="s">
        <v>333</v>
      </c>
      <c r="C330">
        <v>42025.621661829202</v>
      </c>
      <c r="D330">
        <v>30036.340302218701</v>
      </c>
      <c r="E330">
        <v>1140.8399120122599</v>
      </c>
      <c r="F330">
        <v>29371.2379992346</v>
      </c>
      <c r="G330" t="s">
        <v>3713</v>
      </c>
    </row>
    <row r="331" spans="1:7" x14ac:dyDescent="0.25">
      <c r="A331">
        <v>329</v>
      </c>
      <c r="B331" t="s">
        <v>334</v>
      </c>
      <c r="C331">
        <v>42026.976086049501</v>
      </c>
      <c r="D331">
        <v>30028.961603498501</v>
      </c>
      <c r="E331">
        <v>1208.1031240188199</v>
      </c>
      <c r="F331">
        <v>29378.0304104057</v>
      </c>
      <c r="G331" t="s">
        <v>3713</v>
      </c>
    </row>
    <row r="332" spans="1:7" x14ac:dyDescent="0.25">
      <c r="A332">
        <v>330</v>
      </c>
      <c r="B332" t="s">
        <v>335</v>
      </c>
      <c r="C332">
        <v>42033.329561303799</v>
      </c>
      <c r="D332">
        <v>30038.9957268621</v>
      </c>
      <c r="E332">
        <v>1235.70771783293</v>
      </c>
      <c r="F332">
        <v>29375.713713318099</v>
      </c>
      <c r="G332" t="s">
        <v>3713</v>
      </c>
    </row>
    <row r="333" spans="1:7" x14ac:dyDescent="0.25">
      <c r="A333">
        <v>331</v>
      </c>
      <c r="B333" t="s">
        <v>336</v>
      </c>
      <c r="C333">
        <v>42033.647404283503</v>
      </c>
      <c r="D333">
        <v>30031.7604596411</v>
      </c>
      <c r="E333">
        <v>1205.9169641255401</v>
      </c>
      <c r="F333">
        <v>29384.802910314</v>
      </c>
      <c r="G333" t="s">
        <v>3713</v>
      </c>
    </row>
    <row r="334" spans="1:7" x14ac:dyDescent="0.25">
      <c r="A334">
        <v>332</v>
      </c>
      <c r="B334" t="s">
        <v>337</v>
      </c>
      <c r="C334">
        <v>42037.021577404099</v>
      </c>
      <c r="D334">
        <v>30033.2549172732</v>
      </c>
      <c r="E334">
        <v>1182.4127641738301</v>
      </c>
      <c r="F334">
        <v>29389.0571850874</v>
      </c>
      <c r="G334" t="s">
        <v>3713</v>
      </c>
    </row>
    <row r="335" spans="1:7" x14ac:dyDescent="0.25">
      <c r="A335">
        <v>333</v>
      </c>
      <c r="B335" t="s">
        <v>338</v>
      </c>
      <c r="C335">
        <v>42038.969372346102</v>
      </c>
      <c r="D335">
        <v>30039.406015037399</v>
      </c>
      <c r="E335">
        <v>1152.4604400707699</v>
      </c>
      <c r="F335">
        <v>29386.746452897001</v>
      </c>
      <c r="G335" t="s">
        <v>3713</v>
      </c>
    </row>
    <row r="336" spans="1:7" x14ac:dyDescent="0.25">
      <c r="A336">
        <v>334</v>
      </c>
      <c r="B336" t="s">
        <v>339</v>
      </c>
      <c r="C336">
        <v>42040.1799064433</v>
      </c>
      <c r="D336">
        <v>30037.618777532902</v>
      </c>
      <c r="E336">
        <v>1156.8875</v>
      </c>
      <c r="F336">
        <v>29390.130929515501</v>
      </c>
      <c r="G336" t="s">
        <v>3713</v>
      </c>
    </row>
    <row r="337" spans="1:7" x14ac:dyDescent="0.25">
      <c r="A337">
        <v>335</v>
      </c>
      <c r="B337" t="s">
        <v>340</v>
      </c>
      <c r="C337">
        <v>42042.847758509997</v>
      </c>
      <c r="D337">
        <v>30047.786321151601</v>
      </c>
      <c r="E337">
        <v>1140.4209900332301</v>
      </c>
      <c r="F337">
        <v>29384.196854927901</v>
      </c>
      <c r="G337" t="s">
        <v>3713</v>
      </c>
    </row>
    <row r="338" spans="1:7" x14ac:dyDescent="0.25">
      <c r="A338">
        <v>336</v>
      </c>
      <c r="B338" t="s">
        <v>341</v>
      </c>
      <c r="C338">
        <v>42037.908715045203</v>
      </c>
      <c r="D338">
        <v>30037.497201153099</v>
      </c>
      <c r="E338">
        <v>1163.9561831891899</v>
      </c>
      <c r="F338">
        <v>29386.727225548701</v>
      </c>
      <c r="G338" t="s">
        <v>3713</v>
      </c>
    </row>
    <row r="339" spans="1:7" x14ac:dyDescent="0.25">
      <c r="A339">
        <v>337</v>
      </c>
      <c r="B339" t="s">
        <v>342</v>
      </c>
      <c r="C339">
        <v>42041.860167116298</v>
      </c>
      <c r="D339">
        <v>30041.250184331799</v>
      </c>
      <c r="E339">
        <v>1155.75560895327</v>
      </c>
      <c r="F339">
        <v>29388.8673249942</v>
      </c>
      <c r="G339" t="s">
        <v>3713</v>
      </c>
    </row>
    <row r="340" spans="1:7" x14ac:dyDescent="0.25">
      <c r="A340">
        <v>338</v>
      </c>
      <c r="B340" t="s">
        <v>343</v>
      </c>
      <c r="C340">
        <v>42043.0452232155</v>
      </c>
      <c r="D340">
        <v>30040.850771937501</v>
      </c>
      <c r="E340">
        <v>1162.7855553112099</v>
      </c>
      <c r="F340">
        <v>29390.693531998899</v>
      </c>
      <c r="G340" t="s">
        <v>3713</v>
      </c>
    </row>
    <row r="341" spans="1:7" x14ac:dyDescent="0.25">
      <c r="A341">
        <v>339</v>
      </c>
      <c r="B341" t="s">
        <v>344</v>
      </c>
      <c r="C341">
        <v>42044.775040589899</v>
      </c>
      <c r="D341">
        <v>30042.5036555359</v>
      </c>
      <c r="E341">
        <v>1187.7491036906899</v>
      </c>
      <c r="F341">
        <v>29390.480336115699</v>
      </c>
      <c r="G341" t="s">
        <v>3713</v>
      </c>
    </row>
    <row r="342" spans="1:7" x14ac:dyDescent="0.25">
      <c r="A342">
        <v>340</v>
      </c>
      <c r="B342" t="s">
        <v>345</v>
      </c>
      <c r="C342">
        <v>42044.145500647901</v>
      </c>
      <c r="D342">
        <v>30039.711426690101</v>
      </c>
      <c r="E342">
        <v>1201.41014705879</v>
      </c>
      <c r="F342">
        <v>29391.878503072501</v>
      </c>
      <c r="G342" t="s">
        <v>3713</v>
      </c>
    </row>
    <row r="343" spans="1:7" x14ac:dyDescent="0.25">
      <c r="A343">
        <v>341</v>
      </c>
      <c r="B343" t="s">
        <v>346</v>
      </c>
      <c r="C343">
        <v>42047.218602574001</v>
      </c>
      <c r="D343">
        <v>30043.100947208401</v>
      </c>
      <c r="E343">
        <v>1173.0665109711099</v>
      </c>
      <c r="F343">
        <v>29393.955035845898</v>
      </c>
      <c r="G343" t="s">
        <v>3713</v>
      </c>
    </row>
    <row r="344" spans="1:7" x14ac:dyDescent="0.25">
      <c r="A344">
        <v>342</v>
      </c>
      <c r="B344" t="s">
        <v>347</v>
      </c>
      <c r="C344">
        <v>42037.4415999388</v>
      </c>
      <c r="D344">
        <v>30028.1891006197</v>
      </c>
      <c r="E344">
        <v>1161.05041871396</v>
      </c>
      <c r="F344">
        <v>29395.6853556928</v>
      </c>
      <c r="G344" t="s">
        <v>3713</v>
      </c>
    </row>
    <row r="345" spans="1:7" x14ac:dyDescent="0.25">
      <c r="A345">
        <v>343</v>
      </c>
      <c r="B345" t="s">
        <v>348</v>
      </c>
      <c r="C345">
        <v>42045.5096457912</v>
      </c>
      <c r="D345">
        <v>30037.445245307299</v>
      </c>
      <c r="E345">
        <v>1142.41059940276</v>
      </c>
      <c r="F345">
        <v>29398.497623719799</v>
      </c>
      <c r="G345" t="s">
        <v>3713</v>
      </c>
    </row>
    <row r="346" spans="1:7" x14ac:dyDescent="0.25">
      <c r="A346">
        <v>344</v>
      </c>
      <c r="B346" t="s">
        <v>349</v>
      </c>
      <c r="C346">
        <v>42052.988153215898</v>
      </c>
      <c r="D346">
        <v>30045.6860250424</v>
      </c>
      <c r="E346">
        <v>1125.97214558576</v>
      </c>
      <c r="F346">
        <v>29401.407289897801</v>
      </c>
      <c r="G346" t="s">
        <v>3713</v>
      </c>
    </row>
    <row r="347" spans="1:7" x14ac:dyDescent="0.25">
      <c r="A347">
        <v>345</v>
      </c>
      <c r="B347" t="s">
        <v>350</v>
      </c>
      <c r="C347">
        <v>42048.189261949199</v>
      </c>
      <c r="D347">
        <v>30041.016132737699</v>
      </c>
      <c r="E347">
        <v>1115.4748989576799</v>
      </c>
      <c r="F347">
        <v>29399.715741331402</v>
      </c>
      <c r="G347" t="s">
        <v>3713</v>
      </c>
    </row>
    <row r="348" spans="1:7" x14ac:dyDescent="0.25">
      <c r="A348">
        <v>346</v>
      </c>
      <c r="B348" t="s">
        <v>351</v>
      </c>
      <c r="C348">
        <v>42037.987678245401</v>
      </c>
      <c r="D348">
        <v>30029.731853265599</v>
      </c>
      <c r="E348">
        <v>1150.28574427483</v>
      </c>
      <c r="F348">
        <v>29395.313496606901</v>
      </c>
      <c r="G348" t="s">
        <v>3713</v>
      </c>
    </row>
    <row r="349" spans="1:7" x14ac:dyDescent="0.25">
      <c r="A349">
        <v>347</v>
      </c>
      <c r="B349" t="s">
        <v>352</v>
      </c>
      <c r="C349">
        <v>42042.230731798198</v>
      </c>
      <c r="D349">
        <v>30033.757654138601</v>
      </c>
      <c r="E349">
        <v>1185.4508994932301</v>
      </c>
      <c r="F349">
        <v>29395.871687077401</v>
      </c>
      <c r="G349" t="s">
        <v>3713</v>
      </c>
    </row>
    <row r="350" spans="1:7" x14ac:dyDescent="0.25">
      <c r="A350">
        <v>348</v>
      </c>
      <c r="B350" t="s">
        <v>353</v>
      </c>
      <c r="C350">
        <v>42042.692261729702</v>
      </c>
      <c r="D350">
        <v>30034.552607407499</v>
      </c>
      <c r="E350">
        <v>1138.6710708994899</v>
      </c>
      <c r="F350">
        <v>29397.5687851849</v>
      </c>
      <c r="G350" t="s">
        <v>3713</v>
      </c>
    </row>
    <row r="351" spans="1:7" x14ac:dyDescent="0.25">
      <c r="A351">
        <v>349</v>
      </c>
      <c r="B351" t="s">
        <v>354</v>
      </c>
      <c r="C351">
        <v>42039.729467409503</v>
      </c>
      <c r="D351">
        <v>30030.952179704102</v>
      </c>
      <c r="E351">
        <v>1151.2295729387199</v>
      </c>
      <c r="F351">
        <v>29396.520803382398</v>
      </c>
      <c r="G351" t="s">
        <v>3713</v>
      </c>
    </row>
    <row r="352" spans="1:7" x14ac:dyDescent="0.25">
      <c r="A352">
        <v>350</v>
      </c>
      <c r="B352" t="s">
        <v>355</v>
      </c>
      <c r="C352">
        <v>42044.937817972299</v>
      </c>
      <c r="D352">
        <v>30040.7327526427</v>
      </c>
      <c r="E352">
        <v>1194.73745877377</v>
      </c>
      <c r="F352">
        <v>29392.240033826201</v>
      </c>
      <c r="G352" t="s">
        <v>3713</v>
      </c>
    </row>
    <row r="353" spans="1:7" x14ac:dyDescent="0.25">
      <c r="A353">
        <v>351</v>
      </c>
      <c r="B353" t="s">
        <v>356</v>
      </c>
      <c r="C353">
        <v>42040.139560098301</v>
      </c>
      <c r="D353">
        <v>30035.7244941176</v>
      </c>
      <c r="E353">
        <v>1200.0705946523799</v>
      </c>
      <c r="F353">
        <v>29390.277625668201</v>
      </c>
      <c r="G353" t="s">
        <v>3713</v>
      </c>
    </row>
    <row r="354" spans="1:7" x14ac:dyDescent="0.25">
      <c r="A354">
        <v>352</v>
      </c>
      <c r="B354" t="s">
        <v>357</v>
      </c>
      <c r="C354">
        <v>42041.607319649003</v>
      </c>
      <c r="D354">
        <v>30036.678281975699</v>
      </c>
      <c r="E354">
        <v>1159.5908357957101</v>
      </c>
      <c r="F354">
        <v>29393.027283663701</v>
      </c>
      <c r="G354" t="s">
        <v>3713</v>
      </c>
    </row>
    <row r="355" spans="1:7" x14ac:dyDescent="0.25">
      <c r="A355">
        <v>353</v>
      </c>
      <c r="B355" t="s">
        <v>358</v>
      </c>
      <c r="C355">
        <v>42042.237719465302</v>
      </c>
      <c r="D355">
        <v>30033.037108028599</v>
      </c>
      <c r="E355">
        <v>1200.0664985287599</v>
      </c>
      <c r="F355">
        <v>29396.024815048</v>
      </c>
      <c r="G355" t="s">
        <v>3713</v>
      </c>
    </row>
    <row r="356" spans="1:7" x14ac:dyDescent="0.25">
      <c r="A356">
        <v>354</v>
      </c>
      <c r="B356" t="s">
        <v>359</v>
      </c>
      <c r="C356">
        <v>42044.973361167002</v>
      </c>
      <c r="D356">
        <v>30037.4023285125</v>
      </c>
      <c r="E356">
        <v>1136.73337190085</v>
      </c>
      <c r="F356">
        <v>29397.994549586601</v>
      </c>
      <c r="G356" t="s">
        <v>3713</v>
      </c>
    </row>
    <row r="357" spans="1:7" x14ac:dyDescent="0.25">
      <c r="A357">
        <v>355</v>
      </c>
      <c r="B357" t="s">
        <v>360</v>
      </c>
      <c r="C357">
        <v>42044.627498092901</v>
      </c>
      <c r="D357">
        <v>30027.4230367784</v>
      </c>
      <c r="E357">
        <v>1198.2618430244499</v>
      </c>
      <c r="F357">
        <v>29405.250139716401</v>
      </c>
      <c r="G357" t="s">
        <v>3713</v>
      </c>
    </row>
    <row r="358" spans="1:7" x14ac:dyDescent="0.25">
      <c r="A358">
        <v>356</v>
      </c>
      <c r="B358" t="s">
        <v>361</v>
      </c>
      <c r="C358">
        <v>42039.3480894327</v>
      </c>
      <c r="D358">
        <v>30027.458518971798</v>
      </c>
      <c r="E358">
        <v>1212.5864218685999</v>
      </c>
      <c r="F358">
        <v>29397.0773521011</v>
      </c>
      <c r="G358" t="s">
        <v>3713</v>
      </c>
    </row>
    <row r="359" spans="1:7" x14ac:dyDescent="0.25">
      <c r="A359">
        <v>357</v>
      </c>
      <c r="B359" t="s">
        <v>362</v>
      </c>
      <c r="C359">
        <v>42050.398319311797</v>
      </c>
      <c r="D359">
        <v>30031.913435845199</v>
      </c>
      <c r="E359">
        <v>1164.44381873726</v>
      </c>
      <c r="F359">
        <v>29410.274476578499</v>
      </c>
      <c r="G359" t="s">
        <v>3713</v>
      </c>
    </row>
    <row r="360" spans="1:7" x14ac:dyDescent="0.25">
      <c r="A360">
        <v>358</v>
      </c>
      <c r="B360" t="s">
        <v>363</v>
      </c>
      <c r="C360">
        <v>42052.045781516099</v>
      </c>
      <c r="D360">
        <v>30033.089979591699</v>
      </c>
      <c r="E360">
        <v>1159.3753918367399</v>
      </c>
      <c r="F360">
        <v>29411.628812244999</v>
      </c>
      <c r="G360" t="s">
        <v>3713</v>
      </c>
    </row>
    <row r="361" spans="1:7" x14ac:dyDescent="0.25">
      <c r="A361">
        <v>359</v>
      </c>
      <c r="B361" t="s">
        <v>364</v>
      </c>
      <c r="C361">
        <v>42055.250815637002</v>
      </c>
      <c r="D361">
        <v>30037.712096905499</v>
      </c>
      <c r="E361">
        <v>1164.23584283388</v>
      </c>
      <c r="F361">
        <v>29411.299326140201</v>
      </c>
      <c r="G361" t="s">
        <v>3713</v>
      </c>
    </row>
    <row r="362" spans="1:7" x14ac:dyDescent="0.25">
      <c r="A362">
        <v>360</v>
      </c>
      <c r="B362" t="s">
        <v>365</v>
      </c>
      <c r="C362">
        <v>42056.299077805001</v>
      </c>
      <c r="D362">
        <v>30042.406522360499</v>
      </c>
      <c r="E362">
        <v>1162.6014662038101</v>
      </c>
      <c r="F362">
        <v>29408.067945681101</v>
      </c>
      <c r="G362" t="s">
        <v>3713</v>
      </c>
    </row>
    <row r="363" spans="1:7" x14ac:dyDescent="0.25">
      <c r="A363">
        <v>361</v>
      </c>
      <c r="B363" t="s">
        <v>366</v>
      </c>
      <c r="C363">
        <v>42061.072020837302</v>
      </c>
      <c r="D363">
        <v>30042.859161688801</v>
      </c>
      <c r="E363">
        <v>1163.2208177136999</v>
      </c>
      <c r="F363">
        <v>29414.406508754</v>
      </c>
      <c r="G363" t="s">
        <v>3713</v>
      </c>
    </row>
    <row r="364" spans="1:7" x14ac:dyDescent="0.25">
      <c r="A364">
        <v>362</v>
      </c>
      <c r="B364" t="s">
        <v>367</v>
      </c>
      <c r="C364">
        <v>42058.342696577703</v>
      </c>
      <c r="D364">
        <v>30036.503752531298</v>
      </c>
      <c r="E364">
        <v>1197.5620230862501</v>
      </c>
      <c r="F364">
        <v>29415.6162251924</v>
      </c>
      <c r="G364" t="s">
        <v>3713</v>
      </c>
    </row>
    <row r="365" spans="1:7" x14ac:dyDescent="0.25">
      <c r="A365">
        <v>363</v>
      </c>
      <c r="B365" t="s">
        <v>368</v>
      </c>
      <c r="C365">
        <v>42061.164654588203</v>
      </c>
      <c r="D365">
        <v>30042.897096774101</v>
      </c>
      <c r="E365">
        <v>1186.9076628119201</v>
      </c>
      <c r="F365">
        <v>29413.5539561777</v>
      </c>
      <c r="G365" t="s">
        <v>3713</v>
      </c>
    </row>
    <row r="366" spans="1:7" x14ac:dyDescent="0.25">
      <c r="A366">
        <v>364</v>
      </c>
      <c r="B366" t="s">
        <v>369</v>
      </c>
      <c r="C366">
        <v>42061.854526729403</v>
      </c>
      <c r="D366">
        <v>30040.147659058701</v>
      </c>
      <c r="E366">
        <v>1169.0054958594301</v>
      </c>
      <c r="F366">
        <v>29418.065215107999</v>
      </c>
      <c r="G366" t="s">
        <v>3713</v>
      </c>
    </row>
    <row r="367" spans="1:7" x14ac:dyDescent="0.25">
      <c r="A367">
        <v>365</v>
      </c>
      <c r="B367" t="s">
        <v>370</v>
      </c>
      <c r="C367">
        <v>42063.8552605566</v>
      </c>
      <c r="D367">
        <v>30041.946812386199</v>
      </c>
      <c r="E367">
        <v>1182.3068083383901</v>
      </c>
      <c r="F367">
        <v>29418.557097753299</v>
      </c>
      <c r="G367" t="s">
        <v>3713</v>
      </c>
    </row>
    <row r="368" spans="1:7" x14ac:dyDescent="0.25">
      <c r="A368">
        <v>366</v>
      </c>
      <c r="B368" t="s">
        <v>371</v>
      </c>
      <c r="C368">
        <v>42061.155410672996</v>
      </c>
      <c r="D368">
        <v>30037.302328987102</v>
      </c>
      <c r="E368">
        <v>1185.1170130391099</v>
      </c>
      <c r="F368">
        <v>29419.326316950501</v>
      </c>
      <c r="G368" t="s">
        <v>3713</v>
      </c>
    </row>
    <row r="369" spans="1:7" x14ac:dyDescent="0.25">
      <c r="A369">
        <v>367</v>
      </c>
      <c r="B369" t="s">
        <v>372</v>
      </c>
      <c r="C369">
        <v>42057.927472400399</v>
      </c>
      <c r="D369">
        <v>30029.303434995199</v>
      </c>
      <c r="E369">
        <v>1175.5020918866101</v>
      </c>
      <c r="F369">
        <v>29423.2627917885</v>
      </c>
      <c r="G369" t="s">
        <v>3713</v>
      </c>
    </row>
    <row r="370" spans="1:7" x14ac:dyDescent="0.25">
      <c r="A370">
        <v>368</v>
      </c>
      <c r="B370" t="s">
        <v>373</v>
      </c>
      <c r="C370">
        <v>42063.399327514198</v>
      </c>
      <c r="D370">
        <v>30034.767808406599</v>
      </c>
      <c r="E370">
        <v>1178.2551358748699</v>
      </c>
      <c r="F370">
        <v>29425.397202345499</v>
      </c>
      <c r="G370" t="s">
        <v>3713</v>
      </c>
    </row>
    <row r="371" spans="1:7" x14ac:dyDescent="0.25">
      <c r="A371">
        <v>369</v>
      </c>
      <c r="B371" t="s">
        <v>374</v>
      </c>
      <c r="C371">
        <v>42064.311746953303</v>
      </c>
      <c r="D371">
        <v>30036.9388470542</v>
      </c>
      <c r="E371">
        <v>1173.5575926648401</v>
      </c>
      <c r="F371">
        <v>29424.6731506043</v>
      </c>
      <c r="G371" t="s">
        <v>3713</v>
      </c>
    </row>
    <row r="372" spans="1:7" x14ac:dyDescent="0.25">
      <c r="A372">
        <v>370</v>
      </c>
      <c r="B372" t="s">
        <v>375</v>
      </c>
      <c r="C372">
        <v>42064.896202626602</v>
      </c>
      <c r="D372">
        <v>30037.201706697899</v>
      </c>
      <c r="E372">
        <v>1170.4887521968401</v>
      </c>
      <c r="F372">
        <v>29425.362567857501</v>
      </c>
      <c r="G372" t="s">
        <v>3713</v>
      </c>
    </row>
    <row r="373" spans="1:7" x14ac:dyDescent="0.25">
      <c r="A373">
        <v>371</v>
      </c>
      <c r="B373" t="s">
        <v>376</v>
      </c>
      <c r="C373">
        <v>42062.903628323002</v>
      </c>
      <c r="D373">
        <v>30035.004967942499</v>
      </c>
      <c r="E373">
        <v>1180.84642898776</v>
      </c>
      <c r="F373">
        <v>29424.3426423157</v>
      </c>
      <c r="G373" t="s">
        <v>3713</v>
      </c>
    </row>
    <row r="374" spans="1:7" x14ac:dyDescent="0.25">
      <c r="A374">
        <v>372</v>
      </c>
      <c r="B374" t="s">
        <v>377</v>
      </c>
      <c r="C374">
        <v>42062.144403193997</v>
      </c>
      <c r="D374">
        <v>30035.897658914699</v>
      </c>
      <c r="E374">
        <v>1178.5361899224799</v>
      </c>
      <c r="F374">
        <v>29422.438649224699</v>
      </c>
      <c r="G374" t="s">
        <v>3713</v>
      </c>
    </row>
    <row r="375" spans="1:7" x14ac:dyDescent="0.25">
      <c r="A375">
        <v>373</v>
      </c>
      <c r="B375" t="s">
        <v>378</v>
      </c>
      <c r="C375">
        <v>42062.638702444499</v>
      </c>
      <c r="D375">
        <v>30036.566412852801</v>
      </c>
      <c r="E375">
        <v>1179.11949951314</v>
      </c>
      <c r="F375">
        <v>29422.4392249271</v>
      </c>
      <c r="G375" t="s">
        <v>3713</v>
      </c>
    </row>
    <row r="376" spans="1:7" x14ac:dyDescent="0.25">
      <c r="A376">
        <v>374</v>
      </c>
      <c r="B376" t="s">
        <v>379</v>
      </c>
      <c r="C376">
        <v>42061.444386380303</v>
      </c>
      <c r="D376">
        <v>30037.380414710398</v>
      </c>
      <c r="E376">
        <v>1182.1243270735499</v>
      </c>
      <c r="F376">
        <v>29419.7801447575</v>
      </c>
      <c r="G376" t="s">
        <v>3713</v>
      </c>
    </row>
    <row r="377" spans="1:7" x14ac:dyDescent="0.25">
      <c r="A377">
        <v>375</v>
      </c>
      <c r="B377" t="s">
        <v>380</v>
      </c>
      <c r="C377">
        <v>42077.945851715602</v>
      </c>
      <c r="D377">
        <v>30061.096430374801</v>
      </c>
      <c r="E377">
        <v>1195.2803321033</v>
      </c>
      <c r="F377">
        <v>29418.6218819188</v>
      </c>
      <c r="G377" t="s">
        <v>3713</v>
      </c>
    </row>
    <row r="378" spans="1:7" x14ac:dyDescent="0.25">
      <c r="A378">
        <v>376</v>
      </c>
      <c r="B378" t="s">
        <v>381</v>
      </c>
      <c r="C378">
        <v>42090.715278110401</v>
      </c>
      <c r="D378">
        <v>30076.621533991802</v>
      </c>
      <c r="E378">
        <v>1198.10665504549</v>
      </c>
      <c r="F378">
        <v>29420.905665310602</v>
      </c>
      <c r="G378" t="s">
        <v>3713</v>
      </c>
    </row>
    <row r="379" spans="1:7" x14ac:dyDescent="0.25">
      <c r="A379">
        <v>377</v>
      </c>
      <c r="B379" t="s">
        <v>382</v>
      </c>
      <c r="C379">
        <v>42085.131594808299</v>
      </c>
      <c r="D379">
        <v>30065.3298822166</v>
      </c>
      <c r="E379">
        <v>1179.6195694149401</v>
      </c>
      <c r="F379">
        <v>29425.2058293103</v>
      </c>
      <c r="G379" t="s">
        <v>3713</v>
      </c>
    </row>
    <row r="380" spans="1:7" x14ac:dyDescent="0.25">
      <c r="A380">
        <v>378</v>
      </c>
      <c r="B380" t="s">
        <v>383</v>
      </c>
      <c r="C380">
        <v>42063.677089640303</v>
      </c>
      <c r="D380">
        <v>30034.4168265056</v>
      </c>
      <c r="E380">
        <v>1172.0083972059599</v>
      </c>
      <c r="F380">
        <v>29426.401963375101</v>
      </c>
      <c r="G380" t="s">
        <v>3713</v>
      </c>
    </row>
    <row r="381" spans="1:7" x14ac:dyDescent="0.25">
      <c r="A381">
        <v>379</v>
      </c>
      <c r="B381" t="s">
        <v>384</v>
      </c>
      <c r="C381">
        <v>42076.5565349143</v>
      </c>
      <c r="D381">
        <v>30050.922875046799</v>
      </c>
      <c r="E381">
        <v>1176.8330976431</v>
      </c>
      <c r="F381">
        <v>29427.771034417801</v>
      </c>
      <c r="G381" t="s">
        <v>3713</v>
      </c>
    </row>
    <row r="382" spans="1:7" x14ac:dyDescent="0.25">
      <c r="A382">
        <v>380</v>
      </c>
      <c r="B382" t="s">
        <v>385</v>
      </c>
      <c r="C382">
        <v>42089.337915201802</v>
      </c>
      <c r="D382">
        <v>30065.322368765101</v>
      </c>
      <c r="E382">
        <v>1177.6930468895901</v>
      </c>
      <c r="F382">
        <v>29431.306394544899</v>
      </c>
      <c r="G382" t="s">
        <v>3713</v>
      </c>
    </row>
    <row r="383" spans="1:7" x14ac:dyDescent="0.25">
      <c r="A383">
        <v>381</v>
      </c>
      <c r="B383" t="s">
        <v>386</v>
      </c>
      <c r="C383">
        <v>42096.746989091902</v>
      </c>
      <c r="D383">
        <v>30073.146638576702</v>
      </c>
      <c r="E383">
        <v>1185.67928651684</v>
      </c>
      <c r="F383">
        <v>29433.588346441898</v>
      </c>
      <c r="G383" t="s">
        <v>3713</v>
      </c>
    </row>
    <row r="384" spans="1:7" x14ac:dyDescent="0.25">
      <c r="A384">
        <v>382</v>
      </c>
      <c r="B384" t="s">
        <v>387</v>
      </c>
      <c r="C384">
        <v>42090.420371437598</v>
      </c>
      <c r="D384">
        <v>30061.9944332587</v>
      </c>
      <c r="E384">
        <v>1191.1713236390599</v>
      </c>
      <c r="F384">
        <v>29435.711111111101</v>
      </c>
      <c r="G384" t="s">
        <v>3713</v>
      </c>
    </row>
    <row r="385" spans="1:7" x14ac:dyDescent="0.25">
      <c r="A385">
        <v>383</v>
      </c>
      <c r="B385" t="s">
        <v>388</v>
      </c>
      <c r="C385">
        <v>42077.811136885299</v>
      </c>
      <c r="D385">
        <v>30046.670615241601</v>
      </c>
      <c r="E385">
        <v>1185.4728605947901</v>
      </c>
      <c r="F385">
        <v>29433.5595724907</v>
      </c>
      <c r="G385" t="s">
        <v>3713</v>
      </c>
    </row>
    <row r="386" spans="1:7" x14ac:dyDescent="0.25">
      <c r="A386">
        <v>384</v>
      </c>
      <c r="B386" t="s">
        <v>389</v>
      </c>
      <c r="C386">
        <v>42079.899669399601</v>
      </c>
      <c r="D386">
        <v>30048.270281349</v>
      </c>
      <c r="E386">
        <v>1196.88950810507</v>
      </c>
      <c r="F386">
        <v>29434.450305570899</v>
      </c>
      <c r="G386" t="s">
        <v>3713</v>
      </c>
    </row>
    <row r="387" spans="1:7" x14ac:dyDescent="0.25">
      <c r="A387">
        <v>385</v>
      </c>
      <c r="B387" t="s">
        <v>390</v>
      </c>
      <c r="C387">
        <v>42077.842275232797</v>
      </c>
      <c r="D387">
        <v>30043.8226405641</v>
      </c>
      <c r="E387">
        <v>1205.66514566709</v>
      </c>
      <c r="F387">
        <v>29435.690976062</v>
      </c>
      <c r="G387" t="s">
        <v>3713</v>
      </c>
    </row>
    <row r="388" spans="1:7" x14ac:dyDescent="0.25">
      <c r="A388">
        <v>386</v>
      </c>
      <c r="B388" t="s">
        <v>391</v>
      </c>
      <c r="C388">
        <v>42074.896031743701</v>
      </c>
      <c r="D388">
        <v>30042.656729629602</v>
      </c>
      <c r="E388">
        <v>1222.38984999998</v>
      </c>
      <c r="F388">
        <v>29431.979474073702</v>
      </c>
      <c r="G388" t="s">
        <v>3713</v>
      </c>
    </row>
    <row r="389" spans="1:7" x14ac:dyDescent="0.25">
      <c r="A389">
        <v>387</v>
      </c>
      <c r="B389" t="s">
        <v>392</v>
      </c>
      <c r="C389">
        <v>42078.323935300199</v>
      </c>
      <c r="D389">
        <v>30047.0446437848</v>
      </c>
      <c r="E389">
        <v>1219.4449406307699</v>
      </c>
      <c r="F389">
        <v>29432.522953617601</v>
      </c>
      <c r="G389" t="s">
        <v>3713</v>
      </c>
    </row>
    <row r="390" spans="1:7" x14ac:dyDescent="0.25">
      <c r="A390">
        <v>388</v>
      </c>
      <c r="B390" t="s">
        <v>393</v>
      </c>
      <c r="C390">
        <v>42078.816033819297</v>
      </c>
      <c r="D390">
        <v>30043.1085448173</v>
      </c>
      <c r="E390">
        <v>1221.6739819254601</v>
      </c>
      <c r="F390">
        <v>29437.1517041683</v>
      </c>
      <c r="G390" t="s">
        <v>3713</v>
      </c>
    </row>
    <row r="391" spans="1:7" x14ac:dyDescent="0.25">
      <c r="A391">
        <v>389</v>
      </c>
      <c r="B391" t="s">
        <v>394</v>
      </c>
      <c r="C391">
        <v>42081.428337482903</v>
      </c>
      <c r="D391">
        <v>30046.0303897269</v>
      </c>
      <c r="E391">
        <v>1198.5629436063</v>
      </c>
      <c r="F391">
        <v>29438.8538433908</v>
      </c>
      <c r="G391" t="s">
        <v>3713</v>
      </c>
    </row>
    <row r="392" spans="1:7" x14ac:dyDescent="0.25">
      <c r="A392">
        <v>390</v>
      </c>
      <c r="B392" t="s">
        <v>395</v>
      </c>
      <c r="C392">
        <v>42080.891009370898</v>
      </c>
      <c r="D392">
        <v>30047.721106931702</v>
      </c>
      <c r="E392">
        <v>1197.1118305570301</v>
      </c>
      <c r="F392">
        <v>29436.419070392101</v>
      </c>
      <c r="G392" t="s">
        <v>3713</v>
      </c>
    </row>
    <row r="393" spans="1:7" x14ac:dyDescent="0.25">
      <c r="A393">
        <v>391</v>
      </c>
      <c r="B393" t="s">
        <v>396</v>
      </c>
      <c r="C393">
        <v>42078.8963205705</v>
      </c>
      <c r="D393">
        <v>30045.992349794898</v>
      </c>
      <c r="E393">
        <v>1233.26152433588</v>
      </c>
      <c r="F393">
        <v>29433.839798537701</v>
      </c>
      <c r="G393" t="s">
        <v>3713</v>
      </c>
    </row>
    <row r="394" spans="1:7" x14ac:dyDescent="0.25">
      <c r="A394">
        <v>392</v>
      </c>
      <c r="B394" t="s">
        <v>397</v>
      </c>
      <c r="C394">
        <v>42083.948829966597</v>
      </c>
      <c r="D394">
        <v>30051.258457693701</v>
      </c>
      <c r="E394">
        <v>1208.7936861834901</v>
      </c>
      <c r="F394">
        <v>29436.702126026001</v>
      </c>
      <c r="G394" t="s">
        <v>3713</v>
      </c>
    </row>
    <row r="395" spans="1:7" x14ac:dyDescent="0.25">
      <c r="A395">
        <v>393</v>
      </c>
      <c r="B395" t="s">
        <v>398</v>
      </c>
      <c r="C395">
        <v>42088.409833997197</v>
      </c>
      <c r="D395">
        <v>30053.8002495412</v>
      </c>
      <c r="E395">
        <v>1195.3008183486099</v>
      </c>
      <c r="F395">
        <v>29441.035798165201</v>
      </c>
      <c r="G395" t="s">
        <v>3713</v>
      </c>
    </row>
    <row r="396" spans="1:7" x14ac:dyDescent="0.25">
      <c r="A396">
        <v>394</v>
      </c>
      <c r="B396" t="s">
        <v>399</v>
      </c>
      <c r="C396">
        <v>42096.3591186989</v>
      </c>
      <c r="D396">
        <v>30063.0019638335</v>
      </c>
      <c r="E396">
        <v>1191.1416419529701</v>
      </c>
      <c r="F396">
        <v>29443.174855334699</v>
      </c>
      <c r="G396" t="s">
        <v>3713</v>
      </c>
    </row>
    <row r="397" spans="1:7" x14ac:dyDescent="0.25">
      <c r="A397">
        <v>395</v>
      </c>
      <c r="B397" t="s">
        <v>400</v>
      </c>
      <c r="C397">
        <v>42098.778272500502</v>
      </c>
      <c r="D397">
        <v>30065.7968170514</v>
      </c>
      <c r="E397">
        <v>1188.87742806393</v>
      </c>
      <c r="F397">
        <v>29443.8714209592</v>
      </c>
      <c r="G397" t="s">
        <v>3713</v>
      </c>
    </row>
    <row r="398" spans="1:7" x14ac:dyDescent="0.25">
      <c r="A398">
        <v>396</v>
      </c>
      <c r="B398" t="s">
        <v>401</v>
      </c>
      <c r="C398">
        <v>42095.476080794098</v>
      </c>
      <c r="D398">
        <v>30062.848758877801</v>
      </c>
      <c r="E398">
        <v>1182.16294744317</v>
      </c>
      <c r="F398">
        <v>29442.430635653101</v>
      </c>
      <c r="G398" t="s">
        <v>3713</v>
      </c>
    </row>
    <row r="399" spans="1:7" x14ac:dyDescent="0.25">
      <c r="A399">
        <v>397</v>
      </c>
      <c r="B399" t="s">
        <v>402</v>
      </c>
      <c r="C399">
        <v>42088.303361678503</v>
      </c>
      <c r="D399">
        <v>30053.6681932623</v>
      </c>
      <c r="E399">
        <v>1210.4114627659401</v>
      </c>
      <c r="F399">
        <v>29440.401017730299</v>
      </c>
      <c r="G399" t="s">
        <v>3713</v>
      </c>
    </row>
    <row r="400" spans="1:7" x14ac:dyDescent="0.25">
      <c r="A400">
        <v>398</v>
      </c>
      <c r="B400" t="s">
        <v>403</v>
      </c>
      <c r="C400">
        <v>42089.127144410697</v>
      </c>
      <c r="D400">
        <v>30055.240405500601</v>
      </c>
      <c r="E400">
        <v>1202.8368459097101</v>
      </c>
      <c r="F400">
        <v>29440.284160789801</v>
      </c>
      <c r="G400" t="s">
        <v>3713</v>
      </c>
    </row>
    <row r="401" spans="1:7" x14ac:dyDescent="0.25">
      <c r="A401">
        <v>399</v>
      </c>
      <c r="B401" t="s">
        <v>404</v>
      </c>
      <c r="C401">
        <v>42093.246855457197</v>
      </c>
      <c r="D401">
        <v>30059.5019300403</v>
      </c>
      <c r="E401">
        <v>1230.6179855861899</v>
      </c>
      <c r="F401">
        <v>29440.675160836799</v>
      </c>
      <c r="G401" t="s">
        <v>3713</v>
      </c>
    </row>
    <row r="402" spans="1:7" x14ac:dyDescent="0.25">
      <c r="A402">
        <v>400</v>
      </c>
      <c r="B402" t="s">
        <v>405</v>
      </c>
      <c r="C402">
        <v>42087.6939667193</v>
      </c>
      <c r="D402">
        <v>30051.3099462272</v>
      </c>
      <c r="E402">
        <v>1221.27350910666</v>
      </c>
      <c r="F402">
        <v>29441.488497831699</v>
      </c>
      <c r="G402" t="s">
        <v>3713</v>
      </c>
    </row>
    <row r="403" spans="1:7" x14ac:dyDescent="0.25">
      <c r="A403">
        <v>401</v>
      </c>
      <c r="B403" t="s">
        <v>406</v>
      </c>
      <c r="C403">
        <v>42090.560461837202</v>
      </c>
      <c r="D403">
        <v>30059.3680514513</v>
      </c>
      <c r="E403">
        <v>1219.17358074047</v>
      </c>
      <c r="F403">
        <v>29437.447038066799</v>
      </c>
      <c r="G403" t="s">
        <v>3713</v>
      </c>
    </row>
    <row r="404" spans="1:7" x14ac:dyDescent="0.25">
      <c r="A404">
        <v>402</v>
      </c>
      <c r="B404" t="s">
        <v>407</v>
      </c>
      <c r="C404">
        <v>42083.073033473098</v>
      </c>
      <c r="D404">
        <v>30050.731563472102</v>
      </c>
      <c r="E404">
        <v>1204.01691802145</v>
      </c>
      <c r="F404">
        <v>29436.1837149772</v>
      </c>
      <c r="G404" t="s">
        <v>3713</v>
      </c>
    </row>
    <row r="405" spans="1:7" x14ac:dyDescent="0.25">
      <c r="A405">
        <v>403</v>
      </c>
      <c r="B405" t="s">
        <v>408</v>
      </c>
      <c r="C405">
        <v>42089.253783514498</v>
      </c>
      <c r="D405">
        <v>30059.126524760301</v>
      </c>
      <c r="E405">
        <v>1211.7482397914901</v>
      </c>
      <c r="F405">
        <v>29436.1319270196</v>
      </c>
      <c r="G405" t="s">
        <v>3713</v>
      </c>
    </row>
    <row r="406" spans="1:7" x14ac:dyDescent="0.25">
      <c r="A406">
        <v>404</v>
      </c>
      <c r="B406" t="s">
        <v>409</v>
      </c>
      <c r="C406">
        <v>42085.459177593897</v>
      </c>
      <c r="D406">
        <v>30049.137591631399</v>
      </c>
      <c r="E406">
        <v>1228.37064834024</v>
      </c>
      <c r="F406">
        <v>29440.2158575379</v>
      </c>
      <c r="G406" t="s">
        <v>3713</v>
      </c>
    </row>
    <row r="407" spans="1:7" x14ac:dyDescent="0.25">
      <c r="A407">
        <v>405</v>
      </c>
      <c r="B407" t="s">
        <v>410</v>
      </c>
      <c r="C407">
        <v>42101.478002441501</v>
      </c>
      <c r="D407">
        <v>30066.0903245962</v>
      </c>
      <c r="E407">
        <v>1211.2854886304499</v>
      </c>
      <c r="F407">
        <v>29446.518470751798</v>
      </c>
      <c r="G407" t="s">
        <v>3713</v>
      </c>
    </row>
    <row r="408" spans="1:7" x14ac:dyDescent="0.25">
      <c r="A408">
        <v>406</v>
      </c>
      <c r="B408" t="s">
        <v>411</v>
      </c>
      <c r="C408">
        <v>42087.3875773705</v>
      </c>
      <c r="D408">
        <v>30044.903705749701</v>
      </c>
      <c r="E408">
        <v>1212.1808409601099</v>
      </c>
      <c r="F408">
        <v>29447.963800725302</v>
      </c>
      <c r="G408" t="s">
        <v>3713</v>
      </c>
    </row>
    <row r="409" spans="1:7" x14ac:dyDescent="0.25">
      <c r="A409">
        <v>407</v>
      </c>
      <c r="B409" t="s">
        <v>412</v>
      </c>
      <c r="C409">
        <v>42093.384055726601</v>
      </c>
      <c r="D409">
        <v>30052.482104717001</v>
      </c>
      <c r="E409">
        <v>1215.9431916364199</v>
      </c>
      <c r="F409">
        <v>29448.646535338001</v>
      </c>
      <c r="G409" t="s">
        <v>3713</v>
      </c>
    </row>
    <row r="410" spans="1:7" x14ac:dyDescent="0.25">
      <c r="A410">
        <v>408</v>
      </c>
      <c r="B410" t="s">
        <v>413</v>
      </c>
      <c r="C410">
        <v>42093.356650709597</v>
      </c>
      <c r="D410">
        <v>30058.438465672101</v>
      </c>
      <c r="E410">
        <v>1208.94306171983</v>
      </c>
      <c r="F410">
        <v>29442.815894590702</v>
      </c>
      <c r="G410" t="s">
        <v>3713</v>
      </c>
    </row>
    <row r="411" spans="1:7" x14ac:dyDescent="0.25">
      <c r="A411">
        <v>409</v>
      </c>
      <c r="B411" t="s">
        <v>414</v>
      </c>
      <c r="C411">
        <v>42108.143427838797</v>
      </c>
      <c r="D411">
        <v>30076.351855046902</v>
      </c>
      <c r="E411">
        <v>1218.8066074201799</v>
      </c>
      <c r="F411">
        <v>29445.259592752202</v>
      </c>
      <c r="G411" t="s">
        <v>3713</v>
      </c>
    </row>
    <row r="412" spans="1:7" x14ac:dyDescent="0.25">
      <c r="A412">
        <v>410</v>
      </c>
      <c r="B412" t="s">
        <v>415</v>
      </c>
      <c r="C412">
        <v>42128.073775511097</v>
      </c>
      <c r="D412">
        <v>30101.122360559999</v>
      </c>
      <c r="E412">
        <v>1233.9965411845899</v>
      </c>
      <c r="F412">
        <v>29447.823097910699</v>
      </c>
      <c r="G412" t="s">
        <v>3713</v>
      </c>
    </row>
    <row r="413" spans="1:7" x14ac:dyDescent="0.25">
      <c r="A413">
        <v>411</v>
      </c>
      <c r="B413" t="s">
        <v>416</v>
      </c>
      <c r="C413">
        <v>42129.644726471401</v>
      </c>
      <c r="D413">
        <v>30101.372779216399</v>
      </c>
      <c r="E413">
        <v>1234.5243759709999</v>
      </c>
      <c r="F413">
        <v>29449.792378733</v>
      </c>
      <c r="G413" t="s">
        <v>3713</v>
      </c>
    </row>
    <row r="414" spans="1:7" x14ac:dyDescent="0.25">
      <c r="A414">
        <v>412</v>
      </c>
      <c r="B414" t="s">
        <v>417</v>
      </c>
      <c r="C414">
        <v>42129.869774665698</v>
      </c>
      <c r="D414">
        <v>30099.049237915198</v>
      </c>
      <c r="E414">
        <v>1228.4766987785899</v>
      </c>
      <c r="F414">
        <v>29452.741930156499</v>
      </c>
      <c r="G414" t="s">
        <v>3713</v>
      </c>
    </row>
    <row r="415" spans="1:7" x14ac:dyDescent="0.25">
      <c r="A415">
        <v>413</v>
      </c>
      <c r="B415" t="s">
        <v>418</v>
      </c>
      <c r="C415">
        <v>42108.597290072801</v>
      </c>
      <c r="D415">
        <v>30068.115447477801</v>
      </c>
      <c r="E415">
        <v>1227.74087249482</v>
      </c>
      <c r="F415">
        <v>29453.9479785763</v>
      </c>
      <c r="G415" t="s">
        <v>3713</v>
      </c>
    </row>
    <row r="416" spans="1:7" x14ac:dyDescent="0.25">
      <c r="A416">
        <v>414</v>
      </c>
      <c r="B416" t="s">
        <v>419</v>
      </c>
      <c r="C416">
        <v>42101.278589696303</v>
      </c>
      <c r="D416">
        <v>30057.622764746</v>
      </c>
      <c r="E416">
        <v>1222.50170403587</v>
      </c>
      <c r="F416">
        <v>29454.4132890654</v>
      </c>
      <c r="G416" t="s">
        <v>3713</v>
      </c>
    </row>
    <row r="417" spans="1:7" x14ac:dyDescent="0.25">
      <c r="A417">
        <v>415</v>
      </c>
      <c r="B417" t="s">
        <v>420</v>
      </c>
      <c r="C417">
        <v>42104.735008867799</v>
      </c>
      <c r="D417">
        <v>30061.9922541048</v>
      </c>
      <c r="E417">
        <v>1228.0615834053599</v>
      </c>
      <c r="F417">
        <v>29454.663410544701</v>
      </c>
      <c r="G417" t="s">
        <v>3713</v>
      </c>
    </row>
    <row r="418" spans="1:7" x14ac:dyDescent="0.25">
      <c r="A418">
        <v>416</v>
      </c>
      <c r="B418" t="s">
        <v>421</v>
      </c>
      <c r="C418">
        <v>42106.1798736528</v>
      </c>
      <c r="D418">
        <v>30062.752869669301</v>
      </c>
      <c r="E418">
        <v>1222.2501616231</v>
      </c>
      <c r="F418">
        <v>29456.1942211143</v>
      </c>
      <c r="G418" t="s">
        <v>3713</v>
      </c>
    </row>
    <row r="419" spans="1:7" x14ac:dyDescent="0.25">
      <c r="A419">
        <v>417</v>
      </c>
      <c r="B419" t="s">
        <v>422</v>
      </c>
      <c r="C419">
        <v>42125.752531810198</v>
      </c>
      <c r="D419">
        <v>30089.015142560998</v>
      </c>
      <c r="E419">
        <v>1231.84639536892</v>
      </c>
      <c r="F419">
        <v>29456.964347676101</v>
      </c>
      <c r="G419" t="s">
        <v>3713</v>
      </c>
    </row>
    <row r="420" spans="1:7" x14ac:dyDescent="0.25">
      <c r="A420">
        <v>418</v>
      </c>
      <c r="B420" t="s">
        <v>423</v>
      </c>
      <c r="C420">
        <v>42129.045660616997</v>
      </c>
      <c r="D420">
        <v>30091.201577494201</v>
      </c>
      <c r="E420">
        <v>1234.2768881601601</v>
      </c>
      <c r="F420">
        <v>29459.338696927902</v>
      </c>
      <c r="G420" t="s">
        <v>3713</v>
      </c>
    </row>
    <row r="421" spans="1:7" x14ac:dyDescent="0.25">
      <c r="A421">
        <v>419</v>
      </c>
      <c r="B421" t="s">
        <v>424</v>
      </c>
      <c r="C421">
        <v>42107.6963430545</v>
      </c>
      <c r="D421">
        <v>30060.0341338375</v>
      </c>
      <c r="E421">
        <v>1258.8158919662901</v>
      </c>
      <c r="F421">
        <v>29459.596428694302</v>
      </c>
      <c r="G421" t="s">
        <v>3713</v>
      </c>
    </row>
    <row r="422" spans="1:7" x14ac:dyDescent="0.25">
      <c r="A422">
        <v>420</v>
      </c>
      <c r="B422" t="s">
        <v>425</v>
      </c>
      <c r="C422">
        <v>42115.665846323303</v>
      </c>
      <c r="D422">
        <v>30068.7655093227</v>
      </c>
      <c r="E422">
        <v>1273.3672151242799</v>
      </c>
      <c r="F422">
        <v>29461.452550069102</v>
      </c>
      <c r="G422" t="s">
        <v>3713</v>
      </c>
    </row>
    <row r="423" spans="1:7" x14ac:dyDescent="0.25">
      <c r="A423">
        <v>421</v>
      </c>
      <c r="B423" t="s">
        <v>426</v>
      </c>
      <c r="C423">
        <v>42128.6552880362</v>
      </c>
      <c r="D423">
        <v>30088.532445820099</v>
      </c>
      <c r="E423">
        <v>1292.26880288954</v>
      </c>
      <c r="F423">
        <v>29459.019891640801</v>
      </c>
      <c r="G423" t="s">
        <v>3713</v>
      </c>
    </row>
    <row r="424" spans="1:7" x14ac:dyDescent="0.25">
      <c r="A424">
        <v>422</v>
      </c>
      <c r="B424" t="s">
        <v>427</v>
      </c>
      <c r="C424">
        <v>42134.716635386598</v>
      </c>
      <c r="D424">
        <v>30095.873473703599</v>
      </c>
      <c r="E424">
        <v>1307.4992395166501</v>
      </c>
      <c r="F424">
        <v>29459.517842928301</v>
      </c>
      <c r="G424" t="s">
        <v>3713</v>
      </c>
    </row>
    <row r="425" spans="1:7" x14ac:dyDescent="0.25">
      <c r="A425">
        <v>423</v>
      </c>
      <c r="B425" t="s">
        <v>428</v>
      </c>
      <c r="C425">
        <v>42120.690079200598</v>
      </c>
      <c r="D425">
        <v>30076.06887381</v>
      </c>
      <c r="E425">
        <v>1317.74829573488</v>
      </c>
      <c r="F425">
        <v>29459.228660557001</v>
      </c>
      <c r="G425" t="s">
        <v>3713</v>
      </c>
    </row>
    <row r="426" spans="1:7" x14ac:dyDescent="0.25">
      <c r="A426">
        <v>424</v>
      </c>
      <c r="B426" t="s">
        <v>429</v>
      </c>
      <c r="C426">
        <v>42144.199638738901</v>
      </c>
      <c r="D426">
        <v>30107.965088595</v>
      </c>
      <c r="E426">
        <v>1332.0235799070499</v>
      </c>
      <c r="F426">
        <v>29459.628554963099</v>
      </c>
      <c r="G426" t="s">
        <v>3713</v>
      </c>
    </row>
    <row r="427" spans="1:7" x14ac:dyDescent="0.25">
      <c r="A427">
        <v>425</v>
      </c>
      <c r="B427" t="s">
        <v>430</v>
      </c>
      <c r="C427">
        <v>42145.981768783698</v>
      </c>
      <c r="D427">
        <v>30109.107873662899</v>
      </c>
      <c r="E427">
        <v>1336.16812909902</v>
      </c>
      <c r="F427">
        <v>29460.822409388998</v>
      </c>
      <c r="G427" t="s">
        <v>3713</v>
      </c>
    </row>
    <row r="428" spans="1:7" x14ac:dyDescent="0.25">
      <c r="A428">
        <v>426</v>
      </c>
      <c r="B428" t="s">
        <v>431</v>
      </c>
      <c r="C428">
        <v>42137.271993618902</v>
      </c>
      <c r="D428">
        <v>30098.6241620695</v>
      </c>
      <c r="E428">
        <v>1334.4661241378799</v>
      </c>
      <c r="F428">
        <v>29459.153327586198</v>
      </c>
      <c r="G428" t="s">
        <v>3713</v>
      </c>
    </row>
    <row r="429" spans="1:7" x14ac:dyDescent="0.25">
      <c r="A429">
        <v>427</v>
      </c>
      <c r="B429" t="s">
        <v>432</v>
      </c>
      <c r="C429">
        <v>42135.3405158842</v>
      </c>
      <c r="D429">
        <v>30100.362048151401</v>
      </c>
      <c r="E429">
        <v>1333.4042338778499</v>
      </c>
      <c r="F429">
        <v>29454.6627566637</v>
      </c>
      <c r="G429" t="s">
        <v>3713</v>
      </c>
    </row>
    <row r="430" spans="1:7" x14ac:dyDescent="0.25">
      <c r="A430">
        <v>428</v>
      </c>
      <c r="B430" t="s">
        <v>433</v>
      </c>
      <c r="C430">
        <v>42141.485306858303</v>
      </c>
      <c r="D430">
        <v>30113.7089172417</v>
      </c>
      <c r="E430">
        <v>1319.74256034478</v>
      </c>
      <c r="F430">
        <v>29450.426120689699</v>
      </c>
      <c r="G430" t="s">
        <v>3713</v>
      </c>
    </row>
    <row r="431" spans="1:7" x14ac:dyDescent="0.25">
      <c r="A431">
        <v>429</v>
      </c>
      <c r="B431" t="s">
        <v>434</v>
      </c>
      <c r="C431">
        <v>42130.172943204299</v>
      </c>
      <c r="D431">
        <v>30098.504576008701</v>
      </c>
      <c r="E431">
        <v>1305.74018097203</v>
      </c>
      <c r="F431">
        <v>29450.408097207801</v>
      </c>
      <c r="G431" t="s">
        <v>3713</v>
      </c>
    </row>
    <row r="432" spans="1:7" x14ac:dyDescent="0.25">
      <c r="A432">
        <v>430</v>
      </c>
      <c r="B432" t="s">
        <v>435</v>
      </c>
      <c r="C432">
        <v>42114.809498464798</v>
      </c>
      <c r="D432">
        <v>30070.161713695499</v>
      </c>
      <c r="E432">
        <v>1293.6368066069699</v>
      </c>
      <c r="F432">
        <v>29457.920113558099</v>
      </c>
      <c r="G432" t="s">
        <v>3713</v>
      </c>
    </row>
    <row r="433" spans="1:7" x14ac:dyDescent="0.25">
      <c r="A433">
        <v>431</v>
      </c>
      <c r="B433" t="s">
        <v>436</v>
      </c>
      <c r="C433">
        <v>42110.782824784197</v>
      </c>
      <c r="D433">
        <v>30064.882464242299</v>
      </c>
      <c r="E433">
        <v>1278.31382905389</v>
      </c>
      <c r="F433">
        <v>29458.221030501601</v>
      </c>
      <c r="G433" t="s">
        <v>3713</v>
      </c>
    </row>
    <row r="434" spans="1:7" x14ac:dyDescent="0.25">
      <c r="A434">
        <v>432</v>
      </c>
      <c r="B434" t="s">
        <v>437</v>
      </c>
      <c r="C434">
        <v>42113.135409015202</v>
      </c>
      <c r="D434">
        <v>30071.738437661399</v>
      </c>
      <c r="E434">
        <v>1288.2874581824101</v>
      </c>
      <c r="F434">
        <v>29454.151434730102</v>
      </c>
      <c r="G434" t="s">
        <v>3713</v>
      </c>
    </row>
    <row r="435" spans="1:7" x14ac:dyDescent="0.25">
      <c r="A435">
        <v>433</v>
      </c>
      <c r="B435" t="s">
        <v>438</v>
      </c>
      <c r="C435">
        <v>42113.467632065898</v>
      </c>
      <c r="D435">
        <v>30073.842827324199</v>
      </c>
      <c r="E435">
        <v>1296.9841210970801</v>
      </c>
      <c r="F435">
        <v>29452.096118681999</v>
      </c>
      <c r="G435" t="s">
        <v>3713</v>
      </c>
    </row>
    <row r="436" spans="1:7" x14ac:dyDescent="0.25">
      <c r="A436">
        <v>434</v>
      </c>
      <c r="B436" t="s">
        <v>439</v>
      </c>
      <c r="C436">
        <v>42110.142434518799</v>
      </c>
      <c r="D436">
        <v>30067.309788076898</v>
      </c>
      <c r="E436">
        <v>1310.48293762916</v>
      </c>
      <c r="F436">
        <v>29453.414274638199</v>
      </c>
      <c r="G436" t="s">
        <v>3713</v>
      </c>
    </row>
    <row r="437" spans="1:7" x14ac:dyDescent="0.25">
      <c r="A437">
        <v>435</v>
      </c>
      <c r="B437" t="s">
        <v>440</v>
      </c>
      <c r="C437">
        <v>42111.831854246899</v>
      </c>
      <c r="D437">
        <v>30063.5099227067</v>
      </c>
      <c r="E437">
        <v>1332.9494881483499</v>
      </c>
      <c r="F437">
        <v>29458.6998849189</v>
      </c>
      <c r="G437" t="s">
        <v>3713</v>
      </c>
    </row>
    <row r="438" spans="1:7" x14ac:dyDescent="0.25">
      <c r="A438">
        <v>436</v>
      </c>
      <c r="B438" t="s">
        <v>441</v>
      </c>
      <c r="C438">
        <v>42128.706456672102</v>
      </c>
      <c r="D438">
        <v>30088.176463393102</v>
      </c>
      <c r="E438">
        <v>1359.5198173987601</v>
      </c>
      <c r="F438">
        <v>29456.429700258399</v>
      </c>
      <c r="G438" t="s">
        <v>3713</v>
      </c>
    </row>
    <row r="439" spans="1:7" x14ac:dyDescent="0.25">
      <c r="A439">
        <v>437</v>
      </c>
      <c r="B439" t="s">
        <v>442</v>
      </c>
      <c r="C439">
        <v>42141.002202596101</v>
      </c>
      <c r="D439">
        <v>30098.3620230917</v>
      </c>
      <c r="E439">
        <v>1382.16805962435</v>
      </c>
      <c r="F439">
        <v>29462.557282440201</v>
      </c>
      <c r="G439" t="s">
        <v>3713</v>
      </c>
    </row>
    <row r="440" spans="1:7" x14ac:dyDescent="0.25">
      <c r="A440">
        <v>438</v>
      </c>
      <c r="B440" t="s">
        <v>443</v>
      </c>
      <c r="C440">
        <v>42118.7668007701</v>
      </c>
      <c r="D440">
        <v>30065.409238176901</v>
      </c>
      <c r="E440">
        <v>1371.5071676698201</v>
      </c>
      <c r="F440">
        <v>29464.905434221699</v>
      </c>
      <c r="G440" t="s">
        <v>3713</v>
      </c>
    </row>
    <row r="441" spans="1:7" x14ac:dyDescent="0.25">
      <c r="A441">
        <v>439</v>
      </c>
      <c r="B441" t="s">
        <v>444</v>
      </c>
      <c r="C441">
        <v>42121.582265657002</v>
      </c>
      <c r="D441">
        <v>30068.605529127301</v>
      </c>
      <c r="E441">
        <v>1363.08017580143</v>
      </c>
      <c r="F441">
        <v>29466.059569114001</v>
      </c>
      <c r="G441" t="s">
        <v>3713</v>
      </c>
    </row>
    <row r="442" spans="1:7" x14ac:dyDescent="0.25">
      <c r="A442">
        <v>440</v>
      </c>
      <c r="B442" t="s">
        <v>445</v>
      </c>
      <c r="C442">
        <v>42131.096789546602</v>
      </c>
      <c r="D442">
        <v>30087.9752770083</v>
      </c>
      <c r="E442">
        <v>1374.39882963988</v>
      </c>
      <c r="F442">
        <v>29459.363337950199</v>
      </c>
      <c r="G442" t="s">
        <v>3713</v>
      </c>
    </row>
    <row r="443" spans="1:7" x14ac:dyDescent="0.25">
      <c r="A443">
        <v>441</v>
      </c>
      <c r="B443" t="s">
        <v>446</v>
      </c>
      <c r="C443">
        <v>42127.285959365101</v>
      </c>
      <c r="D443">
        <v>30071.603167958299</v>
      </c>
      <c r="E443">
        <v>1376.3528940568599</v>
      </c>
      <c r="F443">
        <v>29470.537116279</v>
      </c>
      <c r="G443" t="s">
        <v>3713</v>
      </c>
    </row>
    <row r="444" spans="1:7" x14ac:dyDescent="0.25">
      <c r="A444">
        <v>442</v>
      </c>
      <c r="B444" t="s">
        <v>447</v>
      </c>
      <c r="C444">
        <v>42124.481865114998</v>
      </c>
      <c r="D444">
        <v>30066.578485526799</v>
      </c>
      <c r="E444">
        <v>1373.90872157132</v>
      </c>
      <c r="F444">
        <v>29471.769634734399</v>
      </c>
      <c r="G444" t="s">
        <v>3713</v>
      </c>
    </row>
    <row r="445" spans="1:7" x14ac:dyDescent="0.25">
      <c r="A445">
        <v>443</v>
      </c>
      <c r="B445" t="s">
        <v>448</v>
      </c>
      <c r="C445">
        <v>42124.420106224599</v>
      </c>
      <c r="D445">
        <v>30076.471677252899</v>
      </c>
      <c r="E445">
        <v>1376.0795055793899</v>
      </c>
      <c r="F445">
        <v>29461.4837699567</v>
      </c>
      <c r="G445" t="s">
        <v>3713</v>
      </c>
    </row>
    <row r="446" spans="1:7" x14ac:dyDescent="0.25">
      <c r="A446">
        <v>444</v>
      </c>
      <c r="B446" t="s">
        <v>449</v>
      </c>
      <c r="C446">
        <v>42150.4827485692</v>
      </c>
      <c r="D446">
        <v>30113.025466034898</v>
      </c>
      <c r="E446">
        <v>1391.9137072143501</v>
      </c>
      <c r="F446">
        <v>29460.676663155999</v>
      </c>
      <c r="G446" t="s">
        <v>3713</v>
      </c>
    </row>
    <row r="447" spans="1:7" x14ac:dyDescent="0.25">
      <c r="A447">
        <v>445</v>
      </c>
      <c r="B447" t="s">
        <v>450</v>
      </c>
      <c r="C447">
        <v>42155.374572948902</v>
      </c>
      <c r="D447">
        <v>30114.9490419166</v>
      </c>
      <c r="E447">
        <v>1395.64305389224</v>
      </c>
      <c r="F447">
        <v>29465.5329165199</v>
      </c>
      <c r="G447" t="s">
        <v>3713</v>
      </c>
    </row>
    <row r="448" spans="1:7" x14ac:dyDescent="0.25">
      <c r="A448">
        <v>446</v>
      </c>
      <c r="B448" t="s">
        <v>451</v>
      </c>
      <c r="C448">
        <v>42158.482509526999</v>
      </c>
      <c r="D448">
        <v>30117.962578367598</v>
      </c>
      <c r="E448">
        <v>1393.39477437137</v>
      </c>
      <c r="F448">
        <v>29467.005763003799</v>
      </c>
      <c r="G448" t="s">
        <v>3713</v>
      </c>
    </row>
    <row r="449" spans="1:7" x14ac:dyDescent="0.25">
      <c r="A449">
        <v>447</v>
      </c>
      <c r="B449" t="s">
        <v>452</v>
      </c>
      <c r="C449">
        <v>42155.100048005399</v>
      </c>
      <c r="D449">
        <v>30108.136588744899</v>
      </c>
      <c r="E449">
        <v>1379.0328796537001</v>
      </c>
      <c r="F449">
        <v>29472.883122077699</v>
      </c>
      <c r="G449" t="s">
        <v>3713</v>
      </c>
    </row>
    <row r="450" spans="1:7" x14ac:dyDescent="0.25">
      <c r="A450">
        <v>448</v>
      </c>
      <c r="B450" t="s">
        <v>453</v>
      </c>
      <c r="C450">
        <v>42160.9233102875</v>
      </c>
      <c r="D450">
        <v>30112.687057511099</v>
      </c>
      <c r="E450">
        <v>1377.7866369098699</v>
      </c>
      <c r="F450">
        <v>29476.621864377499</v>
      </c>
      <c r="G450" t="s">
        <v>3713</v>
      </c>
    </row>
    <row r="451" spans="1:7" x14ac:dyDescent="0.25">
      <c r="A451">
        <v>449</v>
      </c>
      <c r="B451" t="s">
        <v>454</v>
      </c>
      <c r="C451">
        <v>42165.1277212766</v>
      </c>
      <c r="D451">
        <v>30116.555000863202</v>
      </c>
      <c r="E451">
        <v>1380.5246143227</v>
      </c>
      <c r="F451">
        <v>29478.555975841002</v>
      </c>
      <c r="G451" t="s">
        <v>3713</v>
      </c>
    </row>
    <row r="452" spans="1:7" x14ac:dyDescent="0.25">
      <c r="A452">
        <v>450</v>
      </c>
      <c r="B452" t="s">
        <v>455</v>
      </c>
      <c r="C452">
        <v>42153.614025824303</v>
      </c>
      <c r="D452">
        <v>30092.189480206602</v>
      </c>
      <c r="E452">
        <v>1390.2576368330599</v>
      </c>
      <c r="F452">
        <v>29486.5137211699</v>
      </c>
      <c r="G452" t="s">
        <v>3713</v>
      </c>
    </row>
    <row r="453" spans="1:7" x14ac:dyDescent="0.25">
      <c r="A453">
        <v>451</v>
      </c>
      <c r="B453" t="s">
        <v>456</v>
      </c>
      <c r="C453">
        <v>42159.589010580603</v>
      </c>
      <c r="D453">
        <v>30098.9896625929</v>
      </c>
      <c r="E453">
        <v>1397.20189361339</v>
      </c>
      <c r="F453">
        <v>29487.787195730201</v>
      </c>
      <c r="G453" t="s">
        <v>3713</v>
      </c>
    </row>
    <row r="454" spans="1:7" x14ac:dyDescent="0.25">
      <c r="A454">
        <v>452</v>
      </c>
      <c r="B454" t="s">
        <v>457</v>
      </c>
      <c r="C454">
        <v>42143.3520033858</v>
      </c>
      <c r="D454">
        <v>30072.0999328164</v>
      </c>
      <c r="E454">
        <v>1404.7732385874599</v>
      </c>
      <c r="F454">
        <v>29491.651968991799</v>
      </c>
      <c r="G454" t="s">
        <v>3713</v>
      </c>
    </row>
    <row r="455" spans="1:7" x14ac:dyDescent="0.25">
      <c r="A455">
        <v>453</v>
      </c>
      <c r="B455" t="s">
        <v>458</v>
      </c>
      <c r="C455">
        <v>42161.473348827603</v>
      </c>
      <c r="D455">
        <v>30105.544024137998</v>
      </c>
      <c r="E455">
        <v>1406.4054051724499</v>
      </c>
      <c r="F455">
        <v>29483.352553447701</v>
      </c>
      <c r="G455" t="s">
        <v>3713</v>
      </c>
    </row>
    <row r="456" spans="1:7" x14ac:dyDescent="0.25">
      <c r="A456">
        <v>454</v>
      </c>
      <c r="B456" t="s">
        <v>459</v>
      </c>
      <c r="C456">
        <v>42162.7363019357</v>
      </c>
      <c r="D456">
        <v>30106.888519601602</v>
      </c>
      <c r="E456">
        <v>1412.8845323246701</v>
      </c>
      <c r="F456">
        <v>29483.475938789201</v>
      </c>
      <c r="G456" t="s">
        <v>3713</v>
      </c>
    </row>
    <row r="457" spans="1:7" x14ac:dyDescent="0.25">
      <c r="A457">
        <v>455</v>
      </c>
      <c r="B457" t="s">
        <v>460</v>
      </c>
      <c r="C457">
        <v>42160.236869323897</v>
      </c>
      <c r="D457">
        <v>30098.587468572499</v>
      </c>
      <c r="E457">
        <v>1405.67303599109</v>
      </c>
      <c r="F457">
        <v>29488.721379369399</v>
      </c>
      <c r="G457" t="s">
        <v>3713</v>
      </c>
    </row>
    <row r="458" spans="1:7" x14ac:dyDescent="0.25">
      <c r="A458">
        <v>456</v>
      </c>
      <c r="B458" t="s">
        <v>461</v>
      </c>
      <c r="C458">
        <v>42175.822262886897</v>
      </c>
      <c r="D458">
        <v>30117.971986914999</v>
      </c>
      <c r="E458">
        <v>1409.23230544082</v>
      </c>
      <c r="F458">
        <v>29491.046289599901</v>
      </c>
      <c r="G458" t="s">
        <v>3713</v>
      </c>
    </row>
    <row r="459" spans="1:7" x14ac:dyDescent="0.25">
      <c r="A459">
        <v>457</v>
      </c>
      <c r="B459" t="s">
        <v>462</v>
      </c>
      <c r="C459">
        <v>42183.636057367301</v>
      </c>
      <c r="D459">
        <v>30127.7971280815</v>
      </c>
      <c r="E459">
        <v>1412.7529098431701</v>
      </c>
      <c r="F459">
        <v>29492.017910704501</v>
      </c>
      <c r="G459" t="s">
        <v>3713</v>
      </c>
    </row>
    <row r="460" spans="1:7" x14ac:dyDescent="0.25">
      <c r="A460">
        <v>458</v>
      </c>
      <c r="B460" t="s">
        <v>463</v>
      </c>
      <c r="C460">
        <v>42182.919701445702</v>
      </c>
      <c r="D460">
        <v>30125.140757472</v>
      </c>
      <c r="E460">
        <v>1424.47821882519</v>
      </c>
      <c r="F460">
        <v>29493.142773960299</v>
      </c>
      <c r="G460" t="s">
        <v>3713</v>
      </c>
    </row>
    <row r="461" spans="1:7" x14ac:dyDescent="0.25">
      <c r="A461">
        <v>459</v>
      </c>
      <c r="B461" t="s">
        <v>464</v>
      </c>
      <c r="C461">
        <v>42191.452976025699</v>
      </c>
      <c r="D461">
        <v>30131.796019651902</v>
      </c>
      <c r="E461">
        <v>1437.3730908464499</v>
      </c>
      <c r="F461">
        <v>29497.9241889322</v>
      </c>
      <c r="G461" t="s">
        <v>3713</v>
      </c>
    </row>
    <row r="462" spans="1:7" x14ac:dyDescent="0.25">
      <c r="A462">
        <v>460</v>
      </c>
      <c r="B462" t="s">
        <v>465</v>
      </c>
      <c r="C462">
        <v>42194.773923405599</v>
      </c>
      <c r="D462">
        <v>30104.747694956499</v>
      </c>
      <c r="E462">
        <v>1428.5575744534799</v>
      </c>
      <c r="F462">
        <v>29530.701582027901</v>
      </c>
      <c r="G462" t="s">
        <v>3713</v>
      </c>
    </row>
    <row r="463" spans="1:7" x14ac:dyDescent="0.25">
      <c r="A463">
        <v>461</v>
      </c>
      <c r="B463" t="s">
        <v>466</v>
      </c>
      <c r="C463">
        <v>42193.068766638797</v>
      </c>
      <c r="D463">
        <v>30075.337112941499</v>
      </c>
      <c r="E463">
        <v>1431.26919327158</v>
      </c>
      <c r="F463">
        <v>29558.088875731199</v>
      </c>
      <c r="G463" t="s">
        <v>3713</v>
      </c>
    </row>
    <row r="464" spans="1:7" x14ac:dyDescent="0.25">
      <c r="A464">
        <v>462</v>
      </c>
      <c r="B464" t="s">
        <v>467</v>
      </c>
      <c r="C464">
        <v>42195.577089159102</v>
      </c>
      <c r="D464">
        <v>30074.5231088533</v>
      </c>
      <c r="E464">
        <v>1409.9292524974501</v>
      </c>
      <c r="F464">
        <v>29563.522881503301</v>
      </c>
      <c r="G464" t="s">
        <v>3713</v>
      </c>
    </row>
    <row r="465" spans="1:7" x14ac:dyDescent="0.25">
      <c r="A465">
        <v>463</v>
      </c>
      <c r="B465" t="s">
        <v>468</v>
      </c>
      <c r="C465">
        <v>42192.597318571301</v>
      </c>
      <c r="D465">
        <v>30068.365499310901</v>
      </c>
      <c r="E465">
        <v>1389.1872400138</v>
      </c>
      <c r="F465">
        <v>29566.515241048201</v>
      </c>
      <c r="G465" t="s">
        <v>3713</v>
      </c>
    </row>
    <row r="466" spans="1:7" x14ac:dyDescent="0.25">
      <c r="A466">
        <v>464</v>
      </c>
      <c r="B466" t="s">
        <v>469</v>
      </c>
      <c r="C466">
        <v>42197.448190225099</v>
      </c>
      <c r="D466">
        <v>30066.999298758899</v>
      </c>
      <c r="E466">
        <v>1366.45774810476</v>
      </c>
      <c r="F466">
        <v>29575.885111992899</v>
      </c>
      <c r="G466" t="s">
        <v>3713</v>
      </c>
    </row>
    <row r="467" spans="1:7" x14ac:dyDescent="0.25">
      <c r="A467">
        <v>465</v>
      </c>
      <c r="B467" t="s">
        <v>470</v>
      </c>
      <c r="C467">
        <v>42206.224879717003</v>
      </c>
      <c r="D467">
        <v>30063.804129751701</v>
      </c>
      <c r="E467">
        <v>1360.8019986048</v>
      </c>
      <c r="F467">
        <v>29591.9130467389</v>
      </c>
      <c r="G467" t="s">
        <v>3713</v>
      </c>
    </row>
    <row r="468" spans="1:7" x14ac:dyDescent="0.25">
      <c r="A468">
        <v>466</v>
      </c>
      <c r="B468" t="s">
        <v>471</v>
      </c>
      <c r="C468">
        <v>42220.715694234801</v>
      </c>
      <c r="D468">
        <v>30070.285082593698</v>
      </c>
      <c r="E468">
        <v>1347.0108294209399</v>
      </c>
      <c r="F468">
        <v>29606.626802294999</v>
      </c>
      <c r="G468" t="s">
        <v>3713</v>
      </c>
    </row>
    <row r="469" spans="1:7" x14ac:dyDescent="0.25">
      <c r="A469">
        <v>467</v>
      </c>
      <c r="B469" t="s">
        <v>472</v>
      </c>
      <c r="C469">
        <v>42231.8684524907</v>
      </c>
      <c r="D469">
        <v>30074.339158475199</v>
      </c>
      <c r="E469">
        <v>1340.89945680286</v>
      </c>
      <c r="F469">
        <v>29618.690481117399</v>
      </c>
      <c r="G469" t="s">
        <v>3713</v>
      </c>
    </row>
    <row r="470" spans="1:7" x14ac:dyDescent="0.25">
      <c r="A470">
        <v>468</v>
      </c>
      <c r="B470" t="s">
        <v>473</v>
      </c>
      <c r="C470">
        <v>42235.3558449009</v>
      </c>
      <c r="D470">
        <v>30070.890468428101</v>
      </c>
      <c r="E470">
        <v>1331.7214327384499</v>
      </c>
      <c r="F470">
        <v>29627.5774879889</v>
      </c>
      <c r="G470" t="s">
        <v>3713</v>
      </c>
    </row>
    <row r="471" spans="1:7" x14ac:dyDescent="0.25">
      <c r="A471">
        <v>469</v>
      </c>
      <c r="B471" t="s">
        <v>474</v>
      </c>
      <c r="C471">
        <v>42239.292288111799</v>
      </c>
      <c r="D471">
        <v>30074.004986802502</v>
      </c>
      <c r="E471">
        <v>1327.7993137427</v>
      </c>
      <c r="F471">
        <v>29630.2039486188</v>
      </c>
      <c r="G471" t="s">
        <v>3713</v>
      </c>
    </row>
    <row r="472" spans="1:7" x14ac:dyDescent="0.25">
      <c r="A472">
        <v>470</v>
      </c>
      <c r="B472" t="s">
        <v>475</v>
      </c>
      <c r="C472">
        <v>42251.690869687001</v>
      </c>
      <c r="D472">
        <v>30089.7031060603</v>
      </c>
      <c r="E472">
        <v>1323.47463498619</v>
      </c>
      <c r="F472">
        <v>29632.137338155</v>
      </c>
      <c r="G472" t="s">
        <v>3713</v>
      </c>
    </row>
    <row r="473" spans="1:7" x14ac:dyDescent="0.25">
      <c r="A473">
        <v>471</v>
      </c>
      <c r="B473" t="s">
        <v>476</v>
      </c>
      <c r="C473">
        <v>42258.300185396103</v>
      </c>
      <c r="D473">
        <v>30102.3872429189</v>
      </c>
      <c r="E473">
        <v>1300.47692188836</v>
      </c>
      <c r="F473">
        <v>29629.697545065101</v>
      </c>
      <c r="G473" t="s">
        <v>3713</v>
      </c>
    </row>
    <row r="474" spans="1:7" x14ac:dyDescent="0.25">
      <c r="A474">
        <v>472</v>
      </c>
      <c r="B474" t="s">
        <v>477</v>
      </c>
      <c r="C474">
        <v>42261.896745745798</v>
      </c>
      <c r="D474">
        <v>30106.288529564499</v>
      </c>
      <c r="E474">
        <v>1291.2211101533701</v>
      </c>
      <c r="F474">
        <v>29631.268207206202</v>
      </c>
      <c r="G474" t="s">
        <v>3713</v>
      </c>
    </row>
    <row r="475" spans="1:7" x14ac:dyDescent="0.25">
      <c r="A475">
        <v>473</v>
      </c>
      <c r="B475" t="s">
        <v>478</v>
      </c>
      <c r="C475">
        <v>42266.259667145503</v>
      </c>
      <c r="D475">
        <v>30109.401575956399</v>
      </c>
      <c r="E475">
        <v>1274.4830623492601</v>
      </c>
      <c r="F475">
        <v>29635.052487082699</v>
      </c>
      <c r="G475" t="s">
        <v>3713</v>
      </c>
    </row>
    <row r="476" spans="1:7" x14ac:dyDescent="0.25">
      <c r="A476">
        <v>474</v>
      </c>
      <c r="B476" t="s">
        <v>479</v>
      </c>
      <c r="C476">
        <v>42270.108123153303</v>
      </c>
      <c r="D476">
        <v>30111.696281345099</v>
      </c>
      <c r="E476">
        <v>1284.0984314422501</v>
      </c>
      <c r="F476">
        <v>29637.794773253099</v>
      </c>
      <c r="G476" t="s">
        <v>3713</v>
      </c>
    </row>
    <row r="477" spans="1:7" x14ac:dyDescent="0.25">
      <c r="A477">
        <v>475</v>
      </c>
      <c r="B477" t="s">
        <v>480</v>
      </c>
      <c r="C477">
        <v>42263.554355847198</v>
      </c>
      <c r="D477">
        <v>30105.462960143399</v>
      </c>
      <c r="E477">
        <v>1251.7722055530401</v>
      </c>
      <c r="F477">
        <v>29636.1636027758</v>
      </c>
      <c r="G477" t="s">
        <v>3713</v>
      </c>
    </row>
    <row r="478" spans="1:7" x14ac:dyDescent="0.25">
      <c r="A478">
        <v>476</v>
      </c>
      <c r="B478" t="s">
        <v>481</v>
      </c>
      <c r="C478">
        <v>42294.236309225897</v>
      </c>
      <c r="D478">
        <v>30146.6356680793</v>
      </c>
      <c r="E478">
        <v>1238.09048182019</v>
      </c>
      <c r="F478">
        <v>29638.6557528433</v>
      </c>
      <c r="G478" t="s">
        <v>3713</v>
      </c>
    </row>
    <row r="479" spans="1:7" x14ac:dyDescent="0.25">
      <c r="A479">
        <v>477</v>
      </c>
      <c r="B479" t="s">
        <v>482</v>
      </c>
      <c r="C479">
        <v>42293.694331645202</v>
      </c>
      <c r="D479">
        <v>30139.6881775539</v>
      </c>
      <c r="E479">
        <v>1240.2177293259299</v>
      </c>
      <c r="F479">
        <v>29644.8585215434</v>
      </c>
      <c r="G479" t="s">
        <v>3713</v>
      </c>
    </row>
    <row r="480" spans="1:7" x14ac:dyDescent="0.25">
      <c r="A480">
        <v>478</v>
      </c>
      <c r="B480" t="s">
        <v>483</v>
      </c>
      <c r="C480">
        <v>42297.107251183203</v>
      </c>
      <c r="D480">
        <v>30138.330956072499</v>
      </c>
      <c r="E480">
        <v>1250.73272523686</v>
      </c>
      <c r="F480">
        <v>29650.665366064801</v>
      </c>
      <c r="G480" t="s">
        <v>3713</v>
      </c>
    </row>
    <row r="481" spans="1:7" x14ac:dyDescent="0.25">
      <c r="A481">
        <v>479</v>
      </c>
      <c r="B481" t="s">
        <v>484</v>
      </c>
      <c r="C481">
        <v>42305.406530569002</v>
      </c>
      <c r="D481">
        <v>30146.569522825201</v>
      </c>
      <c r="E481">
        <v>1252.1420034452699</v>
      </c>
      <c r="F481">
        <v>29654.070683893999</v>
      </c>
      <c r="G481" t="s">
        <v>3713</v>
      </c>
    </row>
    <row r="482" spans="1:7" x14ac:dyDescent="0.25">
      <c r="A482">
        <v>480</v>
      </c>
      <c r="B482" t="s">
        <v>485</v>
      </c>
      <c r="C482">
        <v>42309.237956866498</v>
      </c>
      <c r="D482">
        <v>30151.6857192075</v>
      </c>
      <c r="E482">
        <v>1217.9719879414399</v>
      </c>
      <c r="F482">
        <v>29655.7584461683</v>
      </c>
      <c r="G482" t="s">
        <v>3713</v>
      </c>
    </row>
    <row r="483" spans="1:7" x14ac:dyDescent="0.25">
      <c r="A483">
        <v>481</v>
      </c>
      <c r="B483" t="s">
        <v>486</v>
      </c>
      <c r="C483">
        <v>42309.907676295297</v>
      </c>
      <c r="D483">
        <v>30154.979874591801</v>
      </c>
      <c r="E483">
        <v>1192.1805325545399</v>
      </c>
      <c r="F483">
        <v>29654.412520186401</v>
      </c>
      <c r="G483" t="s">
        <v>3713</v>
      </c>
    </row>
    <row r="484" spans="1:7" x14ac:dyDescent="0.25">
      <c r="A484">
        <v>482</v>
      </c>
      <c r="B484" t="s">
        <v>487</v>
      </c>
      <c r="C484">
        <v>42310.025551128398</v>
      </c>
      <c r="D484">
        <v>30156.066747547698</v>
      </c>
      <c r="E484">
        <v>1185.70586646016</v>
      </c>
      <c r="F484">
        <v>29653.7350438832</v>
      </c>
      <c r="G484" t="s">
        <v>3713</v>
      </c>
    </row>
    <row r="485" spans="1:7" x14ac:dyDescent="0.25">
      <c r="A485">
        <v>483</v>
      </c>
      <c r="B485" t="s">
        <v>488</v>
      </c>
      <c r="C485">
        <v>42313.189978381597</v>
      </c>
      <c r="D485">
        <v>30163.365858324702</v>
      </c>
      <c r="E485">
        <v>1159.10151499482</v>
      </c>
      <c r="F485">
        <v>29651.878354016699</v>
      </c>
      <c r="G485" t="s">
        <v>3713</v>
      </c>
    </row>
    <row r="486" spans="1:7" x14ac:dyDescent="0.25">
      <c r="A486">
        <v>484</v>
      </c>
      <c r="B486" t="s">
        <v>489</v>
      </c>
      <c r="C486">
        <v>42308.78140706</v>
      </c>
      <c r="D486">
        <v>30157.711952479101</v>
      </c>
      <c r="E486">
        <v>1140.7419369834699</v>
      </c>
      <c r="F486">
        <v>29652.0505492435</v>
      </c>
      <c r="G486" t="s">
        <v>3713</v>
      </c>
    </row>
    <row r="487" spans="1:7" x14ac:dyDescent="0.25">
      <c r="A487">
        <v>485</v>
      </c>
      <c r="B487" t="s">
        <v>490</v>
      </c>
      <c r="C487">
        <v>42307.666862145103</v>
      </c>
      <c r="D487">
        <v>30161.827453163802</v>
      </c>
      <c r="E487">
        <v>1089.9129533404</v>
      </c>
      <c r="F487">
        <v>29648.185943797002</v>
      </c>
      <c r="G487" t="s">
        <v>3713</v>
      </c>
    </row>
    <row r="488" spans="1:7" x14ac:dyDescent="0.25">
      <c r="A488">
        <v>486</v>
      </c>
      <c r="B488" t="s">
        <v>491</v>
      </c>
      <c r="C488">
        <v>42306.157076678399</v>
      </c>
      <c r="D488">
        <v>30157.106602195301</v>
      </c>
      <c r="E488">
        <v>1054.4840756229</v>
      </c>
      <c r="F488">
        <v>29652.1147865489</v>
      </c>
      <c r="G488" t="s">
        <v>3713</v>
      </c>
    </row>
    <row r="489" spans="1:7" x14ac:dyDescent="0.25">
      <c r="A489">
        <v>487</v>
      </c>
      <c r="B489" t="s">
        <v>492</v>
      </c>
      <c r="C489">
        <v>42306.008615520499</v>
      </c>
      <c r="D489">
        <v>30159.7821016366</v>
      </c>
      <c r="E489">
        <v>1115.41346597761</v>
      </c>
      <c r="F489">
        <v>29646.9519741611</v>
      </c>
      <c r="G489" t="s">
        <v>3713</v>
      </c>
    </row>
    <row r="490" spans="1:7" x14ac:dyDescent="0.25">
      <c r="A490">
        <v>488</v>
      </c>
      <c r="B490" t="s">
        <v>493</v>
      </c>
      <c r="C490">
        <v>42307.051839812098</v>
      </c>
      <c r="D490">
        <v>30158.829026868701</v>
      </c>
      <c r="E490">
        <v>1099.18856699966</v>
      </c>
      <c r="F490">
        <v>29650.0160471934</v>
      </c>
      <c r="G490" t="s">
        <v>3713</v>
      </c>
    </row>
    <row r="491" spans="1:7" x14ac:dyDescent="0.25">
      <c r="A491">
        <v>489</v>
      </c>
      <c r="B491" t="s">
        <v>494</v>
      </c>
      <c r="C491">
        <v>42304.287344525903</v>
      </c>
      <c r="D491">
        <v>30158.704103312299</v>
      </c>
      <c r="E491">
        <v>1055.3314690234799</v>
      </c>
      <c r="F491">
        <v>29647.791992449598</v>
      </c>
      <c r="G491" t="s">
        <v>3713</v>
      </c>
    </row>
    <row r="492" spans="1:7" x14ac:dyDescent="0.25">
      <c r="A492">
        <v>490</v>
      </c>
      <c r="B492" t="s">
        <v>495</v>
      </c>
      <c r="C492">
        <v>42306.600085083002</v>
      </c>
      <c r="D492">
        <v>30162.9727513777</v>
      </c>
      <c r="E492">
        <v>1069.78032885672</v>
      </c>
      <c r="F492">
        <v>29646.231726929102</v>
      </c>
      <c r="G492" t="s">
        <v>3713</v>
      </c>
    </row>
    <row r="493" spans="1:7" x14ac:dyDescent="0.25">
      <c r="A493">
        <v>491</v>
      </c>
      <c r="B493" t="s">
        <v>496</v>
      </c>
      <c r="C493">
        <v>42304.016607533398</v>
      </c>
      <c r="D493">
        <v>30162.135157912999</v>
      </c>
      <c r="E493">
        <v>1055.29943529005</v>
      </c>
      <c r="F493">
        <v>29643.916187779902</v>
      </c>
      <c r="G493" t="s">
        <v>3713</v>
      </c>
    </row>
    <row r="494" spans="1:7" x14ac:dyDescent="0.25">
      <c r="A494">
        <v>492</v>
      </c>
      <c r="B494" t="s">
        <v>497</v>
      </c>
      <c r="C494">
        <v>42304.678053769698</v>
      </c>
      <c r="D494">
        <v>30166.884276599299</v>
      </c>
      <c r="E494">
        <v>1054.5600224176501</v>
      </c>
      <c r="F494">
        <v>29640.053667874599</v>
      </c>
      <c r="G494" t="s">
        <v>3713</v>
      </c>
    </row>
    <row r="495" spans="1:7" x14ac:dyDescent="0.25">
      <c r="A495">
        <v>493</v>
      </c>
      <c r="B495" t="s">
        <v>498</v>
      </c>
      <c r="C495">
        <v>42305.4801779259</v>
      </c>
      <c r="D495">
        <v>30165.721851405498</v>
      </c>
      <c r="E495">
        <v>1045.19591767064</v>
      </c>
      <c r="F495">
        <v>29642.713164658198</v>
      </c>
      <c r="G495" t="s">
        <v>3713</v>
      </c>
    </row>
    <row r="496" spans="1:7" x14ac:dyDescent="0.25">
      <c r="A496">
        <v>494</v>
      </c>
      <c r="B496" t="s">
        <v>499</v>
      </c>
      <c r="C496">
        <v>42298.053569190801</v>
      </c>
      <c r="D496">
        <v>30159.485361106399</v>
      </c>
      <c r="E496">
        <v>1003.7396616336</v>
      </c>
      <c r="F496">
        <v>29639.893474623099</v>
      </c>
      <c r="G496" t="s">
        <v>3713</v>
      </c>
    </row>
    <row r="497" spans="1:7" x14ac:dyDescent="0.25">
      <c r="A497">
        <v>495</v>
      </c>
      <c r="B497" t="s">
        <v>500</v>
      </c>
      <c r="C497">
        <v>42294.279035051899</v>
      </c>
      <c r="D497">
        <v>30160.698318385301</v>
      </c>
      <c r="E497">
        <v>972.79873922041998</v>
      </c>
      <c r="F497">
        <v>29634.304085892501</v>
      </c>
      <c r="G497" t="s">
        <v>3713</v>
      </c>
    </row>
    <row r="498" spans="1:7" x14ac:dyDescent="0.25">
      <c r="A498">
        <v>496</v>
      </c>
      <c r="B498" t="s">
        <v>501</v>
      </c>
      <c r="C498">
        <v>42294.158692513098</v>
      </c>
      <c r="D498">
        <v>30158.851804743899</v>
      </c>
      <c r="E498">
        <v>964.38681333793795</v>
      </c>
      <c r="F498">
        <v>29636.286464421199</v>
      </c>
      <c r="G498" t="s">
        <v>3713</v>
      </c>
    </row>
    <row r="499" spans="1:7" x14ac:dyDescent="0.25">
      <c r="A499">
        <v>497</v>
      </c>
      <c r="B499" t="s">
        <v>502</v>
      </c>
      <c r="C499">
        <v>42294.171663468704</v>
      </c>
      <c r="D499">
        <v>30162.512865168599</v>
      </c>
      <c r="E499">
        <v>944.53538448035704</v>
      </c>
      <c r="F499">
        <v>29633.218307584499</v>
      </c>
      <c r="G499" t="s">
        <v>3713</v>
      </c>
    </row>
    <row r="500" spans="1:7" x14ac:dyDescent="0.25">
      <c r="A500">
        <v>498</v>
      </c>
      <c r="B500" t="s">
        <v>503</v>
      </c>
      <c r="C500">
        <v>42292.743343714101</v>
      </c>
      <c r="D500">
        <v>30158.134739686499</v>
      </c>
      <c r="E500">
        <v>989.61859845073297</v>
      </c>
      <c r="F500">
        <v>29634.164465862399</v>
      </c>
      <c r="G500" t="s">
        <v>3713</v>
      </c>
    </row>
    <row r="501" spans="1:7" x14ac:dyDescent="0.25">
      <c r="A501">
        <v>499</v>
      </c>
      <c r="B501" t="s">
        <v>504</v>
      </c>
      <c r="C501">
        <v>42292.411967872598</v>
      </c>
      <c r="D501">
        <v>30155.411905007699</v>
      </c>
      <c r="E501">
        <v>1044.5772500430101</v>
      </c>
      <c r="F501">
        <v>29634.576110824699</v>
      </c>
      <c r="G501" t="s">
        <v>3713</v>
      </c>
    </row>
    <row r="502" spans="1:7" x14ac:dyDescent="0.25">
      <c r="A502">
        <v>500</v>
      </c>
      <c r="B502" t="s">
        <v>505</v>
      </c>
      <c r="C502">
        <v>42291.443251508601</v>
      </c>
      <c r="D502">
        <v>30155.688748263801</v>
      </c>
      <c r="E502">
        <v>980.72283159723395</v>
      </c>
      <c r="F502">
        <v>29635.093911458898</v>
      </c>
      <c r="G502" t="s">
        <v>3713</v>
      </c>
    </row>
    <row r="503" spans="1:7" x14ac:dyDescent="0.25">
      <c r="A503">
        <v>501</v>
      </c>
      <c r="B503" t="s">
        <v>506</v>
      </c>
      <c r="C503">
        <v>42287.584614408603</v>
      </c>
      <c r="D503">
        <v>30161.365841688599</v>
      </c>
      <c r="E503">
        <v>995.07233597185302</v>
      </c>
      <c r="F503">
        <v>29623.329558487701</v>
      </c>
      <c r="G503" t="s">
        <v>3713</v>
      </c>
    </row>
    <row r="504" spans="1:7" x14ac:dyDescent="0.25">
      <c r="A504">
        <v>502</v>
      </c>
      <c r="B504" t="s">
        <v>507</v>
      </c>
      <c r="C504">
        <v>42280.885957140403</v>
      </c>
      <c r="D504">
        <v>30154.883811736399</v>
      </c>
      <c r="E504">
        <v>970.99464463949903</v>
      </c>
      <c r="F504">
        <v>29621.165895715101</v>
      </c>
      <c r="G504" t="s">
        <v>3713</v>
      </c>
    </row>
    <row r="505" spans="1:7" x14ac:dyDescent="0.25">
      <c r="A505">
        <v>503</v>
      </c>
      <c r="B505" t="s">
        <v>508</v>
      </c>
      <c r="C505">
        <v>42282.0856864257</v>
      </c>
      <c r="D505">
        <v>30150.505824573502</v>
      </c>
      <c r="E505">
        <v>979.23375150785398</v>
      </c>
      <c r="F505">
        <v>29627.063131139199</v>
      </c>
      <c r="G505" t="s">
        <v>3713</v>
      </c>
    </row>
    <row r="506" spans="1:7" x14ac:dyDescent="0.25">
      <c r="A506">
        <v>504</v>
      </c>
      <c r="B506" t="s">
        <v>509</v>
      </c>
      <c r="C506">
        <v>42280.083940483601</v>
      </c>
      <c r="D506">
        <v>30153.843086440898</v>
      </c>
      <c r="E506">
        <v>908.63668499743801</v>
      </c>
      <c r="F506">
        <v>29623.058999828401</v>
      </c>
      <c r="G506" t="s">
        <v>3713</v>
      </c>
    </row>
    <row r="507" spans="1:7" x14ac:dyDescent="0.25">
      <c r="A507">
        <v>505</v>
      </c>
      <c r="B507" t="s">
        <v>510</v>
      </c>
      <c r="C507">
        <v>42272.748317671401</v>
      </c>
      <c r="D507">
        <v>30151.1284117953</v>
      </c>
      <c r="E507">
        <v>890.88917227108095</v>
      </c>
      <c r="F507">
        <v>29615.891381272901</v>
      </c>
      <c r="G507" t="s">
        <v>3713</v>
      </c>
    </row>
    <row r="508" spans="1:7" x14ac:dyDescent="0.25">
      <c r="A508">
        <v>506</v>
      </c>
      <c r="B508" t="s">
        <v>511</v>
      </c>
      <c r="C508">
        <v>42271.389541928504</v>
      </c>
      <c r="D508">
        <v>30147.366785775899</v>
      </c>
      <c r="E508">
        <v>863.91856205766703</v>
      </c>
      <c r="F508">
        <v>29618.580222682602</v>
      </c>
      <c r="G508" t="s">
        <v>3713</v>
      </c>
    </row>
    <row r="509" spans="1:7" x14ac:dyDescent="0.25">
      <c r="A509">
        <v>507</v>
      </c>
      <c r="B509" t="s">
        <v>512</v>
      </c>
      <c r="C509">
        <v>42269.971908547799</v>
      </c>
      <c r="D509">
        <v>30146.539111723199</v>
      </c>
      <c r="E509">
        <v>994.81128249271001</v>
      </c>
      <c r="F509">
        <v>29613.291867791198</v>
      </c>
      <c r="G509" t="s">
        <v>3713</v>
      </c>
    </row>
    <row r="510" spans="1:7" x14ac:dyDescent="0.25">
      <c r="A510">
        <v>508</v>
      </c>
      <c r="B510" t="s">
        <v>513</v>
      </c>
      <c r="C510">
        <v>42268.941111498003</v>
      </c>
      <c r="D510">
        <v>30143.6042936095</v>
      </c>
      <c r="E510">
        <v>1089.1414214162301</v>
      </c>
      <c r="F510">
        <v>29611.488882555899</v>
      </c>
      <c r="G510" t="s">
        <v>3713</v>
      </c>
    </row>
    <row r="511" spans="1:7" x14ac:dyDescent="0.25">
      <c r="A511">
        <v>509</v>
      </c>
      <c r="B511" t="s">
        <v>514</v>
      </c>
      <c r="C511">
        <v>42255.656900311304</v>
      </c>
      <c r="D511">
        <v>30130.831977284699</v>
      </c>
      <c r="E511">
        <v>868.93507485803798</v>
      </c>
      <c r="F511">
        <v>29612.808989846701</v>
      </c>
      <c r="G511" t="s">
        <v>3713</v>
      </c>
    </row>
    <row r="512" spans="1:7" x14ac:dyDescent="0.25">
      <c r="A512">
        <v>510</v>
      </c>
      <c r="B512" t="s">
        <v>515</v>
      </c>
      <c r="C512">
        <v>42251.1655604076</v>
      </c>
      <c r="D512">
        <v>30127.199110842899</v>
      </c>
      <c r="E512">
        <v>805.76241367403202</v>
      </c>
      <c r="F512">
        <v>29611.882950621501</v>
      </c>
      <c r="G512" t="s">
        <v>3713</v>
      </c>
    </row>
    <row r="513" spans="1:7" x14ac:dyDescent="0.25">
      <c r="A513">
        <v>511</v>
      </c>
      <c r="B513" t="s">
        <v>516</v>
      </c>
      <c r="C513">
        <v>42255.381217734801</v>
      </c>
      <c r="D513">
        <v>30138.5048791435</v>
      </c>
      <c r="E513">
        <v>798.69925932320098</v>
      </c>
      <c r="F513">
        <v>29606.584487223401</v>
      </c>
      <c r="G513" t="s">
        <v>3713</v>
      </c>
    </row>
    <row r="514" spans="1:7" x14ac:dyDescent="0.25">
      <c r="A514">
        <v>512</v>
      </c>
      <c r="B514" t="s">
        <v>517</v>
      </c>
      <c r="C514">
        <v>42263.532063781298</v>
      </c>
      <c r="D514">
        <v>30150.988605964299</v>
      </c>
      <c r="E514">
        <v>843.65444856184001</v>
      </c>
      <c r="F514">
        <v>29604.2611081699</v>
      </c>
      <c r="G514" t="s">
        <v>3713</v>
      </c>
    </row>
    <row r="515" spans="1:7" x14ac:dyDescent="0.25">
      <c r="A515">
        <v>513</v>
      </c>
      <c r="B515" t="s">
        <v>518</v>
      </c>
      <c r="C515">
        <v>42259.7364022486</v>
      </c>
      <c r="D515">
        <v>30150.152806986302</v>
      </c>
      <c r="E515">
        <v>892.18801693719502</v>
      </c>
      <c r="F515">
        <v>29598.270338743601</v>
      </c>
      <c r="G515" t="s">
        <v>3713</v>
      </c>
    </row>
    <row r="516" spans="1:7" x14ac:dyDescent="0.25">
      <c r="A516">
        <v>514</v>
      </c>
      <c r="B516" t="s">
        <v>519</v>
      </c>
      <c r="C516">
        <v>42260.573762597203</v>
      </c>
      <c r="D516">
        <v>30147.783105890601</v>
      </c>
      <c r="E516">
        <v>905.70186560719503</v>
      </c>
      <c r="F516">
        <v>29601.469096562199</v>
      </c>
      <c r="G516" t="s">
        <v>3713</v>
      </c>
    </row>
    <row r="517" spans="1:7" x14ac:dyDescent="0.25">
      <c r="A517">
        <v>515</v>
      </c>
      <c r="B517" t="s">
        <v>520</v>
      </c>
      <c r="C517">
        <v>42256.353182558101</v>
      </c>
      <c r="D517">
        <v>30147.1491539528</v>
      </c>
      <c r="E517">
        <v>904.53381761442802</v>
      </c>
      <c r="F517">
        <v>29596.1247590153</v>
      </c>
      <c r="G517" t="s">
        <v>3713</v>
      </c>
    </row>
    <row r="518" spans="1:7" x14ac:dyDescent="0.25">
      <c r="A518">
        <v>516</v>
      </c>
      <c r="B518" t="s">
        <v>521</v>
      </c>
      <c r="C518">
        <v>42285.066040183701</v>
      </c>
      <c r="D518">
        <v>30171.127503566098</v>
      </c>
      <c r="E518">
        <v>936.67687945794103</v>
      </c>
      <c r="F518">
        <v>29611.6955206848</v>
      </c>
      <c r="G518" t="s">
        <v>3713</v>
      </c>
    </row>
    <row r="519" spans="1:7" x14ac:dyDescent="0.25">
      <c r="A519">
        <v>517</v>
      </c>
      <c r="B519" t="s">
        <v>522</v>
      </c>
      <c r="C519">
        <v>42271.607986717303</v>
      </c>
      <c r="D519">
        <v>30150.044114503002</v>
      </c>
      <c r="E519">
        <v>940.42293843764901</v>
      </c>
      <c r="F519">
        <v>29613.836063115399</v>
      </c>
      <c r="G519" t="s">
        <v>3713</v>
      </c>
    </row>
    <row r="520" spans="1:7" x14ac:dyDescent="0.25">
      <c r="A520">
        <v>518</v>
      </c>
      <c r="B520" t="s">
        <v>523</v>
      </c>
      <c r="C520">
        <v>42249.841448909603</v>
      </c>
      <c r="D520">
        <v>30131.553186206998</v>
      </c>
      <c r="E520">
        <v>909.58617413794104</v>
      </c>
      <c r="F520">
        <v>29602.554924137799</v>
      </c>
      <c r="G520" t="s">
        <v>3713</v>
      </c>
    </row>
    <row r="521" spans="1:7" x14ac:dyDescent="0.25">
      <c r="A521">
        <v>519</v>
      </c>
      <c r="B521" t="s">
        <v>524</v>
      </c>
      <c r="C521">
        <v>42239.301045296103</v>
      </c>
      <c r="D521">
        <v>30129.314116833899</v>
      </c>
      <c r="E521">
        <v>816.22680435532902</v>
      </c>
      <c r="F521">
        <v>29592.511847563099</v>
      </c>
      <c r="G521" t="s">
        <v>3713</v>
      </c>
    </row>
    <row r="522" spans="1:7" x14ac:dyDescent="0.25">
      <c r="A522">
        <v>520</v>
      </c>
      <c r="B522" t="s">
        <v>525</v>
      </c>
      <c r="C522">
        <v>42233.991619696302</v>
      </c>
      <c r="D522">
        <v>30129.880283357499</v>
      </c>
      <c r="E522">
        <v>742.90371233860401</v>
      </c>
      <c r="F522">
        <v>29586.288315997299</v>
      </c>
      <c r="G522" t="s">
        <v>3713</v>
      </c>
    </row>
    <row r="523" spans="1:7" x14ac:dyDescent="0.25">
      <c r="A523">
        <v>521</v>
      </c>
      <c r="B523" t="s">
        <v>526</v>
      </c>
      <c r="C523">
        <v>42234.271868195901</v>
      </c>
      <c r="D523">
        <v>30132.062724918302</v>
      </c>
      <c r="E523">
        <v>768.99579347263602</v>
      </c>
      <c r="F523">
        <v>29583.798972543998</v>
      </c>
      <c r="G523" t="s">
        <v>3713</v>
      </c>
    </row>
    <row r="524" spans="1:7" x14ac:dyDescent="0.25">
      <c r="A524">
        <v>522</v>
      </c>
      <c r="B524" t="s">
        <v>527</v>
      </c>
      <c r="C524">
        <v>42236.117866074499</v>
      </c>
      <c r="D524">
        <v>30133.2350095109</v>
      </c>
      <c r="E524">
        <v>840.53391146460501</v>
      </c>
      <c r="F524">
        <v>29583.2943230161</v>
      </c>
      <c r="G524" t="s">
        <v>3713</v>
      </c>
    </row>
    <row r="525" spans="1:7" x14ac:dyDescent="0.25">
      <c r="A525">
        <v>523</v>
      </c>
      <c r="B525" t="s">
        <v>528</v>
      </c>
      <c r="C525">
        <v>42243.913390597103</v>
      </c>
      <c r="D525">
        <v>30135.566405712601</v>
      </c>
      <c r="E525">
        <v>911.38247763251104</v>
      </c>
      <c r="F525">
        <v>29589.9516379905</v>
      </c>
      <c r="G525" t="s">
        <v>3713</v>
      </c>
    </row>
    <row r="526" spans="1:7" x14ac:dyDescent="0.25">
      <c r="A526">
        <v>524</v>
      </c>
      <c r="B526" t="s">
        <v>529</v>
      </c>
      <c r="C526">
        <v>42248.031721154803</v>
      </c>
      <c r="D526">
        <v>30148.153311498001</v>
      </c>
      <c r="E526">
        <v>846.47638338218701</v>
      </c>
      <c r="F526">
        <v>29584.937281503298</v>
      </c>
      <c r="G526" t="s">
        <v>3713</v>
      </c>
    </row>
    <row r="527" spans="1:7" x14ac:dyDescent="0.25">
      <c r="A527">
        <v>525</v>
      </c>
      <c r="B527" t="s">
        <v>530</v>
      </c>
      <c r="C527">
        <v>42248.329991987099</v>
      </c>
      <c r="D527">
        <v>30148.5242388109</v>
      </c>
      <c r="E527">
        <v>786.87670986694604</v>
      </c>
      <c r="F527">
        <v>29586.630399170699</v>
      </c>
      <c r="G527" t="s">
        <v>3713</v>
      </c>
    </row>
    <row r="528" spans="1:7" x14ac:dyDescent="0.25">
      <c r="A528">
        <v>526</v>
      </c>
      <c r="B528" t="s">
        <v>531</v>
      </c>
      <c r="C528">
        <v>42245.251483211898</v>
      </c>
      <c r="D528">
        <v>30148.052472375501</v>
      </c>
      <c r="E528">
        <v>748.15280214089205</v>
      </c>
      <c r="F528">
        <v>29583.719718577599</v>
      </c>
      <c r="G528" t="s">
        <v>3713</v>
      </c>
    </row>
    <row r="529" spans="1:7" x14ac:dyDescent="0.25">
      <c r="A529">
        <v>527</v>
      </c>
      <c r="B529" t="s">
        <v>532</v>
      </c>
      <c r="C529">
        <v>42246.384994348198</v>
      </c>
      <c r="D529">
        <v>30148.129118405301</v>
      </c>
      <c r="E529">
        <v>682.58869393364898</v>
      </c>
      <c r="F529">
        <v>29586.845530160201</v>
      </c>
      <c r="G529" t="s">
        <v>3713</v>
      </c>
    </row>
    <row r="530" spans="1:7" x14ac:dyDescent="0.25">
      <c r="A530">
        <v>528</v>
      </c>
      <c r="B530" t="s">
        <v>533</v>
      </c>
      <c r="C530">
        <v>42249.722895133396</v>
      </c>
      <c r="D530">
        <v>30152.219274109899</v>
      </c>
      <c r="E530">
        <v>728.53821292775501</v>
      </c>
      <c r="F530">
        <v>29586.348027998702</v>
      </c>
      <c r="G530" t="s">
        <v>3713</v>
      </c>
    </row>
    <row r="531" spans="1:7" x14ac:dyDescent="0.25">
      <c r="A531">
        <v>529</v>
      </c>
      <c r="B531" t="s">
        <v>534</v>
      </c>
      <c r="C531">
        <v>42246.117064426297</v>
      </c>
      <c r="D531">
        <v>30157.620696778598</v>
      </c>
      <c r="E531">
        <v>719.60972514003697</v>
      </c>
      <c r="F531">
        <v>29575.9105147064</v>
      </c>
      <c r="G531" t="s">
        <v>3713</v>
      </c>
    </row>
    <row r="532" spans="1:7" x14ac:dyDescent="0.25">
      <c r="A532">
        <v>530</v>
      </c>
      <c r="B532" t="s">
        <v>535</v>
      </c>
      <c r="C532">
        <v>42248.342520576203</v>
      </c>
      <c r="D532">
        <v>30154.860847760301</v>
      </c>
      <c r="E532">
        <v>754.45082455827799</v>
      </c>
      <c r="F532">
        <v>29581.034751026898</v>
      </c>
      <c r="G532" t="s">
        <v>3713</v>
      </c>
    </row>
    <row r="533" spans="1:7" x14ac:dyDescent="0.25">
      <c r="A533">
        <v>531</v>
      </c>
      <c r="B533" t="s">
        <v>536</v>
      </c>
      <c r="C533">
        <v>42244.345983640997</v>
      </c>
      <c r="D533">
        <v>30150.618323868399</v>
      </c>
      <c r="E533">
        <v>739.68201858544705</v>
      </c>
      <c r="F533">
        <v>29580.0245568754</v>
      </c>
      <c r="G533" t="s">
        <v>3713</v>
      </c>
    </row>
    <row r="534" spans="1:7" x14ac:dyDescent="0.25">
      <c r="A534">
        <v>532</v>
      </c>
      <c r="B534" t="s">
        <v>537</v>
      </c>
      <c r="C534">
        <v>42249.799355799703</v>
      </c>
      <c r="D534">
        <v>30157.0455770228</v>
      </c>
      <c r="E534">
        <v>760.50044160773405</v>
      </c>
      <c r="F534">
        <v>29580.7333707096</v>
      </c>
      <c r="G534" t="s">
        <v>3713</v>
      </c>
    </row>
    <row r="535" spans="1:7" x14ac:dyDescent="0.25">
      <c r="A535">
        <v>533</v>
      </c>
      <c r="B535" t="s">
        <v>538</v>
      </c>
      <c r="C535">
        <v>42252.2339072779</v>
      </c>
      <c r="D535">
        <v>30156.749962055801</v>
      </c>
      <c r="E535">
        <v>774.04351328044402</v>
      </c>
      <c r="F535">
        <v>29584.160601932199</v>
      </c>
      <c r="G535" t="s">
        <v>3713</v>
      </c>
    </row>
    <row r="536" spans="1:7" x14ac:dyDescent="0.25">
      <c r="A536">
        <v>534</v>
      </c>
      <c r="B536" t="s">
        <v>539</v>
      </c>
      <c r="C536">
        <v>42252.6819274183</v>
      </c>
      <c r="D536">
        <v>30158.0383122944</v>
      </c>
      <c r="E536">
        <v>778.66637904202696</v>
      </c>
      <c r="F536">
        <v>29583.3658308839</v>
      </c>
      <c r="G536" t="s">
        <v>3713</v>
      </c>
    </row>
    <row r="537" spans="1:7" x14ac:dyDescent="0.25">
      <c r="A537">
        <v>535</v>
      </c>
      <c r="B537" t="s">
        <v>540</v>
      </c>
      <c r="C537">
        <v>42260.311062957197</v>
      </c>
      <c r="D537">
        <v>30172.536908463</v>
      </c>
      <c r="E537">
        <v>748.994557858387</v>
      </c>
      <c r="F537">
        <v>29580.245347150802</v>
      </c>
      <c r="G537" t="s">
        <v>3713</v>
      </c>
    </row>
    <row r="538" spans="1:7" x14ac:dyDescent="0.25">
      <c r="A538">
        <v>536</v>
      </c>
      <c r="B538" t="s">
        <v>541</v>
      </c>
      <c r="C538">
        <v>42256.4470988006</v>
      </c>
      <c r="D538">
        <v>30165.211873918099</v>
      </c>
      <c r="E538">
        <v>777.51980949081997</v>
      </c>
      <c r="F538">
        <v>29581.460020783401</v>
      </c>
      <c r="G538" t="s">
        <v>3713</v>
      </c>
    </row>
    <row r="539" spans="1:7" x14ac:dyDescent="0.25">
      <c r="A539">
        <v>537</v>
      </c>
      <c r="B539" t="s">
        <v>542</v>
      </c>
      <c r="C539">
        <v>42258.722995011201</v>
      </c>
      <c r="D539">
        <v>30171.3810363228</v>
      </c>
      <c r="E539">
        <v>779.89388535032003</v>
      </c>
      <c r="F539">
        <v>29578.356970219102</v>
      </c>
      <c r="G539" t="s">
        <v>3713</v>
      </c>
    </row>
    <row r="540" spans="1:7" x14ac:dyDescent="0.25">
      <c r="A540">
        <v>538</v>
      </c>
      <c r="B540" t="s">
        <v>543</v>
      </c>
      <c r="C540">
        <v>42256.814345548999</v>
      </c>
      <c r="D540">
        <v>30173.761271099302</v>
      </c>
      <c r="E540">
        <v>759.78832586979399</v>
      </c>
      <c r="F540">
        <v>29573.725012057199</v>
      </c>
      <c r="G540" t="s">
        <v>3713</v>
      </c>
    </row>
    <row r="541" spans="1:7" x14ac:dyDescent="0.25">
      <c r="A541">
        <v>539</v>
      </c>
      <c r="B541" t="s">
        <v>544</v>
      </c>
      <c r="C541">
        <v>42256.156890890103</v>
      </c>
      <c r="D541">
        <v>30173.0775055985</v>
      </c>
      <c r="E541">
        <v>804.90966752798499</v>
      </c>
      <c r="F541">
        <v>29572.289553833802</v>
      </c>
      <c r="G541" t="s">
        <v>3713</v>
      </c>
    </row>
    <row r="542" spans="1:7" x14ac:dyDescent="0.25">
      <c r="A542">
        <v>540</v>
      </c>
      <c r="B542" t="s">
        <v>545</v>
      </c>
      <c r="C542">
        <v>42257.804460572297</v>
      </c>
      <c r="D542">
        <v>30169.3938156765</v>
      </c>
      <c r="E542">
        <v>822.73185357449995</v>
      </c>
      <c r="F542">
        <v>29577.911131783701</v>
      </c>
      <c r="G542" t="s">
        <v>3713</v>
      </c>
    </row>
    <row r="543" spans="1:7" x14ac:dyDescent="0.25">
      <c r="A543">
        <v>541</v>
      </c>
      <c r="B543" t="s">
        <v>546</v>
      </c>
      <c r="C543">
        <v>42255.2040849845</v>
      </c>
      <c r="D543">
        <v>30169.009177280601</v>
      </c>
      <c r="E543">
        <v>861.96276075732703</v>
      </c>
      <c r="F543">
        <v>29573.4708433743</v>
      </c>
      <c r="G543" t="s">
        <v>3713</v>
      </c>
    </row>
    <row r="544" spans="1:7" x14ac:dyDescent="0.25">
      <c r="A544">
        <v>542</v>
      </c>
      <c r="B544" t="s">
        <v>547</v>
      </c>
      <c r="C544">
        <v>42247.594971637103</v>
      </c>
      <c r="D544">
        <v>30165.397398724701</v>
      </c>
      <c r="E544">
        <v>817.75356317877095</v>
      </c>
      <c r="F544">
        <v>29567.538953629701</v>
      </c>
      <c r="G544" t="s">
        <v>3713</v>
      </c>
    </row>
    <row r="545" spans="1:7" x14ac:dyDescent="0.25">
      <c r="A545">
        <v>543</v>
      </c>
      <c r="B545" t="s">
        <v>548</v>
      </c>
      <c r="C545">
        <v>42247.178597889098</v>
      </c>
      <c r="D545">
        <v>30170.574438318799</v>
      </c>
      <c r="E545">
        <v>826.41040661613999</v>
      </c>
      <c r="F545">
        <v>29561.420523777899</v>
      </c>
      <c r="G545" t="s">
        <v>3713</v>
      </c>
    </row>
    <row r="546" spans="1:7" x14ac:dyDescent="0.25">
      <c r="A546">
        <v>544</v>
      </c>
      <c r="B546" t="s">
        <v>549</v>
      </c>
      <c r="C546">
        <v>42242.567253077897</v>
      </c>
      <c r="D546">
        <v>30165.5284953468</v>
      </c>
      <c r="E546">
        <v>826.52250086178299</v>
      </c>
      <c r="F546">
        <v>29559.976983800199</v>
      </c>
      <c r="G546" t="s">
        <v>3713</v>
      </c>
    </row>
    <row r="547" spans="1:7" x14ac:dyDescent="0.25">
      <c r="A547">
        <v>545</v>
      </c>
      <c r="B547" t="s">
        <v>550</v>
      </c>
      <c r="C547">
        <v>42238.857820947</v>
      </c>
      <c r="D547">
        <v>30155.219258303699</v>
      </c>
      <c r="E547">
        <v>817.20560316640399</v>
      </c>
      <c r="F547">
        <v>29565.453429703401</v>
      </c>
      <c r="G547" t="s">
        <v>3713</v>
      </c>
    </row>
    <row r="548" spans="1:7" x14ac:dyDescent="0.25">
      <c r="A548">
        <v>546</v>
      </c>
      <c r="B548" t="s">
        <v>551</v>
      </c>
      <c r="C548">
        <v>42245.091152020301</v>
      </c>
      <c r="D548">
        <v>30160.228700068899</v>
      </c>
      <c r="E548">
        <v>848.99025826445802</v>
      </c>
      <c r="F548">
        <v>29568.353805097398</v>
      </c>
      <c r="G548" t="s">
        <v>3713</v>
      </c>
    </row>
    <row r="549" spans="1:7" x14ac:dyDescent="0.25">
      <c r="A549">
        <v>547</v>
      </c>
      <c r="B549" t="s">
        <v>552</v>
      </c>
      <c r="C549">
        <v>42239.6209302153</v>
      </c>
      <c r="D549">
        <v>30157.7393414211</v>
      </c>
      <c r="E549">
        <v>854.135292894283</v>
      </c>
      <c r="F549">
        <v>29562.929270365101</v>
      </c>
      <c r="G549" t="s">
        <v>3713</v>
      </c>
    </row>
    <row r="550" spans="1:7" x14ac:dyDescent="0.25">
      <c r="A550">
        <v>548</v>
      </c>
      <c r="B550" t="s">
        <v>553</v>
      </c>
      <c r="C550">
        <v>42239.374278440897</v>
      </c>
      <c r="D550">
        <v>30156.8307546781</v>
      </c>
      <c r="E550">
        <v>872.479510590161</v>
      </c>
      <c r="F550">
        <v>29562.968013572499</v>
      </c>
      <c r="G550" t="s">
        <v>3713</v>
      </c>
    </row>
    <row r="551" spans="1:7" x14ac:dyDescent="0.25">
      <c r="A551">
        <v>549</v>
      </c>
      <c r="B551" t="s">
        <v>554</v>
      </c>
      <c r="C551">
        <v>42239.0308303989</v>
      </c>
      <c r="D551">
        <v>30154.9863456598</v>
      </c>
      <c r="E551">
        <v>888.45572162299504</v>
      </c>
      <c r="F551">
        <v>29563.882871083999</v>
      </c>
      <c r="G551" t="s">
        <v>3713</v>
      </c>
    </row>
    <row r="552" spans="1:7" x14ac:dyDescent="0.25">
      <c r="A552">
        <v>550</v>
      </c>
      <c r="B552" t="s">
        <v>555</v>
      </c>
      <c r="C552">
        <v>42239.455206643201</v>
      </c>
      <c r="D552">
        <v>30149.1381173468</v>
      </c>
      <c r="E552">
        <v>901.25316581631705</v>
      </c>
      <c r="F552">
        <v>29570.065770408299</v>
      </c>
      <c r="G552" t="s">
        <v>3713</v>
      </c>
    </row>
    <row r="553" spans="1:7" x14ac:dyDescent="0.25">
      <c r="A553">
        <v>551</v>
      </c>
      <c r="B553" t="s">
        <v>556</v>
      </c>
      <c r="C553">
        <v>42237.588428382303</v>
      </c>
      <c r="D553">
        <v>30158.6499316107</v>
      </c>
      <c r="E553">
        <v>881.888771529873</v>
      </c>
      <c r="F553">
        <v>29558.281119554598</v>
      </c>
      <c r="G553" t="s">
        <v>3713</v>
      </c>
    </row>
    <row r="554" spans="1:7" x14ac:dyDescent="0.25">
      <c r="A554">
        <v>552</v>
      </c>
      <c r="B554" t="s">
        <v>557</v>
      </c>
      <c r="C554">
        <v>42238.175559643001</v>
      </c>
      <c r="D554">
        <v>30156.2331846495</v>
      </c>
      <c r="E554">
        <v>898.61703463742106</v>
      </c>
      <c r="F554">
        <v>29561.081883877599</v>
      </c>
      <c r="G554" t="s">
        <v>3713</v>
      </c>
    </row>
    <row r="555" spans="1:7" x14ac:dyDescent="0.25">
      <c r="A555">
        <v>553</v>
      </c>
      <c r="B555" t="s">
        <v>558</v>
      </c>
      <c r="C555">
        <v>42235.358436337599</v>
      </c>
      <c r="D555">
        <v>30149.6184707346</v>
      </c>
      <c r="E555">
        <v>903.668067247811</v>
      </c>
      <c r="F555">
        <v>29563.649848069999</v>
      </c>
      <c r="G555" t="s">
        <v>3713</v>
      </c>
    </row>
    <row r="556" spans="1:7" x14ac:dyDescent="0.25">
      <c r="A556">
        <v>554</v>
      </c>
      <c r="B556" t="s">
        <v>559</v>
      </c>
      <c r="C556">
        <v>42235.067629199897</v>
      </c>
      <c r="D556">
        <v>30150.545253433</v>
      </c>
      <c r="E556">
        <v>909.71057677901501</v>
      </c>
      <c r="F556">
        <v>29562.1038701625</v>
      </c>
      <c r="G556" t="s">
        <v>3713</v>
      </c>
    </row>
    <row r="557" spans="1:7" x14ac:dyDescent="0.25">
      <c r="A557">
        <v>555</v>
      </c>
      <c r="B557" t="s">
        <v>560</v>
      </c>
      <c r="C557">
        <v>42235.687104313198</v>
      </c>
      <c r="D557">
        <v>30151.806455948099</v>
      </c>
      <c r="E557">
        <v>935.30672971627905</v>
      </c>
      <c r="F557">
        <v>29560.903807865001</v>
      </c>
      <c r="G557" t="s">
        <v>3713</v>
      </c>
    </row>
    <row r="558" spans="1:7" x14ac:dyDescent="0.25">
      <c r="A558">
        <v>556</v>
      </c>
      <c r="B558" t="s">
        <v>561</v>
      </c>
      <c r="C558">
        <v>42235.8990865987</v>
      </c>
      <c r="D558">
        <v>30150.672370775199</v>
      </c>
      <c r="E558">
        <v>1000.76355864811</v>
      </c>
      <c r="F558">
        <v>29560.2198832012</v>
      </c>
      <c r="G558" t="s">
        <v>3713</v>
      </c>
    </row>
    <row r="559" spans="1:7" x14ac:dyDescent="0.25">
      <c r="A559">
        <v>557</v>
      </c>
      <c r="B559" t="s">
        <v>562</v>
      </c>
      <c r="C559">
        <v>42239.055327815098</v>
      </c>
      <c r="D559">
        <v>30150.186983532702</v>
      </c>
      <c r="E559">
        <v>1020.5805214570501</v>
      </c>
      <c r="F559">
        <v>29564.546931138</v>
      </c>
      <c r="G559" t="s">
        <v>3713</v>
      </c>
    </row>
    <row r="560" spans="1:7" x14ac:dyDescent="0.25">
      <c r="A560">
        <v>558</v>
      </c>
      <c r="B560" t="s">
        <v>563</v>
      </c>
      <c r="C560">
        <v>42226.267570702999</v>
      </c>
      <c r="D560">
        <v>30138.0439890573</v>
      </c>
      <c r="E560">
        <v>994.40329520018895</v>
      </c>
      <c r="F560">
        <v>29559.5524247703</v>
      </c>
      <c r="G560" t="s">
        <v>3713</v>
      </c>
    </row>
    <row r="561" spans="1:7" x14ac:dyDescent="0.25">
      <c r="A561">
        <v>559</v>
      </c>
      <c r="B561" t="s">
        <v>564</v>
      </c>
      <c r="C561">
        <v>42219.543271333401</v>
      </c>
      <c r="D561">
        <v>30133.085715700799</v>
      </c>
      <c r="E561">
        <v>1008.98209262008</v>
      </c>
      <c r="F561">
        <v>29554.507852897801</v>
      </c>
      <c r="G561" t="s">
        <v>3713</v>
      </c>
    </row>
    <row r="562" spans="1:7" x14ac:dyDescent="0.25">
      <c r="A562">
        <v>560</v>
      </c>
      <c r="B562" t="s">
        <v>565</v>
      </c>
      <c r="C562">
        <v>42193.626232627998</v>
      </c>
      <c r="D562">
        <v>30101.456749256799</v>
      </c>
      <c r="E562">
        <v>1045.95947720512</v>
      </c>
      <c r="F562">
        <v>29548.440991080701</v>
      </c>
      <c r="G562" t="s">
        <v>3713</v>
      </c>
    </row>
    <row r="563" spans="1:7" x14ac:dyDescent="0.25">
      <c r="A563">
        <v>561</v>
      </c>
      <c r="B563" t="s">
        <v>566</v>
      </c>
      <c r="C563">
        <v>42185.776676759197</v>
      </c>
      <c r="D563">
        <v>30089.444564356501</v>
      </c>
      <c r="E563">
        <v>1047.7223514851401</v>
      </c>
      <c r="F563">
        <v>29549.405366337</v>
      </c>
      <c r="G563" t="s">
        <v>3713</v>
      </c>
    </row>
    <row r="564" spans="1:7" x14ac:dyDescent="0.25">
      <c r="A564">
        <v>562</v>
      </c>
      <c r="B564" t="s">
        <v>567</v>
      </c>
      <c r="C564">
        <v>42186.656862622302</v>
      </c>
      <c r="D564">
        <v>30096.8712053571</v>
      </c>
      <c r="E564">
        <v>1026.8733829364801</v>
      </c>
      <c r="F564">
        <v>29543.8300148813</v>
      </c>
      <c r="G564" t="s">
        <v>3713</v>
      </c>
    </row>
    <row r="565" spans="1:7" x14ac:dyDescent="0.25">
      <c r="A565">
        <v>563</v>
      </c>
      <c r="B565" t="s">
        <v>568</v>
      </c>
      <c r="C565">
        <v>42209.308085745703</v>
      </c>
      <c r="D565">
        <v>30128.925590046802</v>
      </c>
      <c r="E565">
        <v>1087.0234294161</v>
      </c>
      <c r="F565">
        <v>29541.3593446665</v>
      </c>
      <c r="G565" t="s">
        <v>3713</v>
      </c>
    </row>
    <row r="566" spans="1:7" x14ac:dyDescent="0.25">
      <c r="A566">
        <v>564</v>
      </c>
      <c r="B566" t="s">
        <v>569</v>
      </c>
      <c r="C566">
        <v>42170.827944641103</v>
      </c>
      <c r="D566">
        <v>30076.143977244599</v>
      </c>
      <c r="E566">
        <v>1115.6467054167999</v>
      </c>
      <c r="F566">
        <v>29539.120254761601</v>
      </c>
      <c r="G566" t="s">
        <v>3713</v>
      </c>
    </row>
    <row r="567" spans="1:7" x14ac:dyDescent="0.25">
      <c r="A567">
        <v>565</v>
      </c>
      <c r="B567" t="s">
        <v>570</v>
      </c>
      <c r="C567">
        <v>42169.383418462101</v>
      </c>
      <c r="D567">
        <v>30074.293906368101</v>
      </c>
      <c r="E567">
        <v>1086.79780518501</v>
      </c>
      <c r="F567">
        <v>29540.017170904001</v>
      </c>
      <c r="G567" t="s">
        <v>3713</v>
      </c>
    </row>
    <row r="568" spans="1:7" x14ac:dyDescent="0.25">
      <c r="A568">
        <v>566</v>
      </c>
      <c r="B568" t="s">
        <v>571</v>
      </c>
      <c r="C568">
        <v>42169.197835970903</v>
      </c>
      <c r="D568">
        <v>30076.9239712444</v>
      </c>
      <c r="E568">
        <v>1057.8103569657601</v>
      </c>
      <c r="F568">
        <v>29538.126680714398</v>
      </c>
      <c r="G568" t="s">
        <v>3713</v>
      </c>
    </row>
    <row r="569" spans="1:7" x14ac:dyDescent="0.25">
      <c r="A569">
        <v>567</v>
      </c>
      <c r="B569" t="s">
        <v>572</v>
      </c>
      <c r="C569">
        <v>42196.486379085698</v>
      </c>
      <c r="D569">
        <v>30123.5929561868</v>
      </c>
      <c r="E569">
        <v>1063.7800914780601</v>
      </c>
      <c r="F569">
        <v>29529.324104478001</v>
      </c>
      <c r="G569" t="s">
        <v>3713</v>
      </c>
    </row>
    <row r="570" spans="1:7" x14ac:dyDescent="0.25">
      <c r="A570">
        <v>568</v>
      </c>
      <c r="B570" t="s">
        <v>573</v>
      </c>
      <c r="C570">
        <v>42180.729039023499</v>
      </c>
      <c r="D570">
        <v>30107.162165420999</v>
      </c>
      <c r="E570">
        <v>1111.3312587412699</v>
      </c>
      <c r="F570">
        <v>29521.816194839899</v>
      </c>
      <c r="G570" t="s">
        <v>3713</v>
      </c>
    </row>
    <row r="571" spans="1:7" x14ac:dyDescent="0.25">
      <c r="A571">
        <v>569</v>
      </c>
      <c r="B571" t="s">
        <v>574</v>
      </c>
      <c r="C571">
        <v>42153.366114934703</v>
      </c>
      <c r="D571">
        <v>30068.378493975899</v>
      </c>
      <c r="E571">
        <v>1121.3924337349799</v>
      </c>
      <c r="F571">
        <v>29521.8794891568</v>
      </c>
      <c r="G571" t="s">
        <v>3713</v>
      </c>
    </row>
    <row r="572" spans="1:7" x14ac:dyDescent="0.25">
      <c r="A572">
        <v>570</v>
      </c>
      <c r="B572" t="s">
        <v>575</v>
      </c>
      <c r="C572">
        <v>42162.787683321803</v>
      </c>
      <c r="D572">
        <v>30082.847261360999</v>
      </c>
      <c r="E572">
        <v>1103.9653402260301</v>
      </c>
      <c r="F572">
        <v>29521.250420774501</v>
      </c>
      <c r="G572" t="s">
        <v>3713</v>
      </c>
    </row>
    <row r="573" spans="1:7" x14ac:dyDescent="0.25">
      <c r="A573">
        <v>571</v>
      </c>
      <c r="B573" t="s">
        <v>576</v>
      </c>
      <c r="C573">
        <v>42171.907505563096</v>
      </c>
      <c r="D573">
        <v>30099.465817875302</v>
      </c>
      <c r="E573">
        <v>1109.6428306432399</v>
      </c>
      <c r="F573">
        <v>29517.1244013492</v>
      </c>
      <c r="G573" t="s">
        <v>3713</v>
      </c>
    </row>
    <row r="574" spans="1:7" x14ac:dyDescent="0.25">
      <c r="A574">
        <v>572</v>
      </c>
      <c r="B574" t="s">
        <v>577</v>
      </c>
      <c r="C574">
        <v>42151.940820199103</v>
      </c>
      <c r="D574">
        <v>30077.451388358899</v>
      </c>
      <c r="E574">
        <v>1104.36214694658</v>
      </c>
      <c r="F574">
        <v>29511.242216126098</v>
      </c>
      <c r="G574" t="s">
        <v>3713</v>
      </c>
    </row>
    <row r="575" spans="1:7" x14ac:dyDescent="0.25">
      <c r="A575">
        <v>573</v>
      </c>
      <c r="B575" t="s">
        <v>578</v>
      </c>
      <c r="C575">
        <v>42148.354090153603</v>
      </c>
      <c r="D575">
        <v>30079.726132756099</v>
      </c>
      <c r="E575">
        <v>1110.53532708035</v>
      </c>
      <c r="F575">
        <v>29503.5682515634</v>
      </c>
      <c r="G575" t="s">
        <v>3713</v>
      </c>
    </row>
    <row r="576" spans="1:7" x14ac:dyDescent="0.25">
      <c r="A576">
        <v>574</v>
      </c>
      <c r="B576" t="s">
        <v>579</v>
      </c>
      <c r="C576">
        <v>42130.543694373897</v>
      </c>
      <c r="D576">
        <v>30051.762110685198</v>
      </c>
      <c r="E576">
        <v>1110.8705582175501</v>
      </c>
      <c r="F576">
        <v>29506.614048874198</v>
      </c>
      <c r="G576" t="s">
        <v>3713</v>
      </c>
    </row>
    <row r="577" spans="1:7" x14ac:dyDescent="0.25">
      <c r="A577">
        <v>575</v>
      </c>
      <c r="B577" t="s">
        <v>580</v>
      </c>
      <c r="C577">
        <v>42141.8551026602</v>
      </c>
      <c r="D577">
        <v>30068.247826918501</v>
      </c>
      <c r="E577">
        <v>1106.5818551279201</v>
      </c>
      <c r="F577">
        <v>29506.133272771</v>
      </c>
      <c r="G577" t="s">
        <v>3713</v>
      </c>
    </row>
    <row r="578" spans="1:7" x14ac:dyDescent="0.25">
      <c r="A578">
        <v>576</v>
      </c>
      <c r="B578" t="s">
        <v>581</v>
      </c>
      <c r="C578">
        <v>42138.8779541927</v>
      </c>
      <c r="D578">
        <v>30065.594486628401</v>
      </c>
      <c r="E578">
        <v>1101.57967526266</v>
      </c>
      <c r="F578">
        <v>29504.772251671799</v>
      </c>
      <c r="G578" t="s">
        <v>3713</v>
      </c>
    </row>
    <row r="579" spans="1:7" x14ac:dyDescent="0.25">
      <c r="A579">
        <v>577</v>
      </c>
      <c r="B579" t="s">
        <v>582</v>
      </c>
      <c r="C579">
        <v>42108.923459256199</v>
      </c>
      <c r="D579">
        <v>30025.997797989799</v>
      </c>
      <c r="E579">
        <v>1112.6695476304601</v>
      </c>
      <c r="F579">
        <v>29501.912778841699</v>
      </c>
      <c r="G579" t="s">
        <v>3713</v>
      </c>
    </row>
    <row r="580" spans="1:7" x14ac:dyDescent="0.25">
      <c r="A580">
        <v>578</v>
      </c>
      <c r="B580" t="s">
        <v>583</v>
      </c>
      <c r="C580">
        <v>42104.051236578998</v>
      </c>
      <c r="D580">
        <v>30025.0341047621</v>
      </c>
      <c r="E580">
        <v>1118.67289523812</v>
      </c>
      <c r="F580">
        <v>29495.712035714601</v>
      </c>
      <c r="G580" t="s">
        <v>3713</v>
      </c>
    </row>
    <row r="581" spans="1:7" x14ac:dyDescent="0.25">
      <c r="A581">
        <v>579</v>
      </c>
      <c r="B581" t="s">
        <v>584</v>
      </c>
      <c r="C581">
        <v>42080.349426826797</v>
      </c>
      <c r="D581">
        <v>29998.0407037564</v>
      </c>
      <c r="E581">
        <v>1111.1171992392001</v>
      </c>
      <c r="F581">
        <v>29489.638525915601</v>
      </c>
      <c r="G581" t="s">
        <v>3713</v>
      </c>
    </row>
    <row r="582" spans="1:7" x14ac:dyDescent="0.25">
      <c r="A582">
        <v>580</v>
      </c>
      <c r="B582" t="s">
        <v>585</v>
      </c>
      <c r="C582">
        <v>42078.114884671901</v>
      </c>
      <c r="D582">
        <v>29996.172169411599</v>
      </c>
      <c r="E582">
        <v>1112.6129647058999</v>
      </c>
      <c r="F582">
        <v>29488.294284706099</v>
      </c>
      <c r="G582" t="s">
        <v>3713</v>
      </c>
    </row>
    <row r="583" spans="1:7" x14ac:dyDescent="0.25">
      <c r="A583">
        <v>581</v>
      </c>
      <c r="B583" t="s">
        <v>586</v>
      </c>
      <c r="C583">
        <v>42063.881880260698</v>
      </c>
      <c r="D583">
        <v>29982.9374072354</v>
      </c>
      <c r="E583">
        <v>1112.87864795921</v>
      </c>
      <c r="F583">
        <v>29481.4369457332</v>
      </c>
      <c r="G583" t="s">
        <v>3713</v>
      </c>
    </row>
    <row r="584" spans="1:7" x14ac:dyDescent="0.25">
      <c r="A584">
        <v>582</v>
      </c>
      <c r="B584" t="s">
        <v>587</v>
      </c>
      <c r="C584">
        <v>42062.374066614997</v>
      </c>
      <c r="D584">
        <v>29979.869700069499</v>
      </c>
      <c r="E584">
        <v>1112.78604975589</v>
      </c>
      <c r="F584">
        <v>29482.408858405201</v>
      </c>
      <c r="G584" t="s">
        <v>3713</v>
      </c>
    </row>
    <row r="585" spans="1:7" x14ac:dyDescent="0.25">
      <c r="A585">
        <v>583</v>
      </c>
      <c r="B585" t="s">
        <v>588</v>
      </c>
      <c r="C585">
        <v>42050.208177521898</v>
      </c>
      <c r="D585">
        <v>29964.382401948998</v>
      </c>
      <c r="E585">
        <v>1100.22556973777</v>
      </c>
      <c r="F585">
        <v>29481.270304015001</v>
      </c>
      <c r="G585" t="s">
        <v>3713</v>
      </c>
    </row>
    <row r="586" spans="1:7" x14ac:dyDescent="0.25">
      <c r="A586">
        <v>584</v>
      </c>
      <c r="B586" t="s">
        <v>589</v>
      </c>
      <c r="C586">
        <v>42041.858964884297</v>
      </c>
      <c r="D586">
        <v>29951.3359726403</v>
      </c>
      <c r="E586">
        <v>1128.7226454904001</v>
      </c>
      <c r="F586">
        <v>29481.5427660563</v>
      </c>
      <c r="G586" t="s">
        <v>3713</v>
      </c>
    </row>
    <row r="587" spans="1:7" x14ac:dyDescent="0.25">
      <c r="A587">
        <v>585</v>
      </c>
      <c r="B587" t="s">
        <v>590</v>
      </c>
      <c r="C587">
        <v>42039.708464879899</v>
      </c>
      <c r="D587">
        <v>29949.471791078598</v>
      </c>
      <c r="E587">
        <v>1145.1552969725101</v>
      </c>
      <c r="F587">
        <v>29479.736202912201</v>
      </c>
      <c r="G587" t="s">
        <v>3713</v>
      </c>
    </row>
    <row r="588" spans="1:7" x14ac:dyDescent="0.25">
      <c r="A588">
        <v>586</v>
      </c>
      <c r="B588" t="s">
        <v>591</v>
      </c>
      <c r="C588">
        <v>42037.390079313103</v>
      </c>
      <c r="D588">
        <v>29939.715212667001</v>
      </c>
      <c r="E588">
        <v>1173.21938973648</v>
      </c>
      <c r="F588">
        <v>29485.236541840299</v>
      </c>
      <c r="G588" t="s">
        <v>3713</v>
      </c>
    </row>
    <row r="589" spans="1:7" x14ac:dyDescent="0.25">
      <c r="A589">
        <v>587</v>
      </c>
      <c r="B589" t="s">
        <v>592</v>
      </c>
      <c r="C589">
        <v>42042.100089607702</v>
      </c>
      <c r="D589">
        <v>29949.999750461498</v>
      </c>
      <c r="E589">
        <v>1232.3061136783499</v>
      </c>
      <c r="F589">
        <v>29479.096263863601</v>
      </c>
      <c r="G589" t="s">
        <v>3713</v>
      </c>
    </row>
    <row r="590" spans="1:7" x14ac:dyDescent="0.25">
      <c r="A590">
        <v>588</v>
      </c>
      <c r="B590" t="s">
        <v>593</v>
      </c>
      <c r="C590">
        <v>42035.788629124698</v>
      </c>
      <c r="D590">
        <v>29944.168144806201</v>
      </c>
      <c r="E590">
        <v>1261.2723987971301</v>
      </c>
      <c r="F590">
        <v>29474.794515383001</v>
      </c>
      <c r="G590" t="s">
        <v>3713</v>
      </c>
    </row>
    <row r="591" spans="1:7" x14ac:dyDescent="0.25">
      <c r="A591">
        <v>589</v>
      </c>
      <c r="B591" t="s">
        <v>594</v>
      </c>
      <c r="C591">
        <v>42034.700308162799</v>
      </c>
      <c r="D591">
        <v>29944.165001149599</v>
      </c>
      <c r="E591">
        <v>1278.2065907522201</v>
      </c>
      <c r="F591">
        <v>29472.516015643199</v>
      </c>
      <c r="G591" t="s">
        <v>3713</v>
      </c>
    </row>
    <row r="592" spans="1:7" x14ac:dyDescent="0.25">
      <c r="A592">
        <v>590</v>
      </c>
      <c r="B592" t="s">
        <v>595</v>
      </c>
      <c r="C592">
        <v>42037.130612855603</v>
      </c>
      <c r="D592">
        <v>29944.9439733572</v>
      </c>
      <c r="E592">
        <v>1284.1343661001099</v>
      </c>
      <c r="F592">
        <v>29474.933070739698</v>
      </c>
      <c r="G592" t="s">
        <v>3713</v>
      </c>
    </row>
    <row r="593" spans="1:7" x14ac:dyDescent="0.25">
      <c r="A593">
        <v>591</v>
      </c>
      <c r="B593" t="s">
        <v>596</v>
      </c>
      <c r="C593">
        <v>42037.610652197996</v>
      </c>
      <c r="D593">
        <v>29941.6713874159</v>
      </c>
      <c r="E593">
        <v>1274.8661719290001</v>
      </c>
      <c r="F593">
        <v>29479.344295921099</v>
      </c>
      <c r="G593" t="s">
        <v>3713</v>
      </c>
    </row>
    <row r="594" spans="1:7" x14ac:dyDescent="0.25">
      <c r="A594">
        <v>592</v>
      </c>
      <c r="B594" t="s">
        <v>597</v>
      </c>
      <c r="C594">
        <v>42031.230715289297</v>
      </c>
      <c r="D594">
        <v>29938.694281075401</v>
      </c>
      <c r="E594">
        <v>1257.9183256029401</v>
      </c>
      <c r="F594">
        <v>29473.998399814802</v>
      </c>
      <c r="G594" t="s">
        <v>3713</v>
      </c>
    </row>
    <row r="595" spans="1:7" x14ac:dyDescent="0.25">
      <c r="A595">
        <v>593</v>
      </c>
      <c r="B595" t="s">
        <v>598</v>
      </c>
      <c r="C595">
        <v>42027.748972072302</v>
      </c>
      <c r="D595">
        <v>29934.770633931999</v>
      </c>
      <c r="E595">
        <v>1217.5178469340501</v>
      </c>
      <c r="F595">
        <v>29474.7152835409</v>
      </c>
      <c r="G595" t="s">
        <v>3713</v>
      </c>
    </row>
    <row r="596" spans="1:7" x14ac:dyDescent="0.25">
      <c r="A596">
        <v>594</v>
      </c>
      <c r="B596" t="s">
        <v>599</v>
      </c>
      <c r="C596">
        <v>42019.7272974195</v>
      </c>
      <c r="D596">
        <v>29923.774329614502</v>
      </c>
      <c r="E596">
        <v>1190.46470748918</v>
      </c>
      <c r="F596">
        <v>29475.5492875032</v>
      </c>
      <c r="G596" t="s">
        <v>3713</v>
      </c>
    </row>
    <row r="597" spans="1:7" x14ac:dyDescent="0.25">
      <c r="A597">
        <v>595</v>
      </c>
      <c r="B597" t="s">
        <v>600</v>
      </c>
      <c r="C597">
        <v>42021.772276338197</v>
      </c>
      <c r="D597">
        <v>29920.012744300799</v>
      </c>
      <c r="E597">
        <v>1161.76269690816</v>
      </c>
      <c r="F597">
        <v>29483.427379824199</v>
      </c>
      <c r="G597" t="s">
        <v>3713</v>
      </c>
    </row>
    <row r="598" spans="1:7" x14ac:dyDescent="0.25">
      <c r="A598">
        <v>596</v>
      </c>
      <c r="B598" t="s">
        <v>601</v>
      </c>
      <c r="C598">
        <v>42024.3067847973</v>
      </c>
      <c r="D598">
        <v>29922.372817876301</v>
      </c>
      <c r="E598">
        <v>1191.40562458099</v>
      </c>
      <c r="F598">
        <v>29483.461776536598</v>
      </c>
      <c r="G598" t="s">
        <v>3713</v>
      </c>
    </row>
    <row r="599" spans="1:7" x14ac:dyDescent="0.25">
      <c r="A599">
        <v>597</v>
      </c>
      <c r="B599" t="s">
        <v>602</v>
      </c>
      <c r="C599">
        <v>42025.798069183104</v>
      </c>
      <c r="D599">
        <v>29926.062716297001</v>
      </c>
      <c r="E599">
        <v>1205.9035457187399</v>
      </c>
      <c r="F599">
        <v>29481.252861614201</v>
      </c>
      <c r="G599" t="s">
        <v>3713</v>
      </c>
    </row>
    <row r="600" spans="1:7" x14ac:dyDescent="0.25">
      <c r="A600">
        <v>598</v>
      </c>
      <c r="B600" t="s">
        <v>603</v>
      </c>
      <c r="C600">
        <v>42024.022230412404</v>
      </c>
      <c r="D600">
        <v>29923.880127259701</v>
      </c>
      <c r="E600">
        <v>1185.28155391828</v>
      </c>
      <c r="F600">
        <v>29481.773185979298</v>
      </c>
      <c r="G600" t="s">
        <v>3713</v>
      </c>
    </row>
    <row r="601" spans="1:7" x14ac:dyDescent="0.25">
      <c r="A601">
        <v>599</v>
      </c>
      <c r="B601" t="s">
        <v>604</v>
      </c>
      <c r="C601">
        <v>42020.402723328298</v>
      </c>
      <c r="D601">
        <v>29925.2955209254</v>
      </c>
      <c r="E601">
        <v>1159.89566117543</v>
      </c>
      <c r="F601">
        <v>29476.1865761357</v>
      </c>
      <c r="G601" t="s">
        <v>3713</v>
      </c>
    </row>
    <row r="602" spans="1:7" x14ac:dyDescent="0.25">
      <c r="A602">
        <v>600</v>
      </c>
      <c r="B602" t="s">
        <v>605</v>
      </c>
      <c r="C602">
        <v>42017.616035635903</v>
      </c>
      <c r="D602">
        <v>29927.5675634172</v>
      </c>
      <c r="E602">
        <v>1122.96323542503</v>
      </c>
      <c r="F602">
        <v>29471.3371028039</v>
      </c>
      <c r="G602" t="s">
        <v>3713</v>
      </c>
    </row>
    <row r="603" spans="1:7" x14ac:dyDescent="0.25">
      <c r="A603">
        <v>601</v>
      </c>
      <c r="B603" t="s">
        <v>606</v>
      </c>
      <c r="C603">
        <v>42019.266111841098</v>
      </c>
      <c r="D603">
        <v>29929.755486233698</v>
      </c>
      <c r="E603">
        <v>1122.6541429840299</v>
      </c>
      <c r="F603">
        <v>29471.479582593402</v>
      </c>
      <c r="G603" t="s">
        <v>3713</v>
      </c>
    </row>
    <row r="604" spans="1:7" x14ac:dyDescent="0.25">
      <c r="A604">
        <v>602</v>
      </c>
      <c r="B604" t="s">
        <v>607</v>
      </c>
      <c r="C604">
        <v>42020.779853591303</v>
      </c>
      <c r="D604">
        <v>29930.4221360294</v>
      </c>
      <c r="E604">
        <v>1121.27324961104</v>
      </c>
      <c r="F604">
        <v>29473.0133607469</v>
      </c>
      <c r="G604" t="s">
        <v>3713</v>
      </c>
    </row>
    <row r="605" spans="1:7" x14ac:dyDescent="0.25">
      <c r="A605">
        <v>603</v>
      </c>
      <c r="B605" t="s">
        <v>608</v>
      </c>
      <c r="C605">
        <v>42024.250652643699</v>
      </c>
      <c r="D605">
        <v>29936.451821000599</v>
      </c>
      <c r="E605">
        <v>1114.1999756313801</v>
      </c>
      <c r="F605">
        <v>29472.106366858799</v>
      </c>
      <c r="G605" t="s">
        <v>3713</v>
      </c>
    </row>
    <row r="606" spans="1:7" x14ac:dyDescent="0.25">
      <c r="A606">
        <v>604</v>
      </c>
      <c r="B606" t="s">
        <v>609</v>
      </c>
      <c r="C606">
        <v>42028.570374094197</v>
      </c>
      <c r="D606">
        <v>29940.447287233201</v>
      </c>
      <c r="E606">
        <v>1116.3178900709299</v>
      </c>
      <c r="F606">
        <v>29474.127269503701</v>
      </c>
      <c r="G606" t="s">
        <v>3713</v>
      </c>
    </row>
    <row r="607" spans="1:7" x14ac:dyDescent="0.25">
      <c r="A607">
        <v>605</v>
      </c>
      <c r="B607" t="s">
        <v>610</v>
      </c>
      <c r="C607">
        <v>42027.4900477501</v>
      </c>
      <c r="D607">
        <v>29936.4882954288</v>
      </c>
      <c r="E607">
        <v>1136.9989578273601</v>
      </c>
      <c r="F607">
        <v>29475.817573415799</v>
      </c>
      <c r="G607" t="s">
        <v>3713</v>
      </c>
    </row>
    <row r="608" spans="1:7" x14ac:dyDescent="0.25">
      <c r="A608">
        <v>606</v>
      </c>
      <c r="B608" t="s">
        <v>611</v>
      </c>
      <c r="C608">
        <v>42038.115335406597</v>
      </c>
      <c r="D608">
        <v>29947.653410903498</v>
      </c>
      <c r="E608">
        <v>1157.8367841312199</v>
      </c>
      <c r="F608">
        <v>29478.8162943266</v>
      </c>
      <c r="G608" t="s">
        <v>3713</v>
      </c>
    </row>
    <row r="609" spans="1:7" x14ac:dyDescent="0.25">
      <c r="A609">
        <v>607</v>
      </c>
      <c r="B609" t="s">
        <v>612</v>
      </c>
      <c r="C609">
        <v>42051.234704748204</v>
      </c>
      <c r="D609">
        <v>29962.656518353098</v>
      </c>
      <c r="E609">
        <v>1179.2510812013199</v>
      </c>
      <c r="F609">
        <v>29481.433503893499</v>
      </c>
      <c r="G609" t="s">
        <v>3713</v>
      </c>
    </row>
    <row r="610" spans="1:7" x14ac:dyDescent="0.25">
      <c r="A610">
        <v>608</v>
      </c>
      <c r="B610" t="s">
        <v>613</v>
      </c>
      <c r="C610">
        <v>42044.947059043399</v>
      </c>
      <c r="D610">
        <v>29955.771809481801</v>
      </c>
      <c r="E610">
        <v>1159.41568508048</v>
      </c>
      <c r="F610">
        <v>29480.248705959199</v>
      </c>
      <c r="G610" t="s">
        <v>3713</v>
      </c>
    </row>
    <row r="611" spans="1:7" x14ac:dyDescent="0.25">
      <c r="A611">
        <v>609</v>
      </c>
      <c r="B611" t="s">
        <v>614</v>
      </c>
      <c r="C611">
        <v>42045.797994651301</v>
      </c>
      <c r="D611">
        <v>29961.599323712599</v>
      </c>
      <c r="E611">
        <v>1150.5188283437501</v>
      </c>
      <c r="F611">
        <v>29475.888475124</v>
      </c>
      <c r="G611" t="s">
        <v>3713</v>
      </c>
    </row>
    <row r="612" spans="1:7" x14ac:dyDescent="0.25">
      <c r="A612">
        <v>610</v>
      </c>
      <c r="B612" t="s">
        <v>615</v>
      </c>
      <c r="C612">
        <v>42049.585243221103</v>
      </c>
      <c r="D612">
        <v>29970.451638429699</v>
      </c>
      <c r="E612">
        <v>1161.6851533347699</v>
      </c>
      <c r="F612">
        <v>29471.853272571501</v>
      </c>
      <c r="G612" t="s">
        <v>3713</v>
      </c>
    </row>
    <row r="613" spans="1:7" x14ac:dyDescent="0.25">
      <c r="A613">
        <v>611</v>
      </c>
      <c r="B613" t="s">
        <v>616</v>
      </c>
      <c r="C613">
        <v>42060.716229996899</v>
      </c>
      <c r="D613">
        <v>29977.074576996802</v>
      </c>
      <c r="E613">
        <v>1185.49255729277</v>
      </c>
      <c r="F613">
        <v>29480.051848361702</v>
      </c>
      <c r="G613" t="s">
        <v>3713</v>
      </c>
    </row>
    <row r="614" spans="1:7" x14ac:dyDescent="0.25">
      <c r="A614">
        <v>612</v>
      </c>
      <c r="B614" t="s">
        <v>617</v>
      </c>
      <c r="C614">
        <v>42055.526817334998</v>
      </c>
      <c r="D614">
        <v>29966.203482736</v>
      </c>
      <c r="E614">
        <v>1219.30876259916</v>
      </c>
      <c r="F614">
        <v>29482.321327471702</v>
      </c>
      <c r="G614" t="s">
        <v>3713</v>
      </c>
    </row>
    <row r="615" spans="1:7" x14ac:dyDescent="0.25">
      <c r="A615">
        <v>613</v>
      </c>
      <c r="B615" t="s">
        <v>618</v>
      </c>
      <c r="C615">
        <v>42050.585265568698</v>
      </c>
      <c r="D615">
        <v>29958.9361965805</v>
      </c>
      <c r="E615">
        <v>1220.4838440170799</v>
      </c>
      <c r="F615">
        <v>29482.609829059798</v>
      </c>
      <c r="G615" t="s">
        <v>3713</v>
      </c>
    </row>
    <row r="616" spans="1:7" x14ac:dyDescent="0.25">
      <c r="A616">
        <v>614</v>
      </c>
      <c r="B616" t="s">
        <v>619</v>
      </c>
      <c r="C616">
        <v>42053.892103224003</v>
      </c>
      <c r="D616">
        <v>29963.188014940799</v>
      </c>
      <c r="E616">
        <v>1212.5517182497199</v>
      </c>
      <c r="F616">
        <v>29483.332975453799</v>
      </c>
      <c r="G616" t="s">
        <v>3713</v>
      </c>
    </row>
    <row r="617" spans="1:7" x14ac:dyDescent="0.25">
      <c r="A617">
        <v>615</v>
      </c>
      <c r="B617" t="s">
        <v>620</v>
      </c>
      <c r="C617">
        <v>42054.0838623159</v>
      </c>
      <c r="D617">
        <v>29966.914766894301</v>
      </c>
      <c r="E617">
        <v>1192.73505346449</v>
      </c>
      <c r="F617">
        <v>29480.627061591302</v>
      </c>
      <c r="G617" t="s">
        <v>3713</v>
      </c>
    </row>
    <row r="618" spans="1:7" x14ac:dyDescent="0.25">
      <c r="A618">
        <v>616</v>
      </c>
      <c r="B618" t="s">
        <v>621</v>
      </c>
      <c r="C618">
        <v>42046.553381639198</v>
      </c>
      <c r="D618">
        <v>29959.404679854801</v>
      </c>
      <c r="E618">
        <v>1158.59533716231</v>
      </c>
      <c r="F618">
        <v>29478.880225484099</v>
      </c>
      <c r="G618" t="s">
        <v>3713</v>
      </c>
    </row>
    <row r="619" spans="1:7" x14ac:dyDescent="0.25">
      <c r="A619">
        <v>617</v>
      </c>
      <c r="B619" t="s">
        <v>622</v>
      </c>
      <c r="C619">
        <v>42051.3880920355</v>
      </c>
      <c r="D619">
        <v>29964.0551738104</v>
      </c>
      <c r="E619">
        <v>1140.7436745574901</v>
      </c>
      <c r="F619">
        <v>29481.7459095757</v>
      </c>
      <c r="G619" t="s">
        <v>3713</v>
      </c>
    </row>
    <row r="620" spans="1:7" x14ac:dyDescent="0.25">
      <c r="A620">
        <v>618</v>
      </c>
      <c r="B620" t="s">
        <v>623</v>
      </c>
      <c r="C620">
        <v>42054.703054351899</v>
      </c>
      <c r="D620">
        <v>29971.032878658902</v>
      </c>
      <c r="E620">
        <v>1131.5821404327701</v>
      </c>
      <c r="F620">
        <v>29479.734717862</v>
      </c>
      <c r="G620" t="s">
        <v>3713</v>
      </c>
    </row>
    <row r="621" spans="1:7" x14ac:dyDescent="0.25">
      <c r="A621">
        <v>619</v>
      </c>
      <c r="B621" t="s">
        <v>624</v>
      </c>
      <c r="C621">
        <v>42057.928788982303</v>
      </c>
      <c r="D621">
        <v>29971.054243901799</v>
      </c>
      <c r="E621">
        <v>1142.33152704137</v>
      </c>
      <c r="F621">
        <v>29483.900016967302</v>
      </c>
      <c r="G621" t="s">
        <v>3713</v>
      </c>
    </row>
    <row r="622" spans="1:7" x14ac:dyDescent="0.25">
      <c r="A622">
        <v>620</v>
      </c>
      <c r="B622" t="s">
        <v>625</v>
      </c>
      <c r="C622">
        <v>42057.009821770298</v>
      </c>
      <c r="D622">
        <v>29965.037876768802</v>
      </c>
      <c r="E622">
        <v>1170.67409242297</v>
      </c>
      <c r="F622">
        <v>29487.592345961799</v>
      </c>
      <c r="G622" t="s">
        <v>3713</v>
      </c>
    </row>
    <row r="623" spans="1:7" x14ac:dyDescent="0.25">
      <c r="A623">
        <v>621</v>
      </c>
      <c r="B623" t="s">
        <v>626</v>
      </c>
      <c r="C623">
        <v>42057.5296730021</v>
      </c>
      <c r="D623">
        <v>29966.238585878698</v>
      </c>
      <c r="E623">
        <v>1176.2587902559801</v>
      </c>
      <c r="F623">
        <v>29486.891366639298</v>
      </c>
      <c r="G623" t="s">
        <v>3713</v>
      </c>
    </row>
    <row r="624" spans="1:7" x14ac:dyDescent="0.25">
      <c r="A624">
        <v>622</v>
      </c>
      <c r="B624" t="s">
        <v>627</v>
      </c>
      <c r="C624">
        <v>42054.183367898397</v>
      </c>
      <c r="D624">
        <v>29966.367579643698</v>
      </c>
      <c r="E624">
        <v>1176.4885560612299</v>
      </c>
      <c r="F624">
        <v>29481.978011998399</v>
      </c>
      <c r="G624" t="s">
        <v>3713</v>
      </c>
    </row>
    <row r="625" spans="1:7" x14ac:dyDescent="0.25">
      <c r="A625">
        <v>623</v>
      </c>
      <c r="B625" t="s">
        <v>628</v>
      </c>
      <c r="C625">
        <v>42056.890331950097</v>
      </c>
      <c r="D625">
        <v>29975.898105436099</v>
      </c>
      <c r="E625">
        <v>1176.0236614497401</v>
      </c>
      <c r="F625">
        <v>29476.168772652502</v>
      </c>
      <c r="G625" t="s">
        <v>3713</v>
      </c>
    </row>
    <row r="626" spans="1:7" x14ac:dyDescent="0.25">
      <c r="A626">
        <v>624</v>
      </c>
      <c r="B626" t="s">
        <v>629</v>
      </c>
      <c r="C626">
        <v>42064.982856043702</v>
      </c>
      <c r="D626">
        <v>29982.592006178798</v>
      </c>
      <c r="E626">
        <v>1188.18675180225</v>
      </c>
      <c r="F626">
        <v>29480.420138001999</v>
      </c>
      <c r="G626" t="s">
        <v>3713</v>
      </c>
    </row>
    <row r="627" spans="1:7" x14ac:dyDescent="0.25">
      <c r="A627">
        <v>625</v>
      </c>
      <c r="B627" t="s">
        <v>630</v>
      </c>
      <c r="C627">
        <v>42052.105648426899</v>
      </c>
      <c r="D627">
        <v>29962.307888980198</v>
      </c>
      <c r="E627">
        <v>1211.9542117209901</v>
      </c>
      <c r="F627">
        <v>29481.703858852899</v>
      </c>
      <c r="G627" t="s">
        <v>3713</v>
      </c>
    </row>
    <row r="628" spans="1:7" x14ac:dyDescent="0.25">
      <c r="A628">
        <v>626</v>
      </c>
      <c r="B628" t="s">
        <v>631</v>
      </c>
      <c r="C628">
        <v>42047.488630431799</v>
      </c>
      <c r="D628">
        <v>29961.366112363401</v>
      </c>
      <c r="E628">
        <v>1212.8989829813399</v>
      </c>
      <c r="F628">
        <v>29476.036315357898</v>
      </c>
      <c r="G628" t="s">
        <v>3713</v>
      </c>
    </row>
    <row r="629" spans="1:7" x14ac:dyDescent="0.25">
      <c r="A629">
        <v>627</v>
      </c>
      <c r="B629" t="s">
        <v>632</v>
      </c>
      <c r="C629">
        <v>42046.206509725103</v>
      </c>
      <c r="D629">
        <v>29961.5371487257</v>
      </c>
      <c r="E629">
        <v>1182.0195357436301</v>
      </c>
      <c r="F629">
        <v>29475.288011503701</v>
      </c>
      <c r="G629" t="s">
        <v>3713</v>
      </c>
    </row>
    <row r="630" spans="1:7" x14ac:dyDescent="0.25">
      <c r="A630">
        <v>628</v>
      </c>
      <c r="B630" t="s">
        <v>633</v>
      </c>
      <c r="C630">
        <v>42046.058975144697</v>
      </c>
      <c r="D630">
        <v>29958.765808297001</v>
      </c>
      <c r="E630">
        <v>1161.7513795217801</v>
      </c>
      <c r="F630">
        <v>29478.700112405601</v>
      </c>
      <c r="G630" t="s">
        <v>3713</v>
      </c>
    </row>
    <row r="631" spans="1:7" x14ac:dyDescent="0.25">
      <c r="A631">
        <v>629</v>
      </c>
      <c r="B631" t="s">
        <v>634</v>
      </c>
      <c r="C631">
        <v>42048.673151532901</v>
      </c>
      <c r="D631">
        <v>29952.638808744599</v>
      </c>
      <c r="E631">
        <v>1180.1526747037101</v>
      </c>
      <c r="F631">
        <v>29487.922644054099</v>
      </c>
      <c r="G631" t="s">
        <v>3713</v>
      </c>
    </row>
    <row r="632" spans="1:7" x14ac:dyDescent="0.25">
      <c r="A632">
        <v>630</v>
      </c>
      <c r="B632" t="s">
        <v>635</v>
      </c>
      <c r="C632">
        <v>42055.205301215399</v>
      </c>
      <c r="D632">
        <v>29961.240618345</v>
      </c>
      <c r="E632">
        <v>1190.5356122031001</v>
      </c>
      <c r="F632">
        <v>29488.081973792101</v>
      </c>
      <c r="G632" t="s">
        <v>3713</v>
      </c>
    </row>
    <row r="633" spans="1:7" x14ac:dyDescent="0.25">
      <c r="A633">
        <v>631</v>
      </c>
      <c r="B633" t="s">
        <v>636</v>
      </c>
      <c r="C633">
        <v>42058.449670845097</v>
      </c>
      <c r="D633">
        <v>29965.1222550411</v>
      </c>
      <c r="E633">
        <v>1180.95687512731</v>
      </c>
      <c r="F633">
        <v>29489.150171114401</v>
      </c>
      <c r="G633" t="s">
        <v>3713</v>
      </c>
    </row>
    <row r="634" spans="1:7" x14ac:dyDescent="0.25">
      <c r="A634">
        <v>632</v>
      </c>
      <c r="B634" t="s">
        <v>637</v>
      </c>
      <c r="C634">
        <v>42063.111590102002</v>
      </c>
      <c r="D634">
        <v>29970.177729826799</v>
      </c>
      <c r="E634">
        <v>1174.12527498996</v>
      </c>
      <c r="F634">
        <v>29490.934765154499</v>
      </c>
      <c r="G634" t="s">
        <v>3713</v>
      </c>
    </row>
    <row r="635" spans="1:7" x14ac:dyDescent="0.25">
      <c r="A635">
        <v>633</v>
      </c>
      <c r="B635" t="s">
        <v>638</v>
      </c>
      <c r="C635">
        <v>42062.8822889804</v>
      </c>
      <c r="D635">
        <v>29969.5236083081</v>
      </c>
      <c r="E635">
        <v>1167.5070227497499</v>
      </c>
      <c r="F635">
        <v>29491.535200791299</v>
      </c>
      <c r="G635" t="s">
        <v>3713</v>
      </c>
    </row>
    <row r="636" spans="1:7" x14ac:dyDescent="0.25">
      <c r="A636">
        <v>634</v>
      </c>
      <c r="B636" t="s">
        <v>639</v>
      </c>
      <c r="C636">
        <v>42061.891175796998</v>
      </c>
      <c r="D636">
        <v>29966.265228718501</v>
      </c>
      <c r="E636">
        <v>1175.1330031821699</v>
      </c>
      <c r="F636">
        <v>29493.129707637199</v>
      </c>
      <c r="G636" t="s">
        <v>3713</v>
      </c>
    </row>
    <row r="637" spans="1:7" x14ac:dyDescent="0.25">
      <c r="A637">
        <v>635</v>
      </c>
      <c r="B637" t="s">
        <v>640</v>
      </c>
      <c r="C637">
        <v>42060.377109269502</v>
      </c>
      <c r="D637">
        <v>29965.186919450101</v>
      </c>
      <c r="E637">
        <v>1184.8451690920101</v>
      </c>
      <c r="F637">
        <v>29491.677425702001</v>
      </c>
      <c r="G637" t="s">
        <v>3713</v>
      </c>
    </row>
    <row r="638" spans="1:7" x14ac:dyDescent="0.25">
      <c r="A638">
        <v>636</v>
      </c>
      <c r="B638" t="s">
        <v>641</v>
      </c>
      <c r="C638">
        <v>42049.547114269903</v>
      </c>
      <c r="D638">
        <v>29954.462205096901</v>
      </c>
      <c r="E638">
        <v>1185.9716360403099</v>
      </c>
      <c r="F638">
        <v>29487.083236514402</v>
      </c>
      <c r="G638" t="s">
        <v>3713</v>
      </c>
    </row>
    <row r="639" spans="1:7" x14ac:dyDescent="0.25">
      <c r="A639">
        <v>637</v>
      </c>
      <c r="B639" t="s">
        <v>642</v>
      </c>
      <c r="C639">
        <v>42046.539765418303</v>
      </c>
      <c r="D639">
        <v>29949.923884296699</v>
      </c>
      <c r="E639">
        <v>1168.2747796143301</v>
      </c>
      <c r="F639">
        <v>29488.111157024799</v>
      </c>
      <c r="G639" t="s">
        <v>3713</v>
      </c>
    </row>
    <row r="640" spans="1:7" x14ac:dyDescent="0.25">
      <c r="A640">
        <v>638</v>
      </c>
      <c r="B640" t="s">
        <v>643</v>
      </c>
      <c r="C640">
        <v>42057.316510779201</v>
      </c>
      <c r="D640">
        <v>29961.396524413802</v>
      </c>
      <c r="E640">
        <v>1200.3194878919901</v>
      </c>
      <c r="F640">
        <v>29490.537864231901</v>
      </c>
      <c r="G640" t="s">
        <v>3713</v>
      </c>
    </row>
    <row r="641" spans="1:7" x14ac:dyDescent="0.25">
      <c r="A641">
        <v>639</v>
      </c>
      <c r="B641" t="s">
        <v>644</v>
      </c>
      <c r="C641">
        <v>42060.015686624603</v>
      </c>
      <c r="D641">
        <v>29968.385481582998</v>
      </c>
      <c r="E641">
        <v>1240.51672444357</v>
      </c>
      <c r="F641">
        <v>29485.6220799685</v>
      </c>
      <c r="G641" t="s">
        <v>3713</v>
      </c>
    </row>
    <row r="642" spans="1:7" x14ac:dyDescent="0.25">
      <c r="A642">
        <v>640</v>
      </c>
      <c r="B642" t="s">
        <v>645</v>
      </c>
      <c r="C642">
        <v>42046.932109086098</v>
      </c>
      <c r="D642">
        <v>29949.552146780999</v>
      </c>
      <c r="E642">
        <v>1252.5786773940299</v>
      </c>
      <c r="F642">
        <v>29485.587541208701</v>
      </c>
      <c r="G642" t="s">
        <v>3713</v>
      </c>
    </row>
    <row r="643" spans="1:7" x14ac:dyDescent="0.25">
      <c r="A643">
        <v>641</v>
      </c>
      <c r="B643" t="s">
        <v>646</v>
      </c>
      <c r="C643">
        <v>42035.901653654902</v>
      </c>
      <c r="D643">
        <v>29932.100976370901</v>
      </c>
      <c r="E643">
        <v>1238.14132981839</v>
      </c>
      <c r="F643">
        <v>29488.190263620399</v>
      </c>
      <c r="G643" t="s">
        <v>3713</v>
      </c>
    </row>
    <row r="644" spans="1:7" x14ac:dyDescent="0.25">
      <c r="A644">
        <v>642</v>
      </c>
      <c r="B644" t="s">
        <v>647</v>
      </c>
      <c r="C644">
        <v>42045.137952862002</v>
      </c>
      <c r="D644">
        <v>29944.655390166899</v>
      </c>
      <c r="E644">
        <v>1270.3022590713799</v>
      </c>
      <c r="F644">
        <v>29487.2442118611</v>
      </c>
      <c r="G644" t="s">
        <v>3713</v>
      </c>
    </row>
    <row r="645" spans="1:7" x14ac:dyDescent="0.25">
      <c r="A645">
        <v>643</v>
      </c>
      <c r="B645" t="s">
        <v>648</v>
      </c>
      <c r="C645">
        <v>42052.721482747103</v>
      </c>
      <c r="D645">
        <v>29959.3890552718</v>
      </c>
      <c r="E645">
        <v>1266.1325421403101</v>
      </c>
      <c r="F645">
        <v>29483.271526852201</v>
      </c>
      <c r="G645" t="s">
        <v>3713</v>
      </c>
    </row>
    <row r="646" spans="1:7" x14ac:dyDescent="0.25">
      <c r="A646">
        <v>644</v>
      </c>
      <c r="B646" t="s">
        <v>649</v>
      </c>
      <c r="C646">
        <v>42053.4773704974</v>
      </c>
      <c r="D646">
        <v>29964.418888676999</v>
      </c>
      <c r="E646">
        <v>1272.78049582065</v>
      </c>
      <c r="F646">
        <v>29478.951633738401</v>
      </c>
      <c r="G646" t="s">
        <v>3713</v>
      </c>
    </row>
    <row r="647" spans="1:7" x14ac:dyDescent="0.25">
      <c r="A647">
        <v>645</v>
      </c>
      <c r="B647" t="s">
        <v>650</v>
      </c>
      <c r="C647">
        <v>42044.923638286498</v>
      </c>
      <c r="D647">
        <v>29957.058604252899</v>
      </c>
      <c r="E647">
        <v>1252.5827440181999</v>
      </c>
      <c r="F647">
        <v>29475.095928598501</v>
      </c>
      <c r="G647" t="s">
        <v>3713</v>
      </c>
    </row>
    <row r="648" spans="1:7" x14ac:dyDescent="0.25">
      <c r="A648">
        <v>646</v>
      </c>
      <c r="B648" t="s">
        <v>651</v>
      </c>
      <c r="C648">
        <v>42053.970333850899</v>
      </c>
      <c r="D648">
        <v>29972.094284090101</v>
      </c>
      <c r="E648">
        <v>1190.5273939394001</v>
      </c>
      <c r="F648">
        <v>29475.288456439299</v>
      </c>
      <c r="G648" t="s">
        <v>3713</v>
      </c>
    </row>
    <row r="649" spans="1:7" x14ac:dyDescent="0.25">
      <c r="A649">
        <v>647</v>
      </c>
      <c r="B649" t="s">
        <v>652</v>
      </c>
      <c r="C649">
        <v>42054.266690849399</v>
      </c>
      <c r="D649">
        <v>29969.1993114502</v>
      </c>
      <c r="E649">
        <v>1173.63179966043</v>
      </c>
      <c r="F649">
        <v>29479.332216562801</v>
      </c>
      <c r="G649" t="s">
        <v>3713</v>
      </c>
    </row>
    <row r="650" spans="1:7" x14ac:dyDescent="0.25">
      <c r="A650">
        <v>648</v>
      </c>
      <c r="B650" t="s">
        <v>653</v>
      </c>
      <c r="C650">
        <v>42049.503942969299</v>
      </c>
      <c r="D650">
        <v>29963.365287442699</v>
      </c>
      <c r="E650">
        <v>1158.96700075644</v>
      </c>
      <c r="F650">
        <v>29479.0487972767</v>
      </c>
      <c r="G650" t="s">
        <v>3713</v>
      </c>
    </row>
    <row r="651" spans="1:7" x14ac:dyDescent="0.25">
      <c r="A651">
        <v>649</v>
      </c>
      <c r="B651" t="s">
        <v>654</v>
      </c>
      <c r="C651">
        <v>42050.878725641101</v>
      </c>
      <c r="D651">
        <v>29963.4113031206</v>
      </c>
      <c r="E651">
        <v>1144.3651184656001</v>
      </c>
      <c r="F651">
        <v>29481.533426099799</v>
      </c>
      <c r="G651" t="s">
        <v>3713</v>
      </c>
    </row>
    <row r="652" spans="1:7" x14ac:dyDescent="0.25">
      <c r="A652">
        <v>650</v>
      </c>
      <c r="B652" t="s">
        <v>655</v>
      </c>
      <c r="C652">
        <v>42054.176070437898</v>
      </c>
      <c r="D652">
        <v>29967.914499716899</v>
      </c>
      <c r="E652">
        <v>1147.52925193142</v>
      </c>
      <c r="F652">
        <v>29481.536630864601</v>
      </c>
      <c r="G652" t="s">
        <v>3713</v>
      </c>
    </row>
    <row r="653" spans="1:7" x14ac:dyDescent="0.25">
      <c r="A653">
        <v>651</v>
      </c>
      <c r="B653" t="s">
        <v>656</v>
      </c>
      <c r="C653">
        <v>42053.687685288402</v>
      </c>
      <c r="D653">
        <v>29973.9578019498</v>
      </c>
      <c r="E653">
        <v>1167.80977306826</v>
      </c>
      <c r="F653">
        <v>29473.898994748499</v>
      </c>
      <c r="G653" t="s">
        <v>3713</v>
      </c>
    </row>
    <row r="654" spans="1:7" x14ac:dyDescent="0.25">
      <c r="A654">
        <v>652</v>
      </c>
      <c r="B654" t="s">
        <v>657</v>
      </c>
      <c r="C654">
        <v>42072.391284696903</v>
      </c>
      <c r="D654">
        <v>29997.224490983899</v>
      </c>
      <c r="E654">
        <v>1185.2538354620499</v>
      </c>
      <c r="F654">
        <v>29476.224395191501</v>
      </c>
      <c r="G654" t="s">
        <v>3713</v>
      </c>
    </row>
    <row r="655" spans="1:7" x14ac:dyDescent="0.25">
      <c r="A655">
        <v>653</v>
      </c>
      <c r="B655" t="s">
        <v>658</v>
      </c>
      <c r="C655">
        <v>42063.687561471103</v>
      </c>
      <c r="D655">
        <v>29986.5375331959</v>
      </c>
      <c r="E655">
        <v>1183.2757677202101</v>
      </c>
      <c r="F655">
        <v>29474.7559192068</v>
      </c>
      <c r="G655" t="s">
        <v>3713</v>
      </c>
    </row>
    <row r="656" spans="1:7" x14ac:dyDescent="0.25">
      <c r="A656">
        <v>654</v>
      </c>
      <c r="B656" t="s">
        <v>659</v>
      </c>
      <c r="C656">
        <v>42055.2214926788</v>
      </c>
      <c r="D656">
        <v>29972.3068673788</v>
      </c>
      <c r="E656">
        <v>1172.4979403489001</v>
      </c>
      <c r="F656">
        <v>29477.580030012999</v>
      </c>
      <c r="G656" t="s">
        <v>3713</v>
      </c>
    </row>
    <row r="657" spans="1:7" x14ac:dyDescent="0.25">
      <c r="A657">
        <v>655</v>
      </c>
      <c r="B657" t="s">
        <v>660</v>
      </c>
      <c r="C657">
        <v>42053.3897455439</v>
      </c>
      <c r="D657">
        <v>29966.507499541</v>
      </c>
      <c r="E657">
        <v>1170.80578735105</v>
      </c>
      <c r="F657">
        <v>29480.929957836699</v>
      </c>
      <c r="G657" t="s">
        <v>3713</v>
      </c>
    </row>
    <row r="658" spans="1:7" x14ac:dyDescent="0.25">
      <c r="A658">
        <v>656</v>
      </c>
      <c r="B658" t="s">
        <v>661</v>
      </c>
      <c r="C658">
        <v>42047.623884581502</v>
      </c>
      <c r="D658">
        <v>29953.384546777299</v>
      </c>
      <c r="E658">
        <v>1177.3776956679901</v>
      </c>
      <c r="F658">
        <v>29485.779797961099</v>
      </c>
      <c r="G658" t="s">
        <v>3713</v>
      </c>
    </row>
    <row r="659" spans="1:7" x14ac:dyDescent="0.25">
      <c r="A659">
        <v>657</v>
      </c>
      <c r="B659" t="s">
        <v>662</v>
      </c>
      <c r="C659">
        <v>42051.275875813102</v>
      </c>
      <c r="D659">
        <v>29950.354483709802</v>
      </c>
      <c r="E659">
        <v>1214.7392655991</v>
      </c>
      <c r="F659">
        <v>29492.549526964802</v>
      </c>
      <c r="G659" t="s">
        <v>3713</v>
      </c>
    </row>
    <row r="660" spans="1:7" x14ac:dyDescent="0.25">
      <c r="A660">
        <v>658</v>
      </c>
      <c r="B660" t="s">
        <v>663</v>
      </c>
      <c r="C660">
        <v>42046.766951754304</v>
      </c>
      <c r="D660">
        <v>29938.8873164135</v>
      </c>
      <c r="E660">
        <v>1256.6555021598299</v>
      </c>
      <c r="F660">
        <v>29496.007429805199</v>
      </c>
      <c r="G660" t="s">
        <v>3713</v>
      </c>
    </row>
    <row r="661" spans="1:7" x14ac:dyDescent="0.25">
      <c r="A661">
        <v>659</v>
      </c>
      <c r="B661" t="s">
        <v>664</v>
      </c>
      <c r="C661">
        <v>42039.307223119002</v>
      </c>
      <c r="D661">
        <v>29928.543402989399</v>
      </c>
      <c r="E661">
        <v>1266.0109061430001</v>
      </c>
      <c r="F661">
        <v>29495.4718212931</v>
      </c>
      <c r="G661" t="s">
        <v>3713</v>
      </c>
    </row>
    <row r="662" spans="1:7" x14ac:dyDescent="0.25">
      <c r="A662">
        <v>660</v>
      </c>
      <c r="B662" t="s">
        <v>665</v>
      </c>
      <c r="C662">
        <v>42028.326285309202</v>
      </c>
      <c r="D662">
        <v>29915.622837909799</v>
      </c>
      <c r="E662">
        <v>1197.9964871657</v>
      </c>
      <c r="F662">
        <v>29495.771306766699</v>
      </c>
      <c r="G662" t="s">
        <v>3713</v>
      </c>
    </row>
    <row r="663" spans="1:7" x14ac:dyDescent="0.25">
      <c r="A663">
        <v>661</v>
      </c>
      <c r="B663" t="s">
        <v>666</v>
      </c>
      <c r="C663">
        <v>42030.730212894101</v>
      </c>
      <c r="D663">
        <v>29918.0848480483</v>
      </c>
      <c r="E663">
        <v>1173.91160762452</v>
      </c>
      <c r="F663">
        <v>29497.667921236702</v>
      </c>
      <c r="G663" t="s">
        <v>3713</v>
      </c>
    </row>
    <row r="664" spans="1:7" x14ac:dyDescent="0.25">
      <c r="A664">
        <v>662</v>
      </c>
      <c r="B664" t="s">
        <v>667</v>
      </c>
      <c r="C664">
        <v>42034.959750469701</v>
      </c>
      <c r="D664">
        <v>29924.774084860699</v>
      </c>
      <c r="E664">
        <v>1169.01132686083</v>
      </c>
      <c r="F664">
        <v>29497.104090254899</v>
      </c>
      <c r="G664" t="s">
        <v>3713</v>
      </c>
    </row>
    <row r="665" spans="1:7" x14ac:dyDescent="0.25">
      <c r="A665">
        <v>663</v>
      </c>
      <c r="B665" t="s">
        <v>668</v>
      </c>
      <c r="C665">
        <v>42030.302962044603</v>
      </c>
      <c r="D665">
        <v>29920.449444543701</v>
      </c>
      <c r="E665">
        <v>1178.75053020737</v>
      </c>
      <c r="F665">
        <v>29494.4676050491</v>
      </c>
      <c r="G665" t="s">
        <v>3713</v>
      </c>
    </row>
    <row r="666" spans="1:7" x14ac:dyDescent="0.25">
      <c r="A666">
        <v>664</v>
      </c>
      <c r="B666" t="s">
        <v>669</v>
      </c>
      <c r="C666">
        <v>42033.684482724602</v>
      </c>
      <c r="D666">
        <v>29925.821443371598</v>
      </c>
      <c r="E666">
        <v>1161.3674044301599</v>
      </c>
      <c r="F666">
        <v>29494.526066451799</v>
      </c>
      <c r="G666" t="s">
        <v>3713</v>
      </c>
    </row>
    <row r="667" spans="1:7" x14ac:dyDescent="0.25">
      <c r="A667">
        <v>665</v>
      </c>
      <c r="B667" t="s">
        <v>670</v>
      </c>
      <c r="C667">
        <v>42039.108498739399</v>
      </c>
      <c r="D667">
        <v>29932.526798142801</v>
      </c>
      <c r="E667">
        <v>1144.4515509548501</v>
      </c>
      <c r="F667">
        <v>29496.113532036001</v>
      </c>
      <c r="G667" t="s">
        <v>3713</v>
      </c>
    </row>
    <row r="668" spans="1:7" x14ac:dyDescent="0.25">
      <c r="A668">
        <v>666</v>
      </c>
      <c r="B668" t="s">
        <v>671</v>
      </c>
      <c r="C668">
        <v>42041.131048211799</v>
      </c>
      <c r="D668">
        <v>29937.128137749602</v>
      </c>
      <c r="E668">
        <v>1169.4405701830699</v>
      </c>
      <c r="F668">
        <v>29493.346155186999</v>
      </c>
      <c r="G668" t="s">
        <v>3713</v>
      </c>
    </row>
    <row r="669" spans="1:7" x14ac:dyDescent="0.25">
      <c r="A669">
        <v>667</v>
      </c>
      <c r="B669" t="s">
        <v>672</v>
      </c>
      <c r="C669">
        <v>42040.942855792899</v>
      </c>
      <c r="D669">
        <v>29939.977101676101</v>
      </c>
      <c r="E669">
        <v>1189.5895632424799</v>
      </c>
      <c r="F669">
        <v>29489.379851502101</v>
      </c>
      <c r="G669" t="s">
        <v>3713</v>
      </c>
    </row>
    <row r="670" spans="1:7" x14ac:dyDescent="0.25">
      <c r="A670">
        <v>668</v>
      </c>
      <c r="B670" t="s">
        <v>673</v>
      </c>
      <c r="C670">
        <v>42041.7647218864</v>
      </c>
      <c r="D670">
        <v>29942.873155237201</v>
      </c>
      <c r="E670">
        <v>1192.2405673511901</v>
      </c>
      <c r="F670">
        <v>29487.503973198302</v>
      </c>
      <c r="G670" t="s">
        <v>3713</v>
      </c>
    </row>
    <row r="671" spans="1:7" x14ac:dyDescent="0.25">
      <c r="A671">
        <v>669</v>
      </c>
      <c r="B671" t="s">
        <v>674</v>
      </c>
      <c r="C671">
        <v>42043.375178144503</v>
      </c>
      <c r="D671">
        <v>29944.846724950999</v>
      </c>
      <c r="E671">
        <v>1202.3922521419699</v>
      </c>
      <c r="F671">
        <v>29487.383808357699</v>
      </c>
      <c r="G671" t="s">
        <v>3713</v>
      </c>
    </row>
    <row r="672" spans="1:7" x14ac:dyDescent="0.25">
      <c r="A672">
        <v>670</v>
      </c>
      <c r="B672" t="s">
        <v>675</v>
      </c>
      <c r="C672">
        <v>42046.537185958303</v>
      </c>
      <c r="D672">
        <v>29949.114080638399</v>
      </c>
      <c r="E672">
        <v>1212.3693239485699</v>
      </c>
      <c r="F672">
        <v>29487.1500104271</v>
      </c>
      <c r="G672" t="s">
        <v>3713</v>
      </c>
    </row>
    <row r="673" spans="1:7" x14ac:dyDescent="0.25">
      <c r="A673">
        <v>671</v>
      </c>
      <c r="B673" t="s">
        <v>676</v>
      </c>
      <c r="C673">
        <v>42051.349682501401</v>
      </c>
      <c r="D673">
        <v>29956.2138795803</v>
      </c>
      <c r="E673">
        <v>1209.8627818499001</v>
      </c>
      <c r="F673">
        <v>29486.9037399648</v>
      </c>
      <c r="G673" t="s">
        <v>3713</v>
      </c>
    </row>
    <row r="674" spans="1:7" x14ac:dyDescent="0.25">
      <c r="A674">
        <v>672</v>
      </c>
      <c r="B674" t="s">
        <v>677</v>
      </c>
      <c r="C674">
        <v>42055.790760931101</v>
      </c>
      <c r="D674">
        <v>29960.287713143902</v>
      </c>
      <c r="E674">
        <v>1252.7452543844599</v>
      </c>
      <c r="F674">
        <v>29487.307879839998</v>
      </c>
      <c r="G674" t="s">
        <v>3713</v>
      </c>
    </row>
    <row r="675" spans="1:7" x14ac:dyDescent="0.25">
      <c r="A675">
        <v>673</v>
      </c>
      <c r="B675" t="s">
        <v>678</v>
      </c>
      <c r="C675">
        <v>42065.103446434798</v>
      </c>
      <c r="D675">
        <v>29968.304059000799</v>
      </c>
      <c r="E675">
        <v>1279.8030335880201</v>
      </c>
      <c r="F675">
        <v>29491.283186422301</v>
      </c>
      <c r="G675" t="s">
        <v>3713</v>
      </c>
    </row>
    <row r="676" spans="1:7" x14ac:dyDescent="0.25">
      <c r="A676">
        <v>674</v>
      </c>
      <c r="B676" t="s">
        <v>679</v>
      </c>
      <c r="C676">
        <v>42066.753959251801</v>
      </c>
      <c r="D676">
        <v>29965.780544300698</v>
      </c>
      <c r="E676">
        <v>1269.6361793200599</v>
      </c>
      <c r="F676">
        <v>29496.640639421901</v>
      </c>
      <c r="G676" t="s">
        <v>3713</v>
      </c>
    </row>
    <row r="677" spans="1:7" x14ac:dyDescent="0.25">
      <c r="A677">
        <v>675</v>
      </c>
      <c r="B677" t="s">
        <v>680</v>
      </c>
      <c r="C677">
        <v>42066.937889615299</v>
      </c>
      <c r="D677">
        <v>29963.5649887127</v>
      </c>
      <c r="E677">
        <v>1283.29679805518</v>
      </c>
      <c r="F677">
        <v>29498.562437922999</v>
      </c>
      <c r="G677" t="s">
        <v>3713</v>
      </c>
    </row>
    <row r="678" spans="1:7" x14ac:dyDescent="0.25">
      <c r="A678">
        <v>676</v>
      </c>
      <c r="B678" t="s">
        <v>681</v>
      </c>
      <c r="C678">
        <v>42073.057075093202</v>
      </c>
      <c r="D678">
        <v>29969.6735834627</v>
      </c>
      <c r="E678">
        <v>1277.17888830984</v>
      </c>
      <c r="F678">
        <v>29501.349308667199</v>
      </c>
      <c r="G678" t="s">
        <v>3713</v>
      </c>
    </row>
    <row r="679" spans="1:7" x14ac:dyDescent="0.25">
      <c r="A679">
        <v>677</v>
      </c>
      <c r="B679" t="s">
        <v>682</v>
      </c>
      <c r="C679">
        <v>42076.358127089101</v>
      </c>
      <c r="D679">
        <v>29976.441165198601</v>
      </c>
      <c r="E679">
        <v>1276.90081650262</v>
      </c>
      <c r="F679">
        <v>29499.1934230964</v>
      </c>
      <c r="G679" t="s">
        <v>3713</v>
      </c>
    </row>
    <row r="680" spans="1:7" x14ac:dyDescent="0.25">
      <c r="A680">
        <v>678</v>
      </c>
      <c r="B680" t="s">
        <v>683</v>
      </c>
      <c r="C680">
        <v>42076.994811872799</v>
      </c>
      <c r="D680">
        <v>29979.055747225699</v>
      </c>
      <c r="E680">
        <v>1229.69334084603</v>
      </c>
      <c r="F680">
        <v>29499.4502184462</v>
      </c>
      <c r="G680" t="s">
        <v>3713</v>
      </c>
    </row>
    <row r="681" spans="1:7" x14ac:dyDescent="0.25">
      <c r="A681">
        <v>679</v>
      </c>
      <c r="B681" t="s">
        <v>684</v>
      </c>
      <c r="C681">
        <v>42077.053604828499</v>
      </c>
      <c r="D681">
        <v>29983.334141751198</v>
      </c>
      <c r="E681">
        <v>1167.1871086880201</v>
      </c>
      <c r="F681">
        <v>29497.725133660999</v>
      </c>
      <c r="G681" t="s">
        <v>3713</v>
      </c>
    </row>
    <row r="682" spans="1:7" x14ac:dyDescent="0.25">
      <c r="A682">
        <v>680</v>
      </c>
      <c r="B682" t="s">
        <v>685</v>
      </c>
      <c r="C682">
        <v>42070.642295425998</v>
      </c>
      <c r="D682">
        <v>29977.424764297499</v>
      </c>
      <c r="E682">
        <v>1173.5684090121099</v>
      </c>
      <c r="F682">
        <v>29494.333097053299</v>
      </c>
      <c r="G682" t="s">
        <v>3713</v>
      </c>
    </row>
    <row r="683" spans="1:7" x14ac:dyDescent="0.25">
      <c r="A683">
        <v>681</v>
      </c>
      <c r="B683" t="s">
        <v>686</v>
      </c>
      <c r="C683">
        <v>42067.117450021397</v>
      </c>
      <c r="D683">
        <v>29974.215446690399</v>
      </c>
      <c r="E683">
        <v>1168.2550751684701</v>
      </c>
      <c r="F683">
        <v>29492.7780819072</v>
      </c>
      <c r="G683" t="s">
        <v>3713</v>
      </c>
    </row>
    <row r="684" spans="1:7" x14ac:dyDescent="0.25">
      <c r="A684">
        <v>682</v>
      </c>
      <c r="B684" t="s">
        <v>687</v>
      </c>
      <c r="C684">
        <v>42067.443039284</v>
      </c>
      <c r="D684">
        <v>29970.953548777601</v>
      </c>
      <c r="E684">
        <v>1205.8629804193099</v>
      </c>
      <c r="F684">
        <v>29495.043680470699</v>
      </c>
      <c r="G684" t="s">
        <v>3713</v>
      </c>
    </row>
    <row r="685" spans="1:7" x14ac:dyDescent="0.25">
      <c r="A685">
        <v>683</v>
      </c>
      <c r="B685" t="s">
        <v>688</v>
      </c>
      <c r="C685">
        <v>42078.203624183501</v>
      </c>
      <c r="D685">
        <v>29978.826729635399</v>
      </c>
      <c r="E685">
        <v>1294.6885181975399</v>
      </c>
      <c r="F685">
        <v>29498.6262357011</v>
      </c>
      <c r="G685" t="s">
        <v>3713</v>
      </c>
    </row>
    <row r="686" spans="1:7" x14ac:dyDescent="0.25">
      <c r="A686">
        <v>684</v>
      </c>
      <c r="B686" t="s">
        <v>689</v>
      </c>
      <c r="C686">
        <v>42082.454707884499</v>
      </c>
      <c r="D686">
        <v>29983.361368111699</v>
      </c>
      <c r="E686">
        <v>1270.6103921229401</v>
      </c>
      <c r="F686">
        <v>29501.128529969999</v>
      </c>
      <c r="G686" t="s">
        <v>3713</v>
      </c>
    </row>
    <row r="687" spans="1:7" x14ac:dyDescent="0.25">
      <c r="A687">
        <v>685</v>
      </c>
      <c r="B687" t="s">
        <v>690</v>
      </c>
      <c r="C687">
        <v>42080.445524178896</v>
      </c>
      <c r="D687">
        <v>29982.266519471101</v>
      </c>
      <c r="E687">
        <v>1263.6468376216999</v>
      </c>
      <c r="F687">
        <v>29499.674346313699</v>
      </c>
      <c r="G687" t="s">
        <v>3713</v>
      </c>
    </row>
    <row r="688" spans="1:7" x14ac:dyDescent="0.25">
      <c r="A688">
        <v>686</v>
      </c>
      <c r="B688" t="s">
        <v>691</v>
      </c>
      <c r="C688">
        <v>42087.084095491598</v>
      </c>
      <c r="D688">
        <v>29980.414629372499</v>
      </c>
      <c r="E688">
        <v>1321.2630602701199</v>
      </c>
      <c r="F688">
        <v>29508.501321440399</v>
      </c>
      <c r="G688" t="s">
        <v>3713</v>
      </c>
    </row>
    <row r="689" spans="1:7" x14ac:dyDescent="0.25">
      <c r="A689">
        <v>687</v>
      </c>
      <c r="B689" t="s">
        <v>692</v>
      </c>
      <c r="C689">
        <v>42095.6183607126</v>
      </c>
      <c r="D689">
        <v>29989.3847439444</v>
      </c>
      <c r="E689">
        <v>1311.8437525951001</v>
      </c>
      <c r="F689">
        <v>29511.979835639901</v>
      </c>
      <c r="G689" t="s">
        <v>3713</v>
      </c>
    </row>
    <row r="690" spans="1:7" x14ac:dyDescent="0.25">
      <c r="A690">
        <v>688</v>
      </c>
      <c r="B690" t="s">
        <v>693</v>
      </c>
      <c r="C690">
        <v>42103.370157815298</v>
      </c>
      <c r="D690">
        <v>30001.878030694799</v>
      </c>
      <c r="E690">
        <v>1253.1705242282601</v>
      </c>
      <c r="F690">
        <v>29512.8896740819</v>
      </c>
      <c r="G690" t="s">
        <v>3713</v>
      </c>
    </row>
    <row r="691" spans="1:7" x14ac:dyDescent="0.25">
      <c r="A691">
        <v>689</v>
      </c>
      <c r="B691" t="s">
        <v>694</v>
      </c>
      <c r="C691">
        <v>42109.491262602998</v>
      </c>
      <c r="D691">
        <v>30011.830997220099</v>
      </c>
      <c r="E691">
        <v>1188.7386101459299</v>
      </c>
      <c r="F691">
        <v>29514.168717859699</v>
      </c>
      <c r="G691" t="s">
        <v>3713</v>
      </c>
    </row>
    <row r="692" spans="1:7" x14ac:dyDescent="0.25">
      <c r="A692">
        <v>690</v>
      </c>
      <c r="B692" t="s">
        <v>695</v>
      </c>
      <c r="C692">
        <v>42104.847020926398</v>
      </c>
      <c r="D692">
        <v>30006.777966747501</v>
      </c>
      <c r="E692">
        <v>1196.79898510562</v>
      </c>
      <c r="F692">
        <v>29512.3548856946</v>
      </c>
      <c r="G692" t="s">
        <v>3713</v>
      </c>
    </row>
    <row r="693" spans="1:7" x14ac:dyDescent="0.25">
      <c r="A693">
        <v>691</v>
      </c>
      <c r="B693" t="s">
        <v>696</v>
      </c>
      <c r="C693">
        <v>42111.405858691702</v>
      </c>
      <c r="D693">
        <v>30016.4124995686</v>
      </c>
      <c r="E693">
        <v>1160.4309291501399</v>
      </c>
      <c r="F693">
        <v>29513.367888295401</v>
      </c>
      <c r="G693" t="s">
        <v>3713</v>
      </c>
    </row>
    <row r="694" spans="1:7" x14ac:dyDescent="0.25">
      <c r="A694">
        <v>692</v>
      </c>
      <c r="B694" t="s">
        <v>697</v>
      </c>
      <c r="C694">
        <v>42109.044442494902</v>
      </c>
      <c r="D694">
        <v>30011.792361591499</v>
      </c>
      <c r="E694">
        <v>1167.0878027681599</v>
      </c>
      <c r="F694">
        <v>29514.434589965502</v>
      </c>
      <c r="G694" t="s">
        <v>3713</v>
      </c>
    </row>
    <row r="695" spans="1:7" x14ac:dyDescent="0.25">
      <c r="A695">
        <v>693</v>
      </c>
      <c r="B695" t="s">
        <v>698</v>
      </c>
      <c r="C695">
        <v>42087.358065127897</v>
      </c>
      <c r="D695">
        <v>29982.013181189101</v>
      </c>
      <c r="E695">
        <v>1179.8569623098099</v>
      </c>
      <c r="F695">
        <v>29513.260274896398</v>
      </c>
      <c r="G695" t="s">
        <v>3713</v>
      </c>
    </row>
    <row r="696" spans="1:7" x14ac:dyDescent="0.25">
      <c r="A696">
        <v>694</v>
      </c>
      <c r="B696" t="s">
        <v>699</v>
      </c>
      <c r="C696">
        <v>42093.212845596499</v>
      </c>
      <c r="D696">
        <v>29986.8940200828</v>
      </c>
      <c r="E696">
        <v>1186.3856076869799</v>
      </c>
      <c r="F696">
        <v>29516.389411357301</v>
      </c>
      <c r="G696" t="s">
        <v>3713</v>
      </c>
    </row>
    <row r="697" spans="1:7" x14ac:dyDescent="0.25">
      <c r="A697">
        <v>695</v>
      </c>
      <c r="B697" t="s">
        <v>700</v>
      </c>
      <c r="C697">
        <v>42095.446720122403</v>
      </c>
      <c r="D697">
        <v>29989.664512405099</v>
      </c>
      <c r="E697">
        <v>1198.8298345968101</v>
      </c>
      <c r="F697">
        <v>29516.2576223297</v>
      </c>
      <c r="G697" t="s">
        <v>3713</v>
      </c>
    </row>
    <row r="698" spans="1:7" x14ac:dyDescent="0.25">
      <c r="A698">
        <v>696</v>
      </c>
      <c r="B698" t="s">
        <v>701</v>
      </c>
      <c r="C698">
        <v>42096.349775987299</v>
      </c>
      <c r="D698">
        <v>29990.4275869827</v>
      </c>
      <c r="E698">
        <v>1251.607694305</v>
      </c>
      <c r="F698">
        <v>29514.579376839501</v>
      </c>
      <c r="G698" t="s">
        <v>3713</v>
      </c>
    </row>
    <row r="699" spans="1:7" x14ac:dyDescent="0.25">
      <c r="A699">
        <v>697</v>
      </c>
      <c r="B699" t="s">
        <v>702</v>
      </c>
      <c r="C699">
        <v>42090.6963996134</v>
      </c>
      <c r="D699">
        <v>29982.773354648802</v>
      </c>
      <c r="E699">
        <v>1230.4329640511601</v>
      </c>
      <c r="F699">
        <v>29515.1835516766</v>
      </c>
      <c r="G699" t="s">
        <v>3713</v>
      </c>
    </row>
    <row r="700" spans="1:7" x14ac:dyDescent="0.25">
      <c r="A700">
        <v>698</v>
      </c>
      <c r="B700" t="s">
        <v>703</v>
      </c>
      <c r="C700">
        <v>42086.876969652803</v>
      </c>
      <c r="D700">
        <v>29971.214730848598</v>
      </c>
      <c r="E700">
        <v>1283.6506176672999</v>
      </c>
      <c r="F700">
        <v>29519.209706694601</v>
      </c>
      <c r="G700" t="s">
        <v>3713</v>
      </c>
    </row>
    <row r="701" spans="1:7" x14ac:dyDescent="0.25">
      <c r="A701">
        <v>699</v>
      </c>
      <c r="B701" t="s">
        <v>704</v>
      </c>
      <c r="C701">
        <v>42088.653195727296</v>
      </c>
      <c r="D701">
        <v>29974.114703849998</v>
      </c>
      <c r="E701">
        <v>1229.13098255913</v>
      </c>
      <c r="F701">
        <v>29521.118078053201</v>
      </c>
      <c r="G701" t="s">
        <v>3713</v>
      </c>
    </row>
    <row r="702" spans="1:7" x14ac:dyDescent="0.25">
      <c r="A702">
        <v>700</v>
      </c>
      <c r="B702" t="s">
        <v>705</v>
      </c>
      <c r="C702">
        <v>42101.536299984298</v>
      </c>
      <c r="D702">
        <v>29993.986540989201</v>
      </c>
      <c r="E702">
        <v>1174.6506710480801</v>
      </c>
      <c r="F702">
        <v>29521.523097544599</v>
      </c>
      <c r="G702" t="s">
        <v>3713</v>
      </c>
    </row>
    <row r="703" spans="1:7" x14ac:dyDescent="0.25">
      <c r="A703">
        <v>701</v>
      </c>
      <c r="B703" t="s">
        <v>706</v>
      </c>
      <c r="C703">
        <v>42099.711379827997</v>
      </c>
      <c r="D703">
        <v>29990.133807712002</v>
      </c>
      <c r="E703">
        <v>1181.93977174474</v>
      </c>
      <c r="F703">
        <v>29522.543773128898</v>
      </c>
      <c r="G703" t="s">
        <v>3713</v>
      </c>
    </row>
    <row r="704" spans="1:7" x14ac:dyDescent="0.25">
      <c r="A704">
        <v>702</v>
      </c>
      <c r="B704" t="s">
        <v>707</v>
      </c>
      <c r="C704">
        <v>42098.292072703101</v>
      </c>
      <c r="D704">
        <v>29985.438819169001</v>
      </c>
      <c r="E704">
        <v>1230.3668488191699</v>
      </c>
      <c r="F704">
        <v>29523.3103102924</v>
      </c>
      <c r="G704" t="s">
        <v>3713</v>
      </c>
    </row>
    <row r="705" spans="1:7" x14ac:dyDescent="0.25">
      <c r="A705">
        <v>703</v>
      </c>
      <c r="B705" t="s">
        <v>708</v>
      </c>
      <c r="C705">
        <v>42107.452527112197</v>
      </c>
      <c r="D705">
        <v>29992.660936743701</v>
      </c>
      <c r="E705">
        <v>1291.6895886622599</v>
      </c>
      <c r="F705">
        <v>29526.418446250402</v>
      </c>
      <c r="G705" t="s">
        <v>3713</v>
      </c>
    </row>
    <row r="706" spans="1:7" x14ac:dyDescent="0.25">
      <c r="A706">
        <v>704</v>
      </c>
      <c r="B706" t="s">
        <v>709</v>
      </c>
      <c r="C706">
        <v>42112.505589455803</v>
      </c>
      <c r="D706">
        <v>29997.939625043498</v>
      </c>
      <c r="E706">
        <v>1275.40692710146</v>
      </c>
      <c r="F706">
        <v>29528.970223231401</v>
      </c>
      <c r="G706" t="s">
        <v>3713</v>
      </c>
    </row>
    <row r="707" spans="1:7" x14ac:dyDescent="0.25">
      <c r="A707">
        <v>705</v>
      </c>
      <c r="B707" t="s">
        <v>710</v>
      </c>
      <c r="C707">
        <v>42108.136068585198</v>
      </c>
      <c r="D707">
        <v>29994.9705813541</v>
      </c>
      <c r="E707">
        <v>1226.22770294221</v>
      </c>
      <c r="F707">
        <v>29527.838197449</v>
      </c>
      <c r="G707" t="s">
        <v>3713</v>
      </c>
    </row>
    <row r="708" spans="1:7" x14ac:dyDescent="0.25">
      <c r="A708">
        <v>706</v>
      </c>
      <c r="B708" t="s">
        <v>711</v>
      </c>
      <c r="C708">
        <v>42111.115800294298</v>
      </c>
      <c r="D708">
        <v>29999.266463667602</v>
      </c>
      <c r="E708">
        <v>1213.16696366783</v>
      </c>
      <c r="F708">
        <v>29528.2629273368</v>
      </c>
      <c r="G708" t="s">
        <v>3713</v>
      </c>
    </row>
    <row r="709" spans="1:7" x14ac:dyDescent="0.25">
      <c r="A709">
        <v>707</v>
      </c>
      <c r="B709" t="s">
        <v>712</v>
      </c>
      <c r="C709">
        <v>42110.513485704803</v>
      </c>
      <c r="D709">
        <v>29999.797170528898</v>
      </c>
      <c r="E709">
        <v>1212.0872639225099</v>
      </c>
      <c r="F709">
        <v>29526.909086822601</v>
      </c>
      <c r="G709" t="s">
        <v>3713</v>
      </c>
    </row>
    <row r="710" spans="1:7" x14ac:dyDescent="0.25">
      <c r="A710">
        <v>708</v>
      </c>
      <c r="B710" t="s">
        <v>713</v>
      </c>
      <c r="C710">
        <v>42108.611853021401</v>
      </c>
      <c r="D710">
        <v>29995.619667652601</v>
      </c>
      <c r="E710">
        <v>1239.1314337915501</v>
      </c>
      <c r="F710">
        <v>29527.318642771101</v>
      </c>
      <c r="G710" t="s">
        <v>3713</v>
      </c>
    </row>
    <row r="711" spans="1:7" x14ac:dyDescent="0.25">
      <c r="A711">
        <v>709</v>
      </c>
      <c r="B711" t="s">
        <v>714</v>
      </c>
      <c r="C711">
        <v>42110.074747536702</v>
      </c>
      <c r="D711">
        <v>29993.0801493324</v>
      </c>
      <c r="E711">
        <v>1271.80338721011</v>
      </c>
      <c r="F711">
        <v>29530.595228392001</v>
      </c>
      <c r="G711" t="s">
        <v>3713</v>
      </c>
    </row>
    <row r="712" spans="1:7" x14ac:dyDescent="0.25">
      <c r="A712">
        <v>710</v>
      </c>
      <c r="B712" t="s">
        <v>715</v>
      </c>
      <c r="C712">
        <v>42125.1145995634</v>
      </c>
      <c r="D712">
        <v>30006.933460809702</v>
      </c>
      <c r="E712">
        <v>1263.86623428077</v>
      </c>
      <c r="F712">
        <v>29538.311841517399</v>
      </c>
      <c r="G712" t="s">
        <v>3713</v>
      </c>
    </row>
    <row r="713" spans="1:7" x14ac:dyDescent="0.25">
      <c r="A713">
        <v>711</v>
      </c>
      <c r="B713" t="s">
        <v>716</v>
      </c>
      <c r="C713">
        <v>42133.892900713399</v>
      </c>
      <c r="D713">
        <v>30017.765079529399</v>
      </c>
      <c r="E713">
        <v>1267.64016251731</v>
      </c>
      <c r="F713">
        <v>29539.664842671202</v>
      </c>
      <c r="G713" t="s">
        <v>3713</v>
      </c>
    </row>
    <row r="714" spans="1:7" x14ac:dyDescent="0.25">
      <c r="A714">
        <v>712</v>
      </c>
      <c r="B714" t="s">
        <v>717</v>
      </c>
      <c r="C714">
        <v>42136.546370071002</v>
      </c>
      <c r="D714">
        <v>30018.8472788525</v>
      </c>
      <c r="E714">
        <v>1283.75524187971</v>
      </c>
      <c r="F714">
        <v>29541.6539910178</v>
      </c>
      <c r="G714" t="s">
        <v>3713</v>
      </c>
    </row>
    <row r="715" spans="1:7" x14ac:dyDescent="0.25">
      <c r="A715">
        <v>713</v>
      </c>
      <c r="B715" t="s">
        <v>718</v>
      </c>
      <c r="C715">
        <v>42139.110028001502</v>
      </c>
      <c r="D715">
        <v>30022.500511756101</v>
      </c>
      <c r="E715">
        <v>1254.0920366528001</v>
      </c>
      <c r="F715">
        <v>29542.8724083698</v>
      </c>
      <c r="G715" t="s">
        <v>3713</v>
      </c>
    </row>
    <row r="716" spans="1:7" x14ac:dyDescent="0.25">
      <c r="A716">
        <v>714</v>
      </c>
      <c r="B716" t="s">
        <v>719</v>
      </c>
      <c r="C716">
        <v>42136.0022029721</v>
      </c>
      <c r="D716">
        <v>30025.2829051142</v>
      </c>
      <c r="E716">
        <v>1228.8174444635699</v>
      </c>
      <c r="F716">
        <v>29536.6734045138</v>
      </c>
      <c r="G716" t="s">
        <v>3713</v>
      </c>
    </row>
    <row r="717" spans="1:7" x14ac:dyDescent="0.25">
      <c r="A717">
        <v>715</v>
      </c>
      <c r="B717" t="s">
        <v>720</v>
      </c>
      <c r="C717">
        <v>42139.796326678501</v>
      </c>
      <c r="D717">
        <v>30029.9561184999</v>
      </c>
      <c r="E717">
        <v>1216.7381395750599</v>
      </c>
      <c r="F717">
        <v>29537.835368804801</v>
      </c>
      <c r="G717" t="s">
        <v>3713</v>
      </c>
    </row>
    <row r="718" spans="1:7" x14ac:dyDescent="0.25">
      <c r="A718">
        <v>716</v>
      </c>
      <c r="B718" t="s">
        <v>721</v>
      </c>
      <c r="C718">
        <v>42140.608999830998</v>
      </c>
      <c r="D718">
        <v>30030.415389138001</v>
      </c>
      <c r="E718">
        <v>1211.97386198549</v>
      </c>
      <c r="F718">
        <v>29538.723699414</v>
      </c>
      <c r="G718" t="s">
        <v>3713</v>
      </c>
    </row>
    <row r="719" spans="1:7" x14ac:dyDescent="0.25">
      <c r="A719">
        <v>717</v>
      </c>
      <c r="B719" t="s">
        <v>722</v>
      </c>
      <c r="C719">
        <v>42129.4531998327</v>
      </c>
      <c r="D719">
        <v>30013.772370510102</v>
      </c>
      <c r="E719">
        <v>1200.70994820441</v>
      </c>
      <c r="F719">
        <v>29540.1860290076</v>
      </c>
      <c r="G719" t="s">
        <v>3713</v>
      </c>
    </row>
    <row r="720" spans="1:7" x14ac:dyDescent="0.25">
      <c r="A720">
        <v>718</v>
      </c>
      <c r="B720" t="s">
        <v>723</v>
      </c>
      <c r="C720">
        <v>42116.375402003097</v>
      </c>
      <c r="D720">
        <v>29994.3325264251</v>
      </c>
      <c r="E720">
        <v>1210.00980072778</v>
      </c>
      <c r="F720">
        <v>29540.9033304472</v>
      </c>
      <c r="G720" t="s">
        <v>3713</v>
      </c>
    </row>
    <row r="721" spans="1:7" x14ac:dyDescent="0.25">
      <c r="A721">
        <v>719</v>
      </c>
      <c r="B721" t="s">
        <v>724</v>
      </c>
      <c r="C721">
        <v>42131.442843047298</v>
      </c>
      <c r="D721">
        <v>30012.287611139898</v>
      </c>
      <c r="E721">
        <v>1215.0372115550899</v>
      </c>
      <c r="F721">
        <v>29543.9461304295</v>
      </c>
      <c r="G721" t="s">
        <v>3713</v>
      </c>
    </row>
    <row r="722" spans="1:7" x14ac:dyDescent="0.25">
      <c r="A722">
        <v>720</v>
      </c>
      <c r="B722" t="s">
        <v>725</v>
      </c>
      <c r="C722">
        <v>42144.8923493252</v>
      </c>
      <c r="D722">
        <v>30027.932634843499</v>
      </c>
      <c r="E722">
        <v>1215.0379545062899</v>
      </c>
      <c r="F722">
        <v>29547.231606067999</v>
      </c>
      <c r="G722" t="s">
        <v>3713</v>
      </c>
    </row>
    <row r="723" spans="1:7" x14ac:dyDescent="0.25">
      <c r="A723">
        <v>721</v>
      </c>
      <c r="B723" t="s">
        <v>726</v>
      </c>
      <c r="C723">
        <v>42147.312885699997</v>
      </c>
      <c r="D723">
        <v>30030.072282852001</v>
      </c>
      <c r="E723">
        <v>1194.03278535659</v>
      </c>
      <c r="F723">
        <v>29549.365947161499</v>
      </c>
      <c r="G723" t="s">
        <v>3713</v>
      </c>
    </row>
    <row r="724" spans="1:7" x14ac:dyDescent="0.25">
      <c r="A724">
        <v>722</v>
      </c>
      <c r="B724" t="s">
        <v>727</v>
      </c>
      <c r="C724">
        <v>42144.663631685202</v>
      </c>
      <c r="D724">
        <v>30026.969604011199</v>
      </c>
      <c r="E724">
        <v>1204.67639460488</v>
      </c>
      <c r="F724">
        <v>29548.308307108899</v>
      </c>
      <c r="G724" t="s">
        <v>3713</v>
      </c>
    </row>
    <row r="725" spans="1:7" x14ac:dyDescent="0.25">
      <c r="A725">
        <v>723</v>
      </c>
      <c r="B725" t="s">
        <v>728</v>
      </c>
      <c r="C725">
        <v>42141.865947202597</v>
      </c>
      <c r="D725">
        <v>30023.637173724499</v>
      </c>
      <c r="E725">
        <v>1220.4589732065799</v>
      </c>
      <c r="F725">
        <v>29547.056643044201</v>
      </c>
      <c r="G725" t="s">
        <v>3713</v>
      </c>
    </row>
    <row r="726" spans="1:7" x14ac:dyDescent="0.25">
      <c r="A726">
        <v>724</v>
      </c>
      <c r="B726" t="s">
        <v>729</v>
      </c>
      <c r="C726">
        <v>42138.895530522503</v>
      </c>
      <c r="D726">
        <v>30020.3499586705</v>
      </c>
      <c r="E726">
        <v>1226.81761150336</v>
      </c>
      <c r="F726">
        <v>29545.8968968509</v>
      </c>
      <c r="G726" t="s">
        <v>3713</v>
      </c>
    </row>
    <row r="727" spans="1:7" x14ac:dyDescent="0.25">
      <c r="A727">
        <v>725</v>
      </c>
      <c r="B727" t="s">
        <v>730</v>
      </c>
      <c r="C727">
        <v>42139.512853250897</v>
      </c>
      <c r="D727">
        <v>30019.163772703301</v>
      </c>
      <c r="E727">
        <v>1227.27884449058</v>
      </c>
      <c r="F727">
        <v>29547.963322956399</v>
      </c>
      <c r="G727" t="s">
        <v>3713</v>
      </c>
    </row>
    <row r="728" spans="1:7" x14ac:dyDescent="0.25">
      <c r="A728">
        <v>726</v>
      </c>
      <c r="B728" t="s">
        <v>731</v>
      </c>
      <c r="C728">
        <v>42113.166607335697</v>
      </c>
      <c r="D728">
        <v>29981.1129706387</v>
      </c>
      <c r="E728">
        <v>1267.11740241797</v>
      </c>
      <c r="F728">
        <v>29547.353184803302</v>
      </c>
      <c r="G728" t="s">
        <v>3713</v>
      </c>
    </row>
    <row r="729" spans="1:7" x14ac:dyDescent="0.25">
      <c r="A729">
        <v>727</v>
      </c>
      <c r="B729" t="s">
        <v>732</v>
      </c>
      <c r="C729">
        <v>42119.716403049701</v>
      </c>
      <c r="D729">
        <v>29987.288071206</v>
      </c>
      <c r="E729">
        <v>1316.8090010369301</v>
      </c>
      <c r="F729">
        <v>29548.250000002099</v>
      </c>
      <c r="G729" t="s">
        <v>3713</v>
      </c>
    </row>
    <row r="730" spans="1:7" x14ac:dyDescent="0.25">
      <c r="A730">
        <v>728</v>
      </c>
      <c r="B730" t="s">
        <v>733</v>
      </c>
      <c r="C730">
        <v>42125.180749019397</v>
      </c>
      <c r="D730">
        <v>29993.084788003802</v>
      </c>
      <c r="E730">
        <v>1285.81997069972</v>
      </c>
      <c r="F730">
        <v>29551.520858326701</v>
      </c>
      <c r="G730" t="s">
        <v>3713</v>
      </c>
    </row>
    <row r="731" spans="1:7" x14ac:dyDescent="0.25">
      <c r="A731">
        <v>729</v>
      </c>
      <c r="B731" t="s">
        <v>734</v>
      </c>
      <c r="C731">
        <v>42155.116185943203</v>
      </c>
      <c r="D731">
        <v>30032.702176541301</v>
      </c>
      <c r="E731">
        <v>1282.9754879944401</v>
      </c>
      <c r="F731">
        <v>29554.096070134699</v>
      </c>
      <c r="G731" t="s">
        <v>3713</v>
      </c>
    </row>
    <row r="732" spans="1:7" x14ac:dyDescent="0.25">
      <c r="A732">
        <v>730</v>
      </c>
      <c r="B732" t="s">
        <v>735</v>
      </c>
      <c r="C732">
        <v>42151.579592112103</v>
      </c>
      <c r="D732">
        <v>30023.530835058202</v>
      </c>
      <c r="E732">
        <v>1309.1943702553001</v>
      </c>
      <c r="F732">
        <v>29557.220241547799</v>
      </c>
      <c r="G732" t="s">
        <v>3713</v>
      </c>
    </row>
    <row r="733" spans="1:7" x14ac:dyDescent="0.25">
      <c r="A733">
        <v>731</v>
      </c>
      <c r="B733" t="s">
        <v>736</v>
      </c>
      <c r="C733">
        <v>42139.307397142999</v>
      </c>
      <c r="D733">
        <v>30004.514662406898</v>
      </c>
      <c r="E733">
        <v>1288.35486271795</v>
      </c>
      <c r="F733">
        <v>29559.947048870501</v>
      </c>
      <c r="G733" t="s">
        <v>3713</v>
      </c>
    </row>
    <row r="734" spans="1:7" x14ac:dyDescent="0.25">
      <c r="A734">
        <v>732</v>
      </c>
      <c r="B734" t="s">
        <v>737</v>
      </c>
      <c r="C734">
        <v>42151.751724861497</v>
      </c>
      <c r="D734">
        <v>30020.2081665798</v>
      </c>
      <c r="E734">
        <v>1282.29788318643</v>
      </c>
      <c r="F734">
        <v>29562.019336445199</v>
      </c>
      <c r="G734" t="s">
        <v>3713</v>
      </c>
    </row>
    <row r="735" spans="1:7" x14ac:dyDescent="0.25">
      <c r="A735">
        <v>733</v>
      </c>
      <c r="B735" t="s">
        <v>738</v>
      </c>
      <c r="C735">
        <v>42151.631001512003</v>
      </c>
      <c r="D735">
        <v>30018.731947804699</v>
      </c>
      <c r="E735">
        <v>1306.6588420324399</v>
      </c>
      <c r="F735">
        <v>29562.2795299012</v>
      </c>
      <c r="G735" t="s">
        <v>3713</v>
      </c>
    </row>
    <row r="736" spans="1:7" x14ac:dyDescent="0.25">
      <c r="A736">
        <v>734</v>
      </c>
      <c r="B736" t="s">
        <v>739</v>
      </c>
      <c r="C736">
        <v>42129.783995404701</v>
      </c>
      <c r="D736">
        <v>29995.248977409799</v>
      </c>
      <c r="E736">
        <v>1288.2853509225099</v>
      </c>
      <c r="F736">
        <v>29555.778777377</v>
      </c>
      <c r="G736" t="s">
        <v>3713</v>
      </c>
    </row>
    <row r="737" spans="1:7" x14ac:dyDescent="0.25">
      <c r="A737">
        <v>735</v>
      </c>
      <c r="B737" t="s">
        <v>740</v>
      </c>
      <c r="C737">
        <v>42153.183936989197</v>
      </c>
      <c r="D737">
        <v>30027.070039613602</v>
      </c>
      <c r="E737">
        <v>1277.6534033758001</v>
      </c>
      <c r="F737">
        <v>29557.293222530101</v>
      </c>
      <c r="G737" t="s">
        <v>3713</v>
      </c>
    </row>
    <row r="738" spans="1:7" x14ac:dyDescent="0.25">
      <c r="A738">
        <v>736</v>
      </c>
      <c r="B738" t="s">
        <v>741</v>
      </c>
      <c r="C738">
        <v>42154.459151270101</v>
      </c>
      <c r="D738">
        <v>30018.688057865402</v>
      </c>
      <c r="E738">
        <v>1341.6033766458099</v>
      </c>
      <c r="F738">
        <v>29564.791458767999</v>
      </c>
      <c r="G738" t="s">
        <v>3713</v>
      </c>
    </row>
    <row r="739" spans="1:7" x14ac:dyDescent="0.25">
      <c r="A739">
        <v>737</v>
      </c>
      <c r="B739" t="s">
        <v>742</v>
      </c>
      <c r="C739">
        <v>42164.454759044696</v>
      </c>
      <c r="D739">
        <v>30029.369077626699</v>
      </c>
      <c r="E739">
        <v>1386.2476078155401</v>
      </c>
      <c r="F739">
        <v>29566.138663968799</v>
      </c>
      <c r="G739" t="s">
        <v>3713</v>
      </c>
    </row>
    <row r="740" spans="1:7" x14ac:dyDescent="0.25">
      <c r="A740">
        <v>738</v>
      </c>
      <c r="B740" t="s">
        <v>743</v>
      </c>
      <c r="C740">
        <v>42161.634956368202</v>
      </c>
      <c r="D740">
        <v>30024.161692795202</v>
      </c>
      <c r="E740">
        <v>1404.5627285538401</v>
      </c>
      <c r="F740">
        <v>29566.541569492001</v>
      </c>
      <c r="G740" t="s">
        <v>3713</v>
      </c>
    </row>
    <row r="741" spans="1:7" x14ac:dyDescent="0.25">
      <c r="A741">
        <v>739</v>
      </c>
      <c r="B741" t="s">
        <v>744</v>
      </c>
      <c r="C741">
        <v>42141.258424945503</v>
      </c>
      <c r="D741">
        <v>29995.811175962201</v>
      </c>
      <c r="E741">
        <v>1387.25195648422</v>
      </c>
      <c r="F741">
        <v>29567.084833363198</v>
      </c>
      <c r="G741" t="s">
        <v>3713</v>
      </c>
    </row>
    <row r="742" spans="1:7" x14ac:dyDescent="0.25">
      <c r="A742">
        <v>740</v>
      </c>
      <c r="B742" t="s">
        <v>745</v>
      </c>
      <c r="C742">
        <v>42153.240688487102</v>
      </c>
      <c r="D742">
        <v>30015.085675535</v>
      </c>
      <c r="E742">
        <v>1379.5654699378299</v>
      </c>
      <c r="F742">
        <v>29564.964595716501</v>
      </c>
      <c r="G742" t="s">
        <v>3713</v>
      </c>
    </row>
    <row r="743" spans="1:7" x14ac:dyDescent="0.25">
      <c r="A743">
        <v>741</v>
      </c>
      <c r="B743" t="s">
        <v>746</v>
      </c>
      <c r="C743">
        <v>42146.0051966889</v>
      </c>
      <c r="D743">
        <v>30001.900784516802</v>
      </c>
      <c r="E743">
        <v>1340.75306376356</v>
      </c>
      <c r="F743">
        <v>29569.8171211345</v>
      </c>
      <c r="G743" t="s">
        <v>3713</v>
      </c>
    </row>
    <row r="744" spans="1:7" x14ac:dyDescent="0.25">
      <c r="A744">
        <v>742</v>
      </c>
      <c r="B744" t="s">
        <v>747</v>
      </c>
      <c r="C744">
        <v>42151.259404924698</v>
      </c>
      <c r="D744">
        <v>30003.008785271701</v>
      </c>
      <c r="E744">
        <v>1369.11049724705</v>
      </c>
      <c r="F744">
        <v>29574.8824122513</v>
      </c>
      <c r="G744" t="s">
        <v>3713</v>
      </c>
    </row>
    <row r="745" spans="1:7" x14ac:dyDescent="0.25">
      <c r="A745">
        <v>743</v>
      </c>
      <c r="B745" t="s">
        <v>748</v>
      </c>
      <c r="C745">
        <v>42166.182087946298</v>
      </c>
      <c r="D745">
        <v>30021.435679225699</v>
      </c>
      <c r="E745">
        <v>1387.36462841344</v>
      </c>
      <c r="F745">
        <v>29576.604453854801</v>
      </c>
      <c r="G745" t="s">
        <v>3713</v>
      </c>
    </row>
    <row r="746" spans="1:7" x14ac:dyDescent="0.25">
      <c r="A746">
        <v>744</v>
      </c>
      <c r="B746" t="s">
        <v>749</v>
      </c>
      <c r="C746">
        <v>42171.746691337197</v>
      </c>
      <c r="D746">
        <v>30034.6883459938</v>
      </c>
      <c r="E746">
        <v>1332.6016384668201</v>
      </c>
      <c r="F746">
        <v>29573.601198205299</v>
      </c>
      <c r="G746" t="s">
        <v>3713</v>
      </c>
    </row>
    <row r="747" spans="1:7" x14ac:dyDescent="0.25">
      <c r="A747">
        <v>745</v>
      </c>
      <c r="B747" t="s">
        <v>750</v>
      </c>
      <c r="C747">
        <v>42177.6201402648</v>
      </c>
      <c r="D747">
        <v>30035.237285442301</v>
      </c>
      <c r="E747">
        <v>1322.3397133482499</v>
      </c>
      <c r="F747">
        <v>29581.879243654301</v>
      </c>
      <c r="G747" t="s">
        <v>3713</v>
      </c>
    </row>
    <row r="748" spans="1:7" x14ac:dyDescent="0.25">
      <c r="A748">
        <v>746</v>
      </c>
      <c r="B748" t="s">
        <v>751</v>
      </c>
      <c r="C748">
        <v>42184.622259794698</v>
      </c>
      <c r="D748">
        <v>30047.972309291999</v>
      </c>
      <c r="E748">
        <v>1335.2860107489</v>
      </c>
      <c r="F748">
        <v>29578.348949376599</v>
      </c>
      <c r="G748" t="s">
        <v>3713</v>
      </c>
    </row>
    <row r="749" spans="1:7" x14ac:dyDescent="0.25">
      <c r="A749">
        <v>747</v>
      </c>
      <c r="B749" t="s">
        <v>752</v>
      </c>
      <c r="C749">
        <v>42183.158083784103</v>
      </c>
      <c r="D749">
        <v>30042.984143645801</v>
      </c>
      <c r="E749">
        <v>1340.0174015883399</v>
      </c>
      <c r="F749">
        <v>29581.113620511402</v>
      </c>
      <c r="G749" t="s">
        <v>3713</v>
      </c>
    </row>
    <row r="750" spans="1:7" x14ac:dyDescent="0.25">
      <c r="A750">
        <v>748</v>
      </c>
      <c r="B750" t="s">
        <v>753</v>
      </c>
      <c r="C750">
        <v>42190.701454338698</v>
      </c>
      <c r="D750">
        <v>30046.796301085698</v>
      </c>
      <c r="E750">
        <v>1354.7236437316401</v>
      </c>
      <c r="F750">
        <v>29587.329130884998</v>
      </c>
      <c r="G750" t="s">
        <v>3713</v>
      </c>
    </row>
    <row r="751" spans="1:7" x14ac:dyDescent="0.25">
      <c r="A751">
        <v>749</v>
      </c>
      <c r="B751" t="s">
        <v>754</v>
      </c>
      <c r="C751">
        <v>42200.400416542099</v>
      </c>
      <c r="D751">
        <v>30052.629554326399</v>
      </c>
      <c r="E751">
        <v>1377.2679754707401</v>
      </c>
      <c r="F751">
        <v>29594.1951252379</v>
      </c>
      <c r="G751" t="s">
        <v>3713</v>
      </c>
    </row>
    <row r="752" spans="1:7" x14ac:dyDescent="0.25">
      <c r="A752">
        <v>750</v>
      </c>
      <c r="B752" t="s">
        <v>755</v>
      </c>
      <c r="C752">
        <v>42190.641457686499</v>
      </c>
      <c r="D752">
        <v>30029.0867668387</v>
      </c>
      <c r="E752">
        <v>1377.58092573403</v>
      </c>
      <c r="F752">
        <v>29604.162635578399</v>
      </c>
      <c r="G752" t="s">
        <v>3713</v>
      </c>
    </row>
    <row r="753" spans="1:7" x14ac:dyDescent="0.25">
      <c r="A753">
        <v>751</v>
      </c>
      <c r="B753" t="s">
        <v>756</v>
      </c>
      <c r="C753">
        <v>42182.690107037401</v>
      </c>
      <c r="D753">
        <v>30008.8246322511</v>
      </c>
      <c r="E753">
        <v>1388.8261912983901</v>
      </c>
      <c r="F753">
        <v>29612.851106698799</v>
      </c>
      <c r="G753" t="s">
        <v>3713</v>
      </c>
    </row>
    <row r="754" spans="1:7" x14ac:dyDescent="0.25">
      <c r="A754">
        <v>752</v>
      </c>
      <c r="B754" t="s">
        <v>757</v>
      </c>
      <c r="C754">
        <v>42192.165764833597</v>
      </c>
      <c r="D754">
        <v>30017.396984401701</v>
      </c>
      <c r="E754">
        <v>1358.72627729636</v>
      </c>
      <c r="F754">
        <v>29619.057937608501</v>
      </c>
      <c r="G754" t="s">
        <v>3713</v>
      </c>
    </row>
    <row r="755" spans="1:7" x14ac:dyDescent="0.25">
      <c r="A755">
        <v>753</v>
      </c>
      <c r="B755" t="s">
        <v>758</v>
      </c>
      <c r="C755">
        <v>42203.950107656601</v>
      </c>
      <c r="D755">
        <v>30024.430171043201</v>
      </c>
      <c r="E755">
        <v>1356.0275881133</v>
      </c>
      <c r="F755">
        <v>29628.840456116301</v>
      </c>
      <c r="G755" t="s">
        <v>3713</v>
      </c>
    </row>
    <row r="756" spans="1:7" x14ac:dyDescent="0.25">
      <c r="A756">
        <v>754</v>
      </c>
      <c r="B756" t="s">
        <v>759</v>
      </c>
      <c r="C756">
        <v>42217.171519210096</v>
      </c>
      <c r="D756">
        <v>30032.231698634401</v>
      </c>
      <c r="E756">
        <v>1352.42628304819</v>
      </c>
      <c r="F756">
        <v>29639.9320753416</v>
      </c>
      <c r="G756" t="s">
        <v>3713</v>
      </c>
    </row>
    <row r="757" spans="1:7" x14ac:dyDescent="0.25">
      <c r="A757">
        <v>755</v>
      </c>
      <c r="B757" t="s">
        <v>760</v>
      </c>
      <c r="C757">
        <v>42224.742836006</v>
      </c>
      <c r="D757">
        <v>30032.664948185698</v>
      </c>
      <c r="E757">
        <v>1352.7191658030899</v>
      </c>
      <c r="F757">
        <v>29650.262975820799</v>
      </c>
      <c r="G757" t="s">
        <v>3713</v>
      </c>
    </row>
    <row r="758" spans="1:7" x14ac:dyDescent="0.25">
      <c r="A758">
        <v>756</v>
      </c>
      <c r="B758" t="s">
        <v>761</v>
      </c>
      <c r="C758">
        <v>42229.629384840002</v>
      </c>
      <c r="D758">
        <v>30035.964225716602</v>
      </c>
      <c r="E758">
        <v>1345.28268579326</v>
      </c>
      <c r="F758">
        <v>29654.218342551601</v>
      </c>
      <c r="G758" t="s">
        <v>3713</v>
      </c>
    </row>
    <row r="759" spans="1:7" x14ac:dyDescent="0.25">
      <c r="A759">
        <v>757</v>
      </c>
      <c r="B759" t="s">
        <v>762</v>
      </c>
      <c r="C759">
        <v>42230.264682785899</v>
      </c>
      <c r="D759">
        <v>30036.8927961995</v>
      </c>
      <c r="E759">
        <v>1343.6176873920101</v>
      </c>
      <c r="F759">
        <v>29654.258005181899</v>
      </c>
      <c r="G759" t="s">
        <v>3713</v>
      </c>
    </row>
    <row r="760" spans="1:7" x14ac:dyDescent="0.25">
      <c r="A760">
        <v>758</v>
      </c>
      <c r="B760" t="s">
        <v>763</v>
      </c>
      <c r="C760">
        <v>42233.124504926003</v>
      </c>
      <c r="D760">
        <v>30042.677454639299</v>
      </c>
      <c r="E760">
        <v>1343.92680836353</v>
      </c>
      <c r="F760">
        <v>29652.4568550205</v>
      </c>
      <c r="G760" t="s">
        <v>3713</v>
      </c>
    </row>
    <row r="761" spans="1:7" x14ac:dyDescent="0.25">
      <c r="A761">
        <v>759</v>
      </c>
      <c r="B761" t="s">
        <v>764</v>
      </c>
      <c r="C761">
        <v>42242.446615022003</v>
      </c>
      <c r="D761">
        <v>30053.8930311902</v>
      </c>
      <c r="E761">
        <v>1348.47872479749</v>
      </c>
      <c r="F761">
        <v>29654.163532656301</v>
      </c>
      <c r="G761" t="s">
        <v>3713</v>
      </c>
    </row>
    <row r="762" spans="1:7" x14ac:dyDescent="0.25">
      <c r="A762">
        <v>760</v>
      </c>
      <c r="B762" t="s">
        <v>765</v>
      </c>
      <c r="C762">
        <v>42261.201133430099</v>
      </c>
      <c r="D762">
        <v>30070.718680326401</v>
      </c>
      <c r="E762">
        <v>1355.3883017885</v>
      </c>
      <c r="F762">
        <v>29663.511623546499</v>
      </c>
      <c r="G762" t="s">
        <v>3713</v>
      </c>
    </row>
    <row r="763" spans="1:7" x14ac:dyDescent="0.25">
      <c r="A763">
        <v>761</v>
      </c>
      <c r="B763" t="s">
        <v>766</v>
      </c>
      <c r="C763">
        <v>42267.802463463602</v>
      </c>
      <c r="D763">
        <v>30076.973773144</v>
      </c>
      <c r="E763">
        <v>1326.6367517526101</v>
      </c>
      <c r="F763">
        <v>29667.875027862799</v>
      </c>
      <c r="G763" t="s">
        <v>3713</v>
      </c>
    </row>
    <row r="764" spans="1:7" x14ac:dyDescent="0.25">
      <c r="A764">
        <v>762</v>
      </c>
      <c r="B764" t="s">
        <v>767</v>
      </c>
      <c r="C764">
        <v>42275.038278528496</v>
      </c>
      <c r="D764">
        <v>30081.286615438101</v>
      </c>
      <c r="E764">
        <v>1299.4946926300599</v>
      </c>
      <c r="F764">
        <v>29675.012561997901</v>
      </c>
      <c r="G764" t="s">
        <v>3713</v>
      </c>
    </row>
    <row r="765" spans="1:7" x14ac:dyDescent="0.25">
      <c r="A765">
        <v>763</v>
      </c>
      <c r="B765" t="s">
        <v>768</v>
      </c>
      <c r="C765">
        <v>42293.227910190602</v>
      </c>
      <c r="D765">
        <v>30109.036805731699</v>
      </c>
      <c r="E765">
        <v>1308.7199038635499</v>
      </c>
      <c r="F765">
        <v>29672.3824777798</v>
      </c>
      <c r="G765" t="s">
        <v>3713</v>
      </c>
    </row>
    <row r="766" spans="1:7" x14ac:dyDescent="0.25">
      <c r="A766">
        <v>764</v>
      </c>
      <c r="B766" t="s">
        <v>769</v>
      </c>
      <c r="C766">
        <v>42308.394587494702</v>
      </c>
      <c r="D766">
        <v>30124.1318004922</v>
      </c>
      <c r="E766">
        <v>1338.0552158353601</v>
      </c>
      <c r="F766">
        <v>29677.374278684099</v>
      </c>
      <c r="G766" t="s">
        <v>3713</v>
      </c>
    </row>
    <row r="767" spans="1:7" x14ac:dyDescent="0.25">
      <c r="A767">
        <v>765</v>
      </c>
      <c r="B767" t="s">
        <v>770</v>
      </c>
      <c r="C767">
        <v>42313.061264514698</v>
      </c>
      <c r="D767">
        <v>30125.422477984899</v>
      </c>
      <c r="E767">
        <v>1329.79481261517</v>
      </c>
      <c r="F767">
        <v>29683.088111816101</v>
      </c>
      <c r="G767" t="s">
        <v>3713</v>
      </c>
    </row>
    <row r="768" spans="1:7" x14ac:dyDescent="0.25">
      <c r="A768">
        <v>766</v>
      </c>
      <c r="B768" t="s">
        <v>771</v>
      </c>
      <c r="C768">
        <v>42314.680651671501</v>
      </c>
      <c r="D768">
        <v>30127.7489412582</v>
      </c>
      <c r="E768">
        <v>1277.6124155258501</v>
      </c>
      <c r="F768">
        <v>29685.327165135801</v>
      </c>
      <c r="G768" t="s">
        <v>3713</v>
      </c>
    </row>
    <row r="769" spans="1:7" x14ac:dyDescent="0.25">
      <c r="A769">
        <v>767</v>
      </c>
      <c r="B769" t="s">
        <v>772</v>
      </c>
      <c r="C769">
        <v>42320.311736331903</v>
      </c>
      <c r="D769">
        <v>30129.977477352099</v>
      </c>
      <c r="E769">
        <v>1260.65896167246</v>
      </c>
      <c r="F769">
        <v>29691.816745644301</v>
      </c>
      <c r="G769" t="s">
        <v>3713</v>
      </c>
    </row>
    <row r="770" spans="1:7" x14ac:dyDescent="0.25">
      <c r="A770">
        <v>768</v>
      </c>
      <c r="B770" t="s">
        <v>773</v>
      </c>
      <c r="C770">
        <v>42315.923466886597</v>
      </c>
      <c r="D770">
        <v>30131.875238426899</v>
      </c>
      <c r="E770">
        <v>1233.63024886876</v>
      </c>
      <c r="F770">
        <v>29684.771009397398</v>
      </c>
      <c r="G770" t="s">
        <v>3713</v>
      </c>
    </row>
    <row r="771" spans="1:7" x14ac:dyDescent="0.25">
      <c r="A771">
        <v>769</v>
      </c>
      <c r="B771" t="s">
        <v>774</v>
      </c>
      <c r="C771">
        <v>42320.876345421602</v>
      </c>
      <c r="D771">
        <v>30133.4275520474</v>
      </c>
      <c r="E771">
        <v>1246.6127723802899</v>
      </c>
      <c r="F771">
        <v>29689.7132893821</v>
      </c>
      <c r="G771" t="s">
        <v>3713</v>
      </c>
    </row>
    <row r="772" spans="1:7" x14ac:dyDescent="0.25">
      <c r="A772">
        <v>770</v>
      </c>
      <c r="B772" t="s">
        <v>775</v>
      </c>
      <c r="C772">
        <v>42325.485570478399</v>
      </c>
      <c r="D772">
        <v>30134.4362696592</v>
      </c>
      <c r="E772">
        <v>1244.2696783884101</v>
      </c>
      <c r="F772">
        <v>29695.357759320999</v>
      </c>
      <c r="G772" t="s">
        <v>3713</v>
      </c>
    </row>
    <row r="773" spans="1:7" x14ac:dyDescent="0.25">
      <c r="A773">
        <v>771</v>
      </c>
      <c r="B773" t="s">
        <v>776</v>
      </c>
      <c r="C773">
        <v>42330.872991296303</v>
      </c>
      <c r="D773">
        <v>30142.558924789198</v>
      </c>
      <c r="E773">
        <v>1278.6133243582699</v>
      </c>
      <c r="F773">
        <v>29693.334229042699</v>
      </c>
      <c r="G773" t="s">
        <v>3713</v>
      </c>
    </row>
    <row r="774" spans="1:7" x14ac:dyDescent="0.25">
      <c r="A774">
        <v>772</v>
      </c>
      <c r="B774" t="s">
        <v>777</v>
      </c>
      <c r="C774">
        <v>42330.7938312181</v>
      </c>
      <c r="D774">
        <v>30141.043980263301</v>
      </c>
      <c r="E774">
        <v>1301.0433639196201</v>
      </c>
      <c r="F774">
        <v>29693.784877077</v>
      </c>
      <c r="G774" t="s">
        <v>3713</v>
      </c>
    </row>
    <row r="775" spans="1:7" x14ac:dyDescent="0.25">
      <c r="A775">
        <v>773</v>
      </c>
      <c r="B775" t="s">
        <v>778</v>
      </c>
      <c r="C775">
        <v>42323.996211823003</v>
      </c>
      <c r="D775">
        <v>30139.035554210801</v>
      </c>
      <c r="E775">
        <v>1231.0228739408601</v>
      </c>
      <c r="F775">
        <v>29689.118779179898</v>
      </c>
      <c r="G775" t="s">
        <v>3713</v>
      </c>
    </row>
    <row r="776" spans="1:7" x14ac:dyDescent="0.25">
      <c r="A776">
        <v>774</v>
      </c>
      <c r="B776" t="s">
        <v>779</v>
      </c>
      <c r="C776">
        <v>42324.102947275896</v>
      </c>
      <c r="D776">
        <v>30138.354810717501</v>
      </c>
      <c r="E776">
        <v>1263.5427502160201</v>
      </c>
      <c r="F776">
        <v>29688.595778737799</v>
      </c>
      <c r="G776" t="s">
        <v>3713</v>
      </c>
    </row>
    <row r="777" spans="1:7" x14ac:dyDescent="0.25">
      <c r="A777">
        <v>775</v>
      </c>
      <c r="B777" t="s">
        <v>780</v>
      </c>
      <c r="C777">
        <v>42320.2148907378</v>
      </c>
      <c r="D777">
        <v>30137.9499062826</v>
      </c>
      <c r="E777">
        <v>1168.3271485595301</v>
      </c>
      <c r="F777">
        <v>29687.363903158599</v>
      </c>
      <c r="G777" t="s">
        <v>3713</v>
      </c>
    </row>
    <row r="778" spans="1:7" x14ac:dyDescent="0.25">
      <c r="A778">
        <v>776</v>
      </c>
      <c r="B778" t="s">
        <v>781</v>
      </c>
      <c r="C778">
        <v>42317.438378693398</v>
      </c>
      <c r="D778">
        <v>30133.801363243001</v>
      </c>
      <c r="E778">
        <v>1139.0269686471599</v>
      </c>
      <c r="F778">
        <v>29688.7558496448</v>
      </c>
      <c r="G778" t="s">
        <v>3713</v>
      </c>
    </row>
    <row r="779" spans="1:7" x14ac:dyDescent="0.25">
      <c r="A779">
        <v>777</v>
      </c>
      <c r="B779" t="s">
        <v>782</v>
      </c>
      <c r="C779">
        <v>42318.290297166503</v>
      </c>
      <c r="D779">
        <v>30133.437375800899</v>
      </c>
      <c r="E779">
        <v>1171.65648606542</v>
      </c>
      <c r="F779">
        <v>29689.069818244599</v>
      </c>
      <c r="G779" t="s">
        <v>3713</v>
      </c>
    </row>
    <row r="780" spans="1:7" x14ac:dyDescent="0.25">
      <c r="A780">
        <v>778</v>
      </c>
      <c r="B780" t="s">
        <v>783</v>
      </c>
      <c r="C780">
        <v>42322.3001950463</v>
      </c>
      <c r="D780">
        <v>30137.665937823898</v>
      </c>
      <c r="E780">
        <v>1213.1326113989301</v>
      </c>
      <c r="F780">
        <v>29688.827778929</v>
      </c>
      <c r="G780" t="s">
        <v>3713</v>
      </c>
    </row>
    <row r="781" spans="1:7" x14ac:dyDescent="0.25">
      <c r="A781">
        <v>779</v>
      </c>
      <c r="B781" t="s">
        <v>784</v>
      </c>
      <c r="C781">
        <v>42316.324060821098</v>
      </c>
      <c r="D781">
        <v>30133.436008984299</v>
      </c>
      <c r="E781">
        <v>1143.6594557706001</v>
      </c>
      <c r="F781">
        <v>29687.360262611801</v>
      </c>
      <c r="G781" t="s">
        <v>3713</v>
      </c>
    </row>
    <row r="782" spans="1:7" x14ac:dyDescent="0.25">
      <c r="A782">
        <v>780</v>
      </c>
      <c r="B782" t="s">
        <v>785</v>
      </c>
      <c r="C782">
        <v>42310.440689016097</v>
      </c>
      <c r="D782">
        <v>30126.906186030501</v>
      </c>
      <c r="E782">
        <v>1083.38768499308</v>
      </c>
      <c r="F782">
        <v>29687.862605463401</v>
      </c>
      <c r="G782" t="s">
        <v>3713</v>
      </c>
    </row>
    <row r="783" spans="1:7" x14ac:dyDescent="0.25">
      <c r="A783">
        <v>781</v>
      </c>
      <c r="B783" t="s">
        <v>786</v>
      </c>
      <c r="C783">
        <v>42308.6662357885</v>
      </c>
      <c r="D783">
        <v>30126.57699654</v>
      </c>
      <c r="E783">
        <v>1048.51033737021</v>
      </c>
      <c r="F783">
        <v>29686.9200692044</v>
      </c>
      <c r="G783" t="s">
        <v>3713</v>
      </c>
    </row>
    <row r="784" spans="1:7" x14ac:dyDescent="0.25">
      <c r="A784">
        <v>782</v>
      </c>
      <c r="B784" t="s">
        <v>787</v>
      </c>
      <c r="C784">
        <v>42307.885651228098</v>
      </c>
      <c r="D784">
        <v>30127.350259470801</v>
      </c>
      <c r="E784">
        <v>1031.79944127312</v>
      </c>
      <c r="F784">
        <v>29685.6083739838</v>
      </c>
      <c r="G784" t="s">
        <v>3713</v>
      </c>
    </row>
    <row r="785" spans="1:7" x14ac:dyDescent="0.25">
      <c r="A785">
        <v>783</v>
      </c>
      <c r="B785" t="s">
        <v>788</v>
      </c>
      <c r="C785">
        <v>42303.772787776797</v>
      </c>
      <c r="D785">
        <v>30130.106727660499</v>
      </c>
      <c r="E785">
        <v>990.94856279978603</v>
      </c>
      <c r="F785">
        <v>29678.3402771367</v>
      </c>
      <c r="G785" t="s">
        <v>3713</v>
      </c>
    </row>
    <row r="786" spans="1:7" x14ac:dyDescent="0.25">
      <c r="A786">
        <v>784</v>
      </c>
      <c r="B786" t="s">
        <v>789</v>
      </c>
      <c r="C786">
        <v>42303.149540483697</v>
      </c>
      <c r="D786">
        <v>30122.6905569095</v>
      </c>
      <c r="E786">
        <v>1039.6130978071301</v>
      </c>
      <c r="F786">
        <v>29683.314829447001</v>
      </c>
      <c r="G786" t="s">
        <v>3713</v>
      </c>
    </row>
    <row r="787" spans="1:7" x14ac:dyDescent="0.25">
      <c r="A787">
        <v>785</v>
      </c>
      <c r="B787" t="s">
        <v>790</v>
      </c>
      <c r="C787">
        <v>42304.973363719299</v>
      </c>
      <c r="D787">
        <v>30121.255680914099</v>
      </c>
      <c r="E787">
        <v>1122.42496971795</v>
      </c>
      <c r="F787">
        <v>29684.354291399999</v>
      </c>
      <c r="G787" t="s">
        <v>3713</v>
      </c>
    </row>
    <row r="788" spans="1:7" x14ac:dyDescent="0.25">
      <c r="A788">
        <v>786</v>
      </c>
      <c r="B788" t="s">
        <v>791</v>
      </c>
      <c r="C788">
        <v>42299.0149394002</v>
      </c>
      <c r="D788">
        <v>30114.953926720202</v>
      </c>
      <c r="E788">
        <v>1134.7122554441901</v>
      </c>
      <c r="F788">
        <v>29681.7897528512</v>
      </c>
      <c r="G788" t="s">
        <v>3713</v>
      </c>
    </row>
    <row r="789" spans="1:7" x14ac:dyDescent="0.25">
      <c r="A789">
        <v>787</v>
      </c>
      <c r="B789" t="s">
        <v>792</v>
      </c>
      <c r="C789">
        <v>42308.728719324601</v>
      </c>
      <c r="D789">
        <v>30124.0992849744</v>
      </c>
      <c r="E789">
        <v>1220.85760794471</v>
      </c>
      <c r="F789">
        <v>29682.935751295299</v>
      </c>
      <c r="G789" t="s">
        <v>3713</v>
      </c>
    </row>
    <row r="790" spans="1:7" x14ac:dyDescent="0.25">
      <c r="A790">
        <v>788</v>
      </c>
      <c r="B790" t="s">
        <v>793</v>
      </c>
      <c r="C790">
        <v>42302.764902972798</v>
      </c>
      <c r="D790">
        <v>30121.237407856399</v>
      </c>
      <c r="E790">
        <v>1046.4441633500301</v>
      </c>
      <c r="F790">
        <v>29684.001247620399</v>
      </c>
      <c r="G790" t="s">
        <v>3713</v>
      </c>
    </row>
    <row r="791" spans="1:7" x14ac:dyDescent="0.25">
      <c r="A791">
        <v>789</v>
      </c>
      <c r="B791" t="s">
        <v>794</v>
      </c>
      <c r="C791">
        <v>42303.252682871098</v>
      </c>
      <c r="D791">
        <v>30123.614192155401</v>
      </c>
      <c r="E791">
        <v>1076.1303265940601</v>
      </c>
      <c r="F791">
        <v>29681.223005011099</v>
      </c>
      <c r="G791" t="s">
        <v>3713</v>
      </c>
    </row>
    <row r="792" spans="1:7" x14ac:dyDescent="0.25">
      <c r="A792">
        <v>790</v>
      </c>
      <c r="B792" t="s">
        <v>795</v>
      </c>
      <c r="C792">
        <v>42302.106425992897</v>
      </c>
      <c r="D792">
        <v>30127.066374158199</v>
      </c>
      <c r="E792">
        <v>1037.4774866125099</v>
      </c>
      <c r="F792">
        <v>29677.461485576299</v>
      </c>
      <c r="G792" t="s">
        <v>3713</v>
      </c>
    </row>
    <row r="793" spans="1:7" x14ac:dyDescent="0.25">
      <c r="A793">
        <v>791</v>
      </c>
      <c r="B793" t="s">
        <v>796</v>
      </c>
      <c r="C793">
        <v>42294.260083525398</v>
      </c>
      <c r="D793">
        <v>30120.373361739399</v>
      </c>
      <c r="E793">
        <v>992.26876869564501</v>
      </c>
      <c r="F793">
        <v>29674.617895652598</v>
      </c>
      <c r="G793" t="s">
        <v>3713</v>
      </c>
    </row>
    <row r="794" spans="1:7" x14ac:dyDescent="0.25">
      <c r="A794">
        <v>792</v>
      </c>
      <c r="B794" t="s">
        <v>797</v>
      </c>
      <c r="C794">
        <v>42299.237021230401</v>
      </c>
      <c r="D794">
        <v>30120.634145575499</v>
      </c>
      <c r="E794">
        <v>1023.0924559259699</v>
      </c>
      <c r="F794">
        <v>29680.399813231099</v>
      </c>
      <c r="G794" t="s">
        <v>3713</v>
      </c>
    </row>
    <row r="795" spans="1:7" x14ac:dyDescent="0.25">
      <c r="A795">
        <v>793</v>
      </c>
      <c r="B795" t="s">
        <v>798</v>
      </c>
      <c r="C795">
        <v>42298.510797447299</v>
      </c>
      <c r="D795">
        <v>30130.810349140302</v>
      </c>
      <c r="E795">
        <v>1028.1323223901099</v>
      </c>
      <c r="F795">
        <v>29668.859555324299</v>
      </c>
      <c r="G795" t="s">
        <v>3713</v>
      </c>
    </row>
    <row r="796" spans="1:7" x14ac:dyDescent="0.25">
      <c r="A796">
        <v>794</v>
      </c>
      <c r="B796" t="s">
        <v>799</v>
      </c>
      <c r="C796">
        <v>42305.476008702099</v>
      </c>
      <c r="D796">
        <v>30136.4960377034</v>
      </c>
      <c r="E796">
        <v>1066.1394897959201</v>
      </c>
      <c r="F796">
        <v>29671.674261501601</v>
      </c>
      <c r="G796" t="s">
        <v>3713</v>
      </c>
    </row>
    <row r="797" spans="1:7" x14ac:dyDescent="0.25">
      <c r="A797">
        <v>795</v>
      </c>
      <c r="B797" t="s">
        <v>800</v>
      </c>
      <c r="C797">
        <v>42301.175505889303</v>
      </c>
      <c r="D797">
        <v>30141.723391439598</v>
      </c>
      <c r="E797">
        <v>1015.57749223333</v>
      </c>
      <c r="F797">
        <v>29662.005369348499</v>
      </c>
      <c r="G797" t="s">
        <v>3713</v>
      </c>
    </row>
    <row r="798" spans="1:7" x14ac:dyDescent="0.25">
      <c r="A798">
        <v>796</v>
      </c>
      <c r="B798" t="s">
        <v>801</v>
      </c>
      <c r="C798">
        <v>42295.485307183597</v>
      </c>
      <c r="D798">
        <v>30137.215389221699</v>
      </c>
      <c r="E798">
        <v>1010.3752553716</v>
      </c>
      <c r="F798">
        <v>29658.6491229315</v>
      </c>
      <c r="G798" t="s">
        <v>3713</v>
      </c>
    </row>
    <row r="799" spans="1:7" x14ac:dyDescent="0.25">
      <c r="A799">
        <v>797</v>
      </c>
      <c r="B799" t="s">
        <v>802</v>
      </c>
      <c r="C799">
        <v>42279.145429226599</v>
      </c>
      <c r="D799">
        <v>30116.636996446799</v>
      </c>
      <c r="E799">
        <v>917.38008041893499</v>
      </c>
      <c r="F799">
        <v>29659.2772676272</v>
      </c>
      <c r="G799" t="s">
        <v>3713</v>
      </c>
    </row>
    <row r="800" spans="1:7" x14ac:dyDescent="0.25">
      <c r="A800">
        <v>798</v>
      </c>
      <c r="B800" t="s">
        <v>803</v>
      </c>
      <c r="C800">
        <v>42281.426859387197</v>
      </c>
      <c r="D800">
        <v>30114.668183953301</v>
      </c>
      <c r="E800">
        <v>975.190500978454</v>
      </c>
      <c r="F800">
        <v>29662.6839804306</v>
      </c>
      <c r="G800" t="s">
        <v>3713</v>
      </c>
    </row>
    <row r="801" spans="1:7" x14ac:dyDescent="0.25">
      <c r="A801">
        <v>799</v>
      </c>
      <c r="B801" t="s">
        <v>804</v>
      </c>
      <c r="C801">
        <v>42279.742528566399</v>
      </c>
      <c r="D801">
        <v>30123.949332247899</v>
      </c>
      <c r="E801">
        <v>955.22378393053202</v>
      </c>
      <c r="F801">
        <v>29651.506748100299</v>
      </c>
      <c r="G801" t="s">
        <v>3713</v>
      </c>
    </row>
    <row r="802" spans="1:7" x14ac:dyDescent="0.25">
      <c r="A802">
        <v>800</v>
      </c>
      <c r="B802" t="s">
        <v>805</v>
      </c>
      <c r="C802">
        <v>42289.3545281349</v>
      </c>
      <c r="D802">
        <v>30133.473213280999</v>
      </c>
      <c r="E802">
        <v>1062.01508910147</v>
      </c>
      <c r="F802">
        <v>29651.9041962111</v>
      </c>
      <c r="G802" t="s">
        <v>3713</v>
      </c>
    </row>
    <row r="803" spans="1:7" x14ac:dyDescent="0.25">
      <c r="A803">
        <v>801</v>
      </c>
      <c r="B803" t="s">
        <v>806</v>
      </c>
      <c r="C803">
        <v>42299.086535250201</v>
      </c>
      <c r="D803">
        <v>30146.151809296302</v>
      </c>
      <c r="E803">
        <v>1130.96623588186</v>
      </c>
      <c r="F803">
        <v>29650.348533883101</v>
      </c>
      <c r="G803" t="s">
        <v>3713</v>
      </c>
    </row>
    <row r="804" spans="1:7" x14ac:dyDescent="0.25">
      <c r="A804">
        <v>802</v>
      </c>
      <c r="B804" t="s">
        <v>807</v>
      </c>
      <c r="C804">
        <v>42293.979383365397</v>
      </c>
      <c r="D804">
        <v>30146.0831381551</v>
      </c>
      <c r="E804">
        <v>1125.18047455034</v>
      </c>
      <c r="F804">
        <v>29643.352246459399</v>
      </c>
      <c r="G804" t="s">
        <v>3713</v>
      </c>
    </row>
    <row r="805" spans="1:7" x14ac:dyDescent="0.25">
      <c r="A805">
        <v>803</v>
      </c>
      <c r="B805" t="s">
        <v>808</v>
      </c>
      <c r="C805">
        <v>42284.607431401702</v>
      </c>
      <c r="D805">
        <v>30138.043905234699</v>
      </c>
      <c r="E805">
        <v>992.96930454719097</v>
      </c>
      <c r="F805">
        <v>29642.880210163799</v>
      </c>
      <c r="G805" t="s">
        <v>3713</v>
      </c>
    </row>
    <row r="806" spans="1:7" x14ac:dyDescent="0.25">
      <c r="A806">
        <v>804</v>
      </c>
      <c r="B806" t="s">
        <v>809</v>
      </c>
      <c r="C806">
        <v>42305.786545101801</v>
      </c>
      <c r="D806">
        <v>30153.985165966798</v>
      </c>
      <c r="E806">
        <v>978.60011064479102</v>
      </c>
      <c r="F806">
        <v>29657.361575733899</v>
      </c>
      <c r="G806" t="s">
        <v>3713</v>
      </c>
    </row>
    <row r="807" spans="1:7" x14ac:dyDescent="0.25">
      <c r="A807">
        <v>805</v>
      </c>
      <c r="B807" t="s">
        <v>810</v>
      </c>
      <c r="C807">
        <v>42292.172492983504</v>
      </c>
      <c r="D807">
        <v>30133.1634952196</v>
      </c>
      <c r="E807">
        <v>946.590466539207</v>
      </c>
      <c r="F807">
        <v>29660.1462982786</v>
      </c>
      <c r="G807" t="s">
        <v>3713</v>
      </c>
    </row>
    <row r="808" spans="1:7" x14ac:dyDescent="0.25">
      <c r="A808">
        <v>806</v>
      </c>
      <c r="B808" t="s">
        <v>811</v>
      </c>
      <c r="C808">
        <v>42269.857543516802</v>
      </c>
      <c r="D808">
        <v>30122.594373737302</v>
      </c>
      <c r="E808">
        <v>865.88798653197796</v>
      </c>
      <c r="F808">
        <v>29641.531723904998</v>
      </c>
      <c r="G808" t="s">
        <v>3713</v>
      </c>
    </row>
    <row r="809" spans="1:7" x14ac:dyDescent="0.25">
      <c r="A809">
        <v>807</v>
      </c>
      <c r="B809" t="s">
        <v>812</v>
      </c>
      <c r="C809">
        <v>42271.445547800096</v>
      </c>
      <c r="D809">
        <v>30130.338572699002</v>
      </c>
      <c r="E809">
        <v>930.17558248109799</v>
      </c>
      <c r="F809">
        <v>29633.976776344301</v>
      </c>
      <c r="G809" t="s">
        <v>3713</v>
      </c>
    </row>
    <row r="810" spans="1:7" x14ac:dyDescent="0.25">
      <c r="A810">
        <v>808</v>
      </c>
      <c r="B810" t="s">
        <v>813</v>
      </c>
      <c r="C810">
        <v>42288.756756822899</v>
      </c>
      <c r="D810">
        <v>30148.302558186198</v>
      </c>
      <c r="E810">
        <v>1072.4955136436499</v>
      </c>
      <c r="F810">
        <v>29635.596067415401</v>
      </c>
      <c r="G810" t="s">
        <v>3713</v>
      </c>
    </row>
    <row r="811" spans="1:7" x14ac:dyDescent="0.25">
      <c r="A811">
        <v>809</v>
      </c>
      <c r="B811" t="s">
        <v>814</v>
      </c>
      <c r="C811">
        <v>42290.835108879597</v>
      </c>
      <c r="D811">
        <v>30150.3691316025</v>
      </c>
      <c r="E811">
        <v>1121.67186929276</v>
      </c>
      <c r="F811">
        <v>29634.638982990698</v>
      </c>
      <c r="G811" t="s">
        <v>3713</v>
      </c>
    </row>
    <row r="812" spans="1:7" x14ac:dyDescent="0.25">
      <c r="A812">
        <v>810</v>
      </c>
      <c r="B812" t="s">
        <v>815</v>
      </c>
      <c r="C812">
        <v>42284.440723260101</v>
      </c>
      <c r="D812">
        <v>30144.682601696601</v>
      </c>
      <c r="E812">
        <v>1044.11915007788</v>
      </c>
      <c r="F812">
        <v>29634.133247360402</v>
      </c>
      <c r="G812" t="s">
        <v>3713</v>
      </c>
    </row>
    <row r="813" spans="1:7" x14ac:dyDescent="0.25">
      <c r="A813">
        <v>811</v>
      </c>
      <c r="B813" t="s">
        <v>816</v>
      </c>
      <c r="C813">
        <v>42277.950523228399</v>
      </c>
      <c r="D813">
        <v>30145.2858113273</v>
      </c>
      <c r="E813">
        <v>835.33338776928895</v>
      </c>
      <c r="F813">
        <v>29630.880208478698</v>
      </c>
      <c r="G813" t="s">
        <v>3713</v>
      </c>
    </row>
    <row r="814" spans="1:7" x14ac:dyDescent="0.25">
      <c r="A814">
        <v>812</v>
      </c>
      <c r="B814" t="s">
        <v>817</v>
      </c>
      <c r="C814">
        <v>42281.926660216399</v>
      </c>
      <c r="D814">
        <v>30153.698163811401</v>
      </c>
      <c r="E814">
        <v>880.38897037828804</v>
      </c>
      <c r="F814">
        <v>29626.6893932905</v>
      </c>
      <c r="G814" t="s">
        <v>3713</v>
      </c>
    </row>
    <row r="815" spans="1:7" x14ac:dyDescent="0.25">
      <c r="A815">
        <v>813</v>
      </c>
      <c r="B815" t="s">
        <v>818</v>
      </c>
      <c r="C815">
        <v>42292.482482476102</v>
      </c>
      <c r="D815">
        <v>30161.934199792799</v>
      </c>
      <c r="E815">
        <v>964.10741099204995</v>
      </c>
      <c r="F815">
        <v>29630.766050812599</v>
      </c>
      <c r="G815" t="s">
        <v>3713</v>
      </c>
    </row>
    <row r="816" spans="1:7" x14ac:dyDescent="0.25">
      <c r="A816">
        <v>814</v>
      </c>
      <c r="B816" t="s">
        <v>819</v>
      </c>
      <c r="C816">
        <v>42290.192363784598</v>
      </c>
      <c r="D816">
        <v>30162.3184588806</v>
      </c>
      <c r="E816">
        <v>894.15074982723297</v>
      </c>
      <c r="F816">
        <v>29629.299853144701</v>
      </c>
      <c r="G816" t="s">
        <v>3713</v>
      </c>
    </row>
    <row r="817" spans="1:7" x14ac:dyDescent="0.25">
      <c r="A817">
        <v>815</v>
      </c>
      <c r="B817" t="s">
        <v>820</v>
      </c>
      <c r="C817">
        <v>42294.287244605999</v>
      </c>
      <c r="D817">
        <v>30160.427082746701</v>
      </c>
      <c r="E817">
        <v>1053.73967253518</v>
      </c>
      <c r="F817">
        <v>29631.824183098899</v>
      </c>
      <c r="G817" t="s">
        <v>3713</v>
      </c>
    </row>
    <row r="818" spans="1:7" x14ac:dyDescent="0.25">
      <c r="A818">
        <v>816</v>
      </c>
      <c r="B818" t="s">
        <v>821</v>
      </c>
      <c r="C818">
        <v>42300.269241575603</v>
      </c>
      <c r="D818">
        <v>30166.156815419399</v>
      </c>
      <c r="E818">
        <v>1035.37483938182</v>
      </c>
      <c r="F818">
        <v>29635.177742664</v>
      </c>
      <c r="G818" t="s">
        <v>3713</v>
      </c>
    </row>
    <row r="819" spans="1:7" x14ac:dyDescent="0.25">
      <c r="A819">
        <v>817</v>
      </c>
      <c r="B819" t="s">
        <v>822</v>
      </c>
      <c r="C819">
        <v>42292.931523576801</v>
      </c>
      <c r="D819">
        <v>30165.191201604699</v>
      </c>
      <c r="E819">
        <v>976.13550575516297</v>
      </c>
      <c r="F819">
        <v>29627.697448552899</v>
      </c>
      <c r="G819" t="s">
        <v>3713</v>
      </c>
    </row>
    <row r="820" spans="1:7" x14ac:dyDescent="0.25">
      <c r="A820">
        <v>818</v>
      </c>
      <c r="B820" t="s">
        <v>823</v>
      </c>
      <c r="C820">
        <v>42288.807636055797</v>
      </c>
      <c r="D820">
        <v>30167.1128501364</v>
      </c>
      <c r="E820">
        <v>897.96513714804905</v>
      </c>
      <c r="F820">
        <v>29622.326245231499</v>
      </c>
      <c r="G820" t="s">
        <v>3713</v>
      </c>
    </row>
    <row r="821" spans="1:7" x14ac:dyDescent="0.25">
      <c r="A821">
        <v>819</v>
      </c>
      <c r="B821" t="s">
        <v>824</v>
      </c>
      <c r="C821">
        <v>42294.087119117801</v>
      </c>
      <c r="D821">
        <v>30166.876380207999</v>
      </c>
      <c r="E821">
        <v>938.53580729168698</v>
      </c>
      <c r="F821">
        <v>29628.846167868302</v>
      </c>
      <c r="G821" t="s">
        <v>3713</v>
      </c>
    </row>
    <row r="822" spans="1:7" x14ac:dyDescent="0.25">
      <c r="A822">
        <v>820</v>
      </c>
      <c r="B822" t="s">
        <v>825</v>
      </c>
      <c r="C822">
        <v>42297.690766109597</v>
      </c>
      <c r="D822">
        <v>30165.743503496698</v>
      </c>
      <c r="E822">
        <v>968.82190559441506</v>
      </c>
      <c r="F822">
        <v>29634.168575175499</v>
      </c>
      <c r="G822" t="s">
        <v>3713</v>
      </c>
    </row>
    <row r="823" spans="1:7" x14ac:dyDescent="0.25">
      <c r="A823">
        <v>821</v>
      </c>
      <c r="B823" t="s">
        <v>826</v>
      </c>
      <c r="C823">
        <v>42294.0917430017</v>
      </c>
      <c r="D823">
        <v>30164.5509362833</v>
      </c>
      <c r="E823">
        <v>890.05109734512803</v>
      </c>
      <c r="F823">
        <v>29632.716247788201</v>
      </c>
      <c r="G823" t="s">
        <v>3713</v>
      </c>
    </row>
    <row r="824" spans="1:7" x14ac:dyDescent="0.25">
      <c r="A824">
        <v>822</v>
      </c>
      <c r="B824" t="s">
        <v>827</v>
      </c>
      <c r="C824">
        <v>42293.2546808189</v>
      </c>
      <c r="D824">
        <v>30162.716757833099</v>
      </c>
      <c r="E824">
        <v>929.669523974399</v>
      </c>
      <c r="F824">
        <v>29632.172108361101</v>
      </c>
      <c r="G824" t="s">
        <v>3713</v>
      </c>
    </row>
    <row r="825" spans="1:7" x14ac:dyDescent="0.25">
      <c r="A825">
        <v>823</v>
      </c>
      <c r="B825" t="s">
        <v>828</v>
      </c>
      <c r="C825">
        <v>42300.556841701597</v>
      </c>
      <c r="D825">
        <v>30178.625011236501</v>
      </c>
      <c r="E825">
        <v>955.52498876407401</v>
      </c>
      <c r="F825">
        <v>29625.5746534145</v>
      </c>
      <c r="G825" t="s">
        <v>3713</v>
      </c>
    </row>
    <row r="826" spans="1:7" x14ac:dyDescent="0.25">
      <c r="A826">
        <v>824</v>
      </c>
      <c r="B826" t="s">
        <v>829</v>
      </c>
      <c r="C826">
        <v>42301.875844750801</v>
      </c>
      <c r="D826">
        <v>30178.723382583499</v>
      </c>
      <c r="E826">
        <v>995.76459933949002</v>
      </c>
      <c r="F826">
        <v>29626.032603858999</v>
      </c>
      <c r="G826" t="s">
        <v>3713</v>
      </c>
    </row>
    <row r="827" spans="1:7" x14ac:dyDescent="0.25">
      <c r="A827">
        <v>825</v>
      </c>
      <c r="B827" t="s">
        <v>830</v>
      </c>
      <c r="C827">
        <v>42302.520529091402</v>
      </c>
      <c r="D827">
        <v>30176.319422545399</v>
      </c>
      <c r="E827">
        <v>937.31366528353306</v>
      </c>
      <c r="F827">
        <v>29631.308312586902</v>
      </c>
      <c r="G827" t="s">
        <v>3713</v>
      </c>
    </row>
    <row r="828" spans="1:7" x14ac:dyDescent="0.25">
      <c r="A828">
        <v>826</v>
      </c>
      <c r="B828" t="s">
        <v>831</v>
      </c>
      <c r="C828">
        <v>42310.118648561598</v>
      </c>
      <c r="D828">
        <v>30191.828312793699</v>
      </c>
      <c r="E828">
        <v>883.07254990453998</v>
      </c>
      <c r="F828">
        <v>29628.024336053099</v>
      </c>
      <c r="G828" t="s">
        <v>3713</v>
      </c>
    </row>
    <row r="829" spans="1:7" x14ac:dyDescent="0.25">
      <c r="A829">
        <v>827</v>
      </c>
      <c r="B829" t="s">
        <v>832</v>
      </c>
      <c r="C829">
        <v>42312.755600140503</v>
      </c>
      <c r="D829">
        <v>30204.377555287701</v>
      </c>
      <c r="E829">
        <v>866.60230649620598</v>
      </c>
      <c r="F829">
        <v>29619.484523151699</v>
      </c>
      <c r="G829" t="s">
        <v>3713</v>
      </c>
    </row>
    <row r="830" spans="1:7" x14ac:dyDescent="0.25">
      <c r="A830">
        <v>828</v>
      </c>
      <c r="B830" t="s">
        <v>833</v>
      </c>
      <c r="C830">
        <v>42316.049737001696</v>
      </c>
      <c r="D830">
        <v>30210.8734916256</v>
      </c>
      <c r="E830">
        <v>928.86504576068705</v>
      </c>
      <c r="F830">
        <v>29615.678245553601</v>
      </c>
      <c r="G830" t="s">
        <v>3713</v>
      </c>
    </row>
    <row r="831" spans="1:7" x14ac:dyDescent="0.25">
      <c r="A831">
        <v>829</v>
      </c>
      <c r="B831" t="s">
        <v>834</v>
      </c>
      <c r="C831">
        <v>42308.333821977598</v>
      </c>
      <c r="D831">
        <v>30205.103650821999</v>
      </c>
      <c r="E831">
        <v>876.71454624028297</v>
      </c>
      <c r="F831">
        <v>29612.129201382999</v>
      </c>
      <c r="G831" t="s">
        <v>3713</v>
      </c>
    </row>
    <row r="832" spans="1:7" x14ac:dyDescent="0.25">
      <c r="A832">
        <v>830</v>
      </c>
      <c r="B832" t="s">
        <v>835</v>
      </c>
      <c r="C832">
        <v>42303.566335699397</v>
      </c>
      <c r="D832">
        <v>30204.135171637499</v>
      </c>
      <c r="E832">
        <v>798.36383841885402</v>
      </c>
      <c r="F832">
        <v>29608.521719833901</v>
      </c>
      <c r="G832" t="s">
        <v>3713</v>
      </c>
    </row>
    <row r="833" spans="1:7" x14ac:dyDescent="0.25">
      <c r="A833">
        <v>831</v>
      </c>
      <c r="B833" t="s">
        <v>836</v>
      </c>
      <c r="C833">
        <v>42303.2553823368</v>
      </c>
      <c r="D833">
        <v>30207.578773113</v>
      </c>
      <c r="E833">
        <v>792.91248315188398</v>
      </c>
      <c r="F833">
        <v>29604.7106117158</v>
      </c>
      <c r="G833" t="s">
        <v>3713</v>
      </c>
    </row>
    <row r="834" spans="1:7" x14ac:dyDescent="0.25">
      <c r="A834">
        <v>832</v>
      </c>
      <c r="B834" t="s">
        <v>837</v>
      </c>
      <c r="C834">
        <v>42301.9988522805</v>
      </c>
      <c r="D834">
        <v>30211.247101675101</v>
      </c>
      <c r="E834">
        <v>807.39726048678801</v>
      </c>
      <c r="F834">
        <v>29598.779791126999</v>
      </c>
      <c r="G834" t="s">
        <v>3713</v>
      </c>
    </row>
    <row r="835" spans="1:7" x14ac:dyDescent="0.25">
      <c r="A835">
        <v>833</v>
      </c>
      <c r="B835" t="s">
        <v>838</v>
      </c>
      <c r="C835">
        <v>42296.037833292299</v>
      </c>
      <c r="D835">
        <v>30200.990284328102</v>
      </c>
      <c r="E835">
        <v>856.74058252428301</v>
      </c>
      <c r="F835">
        <v>29599.3411719832</v>
      </c>
      <c r="G835" t="s">
        <v>3713</v>
      </c>
    </row>
    <row r="836" spans="1:7" x14ac:dyDescent="0.25">
      <c r="A836">
        <v>834</v>
      </c>
      <c r="B836" t="s">
        <v>839</v>
      </c>
      <c r="C836">
        <v>42301.929472986601</v>
      </c>
      <c r="D836">
        <v>30203.372395924402</v>
      </c>
      <c r="E836">
        <v>871.69541026084505</v>
      </c>
      <c r="F836">
        <v>29604.892841595902</v>
      </c>
      <c r="G836" t="s">
        <v>3713</v>
      </c>
    </row>
    <row r="837" spans="1:7" x14ac:dyDescent="0.25">
      <c r="A837">
        <v>835</v>
      </c>
      <c r="B837" t="s">
        <v>840</v>
      </c>
      <c r="C837">
        <v>42300.265572167897</v>
      </c>
      <c r="D837">
        <v>30205.292986520199</v>
      </c>
      <c r="E837">
        <v>773.91421707570805</v>
      </c>
      <c r="F837">
        <v>29603.273465260801</v>
      </c>
      <c r="G837" t="s">
        <v>3713</v>
      </c>
    </row>
    <row r="838" spans="1:7" x14ac:dyDescent="0.25">
      <c r="A838">
        <v>836</v>
      </c>
      <c r="B838" t="s">
        <v>841</v>
      </c>
      <c r="C838">
        <v>42309.331545832902</v>
      </c>
      <c r="D838">
        <v>30210.468673717802</v>
      </c>
      <c r="E838">
        <v>794.27269417475202</v>
      </c>
      <c r="F838">
        <v>29610.4077860609</v>
      </c>
      <c r="G838" t="s">
        <v>3713</v>
      </c>
    </row>
    <row r="839" spans="1:7" x14ac:dyDescent="0.25">
      <c r="A839">
        <v>837</v>
      </c>
      <c r="B839" t="s">
        <v>842</v>
      </c>
      <c r="C839">
        <v>42304.476637000902</v>
      </c>
      <c r="D839">
        <v>30208.7802093797</v>
      </c>
      <c r="E839">
        <v>835.39676760685995</v>
      </c>
      <c r="F839">
        <v>29604.061444886502</v>
      </c>
      <c r="G839" t="s">
        <v>3713</v>
      </c>
    </row>
    <row r="840" spans="1:7" x14ac:dyDescent="0.25">
      <c r="A840">
        <v>838</v>
      </c>
      <c r="B840" t="s">
        <v>843</v>
      </c>
      <c r="C840">
        <v>42304.805834026003</v>
      </c>
      <c r="D840">
        <v>30211.173417612699</v>
      </c>
      <c r="E840">
        <v>882.63765588170395</v>
      </c>
      <c r="F840">
        <v>29600.7187100919</v>
      </c>
      <c r="G840" t="s">
        <v>3713</v>
      </c>
    </row>
    <row r="841" spans="1:7" x14ac:dyDescent="0.25">
      <c r="A841">
        <v>839</v>
      </c>
      <c r="B841" t="s">
        <v>844</v>
      </c>
      <c r="C841">
        <v>42301.075249504996</v>
      </c>
      <c r="D841">
        <v>30205.352822377601</v>
      </c>
      <c r="E841">
        <v>888.64436527847101</v>
      </c>
      <c r="F841">
        <v>29601.1476016054</v>
      </c>
      <c r="G841" t="s">
        <v>3713</v>
      </c>
    </row>
    <row r="842" spans="1:7" x14ac:dyDescent="0.25">
      <c r="A842">
        <v>840</v>
      </c>
      <c r="B842" t="s">
        <v>845</v>
      </c>
      <c r="C842">
        <v>42297.546929376498</v>
      </c>
      <c r="D842">
        <v>30199.261411734598</v>
      </c>
      <c r="E842">
        <v>861.81485456367705</v>
      </c>
      <c r="F842">
        <v>29603.114052156299</v>
      </c>
      <c r="G842" t="s">
        <v>3713</v>
      </c>
    </row>
    <row r="843" spans="1:7" x14ac:dyDescent="0.25">
      <c r="A843">
        <v>841</v>
      </c>
      <c r="B843" t="s">
        <v>846</v>
      </c>
      <c r="C843">
        <v>42294.125492351101</v>
      </c>
      <c r="D843">
        <v>30193.363395989199</v>
      </c>
      <c r="E843">
        <v>860.07136842104205</v>
      </c>
      <c r="F843">
        <v>29604.292513784199</v>
      </c>
      <c r="G843" t="s">
        <v>3713</v>
      </c>
    </row>
    <row r="844" spans="1:7" x14ac:dyDescent="0.25">
      <c r="A844">
        <v>842</v>
      </c>
      <c r="B844" t="s">
        <v>847</v>
      </c>
      <c r="C844">
        <v>42296.454723377603</v>
      </c>
      <c r="D844">
        <v>30193.8273815516</v>
      </c>
      <c r="E844">
        <v>862.448205645146</v>
      </c>
      <c r="F844">
        <v>29607.077757056199</v>
      </c>
      <c r="G844" t="s">
        <v>3713</v>
      </c>
    </row>
    <row r="845" spans="1:7" x14ac:dyDescent="0.25">
      <c r="A845">
        <v>843</v>
      </c>
      <c r="B845" t="s">
        <v>848</v>
      </c>
      <c r="C845">
        <v>42291.682530824</v>
      </c>
      <c r="D845">
        <v>30186.9317194008</v>
      </c>
      <c r="E845">
        <v>863.13255825360602</v>
      </c>
      <c r="F845">
        <v>29607.272195241399</v>
      </c>
      <c r="G845" t="s">
        <v>3713</v>
      </c>
    </row>
    <row r="846" spans="1:7" x14ac:dyDescent="0.25">
      <c r="A846">
        <v>844</v>
      </c>
      <c r="B846" t="s">
        <v>849</v>
      </c>
      <c r="C846">
        <v>42293.487317546002</v>
      </c>
      <c r="D846">
        <v>30195.828709201702</v>
      </c>
      <c r="E846">
        <v>894.430387730044</v>
      </c>
      <c r="F846">
        <v>29599.8478429446</v>
      </c>
      <c r="G846" t="s">
        <v>3713</v>
      </c>
    </row>
    <row r="847" spans="1:7" x14ac:dyDescent="0.25">
      <c r="A847">
        <v>845</v>
      </c>
      <c r="B847" t="s">
        <v>850</v>
      </c>
      <c r="C847">
        <v>42295.289543917403</v>
      </c>
      <c r="D847">
        <v>30201.927823960301</v>
      </c>
      <c r="E847">
        <v>896.77326405866904</v>
      </c>
      <c r="F847">
        <v>29596.129325183199</v>
      </c>
      <c r="G847" t="s">
        <v>3713</v>
      </c>
    </row>
    <row r="848" spans="1:7" x14ac:dyDescent="0.25">
      <c r="A848">
        <v>846</v>
      </c>
      <c r="B848" t="s">
        <v>851</v>
      </c>
      <c r="C848">
        <v>42296.155021636099</v>
      </c>
      <c r="D848">
        <v>30201.043344767699</v>
      </c>
      <c r="E848">
        <v>907.18604508697797</v>
      </c>
      <c r="F848">
        <v>29597.951347708698</v>
      </c>
      <c r="G848" t="s">
        <v>3713</v>
      </c>
    </row>
    <row r="849" spans="1:7" x14ac:dyDescent="0.25">
      <c r="A849">
        <v>847</v>
      </c>
      <c r="B849" t="s">
        <v>852</v>
      </c>
      <c r="C849">
        <v>42296.026196423198</v>
      </c>
      <c r="D849">
        <v>30201.3919065093</v>
      </c>
      <c r="E849">
        <v>915.90237395985298</v>
      </c>
      <c r="F849">
        <v>29597.143135095401</v>
      </c>
      <c r="G849" t="s">
        <v>3713</v>
      </c>
    </row>
    <row r="850" spans="1:7" x14ac:dyDescent="0.25">
      <c r="A850">
        <v>848</v>
      </c>
      <c r="B850" t="s">
        <v>853</v>
      </c>
      <c r="C850">
        <v>42294.365098071903</v>
      </c>
      <c r="D850">
        <v>30198.951499510102</v>
      </c>
      <c r="E850">
        <v>917.00835861055805</v>
      </c>
      <c r="F850">
        <v>29597.225259295399</v>
      </c>
      <c r="G850" t="s">
        <v>3713</v>
      </c>
    </row>
    <row r="851" spans="1:7" x14ac:dyDescent="0.25">
      <c r="A851">
        <v>849</v>
      </c>
      <c r="B851" t="s">
        <v>854</v>
      </c>
      <c r="C851">
        <v>42282.683110006503</v>
      </c>
      <c r="D851">
        <v>30191.932390932699</v>
      </c>
      <c r="E851">
        <v>910.92667560321399</v>
      </c>
      <c r="F851">
        <v>29587.881338045299</v>
      </c>
      <c r="G851" t="s">
        <v>3713</v>
      </c>
    </row>
    <row r="852" spans="1:7" x14ac:dyDescent="0.25">
      <c r="A852">
        <v>850</v>
      </c>
      <c r="B852" t="s">
        <v>855</v>
      </c>
      <c r="C852">
        <v>42250.665858086097</v>
      </c>
      <c r="D852">
        <v>30145.267680097601</v>
      </c>
      <c r="E852">
        <v>925.92366300365995</v>
      </c>
      <c r="F852">
        <v>29589.259323565198</v>
      </c>
      <c r="G852" t="s">
        <v>3713</v>
      </c>
    </row>
    <row r="853" spans="1:7" x14ac:dyDescent="0.25">
      <c r="A853">
        <v>851</v>
      </c>
      <c r="B853" t="s">
        <v>856</v>
      </c>
      <c r="C853">
        <v>42239.731653738199</v>
      </c>
      <c r="D853">
        <v>30132.985365912999</v>
      </c>
      <c r="E853">
        <v>935.76745441283595</v>
      </c>
      <c r="F853">
        <v>29585.849022611299</v>
      </c>
      <c r="G853" t="s">
        <v>3713</v>
      </c>
    </row>
    <row r="854" spans="1:7" x14ac:dyDescent="0.25">
      <c r="A854">
        <v>852</v>
      </c>
      <c r="B854" t="s">
        <v>857</v>
      </c>
      <c r="C854">
        <v>42238.708322762097</v>
      </c>
      <c r="D854">
        <v>30131.328662606498</v>
      </c>
      <c r="E854">
        <v>952.87713520099305</v>
      </c>
      <c r="F854">
        <v>29585.529215590701</v>
      </c>
      <c r="G854" t="s">
        <v>3713</v>
      </c>
    </row>
    <row r="855" spans="1:7" x14ac:dyDescent="0.25">
      <c r="A855">
        <v>853</v>
      </c>
      <c r="B855" t="s">
        <v>858</v>
      </c>
      <c r="C855">
        <v>42257.209719351398</v>
      </c>
      <c r="D855">
        <v>30157.121306459401</v>
      </c>
      <c r="E855">
        <v>967.49263477417696</v>
      </c>
      <c r="F855">
        <v>29585.195043710501</v>
      </c>
      <c r="G855" t="s">
        <v>3713</v>
      </c>
    </row>
    <row r="856" spans="1:7" x14ac:dyDescent="0.25">
      <c r="A856">
        <v>854</v>
      </c>
      <c r="B856" t="s">
        <v>859</v>
      </c>
      <c r="C856">
        <v>42261.445182226198</v>
      </c>
      <c r="D856">
        <v>30168.624401553101</v>
      </c>
      <c r="E856">
        <v>976.67782228697899</v>
      </c>
      <c r="F856">
        <v>29579.214848264201</v>
      </c>
      <c r="G856" t="s">
        <v>3713</v>
      </c>
    </row>
    <row r="857" spans="1:7" x14ac:dyDescent="0.25">
      <c r="A857">
        <v>855</v>
      </c>
      <c r="B857" t="s">
        <v>860</v>
      </c>
      <c r="C857">
        <v>42257.850695913199</v>
      </c>
      <c r="D857">
        <v>30168.972869814901</v>
      </c>
      <c r="E857">
        <v>997.08444977221995</v>
      </c>
      <c r="F857">
        <v>29573.0425221771</v>
      </c>
      <c r="G857" t="s">
        <v>3713</v>
      </c>
    </row>
    <row r="858" spans="1:7" x14ac:dyDescent="0.25">
      <c r="A858">
        <v>856</v>
      </c>
      <c r="B858" t="s">
        <v>861</v>
      </c>
      <c r="C858">
        <v>42256.314318179997</v>
      </c>
      <c r="D858">
        <v>30170.874240113699</v>
      </c>
      <c r="E858">
        <v>1012.686429252</v>
      </c>
      <c r="F858">
        <v>29568.376917580001</v>
      </c>
      <c r="G858" t="s">
        <v>3713</v>
      </c>
    </row>
    <row r="859" spans="1:7" x14ac:dyDescent="0.25">
      <c r="A859">
        <v>857</v>
      </c>
      <c r="B859" t="s">
        <v>862</v>
      </c>
      <c r="C859">
        <v>42241.105528509601</v>
      </c>
      <c r="D859">
        <v>30157.3935349938</v>
      </c>
      <c r="E859">
        <v>1022.56731672594</v>
      </c>
      <c r="F859">
        <v>29560.056960854501</v>
      </c>
      <c r="G859" t="s">
        <v>3713</v>
      </c>
    </row>
    <row r="860" spans="1:7" x14ac:dyDescent="0.25">
      <c r="A860">
        <v>858</v>
      </c>
      <c r="B860" t="s">
        <v>863</v>
      </c>
      <c r="C860">
        <v>42225.330918236898</v>
      </c>
      <c r="D860">
        <v>30139.2235371075</v>
      </c>
      <c r="E860">
        <v>1036.1552735489599</v>
      </c>
      <c r="F860">
        <v>29555.577442911999</v>
      </c>
      <c r="G860" t="s">
        <v>3713</v>
      </c>
    </row>
    <row r="861" spans="1:7" x14ac:dyDescent="0.25">
      <c r="A861">
        <v>859</v>
      </c>
      <c r="B861" t="s">
        <v>864</v>
      </c>
      <c r="C861">
        <v>42212.411069903297</v>
      </c>
      <c r="D861">
        <v>30120.036275160001</v>
      </c>
      <c r="E861">
        <v>1045.95671560498</v>
      </c>
      <c r="F861">
        <v>29556.336675349699</v>
      </c>
      <c r="G861" t="s">
        <v>3713</v>
      </c>
    </row>
    <row r="862" spans="1:7" x14ac:dyDescent="0.25">
      <c r="A862">
        <v>860</v>
      </c>
      <c r="B862" t="s">
        <v>865</v>
      </c>
      <c r="C862">
        <v>42183.792765203703</v>
      </c>
      <c r="D862">
        <v>30082.6628991697</v>
      </c>
      <c r="E862">
        <v>1057.96082087778</v>
      </c>
      <c r="F862">
        <v>29553.112930012299</v>
      </c>
      <c r="G862" t="s">
        <v>3713</v>
      </c>
    </row>
    <row r="863" spans="1:7" x14ac:dyDescent="0.25">
      <c r="A863">
        <v>861</v>
      </c>
      <c r="B863" t="s">
        <v>866</v>
      </c>
      <c r="C863">
        <v>42170.833781753601</v>
      </c>
      <c r="D863">
        <v>30069.2989558232</v>
      </c>
      <c r="E863">
        <v>1067.6737373021199</v>
      </c>
      <c r="F863">
        <v>29547.8688731402</v>
      </c>
      <c r="G863" t="s">
        <v>3713</v>
      </c>
    </row>
    <row r="864" spans="1:7" x14ac:dyDescent="0.25">
      <c r="A864">
        <v>862</v>
      </c>
      <c r="B864" t="s">
        <v>867</v>
      </c>
      <c r="C864">
        <v>42168.6694068867</v>
      </c>
      <c r="D864">
        <v>30068.800161290299</v>
      </c>
      <c r="E864">
        <v>1079.8021323529299</v>
      </c>
      <c r="F864">
        <v>29544.846653226399</v>
      </c>
      <c r="G864" t="s">
        <v>3713</v>
      </c>
    </row>
    <row r="865" spans="1:7" x14ac:dyDescent="0.25">
      <c r="A865">
        <v>863</v>
      </c>
      <c r="B865" t="s">
        <v>868</v>
      </c>
      <c r="C865">
        <v>42161.3111972841</v>
      </c>
      <c r="D865">
        <v>30062.395528243898</v>
      </c>
      <c r="E865">
        <v>1086.3908106830499</v>
      </c>
      <c r="F865">
        <v>29540.621049397701</v>
      </c>
      <c r="G865" t="s">
        <v>3713</v>
      </c>
    </row>
    <row r="866" spans="1:7" x14ac:dyDescent="0.25">
      <c r="A866">
        <v>864</v>
      </c>
      <c r="B866" t="s">
        <v>869</v>
      </c>
      <c r="C866">
        <v>42167.008103400898</v>
      </c>
      <c r="D866">
        <v>30074.9243348247</v>
      </c>
      <c r="E866">
        <v>1204.2450600423899</v>
      </c>
      <c r="F866">
        <v>29531.428893336899</v>
      </c>
      <c r="G866" t="s">
        <v>3713</v>
      </c>
    </row>
    <row r="867" spans="1:7" x14ac:dyDescent="0.25">
      <c r="A867">
        <v>865</v>
      </c>
      <c r="B867" t="s">
        <v>870</v>
      </c>
      <c r="C867">
        <v>42167.0938967404</v>
      </c>
      <c r="D867">
        <v>30077.150202782399</v>
      </c>
      <c r="E867">
        <v>1302.2516340485499</v>
      </c>
      <c r="F867">
        <v>29525.1246239098</v>
      </c>
      <c r="G867" t="s">
        <v>3713</v>
      </c>
    </row>
    <row r="868" spans="1:7" x14ac:dyDescent="0.25">
      <c r="A868">
        <v>866</v>
      </c>
      <c r="B868" t="s">
        <v>871</v>
      </c>
      <c r="C868">
        <v>42152.296631897298</v>
      </c>
      <c r="D868">
        <v>30054.436944311099</v>
      </c>
      <c r="E868">
        <v>1319.81938550166</v>
      </c>
      <c r="F868">
        <v>29526.344306289298</v>
      </c>
      <c r="G868" t="s">
        <v>3713</v>
      </c>
    </row>
    <row r="869" spans="1:7" x14ac:dyDescent="0.25">
      <c r="A869">
        <v>867</v>
      </c>
      <c r="B869" t="s">
        <v>872</v>
      </c>
      <c r="C869">
        <v>42148.763648480199</v>
      </c>
      <c r="D869">
        <v>30048.298433966898</v>
      </c>
      <c r="E869">
        <v>1335.6680322347599</v>
      </c>
      <c r="F869">
        <v>29526.8357469332</v>
      </c>
      <c r="G869" t="s">
        <v>3713</v>
      </c>
    </row>
    <row r="870" spans="1:7" x14ac:dyDescent="0.25">
      <c r="A870">
        <v>868</v>
      </c>
      <c r="B870" t="s">
        <v>873</v>
      </c>
      <c r="C870">
        <v>42131.490387475496</v>
      </c>
      <c r="D870">
        <v>30028.158984007699</v>
      </c>
      <c r="E870">
        <v>1345.1939581373199</v>
      </c>
      <c r="F870">
        <v>29522.2391345252</v>
      </c>
      <c r="G870" t="s">
        <v>3713</v>
      </c>
    </row>
    <row r="871" spans="1:7" x14ac:dyDescent="0.25">
      <c r="A871">
        <v>869</v>
      </c>
      <c r="B871" t="s">
        <v>874</v>
      </c>
      <c r="C871">
        <v>42119.239889983102</v>
      </c>
      <c r="D871">
        <v>30014.297782426998</v>
      </c>
      <c r="E871">
        <v>1351.3990260343701</v>
      </c>
      <c r="F871">
        <v>29518.570734542202</v>
      </c>
      <c r="G871" t="s">
        <v>3713</v>
      </c>
    </row>
    <row r="872" spans="1:7" x14ac:dyDescent="0.25">
      <c r="A872">
        <v>870</v>
      </c>
      <c r="B872" t="s">
        <v>875</v>
      </c>
      <c r="C872">
        <v>42110.622025860001</v>
      </c>
      <c r="D872">
        <v>30000.6047790054</v>
      </c>
      <c r="E872">
        <v>1322.9727486187601</v>
      </c>
      <c r="F872">
        <v>29521.482744015</v>
      </c>
      <c r="G872" t="s">
        <v>3713</v>
      </c>
    </row>
    <row r="873" spans="1:7" x14ac:dyDescent="0.25">
      <c r="A873">
        <v>871</v>
      </c>
      <c r="B873" t="s">
        <v>876</v>
      </c>
      <c r="C873">
        <v>42104.2619636893</v>
      </c>
      <c r="D873">
        <v>29999.064114272602</v>
      </c>
      <c r="E873">
        <v>1300.8209935750101</v>
      </c>
      <c r="F873">
        <v>29514.960486462001</v>
      </c>
      <c r="G873" t="s">
        <v>3713</v>
      </c>
    </row>
    <row r="874" spans="1:7" x14ac:dyDescent="0.25">
      <c r="A874">
        <v>872</v>
      </c>
      <c r="B874" t="s">
        <v>877</v>
      </c>
      <c r="C874">
        <v>42092.706542546301</v>
      </c>
      <c r="D874">
        <v>29982.2565362483</v>
      </c>
      <c r="E874">
        <v>1332.82105868811</v>
      </c>
      <c r="F874">
        <v>29514.129245109601</v>
      </c>
      <c r="G874" t="s">
        <v>3713</v>
      </c>
    </row>
    <row r="875" spans="1:7" x14ac:dyDescent="0.25">
      <c r="A875">
        <v>873</v>
      </c>
      <c r="B875" t="s">
        <v>878</v>
      </c>
      <c r="C875">
        <v>42079.092610018502</v>
      </c>
      <c r="D875">
        <v>29967.2076304293</v>
      </c>
      <c r="E875">
        <v>1351.7790393012899</v>
      </c>
      <c r="F875">
        <v>29509.137485635802</v>
      </c>
      <c r="G875" t="s">
        <v>3713</v>
      </c>
    </row>
    <row r="876" spans="1:7" x14ac:dyDescent="0.25">
      <c r="A876">
        <v>874</v>
      </c>
      <c r="B876" t="s">
        <v>879</v>
      </c>
      <c r="C876">
        <v>42077.829946193197</v>
      </c>
      <c r="D876">
        <v>29972.706995638699</v>
      </c>
      <c r="E876">
        <v>1333.0466352994899</v>
      </c>
      <c r="F876">
        <v>29502.603190268801</v>
      </c>
      <c r="G876" t="s">
        <v>3713</v>
      </c>
    </row>
    <row r="877" spans="1:7" x14ac:dyDescent="0.25">
      <c r="A877">
        <v>875</v>
      </c>
      <c r="B877" t="s">
        <v>880</v>
      </c>
      <c r="C877">
        <v>42079.172075859897</v>
      </c>
      <c r="D877">
        <v>29971.9656802014</v>
      </c>
      <c r="E877">
        <v>1329.1618421656201</v>
      </c>
      <c r="F877">
        <v>29505.445677908101</v>
      </c>
      <c r="G877" t="s">
        <v>3713</v>
      </c>
    </row>
    <row r="878" spans="1:7" x14ac:dyDescent="0.25">
      <c r="A878">
        <v>876</v>
      </c>
      <c r="B878" t="s">
        <v>881</v>
      </c>
      <c r="C878">
        <v>42096.268772696101</v>
      </c>
      <c r="D878">
        <v>30001.483928980499</v>
      </c>
      <c r="E878">
        <v>1340.1594478808499</v>
      </c>
      <c r="F878">
        <v>29499.3352348226</v>
      </c>
      <c r="G878" t="s">
        <v>3713</v>
      </c>
    </row>
    <row r="879" spans="1:7" x14ac:dyDescent="0.25">
      <c r="A879">
        <v>877</v>
      </c>
      <c r="B879" t="s">
        <v>882</v>
      </c>
      <c r="C879">
        <v>42091.685589387103</v>
      </c>
      <c r="D879">
        <v>29998.0878697144</v>
      </c>
      <c r="E879">
        <v>1327.4890034285399</v>
      </c>
      <c r="F879">
        <v>29496.821741714601</v>
      </c>
      <c r="G879" t="s">
        <v>3713</v>
      </c>
    </row>
    <row r="880" spans="1:7" x14ac:dyDescent="0.25">
      <c r="A880">
        <v>878</v>
      </c>
      <c r="B880" t="s">
        <v>883</v>
      </c>
      <c r="C880">
        <v>42089.823674157502</v>
      </c>
      <c r="D880">
        <v>29996.158362972899</v>
      </c>
      <c r="E880">
        <v>1311.4087254901699</v>
      </c>
      <c r="F880">
        <v>29496.846399909002</v>
      </c>
      <c r="G880" t="s">
        <v>3713</v>
      </c>
    </row>
    <row r="881" spans="1:7" x14ac:dyDescent="0.25">
      <c r="A881">
        <v>879</v>
      </c>
      <c r="B881" t="s">
        <v>884</v>
      </c>
      <c r="C881">
        <v>42088.680480774099</v>
      </c>
      <c r="D881">
        <v>29999.450093351501</v>
      </c>
      <c r="E881">
        <v>1293.37658014569</v>
      </c>
      <c r="F881">
        <v>29492.6634221315</v>
      </c>
      <c r="G881" t="s">
        <v>3713</v>
      </c>
    </row>
    <row r="882" spans="1:7" x14ac:dyDescent="0.25">
      <c r="A882">
        <v>880</v>
      </c>
      <c r="B882" t="s">
        <v>885</v>
      </c>
      <c r="C882">
        <v>42084.114730880399</v>
      </c>
      <c r="D882">
        <v>29994.242327172899</v>
      </c>
      <c r="E882">
        <v>1356.1828496463299</v>
      </c>
      <c r="F882">
        <v>29488.6233652753</v>
      </c>
      <c r="G882" t="s">
        <v>3713</v>
      </c>
    </row>
    <row r="883" spans="1:7" x14ac:dyDescent="0.25">
      <c r="A883">
        <v>881</v>
      </c>
      <c r="B883" t="s">
        <v>886</v>
      </c>
      <c r="C883">
        <v>42086.249132984602</v>
      </c>
      <c r="D883">
        <v>30004.808570778401</v>
      </c>
      <c r="E883">
        <v>1308.45329540279</v>
      </c>
      <c r="F883">
        <v>29483.076140191599</v>
      </c>
      <c r="G883" t="s">
        <v>3713</v>
      </c>
    </row>
    <row r="884" spans="1:7" x14ac:dyDescent="0.25">
      <c r="A884">
        <v>882</v>
      </c>
      <c r="B884" t="s">
        <v>887</v>
      </c>
      <c r="C884">
        <v>42086.412938168898</v>
      </c>
      <c r="D884">
        <v>30004.806387184701</v>
      </c>
      <c r="E884">
        <v>1298.77492842533</v>
      </c>
      <c r="F884">
        <v>29483.7401181553</v>
      </c>
      <c r="G884" t="s">
        <v>3713</v>
      </c>
    </row>
    <row r="885" spans="1:7" x14ac:dyDescent="0.25">
      <c r="A885">
        <v>883</v>
      </c>
      <c r="B885" t="s">
        <v>888</v>
      </c>
      <c r="C885">
        <v>42086.4127930252</v>
      </c>
      <c r="D885">
        <v>30007.033954058901</v>
      </c>
      <c r="E885">
        <v>1312.47867305974</v>
      </c>
      <c r="F885">
        <v>29480.865909902201</v>
      </c>
      <c r="G885" t="s">
        <v>3713</v>
      </c>
    </row>
    <row r="886" spans="1:7" x14ac:dyDescent="0.25">
      <c r="A886">
        <v>884</v>
      </c>
      <c r="B886" t="s">
        <v>889</v>
      </c>
      <c r="C886">
        <v>42081.231772128798</v>
      </c>
      <c r="D886">
        <v>29996.9024266013</v>
      </c>
      <c r="E886">
        <v>1281.4464435053101</v>
      </c>
      <c r="F886">
        <v>29485.145536032302</v>
      </c>
      <c r="G886" t="s">
        <v>3713</v>
      </c>
    </row>
    <row r="887" spans="1:7" x14ac:dyDescent="0.25">
      <c r="A887">
        <v>885</v>
      </c>
      <c r="B887" t="s">
        <v>890</v>
      </c>
      <c r="C887">
        <v>42086.131360622203</v>
      </c>
      <c r="D887">
        <v>30004.515683181398</v>
      </c>
      <c r="E887">
        <v>1293.00286380802</v>
      </c>
      <c r="F887">
        <v>29483.887720506798</v>
      </c>
      <c r="G887" t="s">
        <v>3713</v>
      </c>
    </row>
    <row r="888" spans="1:7" x14ac:dyDescent="0.25">
      <c r="A888">
        <v>886</v>
      </c>
      <c r="B888" t="s">
        <v>891</v>
      </c>
      <c r="C888">
        <v>42070.6334728929</v>
      </c>
      <c r="D888">
        <v>29981.606807375701</v>
      </c>
      <c r="E888">
        <v>1283.7740702065901</v>
      </c>
      <c r="F888">
        <v>29485.477411686701</v>
      </c>
      <c r="G888" t="s">
        <v>3713</v>
      </c>
    </row>
    <row r="889" spans="1:7" x14ac:dyDescent="0.25">
      <c r="A889">
        <v>887</v>
      </c>
      <c r="B889" t="s">
        <v>892</v>
      </c>
      <c r="C889">
        <v>42072.355149041497</v>
      </c>
      <c r="D889">
        <v>29983.592716186002</v>
      </c>
      <c r="E889">
        <v>1282.42869623058</v>
      </c>
      <c r="F889">
        <v>29485.9731441246</v>
      </c>
      <c r="G889" t="s">
        <v>3713</v>
      </c>
    </row>
    <row r="890" spans="1:7" x14ac:dyDescent="0.25">
      <c r="A890">
        <v>888</v>
      </c>
      <c r="B890" t="s">
        <v>893</v>
      </c>
      <c r="C890">
        <v>42083.450388024503</v>
      </c>
      <c r="D890">
        <v>30000.772574651499</v>
      </c>
      <c r="E890">
        <v>1289.5354899358199</v>
      </c>
      <c r="F890">
        <v>29484.021769520401</v>
      </c>
      <c r="G890" t="s">
        <v>3713</v>
      </c>
    </row>
    <row r="891" spans="1:7" x14ac:dyDescent="0.25">
      <c r="A891">
        <v>889</v>
      </c>
      <c r="B891" t="s">
        <v>894</v>
      </c>
      <c r="C891">
        <v>42081.874508709399</v>
      </c>
      <c r="D891">
        <v>30001.336892430401</v>
      </c>
      <c r="E891">
        <v>1290.3768481628899</v>
      </c>
      <c r="F891">
        <v>29481.161347942001</v>
      </c>
      <c r="G891" t="s">
        <v>3713</v>
      </c>
    </row>
    <row r="892" spans="1:7" x14ac:dyDescent="0.25">
      <c r="A892">
        <v>890</v>
      </c>
      <c r="B892" t="s">
        <v>895</v>
      </c>
      <c r="C892">
        <v>42084.413551477002</v>
      </c>
      <c r="D892">
        <v>30003.159767904501</v>
      </c>
      <c r="E892">
        <v>1288.4944142351601</v>
      </c>
      <c r="F892">
        <v>29483.01290672</v>
      </c>
      <c r="G892" t="s">
        <v>3713</v>
      </c>
    </row>
    <row r="893" spans="1:7" x14ac:dyDescent="0.25">
      <c r="A893">
        <v>891</v>
      </c>
      <c r="B893" t="s">
        <v>896</v>
      </c>
      <c r="C893">
        <v>42084.128841393504</v>
      </c>
      <c r="D893">
        <v>30001.896197214199</v>
      </c>
      <c r="E893">
        <v>1280.5102984744401</v>
      </c>
      <c r="F893">
        <v>29484.240168030301</v>
      </c>
      <c r="G893" t="s">
        <v>3713</v>
      </c>
    </row>
    <row r="894" spans="1:7" x14ac:dyDescent="0.25">
      <c r="A894">
        <v>892</v>
      </c>
      <c r="B894" t="s">
        <v>897</v>
      </c>
      <c r="C894">
        <v>42080.7226105882</v>
      </c>
      <c r="D894">
        <v>29997.000891241802</v>
      </c>
      <c r="E894">
        <v>1279.1548091771199</v>
      </c>
      <c r="F894">
        <v>29484.418188837801</v>
      </c>
      <c r="G894" t="s">
        <v>3713</v>
      </c>
    </row>
    <row r="895" spans="1:7" x14ac:dyDescent="0.25">
      <c r="A895">
        <v>893</v>
      </c>
      <c r="B895" t="s">
        <v>898</v>
      </c>
      <c r="C895">
        <v>42080.6144855452</v>
      </c>
      <c r="D895">
        <v>29997.256899750901</v>
      </c>
      <c r="E895">
        <v>1275.3794976238701</v>
      </c>
      <c r="F895">
        <v>29484.166956325302</v>
      </c>
      <c r="G895" t="s">
        <v>3713</v>
      </c>
    </row>
    <row r="896" spans="1:7" x14ac:dyDescent="0.25">
      <c r="A896">
        <v>894</v>
      </c>
      <c r="B896" t="s">
        <v>899</v>
      </c>
      <c r="C896">
        <v>42077.5754175166</v>
      </c>
      <c r="D896">
        <v>29994.0244290193</v>
      </c>
      <c r="E896">
        <v>1271.2911195700699</v>
      </c>
      <c r="F896">
        <v>29483.2947693688</v>
      </c>
      <c r="G896" t="s">
        <v>3713</v>
      </c>
    </row>
    <row r="897" spans="1:7" x14ac:dyDescent="0.25">
      <c r="A897">
        <v>895</v>
      </c>
      <c r="B897" t="s">
        <v>900</v>
      </c>
      <c r="C897">
        <v>42074.542065935399</v>
      </c>
      <c r="D897">
        <v>29986.737758241499</v>
      </c>
      <c r="E897">
        <v>1293.9186109889799</v>
      </c>
      <c r="F897">
        <v>29485.3933890113</v>
      </c>
      <c r="G897" t="s">
        <v>3713</v>
      </c>
    </row>
    <row r="898" spans="1:7" x14ac:dyDescent="0.25">
      <c r="A898">
        <v>896</v>
      </c>
      <c r="B898" t="s">
        <v>901</v>
      </c>
      <c r="C898">
        <v>42076.378148926502</v>
      </c>
      <c r="D898">
        <v>29983.977460794598</v>
      </c>
      <c r="E898">
        <v>1362.0705026852499</v>
      </c>
      <c r="F898">
        <v>29487.7509774438</v>
      </c>
      <c r="G898" t="s">
        <v>3713</v>
      </c>
    </row>
    <row r="899" spans="1:7" x14ac:dyDescent="0.25">
      <c r="A899">
        <v>897</v>
      </c>
      <c r="B899" t="s">
        <v>902</v>
      </c>
      <c r="C899">
        <v>42080.5623803661</v>
      </c>
      <c r="D899">
        <v>29985.754977453002</v>
      </c>
      <c r="E899">
        <v>1415.2634399828401</v>
      </c>
      <c r="F899">
        <v>29489.4092527381</v>
      </c>
      <c r="G899" t="s">
        <v>3713</v>
      </c>
    </row>
    <row r="900" spans="1:7" x14ac:dyDescent="0.25">
      <c r="A900">
        <v>898</v>
      </c>
      <c r="B900" t="s">
        <v>903</v>
      </c>
      <c r="C900">
        <v>42083.9629980682</v>
      </c>
      <c r="D900">
        <v>29988.608419472199</v>
      </c>
      <c r="E900">
        <v>1437.79362856534</v>
      </c>
      <c r="F900">
        <v>29490.270533991101</v>
      </c>
      <c r="G900" t="s">
        <v>3713</v>
      </c>
    </row>
    <row r="901" spans="1:7" x14ac:dyDescent="0.25">
      <c r="A901">
        <v>899</v>
      </c>
      <c r="B901" t="s">
        <v>904</v>
      </c>
      <c r="C901">
        <v>42074.549388252497</v>
      </c>
      <c r="D901">
        <v>29980.0585142366</v>
      </c>
      <c r="E901">
        <v>1408.04957182619</v>
      </c>
      <c r="F901">
        <v>29486.966512524301</v>
      </c>
      <c r="G901" t="s">
        <v>3713</v>
      </c>
    </row>
    <row r="902" spans="1:7" x14ac:dyDescent="0.25">
      <c r="A902">
        <v>900</v>
      </c>
      <c r="B902" t="s">
        <v>905</v>
      </c>
      <c r="C902">
        <v>42078.355881035401</v>
      </c>
      <c r="D902">
        <v>29986.198831695601</v>
      </c>
      <c r="E902">
        <v>1422.89310123882</v>
      </c>
      <c r="F902">
        <v>29485.441975651702</v>
      </c>
      <c r="G902" t="s">
        <v>3713</v>
      </c>
    </row>
    <row r="903" spans="1:7" x14ac:dyDescent="0.25">
      <c r="A903">
        <v>901</v>
      </c>
      <c r="B903" t="s">
        <v>906</v>
      </c>
      <c r="C903">
        <v>42075.735810497303</v>
      </c>
      <c r="D903">
        <v>29981.861228668698</v>
      </c>
      <c r="E903">
        <v>1445.7973912116399</v>
      </c>
      <c r="F903">
        <v>29484.9997653584</v>
      </c>
      <c r="G903" t="s">
        <v>3713</v>
      </c>
    </row>
    <row r="904" spans="1:7" x14ac:dyDescent="0.25">
      <c r="A904">
        <v>902</v>
      </c>
      <c r="B904" t="s">
        <v>907</v>
      </c>
      <c r="C904">
        <v>42073.888717644601</v>
      </c>
      <c r="D904">
        <v>29976.870063992799</v>
      </c>
      <c r="E904">
        <v>1431.3048400170901</v>
      </c>
      <c r="F904">
        <v>29488.145744454199</v>
      </c>
      <c r="G904" t="s">
        <v>3713</v>
      </c>
    </row>
    <row r="905" spans="1:7" x14ac:dyDescent="0.25">
      <c r="A905">
        <v>903</v>
      </c>
      <c r="B905" t="s">
        <v>908</v>
      </c>
      <c r="C905">
        <v>42079.094426956799</v>
      </c>
      <c r="D905">
        <v>29979.793017259501</v>
      </c>
      <c r="E905">
        <v>1402.8338312380499</v>
      </c>
      <c r="F905">
        <v>29493.969818879199</v>
      </c>
      <c r="G905" t="s">
        <v>3713</v>
      </c>
    </row>
    <row r="906" spans="1:7" x14ac:dyDescent="0.25">
      <c r="A906">
        <v>904</v>
      </c>
      <c r="B906" t="s">
        <v>909</v>
      </c>
      <c r="C906">
        <v>42049.943828468298</v>
      </c>
      <c r="D906">
        <v>29944.336389598699</v>
      </c>
      <c r="E906">
        <v>1351.0622399829399</v>
      </c>
      <c r="F906">
        <v>29490.8312020462</v>
      </c>
      <c r="G906" t="s">
        <v>3713</v>
      </c>
    </row>
    <row r="907" spans="1:7" x14ac:dyDescent="0.25">
      <c r="A907">
        <v>905</v>
      </c>
      <c r="B907" t="s">
        <v>910</v>
      </c>
      <c r="C907">
        <v>42055.653077382201</v>
      </c>
      <c r="D907">
        <v>29946.041761338802</v>
      </c>
      <c r="E907">
        <v>1398.8915027554301</v>
      </c>
      <c r="F907">
        <v>29495.010445103999</v>
      </c>
      <c r="G907" t="s">
        <v>3713</v>
      </c>
    </row>
    <row r="908" spans="1:7" x14ac:dyDescent="0.25">
      <c r="A908">
        <v>906</v>
      </c>
      <c r="B908" t="s">
        <v>911</v>
      </c>
      <c r="C908">
        <v>42053.346820214399</v>
      </c>
      <c r="D908">
        <v>29934.639027451802</v>
      </c>
      <c r="E908">
        <v>1342.7323345392599</v>
      </c>
      <c r="F908">
        <v>29505.905086188599</v>
      </c>
      <c r="G908" t="s">
        <v>3713</v>
      </c>
    </row>
    <row r="909" spans="1:7" x14ac:dyDescent="0.25">
      <c r="A909">
        <v>907</v>
      </c>
      <c r="B909" t="s">
        <v>912</v>
      </c>
      <c r="C909">
        <v>42058.672754258099</v>
      </c>
      <c r="D909">
        <v>29937.411971142799</v>
      </c>
      <c r="E909">
        <v>1329.6641332484201</v>
      </c>
      <c r="F909">
        <v>29511.274313600799</v>
      </c>
      <c r="G909" t="s">
        <v>3713</v>
      </c>
    </row>
    <row r="910" spans="1:7" x14ac:dyDescent="0.25">
      <c r="A910">
        <v>908</v>
      </c>
      <c r="B910" t="s">
        <v>913</v>
      </c>
      <c r="C910">
        <v>42056.882860325997</v>
      </c>
      <c r="D910">
        <v>29936.418225125799</v>
      </c>
      <c r="E910">
        <v>1318.8259380269501</v>
      </c>
      <c r="F910">
        <v>29510.217856239698</v>
      </c>
      <c r="G910" t="s">
        <v>3713</v>
      </c>
    </row>
    <row r="911" spans="1:7" x14ac:dyDescent="0.25">
      <c r="A911">
        <v>909</v>
      </c>
      <c r="B911" t="s">
        <v>914</v>
      </c>
      <c r="C911">
        <v>42056.627201994503</v>
      </c>
      <c r="D911">
        <v>29936.0817426432</v>
      </c>
      <c r="E911">
        <v>1307.0740074595601</v>
      </c>
      <c r="F911">
        <v>29510.717697886499</v>
      </c>
      <c r="G911" t="s">
        <v>3713</v>
      </c>
    </row>
    <row r="912" spans="1:7" x14ac:dyDescent="0.25">
      <c r="A912">
        <v>910</v>
      </c>
      <c r="B912" t="s">
        <v>915</v>
      </c>
      <c r="C912">
        <v>42054.447528837198</v>
      </c>
      <c r="D912">
        <v>29941.274767537601</v>
      </c>
      <c r="E912">
        <v>1296.34286841009</v>
      </c>
      <c r="F912">
        <v>29502.815415110101</v>
      </c>
      <c r="G912" t="s">
        <v>3713</v>
      </c>
    </row>
    <row r="913" spans="1:7" x14ac:dyDescent="0.25">
      <c r="A913">
        <v>911</v>
      </c>
      <c r="B913" t="s">
        <v>916</v>
      </c>
      <c r="C913">
        <v>42056.966089570102</v>
      </c>
      <c r="D913">
        <v>29943.166192073099</v>
      </c>
      <c r="E913">
        <v>1296.0041643950101</v>
      </c>
      <c r="F913">
        <v>29504.5008135879</v>
      </c>
      <c r="G913" t="s">
        <v>3713</v>
      </c>
    </row>
    <row r="914" spans="1:7" x14ac:dyDescent="0.25">
      <c r="A914">
        <v>912</v>
      </c>
      <c r="B914" t="s">
        <v>917</v>
      </c>
      <c r="C914">
        <v>42056.610240372698</v>
      </c>
      <c r="D914">
        <v>29942.5064907208</v>
      </c>
      <c r="E914">
        <v>1302.03990721645</v>
      </c>
      <c r="F914">
        <v>29504.397334020799</v>
      </c>
      <c r="G914" t="s">
        <v>3713</v>
      </c>
    </row>
    <row r="915" spans="1:7" x14ac:dyDescent="0.25">
      <c r="A915">
        <v>913</v>
      </c>
      <c r="B915" t="s">
        <v>918</v>
      </c>
      <c r="C915">
        <v>42073.297132881497</v>
      </c>
      <c r="D915">
        <v>29963.2558335045</v>
      </c>
      <c r="E915">
        <v>1301.88692149182</v>
      </c>
      <c r="F915">
        <v>29507.130018545398</v>
      </c>
      <c r="G915" t="s">
        <v>3713</v>
      </c>
    </row>
    <row r="916" spans="1:7" x14ac:dyDescent="0.25">
      <c r="A916">
        <v>914</v>
      </c>
      <c r="B916" t="s">
        <v>919</v>
      </c>
      <c r="C916">
        <v>42063.431259388701</v>
      </c>
      <c r="D916">
        <v>29946.963329904502</v>
      </c>
      <c r="E916">
        <v>1298.2252015631</v>
      </c>
      <c r="F916">
        <v>29509.765298231301</v>
      </c>
      <c r="G916" t="s">
        <v>3713</v>
      </c>
    </row>
    <row r="917" spans="1:7" x14ac:dyDescent="0.25">
      <c r="A917">
        <v>915</v>
      </c>
      <c r="B917" t="s">
        <v>920</v>
      </c>
      <c r="C917">
        <v>42067.056572991503</v>
      </c>
      <c r="D917">
        <v>29947.625852855799</v>
      </c>
      <c r="E917">
        <v>1304.33621866005</v>
      </c>
      <c r="F917">
        <v>29513.990945335099</v>
      </c>
      <c r="G917" t="s">
        <v>3713</v>
      </c>
    </row>
    <row r="918" spans="1:7" x14ac:dyDescent="0.25">
      <c r="A918">
        <v>916</v>
      </c>
      <c r="B918" t="s">
        <v>921</v>
      </c>
      <c r="C918">
        <v>42070.459194220799</v>
      </c>
      <c r="D918">
        <v>29954.701549352802</v>
      </c>
      <c r="E918">
        <v>1264.3318633285301</v>
      </c>
      <c r="F918">
        <v>29513.401309255602</v>
      </c>
      <c r="G918" t="s">
        <v>3713</v>
      </c>
    </row>
    <row r="919" spans="1:7" x14ac:dyDescent="0.25">
      <c r="A919">
        <v>917</v>
      </c>
      <c r="B919" t="s">
        <v>922</v>
      </c>
      <c r="C919">
        <v>42062.646699746198</v>
      </c>
      <c r="D919">
        <v>29944.990397691399</v>
      </c>
      <c r="E919">
        <v>1298.19577786932</v>
      </c>
      <c r="F919">
        <v>29510.650368844199</v>
      </c>
      <c r="G919" t="s">
        <v>3713</v>
      </c>
    </row>
    <row r="920" spans="1:7" x14ac:dyDescent="0.25">
      <c r="A920">
        <v>918</v>
      </c>
      <c r="B920" t="s">
        <v>923</v>
      </c>
      <c r="C920">
        <v>42073.621937485303</v>
      </c>
      <c r="D920">
        <v>29955.300871164702</v>
      </c>
      <c r="E920">
        <v>1340.8567648261301</v>
      </c>
      <c r="F920">
        <v>29513.924100204898</v>
      </c>
      <c r="G920" t="s">
        <v>3713</v>
      </c>
    </row>
    <row r="921" spans="1:7" x14ac:dyDescent="0.25">
      <c r="A921">
        <v>919</v>
      </c>
      <c r="B921" t="s">
        <v>924</v>
      </c>
      <c r="C921">
        <v>42065.686122337604</v>
      </c>
      <c r="D921">
        <v>29944.329887432799</v>
      </c>
      <c r="E921">
        <v>1321.0971715103999</v>
      </c>
      <c r="F921">
        <v>29514.636348751701</v>
      </c>
      <c r="G921" t="s">
        <v>3713</v>
      </c>
    </row>
    <row r="922" spans="1:7" x14ac:dyDescent="0.25">
      <c r="A922">
        <v>920</v>
      </c>
      <c r="B922" t="s">
        <v>925</v>
      </c>
      <c r="C922">
        <v>42061.9034207523</v>
      </c>
      <c r="D922">
        <v>29932.585292294101</v>
      </c>
      <c r="E922">
        <v>1342.8265131170799</v>
      </c>
      <c r="F922">
        <v>29520.177405495098</v>
      </c>
      <c r="G922" t="s">
        <v>3713</v>
      </c>
    </row>
    <row r="923" spans="1:7" x14ac:dyDescent="0.25">
      <c r="A923">
        <v>921</v>
      </c>
      <c r="B923" t="s">
        <v>926</v>
      </c>
      <c r="C923">
        <v>42059.270899707699</v>
      </c>
      <c r="D923">
        <v>29939.667230956798</v>
      </c>
      <c r="E923">
        <v>1312.6458341841601</v>
      </c>
      <c r="F923">
        <v>29510.600733102099</v>
      </c>
      <c r="G923" t="s">
        <v>3713</v>
      </c>
    </row>
    <row r="924" spans="1:7" x14ac:dyDescent="0.25">
      <c r="A924">
        <v>922</v>
      </c>
      <c r="B924" t="s">
        <v>927</v>
      </c>
      <c r="C924">
        <v>42072.224683610701</v>
      </c>
      <c r="D924">
        <v>29956.923137683301</v>
      </c>
      <c r="E924">
        <v>1302.6597333863499</v>
      </c>
      <c r="F924">
        <v>29511.996265420101</v>
      </c>
      <c r="G924" t="s">
        <v>3713</v>
      </c>
    </row>
    <row r="925" spans="1:7" x14ac:dyDescent="0.25">
      <c r="A925">
        <v>923</v>
      </c>
      <c r="B925" t="s">
        <v>928</v>
      </c>
      <c r="C925">
        <v>42089.986525930297</v>
      </c>
      <c r="D925">
        <v>29979.735392878101</v>
      </c>
      <c r="E925">
        <v>1305.9080525163699</v>
      </c>
      <c r="F925">
        <v>29514.014225184201</v>
      </c>
      <c r="G925" t="s">
        <v>3713</v>
      </c>
    </row>
    <row r="926" spans="1:7" x14ac:dyDescent="0.25">
      <c r="A926">
        <v>924</v>
      </c>
      <c r="B926" t="s">
        <v>929</v>
      </c>
      <c r="C926">
        <v>42065.236575493502</v>
      </c>
      <c r="D926">
        <v>29939.573593498499</v>
      </c>
      <c r="E926">
        <v>1427.86857544144</v>
      </c>
      <c r="F926">
        <v>29513.848487159201</v>
      </c>
      <c r="G926" t="s">
        <v>3713</v>
      </c>
    </row>
    <row r="927" spans="1:7" x14ac:dyDescent="0.25">
      <c r="A927">
        <v>925</v>
      </c>
      <c r="B927" t="s">
        <v>930</v>
      </c>
      <c r="C927">
        <v>42064.741567873898</v>
      </c>
      <c r="D927">
        <v>29936.0024687677</v>
      </c>
      <c r="E927">
        <v>1432.4274419988401</v>
      </c>
      <c r="F927">
        <v>29516.5443605</v>
      </c>
      <c r="G927" t="s">
        <v>3713</v>
      </c>
    </row>
    <row r="928" spans="1:7" x14ac:dyDescent="0.25">
      <c r="A928">
        <v>926</v>
      </c>
      <c r="B928" t="s">
        <v>931</v>
      </c>
      <c r="C928">
        <v>42068.360024209898</v>
      </c>
      <c r="D928">
        <v>29941.876863752299</v>
      </c>
      <c r="E928">
        <v>1391.4114474985399</v>
      </c>
      <c r="F928">
        <v>29517.704842792398</v>
      </c>
      <c r="G928" t="s">
        <v>3713</v>
      </c>
    </row>
    <row r="929" spans="1:7" x14ac:dyDescent="0.25">
      <c r="A929">
        <v>927</v>
      </c>
      <c r="B929" t="s">
        <v>932</v>
      </c>
      <c r="C929">
        <v>42067.408739877297</v>
      </c>
      <c r="D929">
        <v>29938.804180310799</v>
      </c>
      <c r="E929">
        <v>1312.9009429867599</v>
      </c>
      <c r="F929">
        <v>29523.0617222336</v>
      </c>
      <c r="G929" t="s">
        <v>3713</v>
      </c>
    </row>
    <row r="930" spans="1:7" x14ac:dyDescent="0.25">
      <c r="A930">
        <v>928</v>
      </c>
      <c r="B930" t="s">
        <v>933</v>
      </c>
      <c r="C930">
        <v>42070.438307187498</v>
      </c>
      <c r="D930">
        <v>29941.214951589602</v>
      </c>
      <c r="E930">
        <v>1338.7940466310599</v>
      </c>
      <c r="F930">
        <v>29523.7710511763</v>
      </c>
      <c r="G930" t="s">
        <v>3713</v>
      </c>
    </row>
    <row r="931" spans="1:7" x14ac:dyDescent="0.25">
      <c r="A931">
        <v>929</v>
      </c>
      <c r="B931" t="s">
        <v>934</v>
      </c>
      <c r="C931">
        <v>42073.156881987401</v>
      </c>
      <c r="D931">
        <v>29942.979455298198</v>
      </c>
      <c r="E931">
        <v>1383.6341345963899</v>
      </c>
      <c r="F931">
        <v>29523.7881705158</v>
      </c>
      <c r="G931" t="s">
        <v>3713</v>
      </c>
    </row>
    <row r="932" spans="1:7" x14ac:dyDescent="0.25">
      <c r="A932">
        <v>930</v>
      </c>
      <c r="B932" t="s">
        <v>935</v>
      </c>
      <c r="C932">
        <v>42064.55764734</v>
      </c>
      <c r="D932">
        <v>29935.036159447802</v>
      </c>
      <c r="E932">
        <v>1395.91627165357</v>
      </c>
      <c r="F932">
        <v>29519.011466535801</v>
      </c>
      <c r="G932" t="s">
        <v>3713</v>
      </c>
    </row>
    <row r="933" spans="1:7" x14ac:dyDescent="0.25">
      <c r="A933">
        <v>931</v>
      </c>
      <c r="B933" t="s">
        <v>936</v>
      </c>
      <c r="C933">
        <v>42060.260770425797</v>
      </c>
      <c r="D933">
        <v>29933.0244551336</v>
      </c>
      <c r="E933">
        <v>1374.2694050657699</v>
      </c>
      <c r="F933">
        <v>29515.944278421601</v>
      </c>
      <c r="G933" t="s">
        <v>3713</v>
      </c>
    </row>
    <row r="934" spans="1:7" x14ac:dyDescent="0.25">
      <c r="A934">
        <v>932</v>
      </c>
      <c r="B934" t="s">
        <v>937</v>
      </c>
      <c r="C934">
        <v>42069.086125393696</v>
      </c>
      <c r="D934">
        <v>29939.673050154499</v>
      </c>
      <c r="E934">
        <v>1401.71216174187</v>
      </c>
      <c r="F934">
        <v>29520.487599144999</v>
      </c>
      <c r="G934" t="s">
        <v>3713</v>
      </c>
    </row>
    <row r="935" spans="1:7" x14ac:dyDescent="0.25">
      <c r="A935">
        <v>933</v>
      </c>
      <c r="B935" t="s">
        <v>938</v>
      </c>
      <c r="C935">
        <v>42069.3475979758</v>
      </c>
      <c r="D935">
        <v>29936.538818459401</v>
      </c>
      <c r="E935">
        <v>1425.8306396017199</v>
      </c>
      <c r="F935">
        <v>29522.8836307932</v>
      </c>
      <c r="G935" t="s">
        <v>3713</v>
      </c>
    </row>
    <row r="936" spans="1:7" x14ac:dyDescent="0.25">
      <c r="A936">
        <v>934</v>
      </c>
      <c r="B936" t="s">
        <v>939</v>
      </c>
      <c r="C936">
        <v>42076.492842243897</v>
      </c>
      <c r="D936">
        <v>29936.0897590352</v>
      </c>
      <c r="E936">
        <v>1471.76149359345</v>
      </c>
      <c r="F936">
        <v>29531.266446740199</v>
      </c>
      <c r="G936" t="s">
        <v>3713</v>
      </c>
    </row>
    <row r="937" spans="1:7" x14ac:dyDescent="0.25">
      <c r="A937">
        <v>935</v>
      </c>
      <c r="B937" t="s">
        <v>940</v>
      </c>
      <c r="C937">
        <v>42076.278675203801</v>
      </c>
      <c r="D937">
        <v>29938.601418194801</v>
      </c>
      <c r="E937">
        <v>1418.94704319575</v>
      </c>
      <c r="F937">
        <v>29531.0000095574</v>
      </c>
      <c r="G937" t="s">
        <v>3713</v>
      </c>
    </row>
    <row r="938" spans="1:7" x14ac:dyDescent="0.25">
      <c r="A938">
        <v>936</v>
      </c>
      <c r="B938" t="s">
        <v>941</v>
      </c>
      <c r="C938">
        <v>42081.140790223501</v>
      </c>
      <c r="D938">
        <v>29948.6335253711</v>
      </c>
      <c r="E938">
        <v>1334.2546012972</v>
      </c>
      <c r="F938">
        <v>29531.703723770301</v>
      </c>
      <c r="G938" t="s">
        <v>3713</v>
      </c>
    </row>
    <row r="939" spans="1:7" x14ac:dyDescent="0.25">
      <c r="A939">
        <v>937</v>
      </c>
      <c r="B939" t="s">
        <v>942</v>
      </c>
      <c r="C939">
        <v>42079.633771595203</v>
      </c>
      <c r="D939">
        <v>29947.917282421498</v>
      </c>
      <c r="E939">
        <v>1310.0439954294</v>
      </c>
      <c r="F939">
        <v>29531.366604457198</v>
      </c>
      <c r="G939" t="s">
        <v>3713</v>
      </c>
    </row>
    <row r="940" spans="1:7" x14ac:dyDescent="0.25">
      <c r="A940">
        <v>938</v>
      </c>
      <c r="B940" t="s">
        <v>943</v>
      </c>
      <c r="C940">
        <v>42073.214461936201</v>
      </c>
      <c r="D940">
        <v>29940.758100494</v>
      </c>
      <c r="E940">
        <v>1330.0311248572</v>
      </c>
      <c r="F940">
        <v>29528.586094405</v>
      </c>
      <c r="G940" t="s">
        <v>3713</v>
      </c>
    </row>
    <row r="941" spans="1:7" x14ac:dyDescent="0.25">
      <c r="A941">
        <v>939</v>
      </c>
      <c r="B941" t="s">
        <v>944</v>
      </c>
      <c r="C941">
        <v>42076.396516990899</v>
      </c>
      <c r="D941">
        <v>29940.131290628298</v>
      </c>
      <c r="E941">
        <v>1345.68098840523</v>
      </c>
      <c r="F941">
        <v>29533.046318191198</v>
      </c>
      <c r="G941" t="s">
        <v>3713</v>
      </c>
    </row>
    <row r="942" spans="1:7" x14ac:dyDescent="0.25">
      <c r="A942">
        <v>940</v>
      </c>
      <c r="B942" t="s">
        <v>945</v>
      </c>
      <c r="C942">
        <v>42081.482642067698</v>
      </c>
      <c r="D942">
        <v>29942.542601933499</v>
      </c>
      <c r="E942">
        <v>1315.98407927171</v>
      </c>
      <c r="F942">
        <v>29539.1860041732</v>
      </c>
      <c r="G942" t="s">
        <v>3713</v>
      </c>
    </row>
    <row r="943" spans="1:7" x14ac:dyDescent="0.25">
      <c r="A943">
        <v>941</v>
      </c>
      <c r="B943" t="s">
        <v>946</v>
      </c>
      <c r="C943">
        <v>42084.032757737499</v>
      </c>
      <c r="D943">
        <v>29946.444909985799</v>
      </c>
      <c r="E943">
        <v>1314.1469130187099</v>
      </c>
      <c r="F943">
        <v>29538.944942203099</v>
      </c>
      <c r="G943" t="s">
        <v>3713</v>
      </c>
    </row>
    <row r="944" spans="1:7" x14ac:dyDescent="0.25">
      <c r="A944">
        <v>942</v>
      </c>
      <c r="B944" t="s">
        <v>947</v>
      </c>
      <c r="C944">
        <v>42085.7915803824</v>
      </c>
      <c r="D944">
        <v>29946.914821258699</v>
      </c>
      <c r="E944">
        <v>1348.2904066577901</v>
      </c>
      <c r="F944">
        <v>29539.4356515992</v>
      </c>
      <c r="G944" t="s">
        <v>3713</v>
      </c>
    </row>
    <row r="945" spans="1:7" x14ac:dyDescent="0.25">
      <c r="A945">
        <v>943</v>
      </c>
      <c r="B945" t="s">
        <v>948</v>
      </c>
      <c r="C945">
        <v>42092.488335224603</v>
      </c>
      <c r="D945">
        <v>29948.707441640701</v>
      </c>
      <c r="E945">
        <v>1401.2731268825601</v>
      </c>
      <c r="F945">
        <v>29544.693778239001</v>
      </c>
      <c r="G945" t="s">
        <v>3713</v>
      </c>
    </row>
    <row r="946" spans="1:7" x14ac:dyDescent="0.25">
      <c r="A946">
        <v>944</v>
      </c>
      <c r="B946" t="s">
        <v>949</v>
      </c>
      <c r="C946">
        <v>42110.558890515</v>
      </c>
      <c r="D946">
        <v>29972.770725656501</v>
      </c>
      <c r="E946">
        <v>1414.73837467608</v>
      </c>
      <c r="F946">
        <v>29545.400664569999</v>
      </c>
      <c r="G946" t="s">
        <v>3713</v>
      </c>
    </row>
    <row r="947" spans="1:7" x14ac:dyDescent="0.25">
      <c r="A947">
        <v>945</v>
      </c>
      <c r="B947" t="s">
        <v>950</v>
      </c>
      <c r="C947">
        <v>42102.6121292034</v>
      </c>
      <c r="D947">
        <v>29964.198310686101</v>
      </c>
      <c r="E947">
        <v>1398.6069775982701</v>
      </c>
      <c r="F947">
        <v>29543.538485127901</v>
      </c>
      <c r="G947" t="s">
        <v>3713</v>
      </c>
    </row>
    <row r="948" spans="1:7" x14ac:dyDescent="0.25">
      <c r="A948">
        <v>946</v>
      </c>
      <c r="B948" t="s">
        <v>951</v>
      </c>
      <c r="C948">
        <v>42094.465049234299</v>
      </c>
      <c r="D948">
        <v>29953.3064650899</v>
      </c>
      <c r="E948">
        <v>1412.4720230896501</v>
      </c>
      <c r="F948">
        <v>29542.3144383373</v>
      </c>
      <c r="G948" t="s">
        <v>3713</v>
      </c>
    </row>
    <row r="949" spans="1:7" x14ac:dyDescent="0.25">
      <c r="A949">
        <v>947</v>
      </c>
      <c r="B949" t="s">
        <v>952</v>
      </c>
      <c r="C949">
        <v>42084.630740054898</v>
      </c>
      <c r="D949">
        <v>29943.0219396149</v>
      </c>
      <c r="E949">
        <v>1400.07521683444</v>
      </c>
      <c r="F949">
        <v>29539.319068619701</v>
      </c>
      <c r="G949" t="s">
        <v>3713</v>
      </c>
    </row>
    <row r="950" spans="1:7" x14ac:dyDescent="0.25">
      <c r="A950">
        <v>948</v>
      </c>
      <c r="B950" t="s">
        <v>953</v>
      </c>
      <c r="C950">
        <v>42093.0215859319</v>
      </c>
      <c r="D950">
        <v>29951.133880143301</v>
      </c>
      <c r="E950">
        <v>1369.87535179216</v>
      </c>
      <c r="F950">
        <v>29544.466267780401</v>
      </c>
      <c r="G950" t="s">
        <v>3713</v>
      </c>
    </row>
    <row r="951" spans="1:7" x14ac:dyDescent="0.25">
      <c r="A951">
        <v>949</v>
      </c>
      <c r="B951" t="s">
        <v>954</v>
      </c>
      <c r="C951">
        <v>42092.380209866598</v>
      </c>
      <c r="D951">
        <v>29949.8342272216</v>
      </c>
      <c r="E951">
        <v>1359.28500737735</v>
      </c>
      <c r="F951">
        <v>29545.359123940802</v>
      </c>
      <c r="G951" t="s">
        <v>3713</v>
      </c>
    </row>
    <row r="952" spans="1:7" x14ac:dyDescent="0.25">
      <c r="A952">
        <v>950</v>
      </c>
      <c r="B952" t="s">
        <v>955</v>
      </c>
      <c r="C952">
        <v>42090.544165798798</v>
      </c>
      <c r="D952">
        <v>29945.0904641417</v>
      </c>
      <c r="E952">
        <v>1372.8550982890399</v>
      </c>
      <c r="F952">
        <v>29546.924275574402</v>
      </c>
      <c r="G952" t="s">
        <v>3713</v>
      </c>
    </row>
    <row r="953" spans="1:7" x14ac:dyDescent="0.25">
      <c r="A953">
        <v>951</v>
      </c>
      <c r="B953" t="s">
        <v>956</v>
      </c>
      <c r="C953">
        <v>42090.019687205597</v>
      </c>
      <c r="D953">
        <v>29944.339064315998</v>
      </c>
      <c r="E953">
        <v>1383.74476925872</v>
      </c>
      <c r="F953">
        <v>29546.4306758733</v>
      </c>
      <c r="G953" t="s">
        <v>3713</v>
      </c>
    </row>
    <row r="954" spans="1:7" x14ac:dyDescent="0.25">
      <c r="A954">
        <v>952</v>
      </c>
      <c r="B954" t="s">
        <v>957</v>
      </c>
      <c r="C954">
        <v>42092.648654664401</v>
      </c>
      <c r="D954">
        <v>29939.865245781701</v>
      </c>
      <c r="E954">
        <v>1475.5617123164</v>
      </c>
      <c r="F954">
        <v>29550.266622529802</v>
      </c>
      <c r="G954" t="s">
        <v>3713</v>
      </c>
    </row>
    <row r="955" spans="1:7" x14ac:dyDescent="0.25">
      <c r="A955">
        <v>953</v>
      </c>
      <c r="B955" t="s">
        <v>958</v>
      </c>
      <c r="C955">
        <v>42106.5014820047</v>
      </c>
      <c r="D955">
        <v>29957.346387528702</v>
      </c>
      <c r="E955">
        <v>1571.52531810765</v>
      </c>
      <c r="F955">
        <v>29547.3378267185</v>
      </c>
      <c r="G955" t="s">
        <v>3713</v>
      </c>
    </row>
    <row r="956" spans="1:7" x14ac:dyDescent="0.25">
      <c r="A956">
        <v>954</v>
      </c>
      <c r="B956" t="s">
        <v>959</v>
      </c>
      <c r="C956">
        <v>42094.4512557583</v>
      </c>
      <c r="D956">
        <v>29943.5994655658</v>
      </c>
      <c r="E956">
        <v>1518.2316678622799</v>
      </c>
      <c r="F956">
        <v>29546.889010044299</v>
      </c>
      <c r="G956" t="s">
        <v>3713</v>
      </c>
    </row>
    <row r="957" spans="1:7" x14ac:dyDescent="0.25">
      <c r="A957">
        <v>955</v>
      </c>
      <c r="B957" t="s">
        <v>960</v>
      </c>
      <c r="C957">
        <v>42106.350597869401</v>
      </c>
      <c r="D957">
        <v>29958.429003380501</v>
      </c>
      <c r="E957">
        <v>1529.0329133297801</v>
      </c>
      <c r="F957">
        <v>29548.254612921901</v>
      </c>
      <c r="G957" t="s">
        <v>3713</v>
      </c>
    </row>
    <row r="958" spans="1:7" x14ac:dyDescent="0.25">
      <c r="A958">
        <v>956</v>
      </c>
      <c r="B958" t="s">
        <v>961</v>
      </c>
      <c r="C958">
        <v>42112.835134365698</v>
      </c>
      <c r="D958">
        <v>29965.979966442199</v>
      </c>
      <c r="E958">
        <v>1542.93678205581</v>
      </c>
      <c r="F958">
        <v>29549.116294597199</v>
      </c>
      <c r="G958" t="s">
        <v>3713</v>
      </c>
    </row>
    <row r="959" spans="1:7" x14ac:dyDescent="0.25">
      <c r="A959">
        <v>957</v>
      </c>
      <c r="B959" t="s">
        <v>962</v>
      </c>
      <c r="C959">
        <v>42121.633651383097</v>
      </c>
      <c r="D959">
        <v>29983.059739436201</v>
      </c>
      <c r="E959">
        <v>1550.84948591547</v>
      </c>
      <c r="F959">
        <v>29543.916734156399</v>
      </c>
      <c r="G959" t="s">
        <v>3713</v>
      </c>
    </row>
    <row r="960" spans="1:7" x14ac:dyDescent="0.25">
      <c r="A960">
        <v>958</v>
      </c>
      <c r="B960" t="s">
        <v>963</v>
      </c>
      <c r="C960">
        <v>42113.601068987096</v>
      </c>
      <c r="D960">
        <v>29974.154004221899</v>
      </c>
      <c r="E960">
        <v>1560.41218332159</v>
      </c>
      <c r="F960">
        <v>29540.998638284302</v>
      </c>
      <c r="G960" t="s">
        <v>3713</v>
      </c>
    </row>
    <row r="961" spans="1:7" x14ac:dyDescent="0.25">
      <c r="A961">
        <v>959</v>
      </c>
      <c r="B961" t="s">
        <v>964</v>
      </c>
      <c r="C961">
        <v>42106.404455557</v>
      </c>
      <c r="D961">
        <v>29964.304347748701</v>
      </c>
      <c r="E961">
        <v>1540.3903759929401</v>
      </c>
      <c r="F961">
        <v>29541.7832674331</v>
      </c>
      <c r="G961" t="s">
        <v>3713</v>
      </c>
    </row>
    <row r="962" spans="1:7" x14ac:dyDescent="0.25">
      <c r="A962">
        <v>960</v>
      </c>
      <c r="B962" t="s">
        <v>965</v>
      </c>
      <c r="C962">
        <v>42102.8965359008</v>
      </c>
      <c r="D962">
        <v>29954.501896975202</v>
      </c>
      <c r="E962">
        <v>1530.31359704641</v>
      </c>
      <c r="F962">
        <v>29547.247809424902</v>
      </c>
      <c r="G962" t="s">
        <v>3713</v>
      </c>
    </row>
    <row r="963" spans="1:7" x14ac:dyDescent="0.25">
      <c r="A963">
        <v>961</v>
      </c>
      <c r="B963" t="s">
        <v>966</v>
      </c>
      <c r="C963">
        <v>42107.612872678699</v>
      </c>
      <c r="D963">
        <v>29957.695566103201</v>
      </c>
      <c r="E963">
        <v>1538.6414205344499</v>
      </c>
      <c r="F963">
        <v>29550.298150493702</v>
      </c>
      <c r="G963" t="s">
        <v>3713</v>
      </c>
    </row>
    <row r="964" spans="1:7" x14ac:dyDescent="0.25">
      <c r="A964">
        <v>962</v>
      </c>
      <c r="B964" t="s">
        <v>967</v>
      </c>
      <c r="C964">
        <v>42113.134565365202</v>
      </c>
      <c r="D964">
        <v>29961.482029876101</v>
      </c>
      <c r="E964">
        <v>1547.0235975395301</v>
      </c>
      <c r="F964">
        <v>29553.8900228485</v>
      </c>
      <c r="G964" t="s">
        <v>3713</v>
      </c>
    </row>
    <row r="965" spans="1:7" x14ac:dyDescent="0.25">
      <c r="A965">
        <v>963</v>
      </c>
      <c r="B965" t="s">
        <v>968</v>
      </c>
      <c r="C965">
        <v>42113.208744713003</v>
      </c>
      <c r="D965">
        <v>29961.700572129601</v>
      </c>
      <c r="E965">
        <v>1549.03541242541</v>
      </c>
      <c r="F965">
        <v>29553.668789050102</v>
      </c>
      <c r="G965" t="s">
        <v>3713</v>
      </c>
    </row>
    <row r="966" spans="1:7" x14ac:dyDescent="0.25">
      <c r="A966">
        <v>964</v>
      </c>
      <c r="B966" t="s">
        <v>969</v>
      </c>
      <c r="C966">
        <v>42103.354944638399</v>
      </c>
      <c r="D966">
        <v>29950.2158643701</v>
      </c>
      <c r="E966">
        <v>1465.07216444134</v>
      </c>
      <c r="F966">
        <v>29555.5516075206</v>
      </c>
      <c r="G966" t="s">
        <v>3713</v>
      </c>
    </row>
    <row r="967" spans="1:7" x14ac:dyDescent="0.25">
      <c r="A967">
        <v>965</v>
      </c>
      <c r="B967" t="s">
        <v>970</v>
      </c>
      <c r="C967">
        <v>42102.829013898401</v>
      </c>
      <c r="D967">
        <v>29948.0733432202</v>
      </c>
      <c r="E967">
        <v>1373.16136450882</v>
      </c>
      <c r="F967">
        <v>29561.385993719701</v>
      </c>
      <c r="G967" t="s">
        <v>3713</v>
      </c>
    </row>
    <row r="968" spans="1:7" x14ac:dyDescent="0.25">
      <c r="A968">
        <v>966</v>
      </c>
      <c r="B968" t="s">
        <v>971</v>
      </c>
      <c r="C968">
        <v>42101.491247054597</v>
      </c>
      <c r="D968">
        <v>29947.814871169099</v>
      </c>
      <c r="E968">
        <v>1407.36425661561</v>
      </c>
      <c r="F968">
        <v>29558.1338300848</v>
      </c>
      <c r="G968" t="s">
        <v>3713</v>
      </c>
    </row>
    <row r="969" spans="1:7" x14ac:dyDescent="0.25">
      <c r="A969">
        <v>967</v>
      </c>
      <c r="B969" t="s">
        <v>972</v>
      </c>
      <c r="C969">
        <v>42105.650567159799</v>
      </c>
      <c r="D969">
        <v>29949.274214585199</v>
      </c>
      <c r="E969">
        <v>1539.15288569424</v>
      </c>
      <c r="F969">
        <v>29556.01109923</v>
      </c>
      <c r="G969" t="s">
        <v>3713</v>
      </c>
    </row>
    <row r="970" spans="1:7" x14ac:dyDescent="0.25">
      <c r="A970">
        <v>968</v>
      </c>
      <c r="B970" t="s">
        <v>973</v>
      </c>
      <c r="C970">
        <v>42117.152960752697</v>
      </c>
      <c r="D970">
        <v>29958.685363000899</v>
      </c>
      <c r="E970">
        <v>1578.5356666666601</v>
      </c>
      <c r="F970">
        <v>29560.7843263539</v>
      </c>
      <c r="G970" t="s">
        <v>3713</v>
      </c>
    </row>
    <row r="971" spans="1:7" x14ac:dyDescent="0.25">
      <c r="A971">
        <v>969</v>
      </c>
      <c r="B971" t="s">
        <v>974</v>
      </c>
      <c r="C971">
        <v>42113.2273265357</v>
      </c>
      <c r="D971">
        <v>29950.1970797834</v>
      </c>
      <c r="E971">
        <v>1551.2556805145</v>
      </c>
      <c r="F971">
        <v>29565.236622633001</v>
      </c>
      <c r="G971" t="s">
        <v>3713</v>
      </c>
    </row>
    <row r="972" spans="1:7" x14ac:dyDescent="0.25">
      <c r="A972">
        <v>970</v>
      </c>
      <c r="B972" t="s">
        <v>975</v>
      </c>
      <c r="C972">
        <v>42116.595162462603</v>
      </c>
      <c r="D972">
        <v>29953.155502524602</v>
      </c>
      <c r="E972">
        <v>1557.3160285664301</v>
      </c>
      <c r="F972">
        <v>29566.718287755899</v>
      </c>
      <c r="G972" t="s">
        <v>3713</v>
      </c>
    </row>
    <row r="973" spans="1:7" x14ac:dyDescent="0.25">
      <c r="A973">
        <v>971</v>
      </c>
      <c r="B973" t="s">
        <v>976</v>
      </c>
      <c r="C973">
        <v>42115.343873951599</v>
      </c>
      <c r="D973">
        <v>29948.162806955501</v>
      </c>
      <c r="E973">
        <v>1558.77597043478</v>
      </c>
      <c r="F973">
        <v>29569.916326957598</v>
      </c>
      <c r="G973" t="s">
        <v>3713</v>
      </c>
    </row>
    <row r="974" spans="1:7" x14ac:dyDescent="0.25">
      <c r="A974">
        <v>972</v>
      </c>
      <c r="B974" t="s">
        <v>977</v>
      </c>
      <c r="C974">
        <v>42123.676112443798</v>
      </c>
      <c r="D974">
        <v>29964.334258355499</v>
      </c>
      <c r="E974">
        <v>1561.0596117687901</v>
      </c>
      <c r="F974">
        <v>29565.281236073399</v>
      </c>
      <c r="G974" t="s">
        <v>3713</v>
      </c>
    </row>
    <row r="975" spans="1:7" x14ac:dyDescent="0.25">
      <c r="A975">
        <v>973</v>
      </c>
      <c r="B975" t="s">
        <v>978</v>
      </c>
      <c r="C975">
        <v>42132.054421841996</v>
      </c>
      <c r="D975">
        <v>29979.730994233301</v>
      </c>
      <c r="E975">
        <v>1550.1772968722701</v>
      </c>
      <c r="F975">
        <v>29562.183438757002</v>
      </c>
      <c r="G975" t="s">
        <v>3713</v>
      </c>
    </row>
    <row r="976" spans="1:7" x14ac:dyDescent="0.25">
      <c r="A976">
        <v>974</v>
      </c>
      <c r="B976" t="s">
        <v>979</v>
      </c>
      <c r="C976">
        <v>42129.632451105397</v>
      </c>
      <c r="D976">
        <v>29974.887679645501</v>
      </c>
      <c r="E976">
        <v>1561.4701061946701</v>
      </c>
      <c r="F976">
        <v>29563.0487292047</v>
      </c>
      <c r="G976" t="s">
        <v>3713</v>
      </c>
    </row>
    <row r="977" spans="1:7" x14ac:dyDescent="0.25">
      <c r="A977">
        <v>975</v>
      </c>
      <c r="B977" t="s">
        <v>980</v>
      </c>
      <c r="C977">
        <v>42128.6637613684</v>
      </c>
      <c r="D977">
        <v>29964.2950546961</v>
      </c>
      <c r="E977">
        <v>1561.6568241014099</v>
      </c>
      <c r="F977">
        <v>29572.395238757501</v>
      </c>
      <c r="G977" t="s">
        <v>3713</v>
      </c>
    </row>
    <row r="978" spans="1:7" x14ac:dyDescent="0.25">
      <c r="A978">
        <v>976</v>
      </c>
      <c r="B978" t="s">
        <v>981</v>
      </c>
      <c r="C978">
        <v>42125.205881454698</v>
      </c>
      <c r="D978">
        <v>29959.219733634302</v>
      </c>
      <c r="E978">
        <v>1539.7929787604501</v>
      </c>
      <c r="F978">
        <v>29573.7579805022</v>
      </c>
      <c r="G978" t="s">
        <v>3713</v>
      </c>
    </row>
    <row r="979" spans="1:7" x14ac:dyDescent="0.25">
      <c r="A979">
        <v>977</v>
      </c>
      <c r="B979" t="s">
        <v>982</v>
      </c>
      <c r="C979">
        <v>42117.578304700299</v>
      </c>
      <c r="D979">
        <v>29951.877259348101</v>
      </c>
      <c r="E979">
        <v>1501.75249480611</v>
      </c>
      <c r="F979">
        <v>29572.2875398209</v>
      </c>
      <c r="G979" t="s">
        <v>3713</v>
      </c>
    </row>
    <row r="980" spans="1:7" x14ac:dyDescent="0.25">
      <c r="A980">
        <v>978</v>
      </c>
      <c r="B980" t="s">
        <v>983</v>
      </c>
      <c r="C980">
        <v>42123.2053320286</v>
      </c>
      <c r="D980">
        <v>29959.143767610902</v>
      </c>
      <c r="E980">
        <v>1470.5084292920701</v>
      </c>
      <c r="F980">
        <v>29574.511612455099</v>
      </c>
      <c r="G980" t="s">
        <v>3713</v>
      </c>
    </row>
    <row r="981" spans="1:7" x14ac:dyDescent="0.25">
      <c r="A981">
        <v>979</v>
      </c>
      <c r="B981" t="s">
        <v>984</v>
      </c>
      <c r="C981">
        <v>42108.8712242006</v>
      </c>
      <c r="D981">
        <v>29953.222303954499</v>
      </c>
      <c r="E981">
        <v>1358.7814382373399</v>
      </c>
      <c r="F981">
        <v>29565.439661694301</v>
      </c>
      <c r="G981" t="s">
        <v>3713</v>
      </c>
    </row>
    <row r="982" spans="1:7" x14ac:dyDescent="0.25">
      <c r="A982">
        <v>980</v>
      </c>
      <c r="B982" t="s">
        <v>985</v>
      </c>
      <c r="C982">
        <v>42110.337439388299</v>
      </c>
      <c r="D982">
        <v>29955.342965084899</v>
      </c>
      <c r="E982">
        <v>1338.48662845228</v>
      </c>
      <c r="F982">
        <v>29566.305157201099</v>
      </c>
      <c r="G982" t="s">
        <v>3713</v>
      </c>
    </row>
    <row r="983" spans="1:7" x14ac:dyDescent="0.25">
      <c r="A983">
        <v>981</v>
      </c>
      <c r="B983" t="s">
        <v>986</v>
      </c>
      <c r="C983">
        <v>42113.797457417699</v>
      </c>
      <c r="D983">
        <v>29949.6062088092</v>
      </c>
      <c r="E983">
        <v>1357.06946236556</v>
      </c>
      <c r="F983">
        <v>29576.196285120401</v>
      </c>
      <c r="G983" t="s">
        <v>3713</v>
      </c>
    </row>
    <row r="984" spans="1:7" x14ac:dyDescent="0.25">
      <c r="A984">
        <v>982</v>
      </c>
      <c r="B984" t="s">
        <v>987</v>
      </c>
      <c r="C984">
        <v>42126.896844880801</v>
      </c>
      <c r="D984">
        <v>29966.111517048601</v>
      </c>
      <c r="E984">
        <v>1374.01366040362</v>
      </c>
      <c r="F984">
        <v>29577.350875087799</v>
      </c>
      <c r="G984" t="s">
        <v>3713</v>
      </c>
    </row>
    <row r="985" spans="1:7" x14ac:dyDescent="0.25">
      <c r="A985">
        <v>983</v>
      </c>
      <c r="B985" t="s">
        <v>988</v>
      </c>
      <c r="C985">
        <v>42139.1253298296</v>
      </c>
      <c r="D985">
        <v>29982.299582680898</v>
      </c>
      <c r="E985">
        <v>1409.6616936185301</v>
      </c>
      <c r="F985">
        <v>29576.687596940301</v>
      </c>
      <c r="G985" t="s">
        <v>3713</v>
      </c>
    </row>
    <row r="986" spans="1:7" x14ac:dyDescent="0.25">
      <c r="A986">
        <v>984</v>
      </c>
      <c r="B986" t="s">
        <v>989</v>
      </c>
      <c r="C986">
        <v>42138.837854523299</v>
      </c>
      <c r="D986">
        <v>29981.668763295002</v>
      </c>
      <c r="E986">
        <v>1470.29559942315</v>
      </c>
      <c r="F986">
        <v>29573.9653199936</v>
      </c>
      <c r="G986" t="s">
        <v>3713</v>
      </c>
    </row>
    <row r="987" spans="1:7" x14ac:dyDescent="0.25">
      <c r="A987">
        <v>985</v>
      </c>
      <c r="B987" t="s">
        <v>990</v>
      </c>
      <c r="C987">
        <v>42151.291836476499</v>
      </c>
      <c r="D987">
        <v>29990.1635044215</v>
      </c>
      <c r="E987">
        <v>1547.3974666204199</v>
      </c>
      <c r="F987">
        <v>29579.1659372297</v>
      </c>
      <c r="G987" t="s">
        <v>3713</v>
      </c>
    </row>
    <row r="988" spans="1:7" x14ac:dyDescent="0.25">
      <c r="A988">
        <v>986</v>
      </c>
      <c r="B988" t="s">
        <v>991</v>
      </c>
      <c r="C988">
        <v>42152.180169914704</v>
      </c>
      <c r="D988">
        <v>29987.872669329401</v>
      </c>
      <c r="E988">
        <v>1552.8108579367799</v>
      </c>
      <c r="F988">
        <v>29582.470557485602</v>
      </c>
      <c r="G988" t="s">
        <v>3713</v>
      </c>
    </row>
    <row r="989" spans="1:7" x14ac:dyDescent="0.25">
      <c r="A989">
        <v>987</v>
      </c>
      <c r="B989" t="s">
        <v>992</v>
      </c>
      <c r="C989">
        <v>42159.162482702101</v>
      </c>
      <c r="D989">
        <v>29997.006906249699</v>
      </c>
      <c r="E989">
        <v>1522.0895052083399</v>
      </c>
      <c r="F989">
        <v>29584.756234375502</v>
      </c>
      <c r="G989" t="s">
        <v>3713</v>
      </c>
    </row>
    <row r="990" spans="1:7" x14ac:dyDescent="0.25">
      <c r="A990">
        <v>988</v>
      </c>
      <c r="B990" t="s">
        <v>993</v>
      </c>
      <c r="C990">
        <v>42159.322202191201</v>
      </c>
      <c r="D990">
        <v>30000.356906536901</v>
      </c>
      <c r="E990">
        <v>1464.8773556441899</v>
      </c>
      <c r="F990">
        <v>29584.4751239818</v>
      </c>
      <c r="G990" t="s">
        <v>3713</v>
      </c>
    </row>
    <row r="991" spans="1:7" x14ac:dyDescent="0.25">
      <c r="A991">
        <v>989</v>
      </c>
      <c r="B991" t="s">
        <v>994</v>
      </c>
      <c r="C991">
        <v>42140.024633435198</v>
      </c>
      <c r="D991">
        <v>29975.727865440502</v>
      </c>
      <c r="E991">
        <v>1435.0063031039199</v>
      </c>
      <c r="F991">
        <v>29583.410417895298</v>
      </c>
      <c r="G991" t="s">
        <v>3713</v>
      </c>
    </row>
    <row r="992" spans="1:7" x14ac:dyDescent="0.25">
      <c r="A992">
        <v>990</v>
      </c>
      <c r="B992" t="s">
        <v>995</v>
      </c>
      <c r="C992">
        <v>42129.076169499604</v>
      </c>
      <c r="D992">
        <v>29957.144183867302</v>
      </c>
      <c r="E992">
        <v>1443.4131552472199</v>
      </c>
      <c r="F992">
        <v>29586.232097138301</v>
      </c>
      <c r="G992" t="s">
        <v>3713</v>
      </c>
    </row>
    <row r="993" spans="1:7" x14ac:dyDescent="0.25">
      <c r="A993">
        <v>991</v>
      </c>
      <c r="B993" t="s">
        <v>996</v>
      </c>
      <c r="C993">
        <v>42130.489532596301</v>
      </c>
      <c r="D993">
        <v>29960.754151008201</v>
      </c>
      <c r="E993">
        <v>1401.6542414753401</v>
      </c>
      <c r="F993">
        <v>29586.5970389703</v>
      </c>
      <c r="G993" t="s">
        <v>3713</v>
      </c>
    </row>
    <row r="994" spans="1:7" x14ac:dyDescent="0.25">
      <c r="A994">
        <v>992</v>
      </c>
      <c r="B994" t="s">
        <v>997</v>
      </c>
      <c r="C994">
        <v>42128.688183638202</v>
      </c>
      <c r="D994">
        <v>29961.154400068499</v>
      </c>
      <c r="E994">
        <v>1389.5206025351799</v>
      </c>
      <c r="F994">
        <v>29584.198951207101</v>
      </c>
      <c r="G994" t="s">
        <v>3713</v>
      </c>
    </row>
    <row r="995" spans="1:7" x14ac:dyDescent="0.25">
      <c r="A995">
        <v>993</v>
      </c>
      <c r="B995" t="s">
        <v>998</v>
      </c>
      <c r="C995">
        <v>42141.195827103998</v>
      </c>
      <c r="D995">
        <v>29978.232019430499</v>
      </c>
      <c r="E995">
        <v>1431.34159090914</v>
      </c>
      <c r="F995">
        <v>29582.718806385099</v>
      </c>
      <c r="G995" t="s">
        <v>3713</v>
      </c>
    </row>
    <row r="996" spans="1:7" x14ac:dyDescent="0.25">
      <c r="A996">
        <v>994</v>
      </c>
      <c r="B996" t="s">
        <v>999</v>
      </c>
      <c r="C996">
        <v>42152.821627681798</v>
      </c>
      <c r="D996">
        <v>29995.390400902099</v>
      </c>
      <c r="E996">
        <v>1406.00439430758</v>
      </c>
      <c r="F996">
        <v>29583.104595627101</v>
      </c>
      <c r="G996" t="s">
        <v>3713</v>
      </c>
    </row>
    <row r="997" spans="1:7" x14ac:dyDescent="0.25">
      <c r="A997">
        <v>995</v>
      </c>
      <c r="B997" t="s">
        <v>1000</v>
      </c>
      <c r="C997">
        <v>42156.186206999897</v>
      </c>
      <c r="D997">
        <v>29998.7970957094</v>
      </c>
      <c r="E997">
        <v>1407.7195118986001</v>
      </c>
      <c r="F997">
        <v>29584.362999826801</v>
      </c>
      <c r="G997" t="s">
        <v>3713</v>
      </c>
    </row>
    <row r="998" spans="1:7" x14ac:dyDescent="0.25">
      <c r="A998">
        <v>996</v>
      </c>
      <c r="B998" t="s">
        <v>1001</v>
      </c>
      <c r="C998">
        <v>42160.782823043897</v>
      </c>
      <c r="D998">
        <v>29999.4302224153</v>
      </c>
      <c r="E998">
        <v>1495.1073032146201</v>
      </c>
      <c r="F998">
        <v>29585.983991312201</v>
      </c>
      <c r="G998" t="s">
        <v>3713</v>
      </c>
    </row>
    <row r="999" spans="1:7" x14ac:dyDescent="0.25">
      <c r="A999">
        <v>997</v>
      </c>
      <c r="B999" t="s">
        <v>1002</v>
      </c>
      <c r="C999">
        <v>42166.790774761001</v>
      </c>
      <c r="D999">
        <v>30012.536509695299</v>
      </c>
      <c r="E999">
        <v>1527.0405401662099</v>
      </c>
      <c r="F999">
        <v>29579.6221018012</v>
      </c>
      <c r="G999" t="s">
        <v>3713</v>
      </c>
    </row>
    <row r="1000" spans="1:7" x14ac:dyDescent="0.25">
      <c r="A1000">
        <v>998</v>
      </c>
      <c r="B1000" t="s">
        <v>1003</v>
      </c>
      <c r="C1000">
        <v>42165.368420557403</v>
      </c>
      <c r="D1000">
        <v>30010.1628573913</v>
      </c>
      <c r="E1000">
        <v>1514.71645307331</v>
      </c>
      <c r="F1000">
        <v>29580.636460038899</v>
      </c>
      <c r="G1000" t="s">
        <v>3713</v>
      </c>
    </row>
    <row r="1001" spans="1:7" x14ac:dyDescent="0.25">
      <c r="A1001">
        <v>999</v>
      </c>
      <c r="B1001" t="s">
        <v>1004</v>
      </c>
      <c r="C1001">
        <v>42144.944144143999</v>
      </c>
      <c r="D1001">
        <v>29978.663068361999</v>
      </c>
      <c r="E1001">
        <v>1518.9995972443101</v>
      </c>
      <c r="F1001">
        <v>29583.250628864502</v>
      </c>
      <c r="G1001" t="s">
        <v>3713</v>
      </c>
    </row>
    <row r="1002" spans="1:7" x14ac:dyDescent="0.25">
      <c r="A1002">
        <v>1000</v>
      </c>
      <c r="B1002" t="s">
        <v>1005</v>
      </c>
      <c r="C1002">
        <v>42134.730979234002</v>
      </c>
      <c r="D1002">
        <v>29965.324083578002</v>
      </c>
      <c r="E1002">
        <v>1546.3490688399299</v>
      </c>
      <c r="F1002">
        <v>29580.799715624002</v>
      </c>
      <c r="G1002" t="s">
        <v>3713</v>
      </c>
    </row>
    <row r="1003" spans="1:7" x14ac:dyDescent="0.25">
      <c r="A1003">
        <v>1001</v>
      </c>
      <c r="B1003" t="s">
        <v>1006</v>
      </c>
      <c r="C1003">
        <v>42160.657254917998</v>
      </c>
      <c r="D1003">
        <v>30001.963735273501</v>
      </c>
      <c r="E1003">
        <v>1525.1177044352</v>
      </c>
      <c r="F1003">
        <v>29581.703943174402</v>
      </c>
      <c r="G1003" t="s">
        <v>3713</v>
      </c>
    </row>
    <row r="1004" spans="1:7" x14ac:dyDescent="0.25">
      <c r="A1004">
        <v>1002</v>
      </c>
      <c r="B1004" t="s">
        <v>1007</v>
      </c>
      <c r="C1004">
        <v>42166.437586806598</v>
      </c>
      <c r="D1004">
        <v>30006.620281764001</v>
      </c>
      <c r="E1004">
        <v>1527.8327021351199</v>
      </c>
      <c r="F1004">
        <v>29585.079436472199</v>
      </c>
      <c r="G1004" t="s">
        <v>3713</v>
      </c>
    </row>
    <row r="1005" spans="1:7" x14ac:dyDescent="0.25">
      <c r="A1005">
        <v>1003</v>
      </c>
      <c r="B1005" t="s">
        <v>1008</v>
      </c>
      <c r="C1005">
        <v>42164.668669708997</v>
      </c>
      <c r="D1005">
        <v>30003.468891394699</v>
      </c>
      <c r="E1005">
        <v>1520.51469118668</v>
      </c>
      <c r="F1005">
        <v>29586.131439972502</v>
      </c>
      <c r="G1005" t="s">
        <v>3713</v>
      </c>
    </row>
    <row r="1006" spans="1:7" x14ac:dyDescent="0.25">
      <c r="A1006">
        <v>1004</v>
      </c>
      <c r="B1006" t="s">
        <v>1009</v>
      </c>
      <c r="C1006">
        <v>42166.2127018541</v>
      </c>
      <c r="D1006">
        <v>29995.035812782</v>
      </c>
      <c r="E1006">
        <v>1553.13325286555</v>
      </c>
      <c r="F1006">
        <v>29595.187063216301</v>
      </c>
      <c r="G1006" t="s">
        <v>3713</v>
      </c>
    </row>
    <row r="1007" spans="1:7" x14ac:dyDescent="0.25">
      <c r="A1007">
        <v>1005</v>
      </c>
      <c r="B1007" t="s">
        <v>1010</v>
      </c>
      <c r="C1007">
        <v>42168.525728715598</v>
      </c>
      <c r="D1007">
        <v>30004.437974287499</v>
      </c>
      <c r="E1007">
        <v>1563.7113915913601</v>
      </c>
      <c r="F1007">
        <v>29588.394188672799</v>
      </c>
      <c r="G1007" t="s">
        <v>3713</v>
      </c>
    </row>
    <row r="1008" spans="1:7" x14ac:dyDescent="0.25">
      <c r="A1008">
        <v>1006</v>
      </c>
      <c r="B1008" t="s">
        <v>1011</v>
      </c>
      <c r="C1008">
        <v>42177.955336606399</v>
      </c>
      <c r="D1008">
        <v>30017.347081239899</v>
      </c>
      <c r="E1008">
        <v>1566.19781742593</v>
      </c>
      <c r="F1008">
        <v>29588.609547895801</v>
      </c>
      <c r="G1008" t="s">
        <v>3713</v>
      </c>
    </row>
    <row r="1009" spans="1:7" x14ac:dyDescent="0.25">
      <c r="A1009">
        <v>1007</v>
      </c>
      <c r="B1009" t="s">
        <v>1012</v>
      </c>
      <c r="C1009">
        <v>42161.207797008101</v>
      </c>
      <c r="D1009">
        <v>29986.424414320001</v>
      </c>
      <c r="E1009">
        <v>1531.5358793882499</v>
      </c>
      <c r="F1009">
        <v>29597.908567953102</v>
      </c>
      <c r="G1009" t="s">
        <v>3713</v>
      </c>
    </row>
    <row r="1010" spans="1:7" x14ac:dyDescent="0.25">
      <c r="A1010">
        <v>1008</v>
      </c>
      <c r="B1010" t="s">
        <v>1013</v>
      </c>
      <c r="C1010">
        <v>42163.504156868599</v>
      </c>
      <c r="D1010">
        <v>29988.080240608801</v>
      </c>
      <c r="E1010">
        <v>1530.6760498528599</v>
      </c>
      <c r="F1010">
        <v>29599.546569153601</v>
      </c>
      <c r="G1010" t="s">
        <v>3713</v>
      </c>
    </row>
    <row r="1011" spans="1:7" x14ac:dyDescent="0.25">
      <c r="A1011">
        <v>1009</v>
      </c>
      <c r="B1011" t="s">
        <v>1014</v>
      </c>
      <c r="C1011">
        <v>42172.005198022402</v>
      </c>
      <c r="D1011">
        <v>29996.3372539841</v>
      </c>
      <c r="E1011">
        <v>1561.4903031878</v>
      </c>
      <c r="F1011">
        <v>29601.681063755899</v>
      </c>
      <c r="G1011" t="s">
        <v>3713</v>
      </c>
    </row>
    <row r="1012" spans="1:7" x14ac:dyDescent="0.25">
      <c r="A1012">
        <v>1010</v>
      </c>
      <c r="B1012" t="s">
        <v>1015</v>
      </c>
      <c r="C1012">
        <v>42170.930778378999</v>
      </c>
      <c r="D1012">
        <v>29990.266682259</v>
      </c>
      <c r="E1012">
        <v>1568.78863998613</v>
      </c>
      <c r="F1012">
        <v>29605.915105682299</v>
      </c>
      <c r="G1012" t="s">
        <v>3713</v>
      </c>
    </row>
    <row r="1013" spans="1:7" x14ac:dyDescent="0.25">
      <c r="A1013">
        <v>1011</v>
      </c>
      <c r="B1013" t="s">
        <v>1016</v>
      </c>
      <c r="C1013">
        <v>42168.578421063597</v>
      </c>
      <c r="D1013">
        <v>29989.784729612002</v>
      </c>
      <c r="E1013">
        <v>1551.9252686489299</v>
      </c>
      <c r="F1013">
        <v>29603.941391062301</v>
      </c>
      <c r="G1013" t="s">
        <v>3713</v>
      </c>
    </row>
    <row r="1014" spans="1:7" x14ac:dyDescent="0.25">
      <c r="A1014">
        <v>1012</v>
      </c>
      <c r="B1014" t="s">
        <v>1017</v>
      </c>
      <c r="C1014">
        <v>42167.820923355001</v>
      </c>
      <c r="D1014">
        <v>29989.5528286849</v>
      </c>
      <c r="E1014">
        <v>1516.3315728390901</v>
      </c>
      <c r="F1014">
        <v>29604.941836133701</v>
      </c>
      <c r="G1014" t="s">
        <v>3713</v>
      </c>
    </row>
    <row r="1015" spans="1:7" x14ac:dyDescent="0.25">
      <c r="A1015">
        <v>1013</v>
      </c>
      <c r="B1015" t="s">
        <v>1018</v>
      </c>
      <c r="C1015">
        <v>42169.699557393797</v>
      </c>
      <c r="D1015">
        <v>29993.299244236001</v>
      </c>
      <c r="E1015">
        <v>1526.2071693534399</v>
      </c>
      <c r="F1015">
        <v>29603.314896862201</v>
      </c>
      <c r="G1015" t="s">
        <v>3713</v>
      </c>
    </row>
    <row r="1016" spans="1:7" x14ac:dyDescent="0.25">
      <c r="A1016">
        <v>1014</v>
      </c>
      <c r="B1016" t="s">
        <v>1019</v>
      </c>
      <c r="C1016">
        <v>42176.724741890401</v>
      </c>
      <c r="D1016">
        <v>30003.163752598</v>
      </c>
      <c r="E1016">
        <v>1581.57670304917</v>
      </c>
      <c r="F1016">
        <v>29600.420434857799</v>
      </c>
      <c r="G1016" t="s">
        <v>3713</v>
      </c>
    </row>
    <row r="1017" spans="1:7" x14ac:dyDescent="0.25">
      <c r="A1017">
        <v>1015</v>
      </c>
      <c r="B1017" t="s">
        <v>1020</v>
      </c>
      <c r="C1017">
        <v>42187.141102318303</v>
      </c>
      <c r="D1017">
        <v>30019.708659615</v>
      </c>
      <c r="E1017">
        <v>1559.7822646089801</v>
      </c>
      <c r="F1017">
        <v>29599.646039535099</v>
      </c>
      <c r="G1017" t="s">
        <v>3713</v>
      </c>
    </row>
    <row r="1018" spans="1:7" x14ac:dyDescent="0.25">
      <c r="A1018">
        <v>1016</v>
      </c>
      <c r="B1018" t="s">
        <v>1021</v>
      </c>
      <c r="C1018">
        <v>42192.573517433797</v>
      </c>
      <c r="D1018">
        <v>30028.183826494602</v>
      </c>
      <c r="E1018">
        <v>1543.27645340751</v>
      </c>
      <c r="F1018">
        <v>29599.657665159899</v>
      </c>
      <c r="G1018" t="s">
        <v>3713</v>
      </c>
    </row>
    <row r="1019" spans="1:7" x14ac:dyDescent="0.25">
      <c r="A1019">
        <v>1017</v>
      </c>
      <c r="B1019" t="s">
        <v>1022</v>
      </c>
      <c r="C1019">
        <v>42168.773663740802</v>
      </c>
      <c r="D1019">
        <v>29992.079909893801</v>
      </c>
      <c r="E1019">
        <v>1528.33785825681</v>
      </c>
      <c r="F1019">
        <v>29603.121429561401</v>
      </c>
      <c r="G1019" t="s">
        <v>3713</v>
      </c>
    </row>
    <row r="1020" spans="1:7" x14ac:dyDescent="0.25">
      <c r="A1020">
        <v>1018</v>
      </c>
      <c r="B1020" t="s">
        <v>1023</v>
      </c>
      <c r="C1020">
        <v>42161.179840964498</v>
      </c>
      <c r="D1020">
        <v>29978.135426839199</v>
      </c>
      <c r="E1020">
        <v>1568.0198874458499</v>
      </c>
      <c r="F1020">
        <v>29604.354334199001</v>
      </c>
      <c r="G1020" t="s">
        <v>3713</v>
      </c>
    </row>
    <row r="1021" spans="1:7" x14ac:dyDescent="0.25">
      <c r="A1021">
        <v>1019</v>
      </c>
      <c r="B1021" t="s">
        <v>1024</v>
      </c>
      <c r="C1021">
        <v>42169.107057595298</v>
      </c>
      <c r="D1021">
        <v>29989.4420748177</v>
      </c>
      <c r="E1021">
        <v>1555.6374419812901</v>
      </c>
      <c r="F1021">
        <v>29604.846667821101</v>
      </c>
      <c r="G1021" t="s">
        <v>3713</v>
      </c>
    </row>
    <row r="1022" spans="1:7" x14ac:dyDescent="0.25">
      <c r="A1022">
        <v>1020</v>
      </c>
      <c r="B1022" t="s">
        <v>1025</v>
      </c>
      <c r="C1022">
        <v>42189.094810828399</v>
      </c>
      <c r="D1022">
        <v>30012.887482825201</v>
      </c>
      <c r="E1022">
        <v>1568.3341271798299</v>
      </c>
      <c r="F1022">
        <v>29608.894507662098</v>
      </c>
      <c r="G1022" t="s">
        <v>3713</v>
      </c>
    </row>
    <row r="1023" spans="1:7" x14ac:dyDescent="0.25">
      <c r="A1023">
        <v>1021</v>
      </c>
      <c r="B1023" t="s">
        <v>1026</v>
      </c>
      <c r="C1023">
        <v>42188.110043208297</v>
      </c>
      <c r="D1023">
        <v>30009.625320343701</v>
      </c>
      <c r="E1023">
        <v>1563.07182376689</v>
      </c>
      <c r="F1023">
        <v>29611.076029489101</v>
      </c>
      <c r="G1023" t="s">
        <v>3713</v>
      </c>
    </row>
    <row r="1024" spans="1:7" x14ac:dyDescent="0.25">
      <c r="A1024">
        <v>1022</v>
      </c>
      <c r="B1024" t="s">
        <v>1027</v>
      </c>
      <c r="C1024">
        <v>42183.819784131803</v>
      </c>
      <c r="D1024">
        <v>30001.1765396603</v>
      </c>
      <c r="E1024">
        <v>1559.5577623831</v>
      </c>
      <c r="F1024">
        <v>29613.710294423399</v>
      </c>
      <c r="G1024" t="s">
        <v>3713</v>
      </c>
    </row>
    <row r="1025" spans="1:7" x14ac:dyDescent="0.25">
      <c r="A1025">
        <v>1023</v>
      </c>
      <c r="B1025" t="s">
        <v>1028</v>
      </c>
      <c r="C1025">
        <v>42165.434551627099</v>
      </c>
      <c r="D1025">
        <v>29976.5318957749</v>
      </c>
      <c r="E1025">
        <v>1531.14900277009</v>
      </c>
      <c r="F1025">
        <v>29613.9661166898</v>
      </c>
      <c r="G1025" t="s">
        <v>3713</v>
      </c>
    </row>
    <row r="1026" spans="1:7" x14ac:dyDescent="0.25">
      <c r="A1026">
        <v>1024</v>
      </c>
      <c r="B1026" t="s">
        <v>1029</v>
      </c>
      <c r="C1026">
        <v>42177.144473372296</v>
      </c>
      <c r="D1026">
        <v>29998.1975169217</v>
      </c>
      <c r="E1026">
        <v>1518.50443534024</v>
      </c>
      <c r="F1026">
        <v>29609.353352333201</v>
      </c>
      <c r="G1026" t="s">
        <v>3713</v>
      </c>
    </row>
    <row r="1027" spans="1:7" x14ac:dyDescent="0.25">
      <c r="A1027">
        <v>1025</v>
      </c>
      <c r="B1027" t="s">
        <v>1030</v>
      </c>
      <c r="C1027">
        <v>42171.189690941603</v>
      </c>
      <c r="D1027">
        <v>29986.707832784901</v>
      </c>
      <c r="E1027">
        <v>1541.0223610870701</v>
      </c>
      <c r="F1027">
        <v>29611.3465310715</v>
      </c>
      <c r="G1027" t="s">
        <v>3713</v>
      </c>
    </row>
    <row r="1028" spans="1:7" x14ac:dyDescent="0.25">
      <c r="A1028">
        <v>1026</v>
      </c>
      <c r="B1028" t="s">
        <v>1031</v>
      </c>
      <c r="C1028">
        <v>42187.157134136403</v>
      </c>
      <c r="D1028">
        <v>30000.353435273399</v>
      </c>
      <c r="E1028">
        <v>1589.7668062554201</v>
      </c>
      <c r="F1028">
        <v>29617.6917115551</v>
      </c>
      <c r="G1028" t="s">
        <v>3713</v>
      </c>
    </row>
    <row r="1029" spans="1:7" x14ac:dyDescent="0.25">
      <c r="A1029">
        <v>1027</v>
      </c>
      <c r="B1029" t="s">
        <v>1032</v>
      </c>
      <c r="C1029">
        <v>42192.225718136397</v>
      </c>
      <c r="D1029">
        <v>30001.190419120001</v>
      </c>
      <c r="E1029">
        <v>1601.11216487703</v>
      </c>
      <c r="F1029">
        <v>29623.452268791199</v>
      </c>
      <c r="G1029" t="s">
        <v>3713</v>
      </c>
    </row>
    <row r="1030" spans="1:7" x14ac:dyDescent="0.25">
      <c r="A1030">
        <v>1028</v>
      </c>
      <c r="B1030" t="s">
        <v>1033</v>
      </c>
      <c r="C1030">
        <v>42197.954509413197</v>
      </c>
      <c r="D1030">
        <v>30006.026173416401</v>
      </c>
      <c r="E1030">
        <v>1632.9614312911001</v>
      </c>
      <c r="F1030">
        <v>29624.9758653516</v>
      </c>
      <c r="G1030" t="s">
        <v>3713</v>
      </c>
    </row>
    <row r="1031" spans="1:7" x14ac:dyDescent="0.25">
      <c r="A1031">
        <v>1029</v>
      </c>
      <c r="B1031" t="s">
        <v>1034</v>
      </c>
      <c r="C1031">
        <v>42208.461625594799</v>
      </c>
      <c r="D1031">
        <v>30013.776490526499</v>
      </c>
      <c r="E1031">
        <v>1630.9258717190701</v>
      </c>
      <c r="F1031">
        <v>29632.204345559199</v>
      </c>
      <c r="G1031" t="s">
        <v>3713</v>
      </c>
    </row>
    <row r="1032" spans="1:7" x14ac:dyDescent="0.25">
      <c r="A1032">
        <v>1030</v>
      </c>
      <c r="B1032" t="s">
        <v>1035</v>
      </c>
      <c r="C1032">
        <v>42215.0186951457</v>
      </c>
      <c r="D1032">
        <v>30014.169332986701</v>
      </c>
      <c r="E1032">
        <v>1652.4393104643</v>
      </c>
      <c r="F1032">
        <v>29639.9542342348</v>
      </c>
      <c r="G1032" t="s">
        <v>3713</v>
      </c>
    </row>
    <row r="1033" spans="1:7" x14ac:dyDescent="0.25">
      <c r="A1033">
        <v>1031</v>
      </c>
      <c r="B1033" t="s">
        <v>1036</v>
      </c>
      <c r="C1033">
        <v>42216.021698111101</v>
      </c>
      <c r="D1033">
        <v>30013.8158152453</v>
      </c>
      <c r="E1033">
        <v>1660.2320698037599</v>
      </c>
      <c r="F1033">
        <v>29641.305263066799</v>
      </c>
      <c r="G1033" t="s">
        <v>3713</v>
      </c>
    </row>
    <row r="1034" spans="1:7" x14ac:dyDescent="0.25">
      <c r="A1034">
        <v>1032</v>
      </c>
      <c r="B1034" t="s">
        <v>1037</v>
      </c>
      <c r="C1034">
        <v>42225.288337695602</v>
      </c>
      <c r="D1034">
        <v>30025.702925263999</v>
      </c>
      <c r="E1034">
        <v>1636.8028385642101</v>
      </c>
      <c r="F1034">
        <v>29643.768578117499</v>
      </c>
      <c r="G1034" t="s">
        <v>3713</v>
      </c>
    </row>
    <row r="1035" spans="1:7" x14ac:dyDescent="0.25">
      <c r="A1035">
        <v>1033</v>
      </c>
      <c r="B1035" t="s">
        <v>1038</v>
      </c>
      <c r="C1035">
        <v>42229.7424585482</v>
      </c>
      <c r="D1035">
        <v>30027.046933610301</v>
      </c>
      <c r="E1035">
        <v>1612.5110175073501</v>
      </c>
      <c r="F1035">
        <v>29650.082778644799</v>
      </c>
      <c r="G1035" t="s">
        <v>3713</v>
      </c>
    </row>
    <row r="1036" spans="1:7" x14ac:dyDescent="0.25">
      <c r="A1036">
        <v>1034</v>
      </c>
      <c r="B1036" t="s">
        <v>1039</v>
      </c>
      <c r="C1036">
        <v>42238.748615778197</v>
      </c>
      <c r="D1036">
        <v>29992.3930371395</v>
      </c>
      <c r="E1036">
        <v>1610.78912356821</v>
      </c>
      <c r="F1036">
        <v>29698.0403887537</v>
      </c>
      <c r="G1036" t="s">
        <v>3713</v>
      </c>
    </row>
    <row r="1037" spans="1:7" x14ac:dyDescent="0.25">
      <c r="A1037">
        <v>1035</v>
      </c>
      <c r="B1037" t="s">
        <v>1040</v>
      </c>
      <c r="C1037">
        <v>42212.583398971299</v>
      </c>
      <c r="D1037">
        <v>29952.755437228399</v>
      </c>
      <c r="E1037">
        <v>1632.8692363636201</v>
      </c>
      <c r="F1037">
        <v>29699.635974025401</v>
      </c>
      <c r="G1037" t="s">
        <v>3713</v>
      </c>
    </row>
    <row r="1038" spans="1:7" x14ac:dyDescent="0.25">
      <c r="A1038">
        <v>1036</v>
      </c>
      <c r="B1038" t="s">
        <v>1041</v>
      </c>
      <c r="C1038">
        <v>42240.036860387001</v>
      </c>
      <c r="D1038">
        <v>29993.734394175699</v>
      </c>
      <c r="E1038">
        <v>1626.0784936730599</v>
      </c>
      <c r="F1038">
        <v>29697.684754723101</v>
      </c>
      <c r="G1038" t="s">
        <v>3713</v>
      </c>
    </row>
    <row r="1039" spans="1:7" x14ac:dyDescent="0.25">
      <c r="A1039">
        <v>1037</v>
      </c>
      <c r="B1039" t="s">
        <v>1042</v>
      </c>
      <c r="C1039">
        <v>42218.184023142603</v>
      </c>
      <c r="D1039">
        <v>29953.183244087999</v>
      </c>
      <c r="E1039">
        <v>1610.1272270514501</v>
      </c>
      <c r="F1039">
        <v>29708.4056467312</v>
      </c>
      <c r="G1039" t="s">
        <v>3713</v>
      </c>
    </row>
    <row r="1040" spans="1:7" x14ac:dyDescent="0.25">
      <c r="A1040">
        <v>1038</v>
      </c>
      <c r="B1040" t="s">
        <v>1043</v>
      </c>
      <c r="C1040">
        <v>42229.117432216</v>
      </c>
      <c r="D1040">
        <v>29960.1767393929</v>
      </c>
      <c r="E1040">
        <v>1599.3835064934999</v>
      </c>
      <c r="F1040">
        <v>29717.4719861462</v>
      </c>
      <c r="G1040" t="s">
        <v>3713</v>
      </c>
    </row>
    <row r="1041" spans="1:7" x14ac:dyDescent="0.25">
      <c r="A1041">
        <v>1039</v>
      </c>
      <c r="B1041" t="s">
        <v>1044</v>
      </c>
      <c r="C1041">
        <v>42242.855664101102</v>
      </c>
      <c r="D1041">
        <v>29968.145495151501</v>
      </c>
      <c r="E1041">
        <v>1595.2545446675799</v>
      </c>
      <c r="F1041">
        <v>29729.182181439501</v>
      </c>
      <c r="G1041" t="s">
        <v>3713</v>
      </c>
    </row>
    <row r="1042" spans="1:7" x14ac:dyDescent="0.25">
      <c r="A1042">
        <v>1040</v>
      </c>
      <c r="B1042" t="s">
        <v>1045</v>
      </c>
      <c r="C1042">
        <v>42261.404758617799</v>
      </c>
      <c r="D1042">
        <v>29978.384844859898</v>
      </c>
      <c r="E1042">
        <v>1590.9897001213301</v>
      </c>
      <c r="F1042">
        <v>29745.4454671518</v>
      </c>
      <c r="G1042" t="s">
        <v>3713</v>
      </c>
    </row>
    <row r="1043" spans="1:7" x14ac:dyDescent="0.25">
      <c r="A1043">
        <v>1041</v>
      </c>
      <c r="B1043" t="s">
        <v>1046</v>
      </c>
      <c r="C1043">
        <v>42276.981675504801</v>
      </c>
      <c r="D1043">
        <v>29988.926485688899</v>
      </c>
      <c r="E1043">
        <v>1581.3437727666801</v>
      </c>
      <c r="F1043">
        <v>29757.4666209885</v>
      </c>
      <c r="G1043" t="s">
        <v>3713</v>
      </c>
    </row>
    <row r="1044" spans="1:7" x14ac:dyDescent="0.25">
      <c r="A1044">
        <v>1042</v>
      </c>
      <c r="B1044" t="s">
        <v>1047</v>
      </c>
      <c r="C1044">
        <v>42293.850226551898</v>
      </c>
      <c r="D1044">
        <v>30008.9456142778</v>
      </c>
      <c r="E1044">
        <v>1556.9758135505101</v>
      </c>
      <c r="F1044">
        <v>29762.539818055498</v>
      </c>
      <c r="G1044" t="s">
        <v>3713</v>
      </c>
    </row>
    <row r="1045" spans="1:7" x14ac:dyDescent="0.25">
      <c r="A1045">
        <v>1043</v>
      </c>
      <c r="B1045" t="s">
        <v>1048</v>
      </c>
      <c r="C1045">
        <v>42300.091471638698</v>
      </c>
      <c r="D1045">
        <v>30013.3631392313</v>
      </c>
      <c r="E1045">
        <v>1550.0610220754299</v>
      </c>
      <c r="F1045">
        <v>29767.315673561799</v>
      </c>
      <c r="G1045" t="s">
        <v>3713</v>
      </c>
    </row>
    <row r="1046" spans="1:7" x14ac:dyDescent="0.25">
      <c r="A1046">
        <v>1044</v>
      </c>
      <c r="B1046" t="s">
        <v>1049</v>
      </c>
      <c r="C1046">
        <v>42302.053472632499</v>
      </c>
      <c r="D1046">
        <v>30017.294351835601</v>
      </c>
      <c r="E1046">
        <v>1540.2921350269601</v>
      </c>
      <c r="F1046">
        <v>29766.6469044716</v>
      </c>
      <c r="G1046" t="s">
        <v>3713</v>
      </c>
    </row>
    <row r="1047" spans="1:7" x14ac:dyDescent="0.25">
      <c r="A1047">
        <v>1045</v>
      </c>
      <c r="B1047" t="s">
        <v>1050</v>
      </c>
      <c r="C1047">
        <v>42319.836909957099</v>
      </c>
      <c r="D1047">
        <v>30037.9496708812</v>
      </c>
      <c r="E1047">
        <v>1532.03972111553</v>
      </c>
      <c r="F1047">
        <v>29771.513732894</v>
      </c>
      <c r="G1047" t="s">
        <v>3713</v>
      </c>
    </row>
    <row r="1048" spans="1:7" x14ac:dyDescent="0.25">
      <c r="A1048">
        <v>1046</v>
      </c>
      <c r="B1048" t="s">
        <v>1051</v>
      </c>
      <c r="C1048">
        <v>42338.956180565699</v>
      </c>
      <c r="D1048">
        <v>30056.794303664199</v>
      </c>
      <c r="E1048">
        <v>1525.36485514834</v>
      </c>
      <c r="F1048">
        <v>29780.019958115499</v>
      </c>
      <c r="G1048" t="s">
        <v>3713</v>
      </c>
    </row>
    <row r="1049" spans="1:7" x14ac:dyDescent="0.25">
      <c r="A1049">
        <v>1047</v>
      </c>
      <c r="B1049" t="s">
        <v>1052</v>
      </c>
      <c r="C1049">
        <v>42340.320527428899</v>
      </c>
      <c r="D1049">
        <v>30054.723631762201</v>
      </c>
      <c r="E1049">
        <v>1510.12803141363</v>
      </c>
      <c r="F1049">
        <v>29784.8257190226</v>
      </c>
      <c r="G1049" t="s">
        <v>3713</v>
      </c>
    </row>
    <row r="1050" spans="1:7" x14ac:dyDescent="0.25">
      <c r="A1050">
        <v>1048</v>
      </c>
      <c r="B1050" t="s">
        <v>1053</v>
      </c>
      <c r="C1050">
        <v>42339.809797865397</v>
      </c>
      <c r="D1050">
        <v>30057.819223969698</v>
      </c>
      <c r="E1050">
        <v>1505.94952448298</v>
      </c>
      <c r="F1050">
        <v>29781.187237050999</v>
      </c>
      <c r="G1050" t="s">
        <v>3713</v>
      </c>
    </row>
    <row r="1051" spans="1:7" x14ac:dyDescent="0.25">
      <c r="A1051">
        <v>1049</v>
      </c>
      <c r="B1051" t="s">
        <v>1054</v>
      </c>
      <c r="C1051">
        <v>42350.876407813797</v>
      </c>
      <c r="D1051">
        <v>30066.251906101399</v>
      </c>
      <c r="E1051">
        <v>1505.12879022334</v>
      </c>
      <c r="F1051">
        <v>29788.451053279201</v>
      </c>
      <c r="G1051" t="s">
        <v>3713</v>
      </c>
    </row>
    <row r="1052" spans="1:7" x14ac:dyDescent="0.25">
      <c r="A1052">
        <v>1050</v>
      </c>
      <c r="B1052" t="s">
        <v>1055</v>
      </c>
      <c r="C1052">
        <v>42363.822987852203</v>
      </c>
      <c r="D1052">
        <v>30081.738102910502</v>
      </c>
      <c r="E1052">
        <v>1498.7396240471401</v>
      </c>
      <c r="F1052">
        <v>29791.547633402501</v>
      </c>
      <c r="G1052" t="s">
        <v>3713</v>
      </c>
    </row>
    <row r="1053" spans="1:7" x14ac:dyDescent="0.25">
      <c r="A1053">
        <v>1051</v>
      </c>
      <c r="B1053" t="s">
        <v>1056</v>
      </c>
      <c r="C1053">
        <v>42364.023098566002</v>
      </c>
      <c r="D1053">
        <v>30081.773700173198</v>
      </c>
      <c r="E1053">
        <v>1483.5105545927499</v>
      </c>
      <c r="F1053">
        <v>29792.558476603099</v>
      </c>
      <c r="G1053" t="s">
        <v>3713</v>
      </c>
    </row>
    <row r="1054" spans="1:7" x14ac:dyDescent="0.25">
      <c r="A1054">
        <v>1052</v>
      </c>
      <c r="B1054" t="s">
        <v>1057</v>
      </c>
      <c r="C1054">
        <v>42369.627998669399</v>
      </c>
      <c r="D1054">
        <v>30086.792998957098</v>
      </c>
      <c r="E1054">
        <v>1464.39802503479</v>
      </c>
      <c r="F1054">
        <v>29796.405860570001</v>
      </c>
      <c r="G1054" t="s">
        <v>3713</v>
      </c>
    </row>
    <row r="1055" spans="1:7" x14ac:dyDescent="0.25">
      <c r="A1055">
        <v>1053</v>
      </c>
      <c r="B1055" t="s">
        <v>1058</v>
      </c>
      <c r="C1055">
        <v>42372.454523087901</v>
      </c>
      <c r="D1055">
        <v>30087.370353369301</v>
      </c>
      <c r="E1055">
        <v>1481.9142837346501</v>
      </c>
      <c r="F1055">
        <v>29798.976116403901</v>
      </c>
      <c r="G1055" t="s">
        <v>3713</v>
      </c>
    </row>
    <row r="1056" spans="1:7" x14ac:dyDescent="0.25">
      <c r="A1056">
        <v>1054</v>
      </c>
      <c r="B1056" t="s">
        <v>1059</v>
      </c>
      <c r="C1056">
        <v>42375.117705944802</v>
      </c>
      <c r="D1056">
        <v>30091.705458492801</v>
      </c>
      <c r="E1056">
        <v>1495.4688311914099</v>
      </c>
      <c r="F1056">
        <v>29797.708572420899</v>
      </c>
      <c r="G1056" t="s">
        <v>3713</v>
      </c>
    </row>
    <row r="1057" spans="1:7" x14ac:dyDescent="0.25">
      <c r="A1057">
        <v>1055</v>
      </c>
      <c r="B1057" t="s">
        <v>1060</v>
      </c>
      <c r="C1057">
        <v>42373.643389590798</v>
      </c>
      <c r="D1057">
        <v>30091.400385751698</v>
      </c>
      <c r="E1057">
        <v>1465.9951398784001</v>
      </c>
      <c r="F1057">
        <v>29797.384703735999</v>
      </c>
      <c r="G1057" t="s">
        <v>3713</v>
      </c>
    </row>
    <row r="1058" spans="1:7" x14ac:dyDescent="0.25">
      <c r="A1058">
        <v>1056</v>
      </c>
      <c r="B1058" t="s">
        <v>1061</v>
      </c>
      <c r="C1058">
        <v>42376.594044370999</v>
      </c>
      <c r="D1058">
        <v>30093.9105612534</v>
      </c>
      <c r="E1058">
        <v>1446.0152601156401</v>
      </c>
      <c r="F1058">
        <v>29800.021976505501</v>
      </c>
      <c r="G1058" t="s">
        <v>3713</v>
      </c>
    </row>
    <row r="1059" spans="1:7" x14ac:dyDescent="0.25">
      <c r="A1059">
        <v>1057</v>
      </c>
      <c r="B1059" t="s">
        <v>1062</v>
      </c>
      <c r="C1059">
        <v>42368.992771262099</v>
      </c>
      <c r="D1059">
        <v>30091.662314099001</v>
      </c>
      <c r="E1059">
        <v>1440.1164683720499</v>
      </c>
      <c r="F1059">
        <v>29791.7685306364</v>
      </c>
      <c r="G1059" t="s">
        <v>3713</v>
      </c>
    </row>
    <row r="1060" spans="1:7" x14ac:dyDescent="0.25">
      <c r="A1060">
        <v>1058</v>
      </c>
      <c r="B1060" t="s">
        <v>1063</v>
      </c>
      <c r="C1060">
        <v>42368.127766147598</v>
      </c>
      <c r="D1060">
        <v>30091.492718552101</v>
      </c>
      <c r="E1060">
        <v>1435.8773574661</v>
      </c>
      <c r="F1060">
        <v>29790.914262443301</v>
      </c>
      <c r="G1060" t="s">
        <v>3713</v>
      </c>
    </row>
    <row r="1061" spans="1:7" x14ac:dyDescent="0.25">
      <c r="A1061">
        <v>1059</v>
      </c>
      <c r="B1061" t="s">
        <v>1064</v>
      </c>
      <c r="C1061">
        <v>42370.623086324202</v>
      </c>
      <c r="D1061">
        <v>30092.051435009002</v>
      </c>
      <c r="E1061">
        <v>1421.2710797227401</v>
      </c>
      <c r="F1061">
        <v>29794.599001732899</v>
      </c>
      <c r="G1061" t="s">
        <v>3713</v>
      </c>
    </row>
    <row r="1062" spans="1:7" x14ac:dyDescent="0.25">
      <c r="A1062">
        <v>1060</v>
      </c>
      <c r="B1062" t="s">
        <v>1065</v>
      </c>
      <c r="C1062">
        <v>42363.889843489997</v>
      </c>
      <c r="D1062">
        <v>30088.943037886998</v>
      </c>
      <c r="E1062">
        <v>1366.2972471324399</v>
      </c>
      <c r="F1062">
        <v>29790.7351598885</v>
      </c>
      <c r="G1062" t="s">
        <v>3713</v>
      </c>
    </row>
    <row r="1063" spans="1:7" x14ac:dyDescent="0.25">
      <c r="A1063">
        <v>1061</v>
      </c>
      <c r="B1063" t="s">
        <v>1066</v>
      </c>
      <c r="C1063">
        <v>42359.944215368399</v>
      </c>
      <c r="D1063">
        <v>30086.064185281699</v>
      </c>
      <c r="E1063">
        <v>1377.5310285713899</v>
      </c>
      <c r="F1063">
        <v>29787.5145662332</v>
      </c>
      <c r="G1063" t="s">
        <v>3713</v>
      </c>
    </row>
    <row r="1064" spans="1:7" x14ac:dyDescent="0.25">
      <c r="A1064">
        <v>1062</v>
      </c>
      <c r="B1064" t="s">
        <v>1067</v>
      </c>
      <c r="C1064">
        <v>42364.571497349898</v>
      </c>
      <c r="D1064">
        <v>30094.208771473299</v>
      </c>
      <c r="E1064">
        <v>1447.5086777720201</v>
      </c>
      <c r="F1064">
        <v>29782.549172306</v>
      </c>
      <c r="G1064" t="s">
        <v>3713</v>
      </c>
    </row>
    <row r="1065" spans="1:7" x14ac:dyDescent="0.25">
      <c r="A1065">
        <v>1063</v>
      </c>
      <c r="B1065" t="s">
        <v>1068</v>
      </c>
      <c r="C1065">
        <v>42370.458697543902</v>
      </c>
      <c r="D1065">
        <v>30097.094489324201</v>
      </c>
      <c r="E1065">
        <v>1454.9190444840201</v>
      </c>
      <c r="F1065">
        <v>29787.6465017792</v>
      </c>
      <c r="G1065" t="s">
        <v>3713</v>
      </c>
    </row>
    <row r="1066" spans="1:7" x14ac:dyDescent="0.25">
      <c r="A1066">
        <v>1064</v>
      </c>
      <c r="B1066" t="s">
        <v>1069</v>
      </c>
      <c r="C1066">
        <v>42360.712747279998</v>
      </c>
      <c r="D1066">
        <v>30084.235397637302</v>
      </c>
      <c r="E1066">
        <v>1385.9697002292801</v>
      </c>
      <c r="F1066">
        <v>29790.062990654402</v>
      </c>
      <c r="G1066" t="s">
        <v>3713</v>
      </c>
    </row>
    <row r="1067" spans="1:7" x14ac:dyDescent="0.25">
      <c r="A1067">
        <v>1065</v>
      </c>
      <c r="B1067" t="s">
        <v>1070</v>
      </c>
      <c r="C1067">
        <v>42364.178026324596</v>
      </c>
      <c r="D1067">
        <v>30097.278586315198</v>
      </c>
      <c r="E1067">
        <v>1384.85511983324</v>
      </c>
      <c r="F1067">
        <v>29781.866594304101</v>
      </c>
      <c r="G1067" t="s">
        <v>3713</v>
      </c>
    </row>
    <row r="1068" spans="1:7" x14ac:dyDescent="0.25">
      <c r="A1068">
        <v>1066</v>
      </c>
      <c r="B1068" t="s">
        <v>1071</v>
      </c>
      <c r="C1068">
        <v>42368.086637271503</v>
      </c>
      <c r="D1068">
        <v>30100.932629295599</v>
      </c>
      <c r="E1068">
        <v>1420.9995279417201</v>
      </c>
      <c r="F1068">
        <v>29782.031167996902</v>
      </c>
      <c r="G1068" t="s">
        <v>3713</v>
      </c>
    </row>
    <row r="1069" spans="1:7" x14ac:dyDescent="0.25">
      <c r="A1069">
        <v>1067</v>
      </c>
      <c r="B1069" t="s">
        <v>1072</v>
      </c>
      <c r="C1069">
        <v>42373.240248009199</v>
      </c>
      <c r="D1069">
        <v>30105.9994027514</v>
      </c>
      <c r="E1069">
        <v>1400.28814034482</v>
      </c>
      <c r="F1069">
        <v>29785.222547448699</v>
      </c>
      <c r="G1069" t="s">
        <v>3713</v>
      </c>
    </row>
    <row r="1070" spans="1:7" x14ac:dyDescent="0.25">
      <c r="A1070">
        <v>1068</v>
      </c>
      <c r="B1070" t="s">
        <v>1073</v>
      </c>
      <c r="C1070">
        <v>42367.328246783298</v>
      </c>
      <c r="D1070">
        <v>30102.411723778499</v>
      </c>
      <c r="E1070">
        <v>1376.50310488784</v>
      </c>
      <c r="F1070">
        <v>29781.547145590601</v>
      </c>
      <c r="G1070" t="s">
        <v>3713</v>
      </c>
    </row>
    <row r="1071" spans="1:7" x14ac:dyDescent="0.25">
      <c r="A1071">
        <v>1069</v>
      </c>
      <c r="B1071" t="s">
        <v>1074</v>
      </c>
      <c r="C1071">
        <v>42368.645923910197</v>
      </c>
      <c r="D1071">
        <v>30102.436655351201</v>
      </c>
      <c r="E1071">
        <v>1365.51725745935</v>
      </c>
      <c r="F1071">
        <v>29783.902152938601</v>
      </c>
      <c r="G1071" t="s">
        <v>3713</v>
      </c>
    </row>
    <row r="1072" spans="1:7" x14ac:dyDescent="0.25">
      <c r="A1072">
        <v>1070</v>
      </c>
      <c r="B1072" t="s">
        <v>1075</v>
      </c>
      <c r="C1072">
        <v>42364.060704598902</v>
      </c>
      <c r="D1072">
        <v>30094.710131956701</v>
      </c>
      <c r="E1072">
        <v>1242.1098737807899</v>
      </c>
      <c r="F1072">
        <v>29790.589529546</v>
      </c>
      <c r="G1072" t="s">
        <v>3713</v>
      </c>
    </row>
    <row r="1073" spans="1:7" x14ac:dyDescent="0.25">
      <c r="A1073">
        <v>1071</v>
      </c>
      <c r="B1073" t="s">
        <v>1076</v>
      </c>
      <c r="C1073">
        <v>42370.2862125389</v>
      </c>
      <c r="D1073">
        <v>30105.169501546701</v>
      </c>
      <c r="E1073">
        <v>1247.70002364928</v>
      </c>
      <c r="F1073">
        <v>29788.6415881387</v>
      </c>
      <c r="G1073" t="s">
        <v>3713</v>
      </c>
    </row>
    <row r="1074" spans="1:7" x14ac:dyDescent="0.25">
      <c r="A1074">
        <v>1072</v>
      </c>
      <c r="B1074" t="s">
        <v>1077</v>
      </c>
      <c r="C1074">
        <v>42371.809875621999</v>
      </c>
      <c r="D1074">
        <v>30109.706968122398</v>
      </c>
      <c r="E1074">
        <v>1309.87194906441</v>
      </c>
      <c r="F1074">
        <v>29783.553413028301</v>
      </c>
      <c r="G1074" t="s">
        <v>3713</v>
      </c>
    </row>
    <row r="1075" spans="1:7" x14ac:dyDescent="0.25">
      <c r="A1075">
        <v>1073</v>
      </c>
      <c r="B1075" t="s">
        <v>1078</v>
      </c>
      <c r="C1075">
        <v>42359.468166382401</v>
      </c>
      <c r="D1075">
        <v>30104.2455973533</v>
      </c>
      <c r="E1075">
        <v>1213.09463427376</v>
      </c>
      <c r="F1075">
        <v>29775.6165639151</v>
      </c>
      <c r="G1075" t="s">
        <v>3713</v>
      </c>
    </row>
    <row r="1076" spans="1:7" x14ac:dyDescent="0.25">
      <c r="A1076">
        <v>1074</v>
      </c>
      <c r="B1076" t="s">
        <v>1079</v>
      </c>
      <c r="C1076">
        <v>42356.123141539698</v>
      </c>
      <c r="D1076">
        <v>30103.06880501</v>
      </c>
      <c r="E1076">
        <v>1226.9431240215599</v>
      </c>
      <c r="F1076">
        <v>29771.4800887112</v>
      </c>
      <c r="G1076" t="s">
        <v>3713</v>
      </c>
    </row>
    <row r="1077" spans="1:7" x14ac:dyDescent="0.25">
      <c r="A1077">
        <v>1075</v>
      </c>
      <c r="B1077" t="s">
        <v>1080</v>
      </c>
      <c r="C1077">
        <v>42354.9457147305</v>
      </c>
      <c r="D1077">
        <v>30099.330589360601</v>
      </c>
      <c r="E1077">
        <v>1223.46733657855</v>
      </c>
      <c r="F1077">
        <v>29773.727550417199</v>
      </c>
      <c r="G1077" t="s">
        <v>3713</v>
      </c>
    </row>
    <row r="1078" spans="1:7" x14ac:dyDescent="0.25">
      <c r="A1078">
        <v>1076</v>
      </c>
      <c r="B1078" t="s">
        <v>1081</v>
      </c>
      <c r="C1078">
        <v>42361.068838764797</v>
      </c>
      <c r="D1078">
        <v>30106.3570882358</v>
      </c>
      <c r="E1078">
        <v>1160.5897024221399</v>
      </c>
      <c r="F1078">
        <v>29777.851628027802</v>
      </c>
      <c r="G1078" t="s">
        <v>3713</v>
      </c>
    </row>
    <row r="1079" spans="1:7" x14ac:dyDescent="0.25">
      <c r="A1079">
        <v>1077</v>
      </c>
      <c r="B1079" t="s">
        <v>1082</v>
      </c>
      <c r="C1079">
        <v>42362.569728339004</v>
      </c>
      <c r="D1079">
        <v>30105.7679368233</v>
      </c>
      <c r="E1079">
        <v>1272.51218050544</v>
      </c>
      <c r="F1079">
        <v>29776.009868231002</v>
      </c>
      <c r="G1079" t="s">
        <v>3713</v>
      </c>
    </row>
    <row r="1080" spans="1:7" x14ac:dyDescent="0.25">
      <c r="A1080">
        <v>1078</v>
      </c>
      <c r="B1080" t="s">
        <v>1083</v>
      </c>
      <c r="C1080">
        <v>42355.3164227534</v>
      </c>
      <c r="D1080">
        <v>30096.7285190437</v>
      </c>
      <c r="E1080">
        <v>1310.54163153228</v>
      </c>
      <c r="F1080">
        <v>29773.1799167399</v>
      </c>
      <c r="G1080" t="s">
        <v>3713</v>
      </c>
    </row>
    <row r="1081" spans="1:7" x14ac:dyDescent="0.25">
      <c r="A1081">
        <v>1079</v>
      </c>
      <c r="B1081" t="s">
        <v>1084</v>
      </c>
      <c r="C1081">
        <v>42347.957096996899</v>
      </c>
      <c r="D1081">
        <v>30089.729771578099</v>
      </c>
      <c r="E1081">
        <v>1279.78597907585</v>
      </c>
      <c r="F1081">
        <v>29771.1232641674</v>
      </c>
      <c r="G1081" t="s">
        <v>3713</v>
      </c>
    </row>
    <row r="1082" spans="1:7" x14ac:dyDescent="0.25">
      <c r="A1082">
        <v>1080</v>
      </c>
      <c r="B1082" t="s">
        <v>1085</v>
      </c>
      <c r="C1082">
        <v>42345.592277431599</v>
      </c>
      <c r="D1082">
        <v>30092.403242208198</v>
      </c>
      <c r="E1082">
        <v>1260.4141894480599</v>
      </c>
      <c r="F1082">
        <v>29765.883297927699</v>
      </c>
      <c r="G1082" t="s">
        <v>3713</v>
      </c>
    </row>
    <row r="1083" spans="1:7" x14ac:dyDescent="0.25">
      <c r="A1083">
        <v>1081</v>
      </c>
      <c r="B1083" t="s">
        <v>1086</v>
      </c>
      <c r="C1083">
        <v>42343.054180432999</v>
      </c>
      <c r="D1083">
        <v>30087.6799530516</v>
      </c>
      <c r="E1083">
        <v>1254.97992870799</v>
      </c>
      <c r="F1083">
        <v>29767.276962267799</v>
      </c>
      <c r="G1083" t="s">
        <v>3713</v>
      </c>
    </row>
    <row r="1084" spans="1:7" x14ac:dyDescent="0.25">
      <c r="A1084">
        <v>1082</v>
      </c>
      <c r="B1084" t="s">
        <v>1087</v>
      </c>
      <c r="C1084">
        <v>42343.523196440998</v>
      </c>
      <c r="D1084">
        <v>30091.222809382201</v>
      </c>
      <c r="E1084">
        <v>1323.76377209866</v>
      </c>
      <c r="F1084">
        <v>29761.3829651671</v>
      </c>
      <c r="G1084" t="s">
        <v>3713</v>
      </c>
    </row>
    <row r="1085" spans="1:7" x14ac:dyDescent="0.25">
      <c r="A1085">
        <v>1083</v>
      </c>
      <c r="B1085" t="s">
        <v>1088</v>
      </c>
      <c r="C1085">
        <v>42338.574228854501</v>
      </c>
      <c r="D1085">
        <v>30083.7999546805</v>
      </c>
      <c r="E1085">
        <v>1301.6888147114701</v>
      </c>
      <c r="F1085">
        <v>29762.819998256899</v>
      </c>
      <c r="G1085" t="s">
        <v>3713</v>
      </c>
    </row>
    <row r="1086" spans="1:7" x14ac:dyDescent="0.25">
      <c r="A1086">
        <v>1084</v>
      </c>
      <c r="B1086" t="s">
        <v>1089</v>
      </c>
      <c r="C1086">
        <v>42333.8026563979</v>
      </c>
      <c r="D1086">
        <v>30074.9040370695</v>
      </c>
      <c r="E1086">
        <v>1188.0092356575699</v>
      </c>
      <c r="F1086">
        <v>29769.777099734802</v>
      </c>
      <c r="G1086" t="s">
        <v>3713</v>
      </c>
    </row>
    <row r="1087" spans="1:7" x14ac:dyDescent="0.25">
      <c r="A1087">
        <v>1085</v>
      </c>
      <c r="B1087" t="s">
        <v>1090</v>
      </c>
      <c r="C1087">
        <v>42329.449800764502</v>
      </c>
      <c r="D1087">
        <v>30074.877497822999</v>
      </c>
      <c r="E1087">
        <v>1174.74428695802</v>
      </c>
      <c r="F1087">
        <v>29764.140165417899</v>
      </c>
      <c r="G1087" t="s">
        <v>3713</v>
      </c>
    </row>
    <row r="1088" spans="1:7" x14ac:dyDescent="0.25">
      <c r="A1088">
        <v>1086</v>
      </c>
      <c r="B1088" t="s">
        <v>1091</v>
      </c>
      <c r="C1088">
        <v>42318.115021369304</v>
      </c>
      <c r="D1088">
        <v>30061.8689086698</v>
      </c>
      <c r="E1088">
        <v>1201.67087057147</v>
      </c>
      <c r="F1088">
        <v>29760.088773365798</v>
      </c>
      <c r="G1088" t="s">
        <v>3713</v>
      </c>
    </row>
    <row r="1089" spans="1:7" x14ac:dyDescent="0.25">
      <c r="A1089">
        <v>1087</v>
      </c>
      <c r="B1089" t="s">
        <v>1092</v>
      </c>
      <c r="C1089">
        <v>42317.675059855901</v>
      </c>
      <c r="D1089">
        <v>30071.777555243501</v>
      </c>
      <c r="E1089">
        <v>1141.4843265520899</v>
      </c>
      <c r="F1089">
        <v>29751.820627849502</v>
      </c>
      <c r="G1089" t="s">
        <v>3713</v>
      </c>
    </row>
    <row r="1090" spans="1:7" x14ac:dyDescent="0.25">
      <c r="A1090">
        <v>1088</v>
      </c>
      <c r="B1090" t="s">
        <v>1093</v>
      </c>
      <c r="C1090">
        <v>42312.966431875502</v>
      </c>
      <c r="D1090">
        <v>30074.440553235501</v>
      </c>
      <c r="E1090">
        <v>1116.7423382045799</v>
      </c>
      <c r="F1090">
        <v>29743.369685107798</v>
      </c>
      <c r="G1090" t="s">
        <v>3713</v>
      </c>
    </row>
    <row r="1091" spans="1:7" x14ac:dyDescent="0.25">
      <c r="A1091">
        <v>1089</v>
      </c>
      <c r="B1091" t="s">
        <v>1094</v>
      </c>
      <c r="C1091">
        <v>42315.057718691598</v>
      </c>
      <c r="D1091">
        <v>30074.658579215698</v>
      </c>
      <c r="E1091">
        <v>1150.9728292596999</v>
      </c>
      <c r="F1091">
        <v>29744.8194250044</v>
      </c>
      <c r="G1091" t="s">
        <v>3713</v>
      </c>
    </row>
    <row r="1092" spans="1:7" x14ac:dyDescent="0.25">
      <c r="A1092">
        <v>1090</v>
      </c>
      <c r="B1092" t="s">
        <v>1095</v>
      </c>
      <c r="C1092">
        <v>42315.039818356898</v>
      </c>
      <c r="D1092">
        <v>30071.9860724229</v>
      </c>
      <c r="E1092">
        <v>1111.94547527855</v>
      </c>
      <c r="F1092">
        <v>29748.9802472142</v>
      </c>
      <c r="G1092" t="s">
        <v>3713</v>
      </c>
    </row>
    <row r="1093" spans="1:7" x14ac:dyDescent="0.25">
      <c r="A1093">
        <v>1091</v>
      </c>
      <c r="B1093" t="s">
        <v>1096</v>
      </c>
      <c r="C1093">
        <v>42318.506836441898</v>
      </c>
      <c r="D1093">
        <v>30079.8551982606</v>
      </c>
      <c r="E1093">
        <v>1085.8706260869401</v>
      </c>
      <c r="F1093">
        <v>29746.9194556521</v>
      </c>
      <c r="G1093" t="s">
        <v>3713</v>
      </c>
    </row>
    <row r="1094" spans="1:7" x14ac:dyDescent="0.25">
      <c r="A1094">
        <v>1092</v>
      </c>
      <c r="B1094" t="s">
        <v>1097</v>
      </c>
      <c r="C1094">
        <v>42343.0582942357</v>
      </c>
      <c r="D1094">
        <v>30097.726865958099</v>
      </c>
      <c r="E1094">
        <v>1152.7747882168301</v>
      </c>
      <c r="F1094">
        <v>29761.258936726499</v>
      </c>
      <c r="G1094" t="s">
        <v>3713</v>
      </c>
    </row>
    <row r="1095" spans="1:7" x14ac:dyDescent="0.25">
      <c r="A1095">
        <v>1093</v>
      </c>
      <c r="B1095" t="s">
        <v>1098</v>
      </c>
      <c r="C1095">
        <v>42331.055707869898</v>
      </c>
      <c r="D1095">
        <v>30078.456518544699</v>
      </c>
      <c r="E1095">
        <v>1080.70319454162</v>
      </c>
      <c r="F1095">
        <v>29766.3704776062</v>
      </c>
      <c r="G1095" t="s">
        <v>3713</v>
      </c>
    </row>
    <row r="1096" spans="1:7" x14ac:dyDescent="0.25">
      <c r="A1096">
        <v>1094</v>
      </c>
      <c r="B1096" t="s">
        <v>1099</v>
      </c>
      <c r="C1096">
        <v>42304.883748949302</v>
      </c>
      <c r="D1096">
        <v>30076.950798333899</v>
      </c>
      <c r="E1096">
        <v>1032.1117320374599</v>
      </c>
      <c r="F1096">
        <v>29732.3891582783</v>
      </c>
      <c r="G1096" t="s">
        <v>3713</v>
      </c>
    </row>
    <row r="1097" spans="1:7" x14ac:dyDescent="0.25">
      <c r="A1097">
        <v>1095</v>
      </c>
      <c r="B1097" t="s">
        <v>1100</v>
      </c>
      <c r="C1097">
        <v>42304.318259271196</v>
      </c>
      <c r="D1097">
        <v>30064.4697142357</v>
      </c>
      <c r="E1097">
        <v>1123.0057065690901</v>
      </c>
      <c r="F1097">
        <v>29740.9122652033</v>
      </c>
      <c r="G1097" t="s">
        <v>3713</v>
      </c>
    </row>
    <row r="1098" spans="1:7" x14ac:dyDescent="0.25">
      <c r="A1098">
        <v>1096</v>
      </c>
      <c r="B1098" t="s">
        <v>1101</v>
      </c>
      <c r="C1098">
        <v>42304.555179346396</v>
      </c>
      <c r="D1098">
        <v>30064.252416946201</v>
      </c>
      <c r="E1098">
        <v>1134.3245651362599</v>
      </c>
      <c r="F1098">
        <v>29741.039378499201</v>
      </c>
      <c r="G1098" t="s">
        <v>3713</v>
      </c>
    </row>
    <row r="1099" spans="1:7" x14ac:dyDescent="0.25">
      <c r="A1099">
        <v>1097</v>
      </c>
      <c r="B1099" t="s">
        <v>1102</v>
      </c>
      <c r="C1099">
        <v>42294.205507085098</v>
      </c>
      <c r="D1099">
        <v>30059.7466911624</v>
      </c>
      <c r="E1099">
        <v>993.73797718042294</v>
      </c>
      <c r="F1099">
        <v>29735.9030999801</v>
      </c>
      <c r="G1099" t="s">
        <v>3713</v>
      </c>
    </row>
    <row r="1100" spans="1:7" x14ac:dyDescent="0.25">
      <c r="A1100">
        <v>1098</v>
      </c>
      <c r="B1100" t="s">
        <v>1103</v>
      </c>
      <c r="C1100">
        <v>42297.855614479799</v>
      </c>
      <c r="D1100">
        <v>30057.7127614401</v>
      </c>
      <c r="E1100">
        <v>1040.73262919782</v>
      </c>
      <c r="F1100">
        <v>29741.542810161402</v>
      </c>
      <c r="G1100" t="s">
        <v>3713</v>
      </c>
    </row>
    <row r="1101" spans="1:7" x14ac:dyDescent="0.25">
      <c r="A1101">
        <v>1099</v>
      </c>
      <c r="B1101" t="s">
        <v>1104</v>
      </c>
      <c r="C1101">
        <v>42299.2300368262</v>
      </c>
      <c r="D1101">
        <v>30060.3623228816</v>
      </c>
      <c r="E1101">
        <v>1065.7023419365901</v>
      </c>
      <c r="F1101">
        <v>29739.935394075899</v>
      </c>
      <c r="G1101" t="s">
        <v>3713</v>
      </c>
    </row>
    <row r="1102" spans="1:7" x14ac:dyDescent="0.25">
      <c r="A1102">
        <v>1100</v>
      </c>
      <c r="B1102" t="s">
        <v>1105</v>
      </c>
      <c r="C1102">
        <v>42294.062894870003</v>
      </c>
      <c r="D1102">
        <v>30072.1394364234</v>
      </c>
      <c r="E1102">
        <v>988.85416072359999</v>
      </c>
      <c r="F1102">
        <v>29723.330118281599</v>
      </c>
      <c r="G1102" t="s">
        <v>3713</v>
      </c>
    </row>
    <row r="1103" spans="1:7" x14ac:dyDescent="0.25">
      <c r="A1103">
        <v>1101</v>
      </c>
      <c r="B1103" t="s">
        <v>1106</v>
      </c>
      <c r="C1103">
        <v>42290.922325768297</v>
      </c>
      <c r="D1103">
        <v>30069.4005117081</v>
      </c>
      <c r="E1103">
        <v>997.42906678230895</v>
      </c>
      <c r="F1103">
        <v>29721.345852558399</v>
      </c>
      <c r="G1103" t="s">
        <v>3713</v>
      </c>
    </row>
    <row r="1104" spans="1:7" x14ac:dyDescent="0.25">
      <c r="A1104">
        <v>1102</v>
      </c>
      <c r="B1104" t="s">
        <v>1107</v>
      </c>
      <c r="C1104">
        <v>42298.792895487699</v>
      </c>
      <c r="D1104">
        <v>30076.3250079971</v>
      </c>
      <c r="E1104">
        <v>1057.4711373733501</v>
      </c>
      <c r="F1104">
        <v>29723.4639505948</v>
      </c>
      <c r="G1104" t="s">
        <v>3713</v>
      </c>
    </row>
    <row r="1105" spans="1:7" x14ac:dyDescent="0.25">
      <c r="A1105">
        <v>1103</v>
      </c>
      <c r="B1105" t="s">
        <v>1108</v>
      </c>
      <c r="C1105">
        <v>42298.566941830897</v>
      </c>
      <c r="D1105">
        <v>30071.267613899501</v>
      </c>
      <c r="E1105">
        <v>1049.0913359073199</v>
      </c>
      <c r="F1105">
        <v>29728.555915057601</v>
      </c>
      <c r="G1105" t="s">
        <v>3713</v>
      </c>
    </row>
    <row r="1106" spans="1:7" x14ac:dyDescent="0.25">
      <c r="A1106">
        <v>1104</v>
      </c>
      <c r="B1106" t="s">
        <v>1109</v>
      </c>
      <c r="C1106">
        <v>42299.0207266699</v>
      </c>
      <c r="D1106">
        <v>30061.9858033235</v>
      </c>
      <c r="E1106">
        <v>1032.10819944595</v>
      </c>
      <c r="F1106">
        <v>29739.181506232799</v>
      </c>
      <c r="G1106" t="s">
        <v>3713</v>
      </c>
    </row>
    <row r="1107" spans="1:7" x14ac:dyDescent="0.25">
      <c r="A1107">
        <v>1105</v>
      </c>
      <c r="B1107" t="s">
        <v>1110</v>
      </c>
      <c r="C1107">
        <v>42300.692562517303</v>
      </c>
      <c r="D1107">
        <v>30069.434382101899</v>
      </c>
      <c r="E1107">
        <v>952.00059481534697</v>
      </c>
      <c r="F1107">
        <v>29736.701264204501</v>
      </c>
      <c r="G1107" t="s">
        <v>3713</v>
      </c>
    </row>
    <row r="1108" spans="1:7" x14ac:dyDescent="0.25">
      <c r="A1108">
        <v>1106</v>
      </c>
      <c r="B1108" t="s">
        <v>1111</v>
      </c>
      <c r="C1108">
        <v>42297.287869532804</v>
      </c>
      <c r="D1108">
        <v>30072.095477236799</v>
      </c>
      <c r="E1108">
        <v>933.59558094568899</v>
      </c>
      <c r="F1108">
        <v>29729.749982421901</v>
      </c>
      <c r="G1108" t="s">
        <v>3713</v>
      </c>
    </row>
    <row r="1109" spans="1:7" x14ac:dyDescent="0.25">
      <c r="A1109">
        <v>1107</v>
      </c>
      <c r="B1109" t="s">
        <v>1112</v>
      </c>
      <c r="C1109">
        <v>42292.7972544043</v>
      </c>
      <c r="D1109">
        <v>30063.183514359702</v>
      </c>
      <c r="E1109">
        <v>973.89240731073505</v>
      </c>
      <c r="F1109">
        <v>29731.081886857999</v>
      </c>
      <c r="G1109" t="s">
        <v>3713</v>
      </c>
    </row>
    <row r="1110" spans="1:7" x14ac:dyDescent="0.25">
      <c r="A1110">
        <v>1108</v>
      </c>
      <c r="B1110" t="s">
        <v>1113</v>
      </c>
      <c r="C1110">
        <v>42300.742543322303</v>
      </c>
      <c r="D1110">
        <v>30077.9026563314</v>
      </c>
      <c r="E1110">
        <v>1054.6726458805001</v>
      </c>
      <c r="F1110">
        <v>29724.7414979965</v>
      </c>
      <c r="G1110" t="s">
        <v>3713</v>
      </c>
    </row>
    <row r="1111" spans="1:7" x14ac:dyDescent="0.25">
      <c r="A1111">
        <v>1109</v>
      </c>
      <c r="B1111" t="s">
        <v>1114</v>
      </c>
      <c r="C1111">
        <v>42296.1268338847</v>
      </c>
      <c r="D1111">
        <v>30074.854311211198</v>
      </c>
      <c r="E1111">
        <v>1040.1073366834</v>
      </c>
      <c r="F1111">
        <v>29721.7708092176</v>
      </c>
      <c r="G1111" t="s">
        <v>3713</v>
      </c>
    </row>
    <row r="1112" spans="1:7" x14ac:dyDescent="0.25">
      <c r="A1112">
        <v>1110</v>
      </c>
      <c r="B1112" t="s">
        <v>1115</v>
      </c>
      <c r="C1112">
        <v>42291.664721126501</v>
      </c>
      <c r="D1112">
        <v>30073.9599183317</v>
      </c>
      <c r="E1112">
        <v>894.00358992181202</v>
      </c>
      <c r="F1112">
        <v>29721.080015637999</v>
      </c>
      <c r="G1112" t="s">
        <v>3713</v>
      </c>
    </row>
    <row r="1113" spans="1:7" x14ac:dyDescent="0.25">
      <c r="A1113">
        <v>1111</v>
      </c>
      <c r="B1113" t="s">
        <v>1116</v>
      </c>
      <c r="C1113">
        <v>42297.258696994599</v>
      </c>
      <c r="D1113">
        <v>30086.927260559802</v>
      </c>
      <c r="E1113">
        <v>904.26095776118996</v>
      </c>
      <c r="F1113">
        <v>29715.6055536233</v>
      </c>
      <c r="G1113" t="s">
        <v>3713</v>
      </c>
    </row>
    <row r="1114" spans="1:7" x14ac:dyDescent="0.25">
      <c r="A1114">
        <v>1112</v>
      </c>
      <c r="B1114" t="s">
        <v>1117</v>
      </c>
      <c r="C1114">
        <v>42307.163679890597</v>
      </c>
      <c r="D1114">
        <v>30095.535927171401</v>
      </c>
      <c r="E1114">
        <v>1016.47745471521</v>
      </c>
      <c r="F1114">
        <v>29717.361751633402</v>
      </c>
      <c r="G1114" t="s">
        <v>3713</v>
      </c>
    </row>
    <row r="1115" spans="1:7" x14ac:dyDescent="0.25">
      <c r="A1115">
        <v>1113</v>
      </c>
      <c r="B1115" t="s">
        <v>1118</v>
      </c>
      <c r="C1115">
        <v>42306.733620020503</v>
      </c>
      <c r="D1115">
        <v>30091.932796964102</v>
      </c>
      <c r="E1115">
        <v>947.389324478189</v>
      </c>
      <c r="F1115">
        <v>29722.6806261856</v>
      </c>
      <c r="G1115" t="s">
        <v>3713</v>
      </c>
    </row>
    <row r="1116" spans="1:7" x14ac:dyDescent="0.25">
      <c r="A1116">
        <v>1114</v>
      </c>
      <c r="B1116" t="s">
        <v>1119</v>
      </c>
      <c r="C1116">
        <v>42302.980279114097</v>
      </c>
      <c r="D1116">
        <v>30084.2389112292</v>
      </c>
      <c r="E1116">
        <v>939.55551972686305</v>
      </c>
      <c r="F1116">
        <v>29725.375440060499</v>
      </c>
      <c r="G1116" t="s">
        <v>3713</v>
      </c>
    </row>
    <row r="1117" spans="1:7" x14ac:dyDescent="0.25">
      <c r="A1117">
        <v>1115</v>
      </c>
      <c r="B1117" t="s">
        <v>1120</v>
      </c>
      <c r="C1117">
        <v>42303.830300561101</v>
      </c>
      <c r="D1117">
        <v>30090.7890218457</v>
      </c>
      <c r="E1117">
        <v>929.62529181610705</v>
      </c>
      <c r="F1117">
        <v>29720.267006846701</v>
      </c>
      <c r="G1117" t="s">
        <v>3713</v>
      </c>
    </row>
    <row r="1118" spans="1:7" x14ac:dyDescent="0.25">
      <c r="A1118">
        <v>1116</v>
      </c>
      <c r="B1118" t="s">
        <v>1121</v>
      </c>
      <c r="C1118">
        <v>42305.788489670798</v>
      </c>
      <c r="D1118">
        <v>30093.8398297003</v>
      </c>
      <c r="E1118">
        <v>961.92911671208299</v>
      </c>
      <c r="F1118">
        <v>29718.937336512001</v>
      </c>
      <c r="G1118" t="s">
        <v>3713</v>
      </c>
    </row>
    <row r="1119" spans="1:7" x14ac:dyDescent="0.25">
      <c r="A1119">
        <v>1117</v>
      </c>
      <c r="B1119" t="s">
        <v>1122</v>
      </c>
      <c r="C1119">
        <v>42304.644994270799</v>
      </c>
      <c r="D1119">
        <v>30096.310699190799</v>
      </c>
      <c r="E1119">
        <v>953.41547212231103</v>
      </c>
      <c r="F1119">
        <v>29715.081513039298</v>
      </c>
      <c r="G1119" t="s">
        <v>3713</v>
      </c>
    </row>
    <row r="1120" spans="1:7" x14ac:dyDescent="0.25">
      <c r="A1120">
        <v>1118</v>
      </c>
      <c r="B1120" t="s">
        <v>1123</v>
      </c>
      <c r="C1120">
        <v>42305.885703158703</v>
      </c>
      <c r="D1120">
        <v>30095.465664714</v>
      </c>
      <c r="E1120">
        <v>988.87623028390601</v>
      </c>
      <c r="F1120">
        <v>29716.544808472099</v>
      </c>
      <c r="G1120" t="s">
        <v>3713</v>
      </c>
    </row>
    <row r="1121" spans="1:7" x14ac:dyDescent="0.25">
      <c r="A1121">
        <v>1119</v>
      </c>
      <c r="B1121" t="s">
        <v>1124</v>
      </c>
      <c r="C1121">
        <v>42305.959017087502</v>
      </c>
      <c r="D1121">
        <v>30092.2702278367</v>
      </c>
      <c r="E1121">
        <v>988.37777126099502</v>
      </c>
      <c r="F1121">
        <v>29719.9015858333</v>
      </c>
      <c r="G1121" t="s">
        <v>3713</v>
      </c>
    </row>
    <row r="1122" spans="1:7" x14ac:dyDescent="0.25">
      <c r="A1122">
        <v>1120</v>
      </c>
      <c r="B1122" t="s">
        <v>1125</v>
      </c>
      <c r="C1122">
        <v>42305.403813965699</v>
      </c>
      <c r="D1122">
        <v>30095.982729128398</v>
      </c>
      <c r="E1122">
        <v>984.65799257885601</v>
      </c>
      <c r="F1122">
        <v>29715.475161409799</v>
      </c>
      <c r="G1122" t="s">
        <v>3713</v>
      </c>
    </row>
    <row r="1123" spans="1:7" x14ac:dyDescent="0.25">
      <c r="A1123">
        <v>1121</v>
      </c>
      <c r="B1123" t="s">
        <v>1126</v>
      </c>
      <c r="C1123">
        <v>42308.304777306701</v>
      </c>
      <c r="D1123">
        <v>30095.950024373698</v>
      </c>
      <c r="E1123">
        <v>980.21793175488904</v>
      </c>
      <c r="F1123">
        <v>29719.7849599578</v>
      </c>
      <c r="G1123" t="s">
        <v>3713</v>
      </c>
    </row>
    <row r="1124" spans="1:7" x14ac:dyDescent="0.25">
      <c r="A1124">
        <v>1122</v>
      </c>
      <c r="B1124" t="s">
        <v>1127</v>
      </c>
      <c r="C1124">
        <v>42297.233682080798</v>
      </c>
      <c r="D1124">
        <v>30087.278348042601</v>
      </c>
      <c r="E1124">
        <v>967.98239873276896</v>
      </c>
      <c r="F1124">
        <v>29713.206976691301</v>
      </c>
      <c r="G1124" t="s">
        <v>3713</v>
      </c>
    </row>
    <row r="1125" spans="1:7" x14ac:dyDescent="0.25">
      <c r="A1125">
        <v>1123</v>
      </c>
      <c r="B1125" t="s">
        <v>1128</v>
      </c>
      <c r="C1125">
        <v>42297.9204813986</v>
      </c>
      <c r="D1125">
        <v>30083.819962797599</v>
      </c>
      <c r="E1125">
        <v>999.00316220238199</v>
      </c>
      <c r="F1125">
        <v>29716.659404761602</v>
      </c>
      <c r="G1125" t="s">
        <v>3713</v>
      </c>
    </row>
    <row r="1126" spans="1:7" x14ac:dyDescent="0.25">
      <c r="A1126">
        <v>1124</v>
      </c>
      <c r="B1126" t="s">
        <v>1129</v>
      </c>
      <c r="C1126">
        <v>42302.188503580001</v>
      </c>
      <c r="D1126">
        <v>30087.463174721201</v>
      </c>
      <c r="E1126">
        <v>1007.78722304831</v>
      </c>
      <c r="F1126">
        <v>29718.749583642799</v>
      </c>
      <c r="G1126" t="s">
        <v>3713</v>
      </c>
    </row>
    <row r="1127" spans="1:7" x14ac:dyDescent="0.25">
      <c r="A1127">
        <v>1125</v>
      </c>
      <c r="B1127" t="s">
        <v>1130</v>
      </c>
      <c r="C1127">
        <v>42305.305743146098</v>
      </c>
      <c r="D1127">
        <v>30096.5663281251</v>
      </c>
      <c r="E1127">
        <v>995.88485863094797</v>
      </c>
      <c r="F1127">
        <v>29714.370305059201</v>
      </c>
      <c r="G1127" t="s">
        <v>3713</v>
      </c>
    </row>
    <row r="1128" spans="1:7" x14ac:dyDescent="0.25">
      <c r="A1128">
        <v>1126</v>
      </c>
      <c r="B1128" t="s">
        <v>1131</v>
      </c>
      <c r="C1128">
        <v>42302.235405367399</v>
      </c>
      <c r="D1128">
        <v>30097.762244974099</v>
      </c>
      <c r="E1128">
        <v>1009.74007818317</v>
      </c>
      <c r="F1128">
        <v>29708.319594191798</v>
      </c>
      <c r="G1128" t="s">
        <v>3713</v>
      </c>
    </row>
    <row r="1129" spans="1:7" x14ac:dyDescent="0.25">
      <c r="A1129">
        <v>1127</v>
      </c>
      <c r="B1129" t="s">
        <v>1132</v>
      </c>
      <c r="C1129">
        <v>42311.222296214903</v>
      </c>
      <c r="D1129">
        <v>30105.4474972192</v>
      </c>
      <c r="E1129">
        <v>1036.9936188357201</v>
      </c>
      <c r="F1129">
        <v>29712.3914794212</v>
      </c>
      <c r="G1129" t="s">
        <v>3713</v>
      </c>
    </row>
    <row r="1130" spans="1:7" x14ac:dyDescent="0.25">
      <c r="A1130">
        <v>1128</v>
      </c>
      <c r="B1130" t="s">
        <v>1133</v>
      </c>
      <c r="C1130">
        <v>42304.575347109901</v>
      </c>
      <c r="D1130">
        <v>30093.9385146678</v>
      </c>
      <c r="E1130">
        <v>1057.3087226141599</v>
      </c>
      <c r="F1130">
        <v>29713.869795766699</v>
      </c>
      <c r="G1130" t="s">
        <v>3713</v>
      </c>
    </row>
    <row r="1131" spans="1:7" x14ac:dyDescent="0.25">
      <c r="A1131">
        <v>1129</v>
      </c>
      <c r="B1131" t="s">
        <v>1134</v>
      </c>
      <c r="C1131">
        <v>42304.390557747603</v>
      </c>
      <c r="D1131">
        <v>30093.448970643101</v>
      </c>
      <c r="E1131">
        <v>1061.56668896319</v>
      </c>
      <c r="F1131">
        <v>29713.950691192698</v>
      </c>
      <c r="G1131" t="s">
        <v>3713</v>
      </c>
    </row>
    <row r="1132" spans="1:7" x14ac:dyDescent="0.25">
      <c r="A1132">
        <v>1130</v>
      </c>
      <c r="B1132" t="s">
        <v>1135</v>
      </c>
      <c r="C1132">
        <v>42309.0838945992</v>
      </c>
      <c r="D1132">
        <v>30096.511715029901</v>
      </c>
      <c r="E1132">
        <v>1046.6577976190399</v>
      </c>
      <c r="F1132">
        <v>29718.059661457999</v>
      </c>
      <c r="G1132" t="s">
        <v>3713</v>
      </c>
    </row>
    <row r="1133" spans="1:7" x14ac:dyDescent="0.25">
      <c r="A1133">
        <v>1131</v>
      </c>
      <c r="B1133" t="s">
        <v>1136</v>
      </c>
      <c r="C1133">
        <v>42304.395667991099</v>
      </c>
      <c r="D1133">
        <v>30093.086276477501</v>
      </c>
      <c r="E1133">
        <v>1047.5244964696899</v>
      </c>
      <c r="F1133">
        <v>29714.823634336499</v>
      </c>
      <c r="G1133" t="s">
        <v>3713</v>
      </c>
    </row>
    <row r="1134" spans="1:7" x14ac:dyDescent="0.25">
      <c r="A1134">
        <v>1132</v>
      </c>
      <c r="B1134" t="s">
        <v>1137</v>
      </c>
      <c r="C1134">
        <v>42303.186290455102</v>
      </c>
      <c r="D1134">
        <v>30093.584846580699</v>
      </c>
      <c r="E1134">
        <v>1056.03275046209</v>
      </c>
      <c r="F1134">
        <v>29712.295707948098</v>
      </c>
      <c r="G1134" t="s">
        <v>3713</v>
      </c>
    </row>
    <row r="1135" spans="1:7" x14ac:dyDescent="0.25">
      <c r="A1135">
        <v>1133</v>
      </c>
      <c r="B1135" t="s">
        <v>1138</v>
      </c>
      <c r="C1135">
        <v>42308.714897935803</v>
      </c>
      <c r="D1135">
        <v>30098.561891399499</v>
      </c>
      <c r="E1135">
        <v>1102.58570699709</v>
      </c>
      <c r="F1135">
        <v>29713.435229591501</v>
      </c>
      <c r="G1135" t="s">
        <v>3713</v>
      </c>
    </row>
    <row r="1136" spans="1:7" x14ac:dyDescent="0.25">
      <c r="A1136">
        <v>1134</v>
      </c>
      <c r="B1136" t="s">
        <v>1139</v>
      </c>
      <c r="C1136">
        <v>42309.643976599</v>
      </c>
      <c r="D1136">
        <v>30100.102953216501</v>
      </c>
      <c r="E1136">
        <v>1068.1429020467799</v>
      </c>
      <c r="F1136">
        <v>29714.455175438299</v>
      </c>
      <c r="G1136" t="s">
        <v>3713</v>
      </c>
    </row>
    <row r="1137" spans="1:7" x14ac:dyDescent="0.25">
      <c r="A1137">
        <v>1135</v>
      </c>
      <c r="B1137" t="s">
        <v>1140</v>
      </c>
      <c r="C1137">
        <v>42307.674445805402</v>
      </c>
      <c r="D1137">
        <v>30100.1279451554</v>
      </c>
      <c r="E1137">
        <v>1083.76993418647</v>
      </c>
      <c r="F1137">
        <v>29711.059513710999</v>
      </c>
      <c r="G1137" t="s">
        <v>3713</v>
      </c>
    </row>
    <row r="1138" spans="1:7" x14ac:dyDescent="0.25">
      <c r="A1138">
        <v>1136</v>
      </c>
      <c r="B1138" t="s">
        <v>1141</v>
      </c>
      <c r="C1138">
        <v>42295.914251296803</v>
      </c>
      <c r="D1138">
        <v>30085.853567508399</v>
      </c>
      <c r="E1138">
        <v>1103.14541529455</v>
      </c>
      <c r="F1138">
        <v>29708.060314672301</v>
      </c>
      <c r="G1138" t="s">
        <v>3713</v>
      </c>
    </row>
    <row r="1139" spans="1:7" x14ac:dyDescent="0.25">
      <c r="A1139">
        <v>1137</v>
      </c>
      <c r="B1139" t="s">
        <v>1142</v>
      </c>
      <c r="C1139">
        <v>42267.732049038401</v>
      </c>
      <c r="D1139">
        <v>30050.402343921</v>
      </c>
      <c r="E1139">
        <v>1108.9645856151999</v>
      </c>
      <c r="F1139">
        <v>29703.614074479501</v>
      </c>
      <c r="G1139" t="s">
        <v>3713</v>
      </c>
    </row>
    <row r="1140" spans="1:7" x14ac:dyDescent="0.25">
      <c r="A1140">
        <v>1138</v>
      </c>
      <c r="B1140" t="s">
        <v>1143</v>
      </c>
      <c r="C1140">
        <v>42261.131040256201</v>
      </c>
      <c r="D1140">
        <v>30043.981115973798</v>
      </c>
      <c r="E1140">
        <v>1120.25661560905</v>
      </c>
      <c r="F1140">
        <v>29700.293274981399</v>
      </c>
      <c r="G1140" t="s">
        <v>3713</v>
      </c>
    </row>
    <row r="1141" spans="1:7" x14ac:dyDescent="0.25">
      <c r="A1141">
        <v>1139</v>
      </c>
      <c r="B1141" t="s">
        <v>1144</v>
      </c>
      <c r="C1141">
        <v>42254.229041093698</v>
      </c>
      <c r="D1141">
        <v>30036.377831325401</v>
      </c>
      <c r="E1141">
        <v>1132.7749215042199</v>
      </c>
      <c r="F1141">
        <v>29697.6884556404</v>
      </c>
      <c r="G1141" t="s">
        <v>3713</v>
      </c>
    </row>
    <row r="1142" spans="1:7" x14ac:dyDescent="0.25">
      <c r="A1142">
        <v>1140</v>
      </c>
      <c r="B1142" t="s">
        <v>1145</v>
      </c>
      <c r="C1142">
        <v>42244.7805260764</v>
      </c>
      <c r="D1142">
        <v>30025.785357142999</v>
      </c>
      <c r="E1142">
        <v>1139.43266034987</v>
      </c>
      <c r="F1142">
        <v>29694.703039358199</v>
      </c>
      <c r="G1142" t="s">
        <v>3713</v>
      </c>
    </row>
    <row r="1143" spans="1:7" x14ac:dyDescent="0.25">
      <c r="A1143">
        <v>1141</v>
      </c>
      <c r="B1143" t="s">
        <v>1146</v>
      </c>
      <c r="C1143">
        <v>42237.768231495997</v>
      </c>
      <c r="D1143">
        <v>30019.257083029901</v>
      </c>
      <c r="E1143">
        <v>1155.5419519300999</v>
      </c>
      <c r="F1143">
        <v>29690.7054843406</v>
      </c>
      <c r="G1143" t="s">
        <v>3713</v>
      </c>
    </row>
    <row r="1144" spans="1:7" x14ac:dyDescent="0.25">
      <c r="A1144">
        <v>1142</v>
      </c>
      <c r="B1144" t="s">
        <v>1147</v>
      </c>
      <c r="C1144">
        <v>42233.7105072259</v>
      </c>
      <c r="D1144">
        <v>30014.923874498501</v>
      </c>
      <c r="E1144">
        <v>1166.8970558190499</v>
      </c>
      <c r="F1144">
        <v>29688.869956220002</v>
      </c>
      <c r="G1144" t="s">
        <v>3713</v>
      </c>
    </row>
    <row r="1145" spans="1:7" x14ac:dyDescent="0.25">
      <c r="A1145">
        <v>1143</v>
      </c>
      <c r="B1145" t="s">
        <v>1148</v>
      </c>
      <c r="C1145">
        <v>42241.3245782296</v>
      </c>
      <c r="D1145">
        <v>30028.5750945457</v>
      </c>
      <c r="E1145">
        <v>1178.1100545454599</v>
      </c>
      <c r="F1145">
        <v>29685.454967272301</v>
      </c>
      <c r="G1145" t="s">
        <v>3713</v>
      </c>
    </row>
    <row r="1146" spans="1:7" x14ac:dyDescent="0.25">
      <c r="A1146">
        <v>1144</v>
      </c>
      <c r="B1146" t="s">
        <v>1149</v>
      </c>
      <c r="C1146">
        <v>42245.755195047801</v>
      </c>
      <c r="D1146">
        <v>30040.512345229399</v>
      </c>
      <c r="E1146">
        <v>1193.8153714493701</v>
      </c>
      <c r="F1146">
        <v>29679.054144209498</v>
      </c>
      <c r="G1146" t="s">
        <v>3713</v>
      </c>
    </row>
    <row r="1147" spans="1:7" x14ac:dyDescent="0.25">
      <c r="A1147">
        <v>1145</v>
      </c>
      <c r="B1147" t="s">
        <v>1150</v>
      </c>
      <c r="C1147">
        <v>42256.054285125399</v>
      </c>
      <c r="D1147">
        <v>30058.929079330199</v>
      </c>
      <c r="E1147">
        <v>1206.8621579330099</v>
      </c>
      <c r="F1147">
        <v>29674.541109897698</v>
      </c>
      <c r="G1147" t="s">
        <v>3713</v>
      </c>
    </row>
    <row r="1148" spans="1:7" x14ac:dyDescent="0.25">
      <c r="A1148">
        <v>1146</v>
      </c>
      <c r="B1148" t="s">
        <v>1151</v>
      </c>
      <c r="C1148">
        <v>42245.571462399603</v>
      </c>
      <c r="D1148">
        <v>30047.775836363398</v>
      </c>
      <c r="E1148">
        <v>1219.9819927272399</v>
      </c>
      <c r="F1148">
        <v>29670.374439999599</v>
      </c>
      <c r="G1148" t="s">
        <v>3713</v>
      </c>
    </row>
    <row r="1149" spans="1:7" x14ac:dyDescent="0.25">
      <c r="A1149">
        <v>1147</v>
      </c>
      <c r="B1149" t="s">
        <v>1152</v>
      </c>
      <c r="C1149">
        <v>42233.004573179198</v>
      </c>
      <c r="D1149">
        <v>30034.408883636399</v>
      </c>
      <c r="E1149">
        <v>1237.7127672726999</v>
      </c>
      <c r="F1149">
        <v>29665.283167272199</v>
      </c>
      <c r="G1149" t="s">
        <v>3713</v>
      </c>
    </row>
    <row r="1150" spans="1:7" x14ac:dyDescent="0.25">
      <c r="A1150">
        <v>1148</v>
      </c>
      <c r="B1150" t="s">
        <v>1153</v>
      </c>
      <c r="C1150">
        <v>42212.210865284404</v>
      </c>
      <c r="D1150">
        <v>30012.237806569199</v>
      </c>
      <c r="E1150">
        <v>1252.95666788319</v>
      </c>
      <c r="F1150">
        <v>29657.4851861309</v>
      </c>
      <c r="G1150" t="s">
        <v>3713</v>
      </c>
    </row>
    <row r="1151" spans="1:7" x14ac:dyDescent="0.25">
      <c r="A1151">
        <v>1149</v>
      </c>
      <c r="B1151" t="s">
        <v>1154</v>
      </c>
      <c r="C1151">
        <v>42225.625962726299</v>
      </c>
      <c r="D1151">
        <v>30033.9640029111</v>
      </c>
      <c r="E1151">
        <v>1264.28826783114</v>
      </c>
      <c r="F1151">
        <v>29654.107125181301</v>
      </c>
      <c r="G1151" t="s">
        <v>3713</v>
      </c>
    </row>
    <row r="1152" spans="1:7" x14ac:dyDescent="0.25">
      <c r="A1152">
        <v>1150</v>
      </c>
      <c r="B1152" t="s">
        <v>1155</v>
      </c>
      <c r="C1152">
        <v>42202.976442574902</v>
      </c>
      <c r="D1152">
        <v>30003.107826564599</v>
      </c>
      <c r="E1152">
        <v>1273.0096853274699</v>
      </c>
      <c r="F1152">
        <v>29652.7264800579</v>
      </c>
      <c r="G1152" t="s">
        <v>3713</v>
      </c>
    </row>
    <row r="1153" spans="1:7" x14ac:dyDescent="0.25">
      <c r="A1153">
        <v>1151</v>
      </c>
      <c r="B1153" t="s">
        <v>1156</v>
      </c>
      <c r="C1153">
        <v>42187.921540857802</v>
      </c>
      <c r="D1153">
        <v>29985.528685071102</v>
      </c>
      <c r="E1153">
        <v>1278.9321503814001</v>
      </c>
      <c r="F1153">
        <v>29648.830094441801</v>
      </c>
      <c r="G1153" t="s">
        <v>3713</v>
      </c>
    </row>
    <row r="1154" spans="1:7" x14ac:dyDescent="0.25">
      <c r="A1154">
        <v>1152</v>
      </c>
      <c r="B1154" t="s">
        <v>1157</v>
      </c>
      <c r="C1154">
        <v>42183.5156731846</v>
      </c>
      <c r="D1154">
        <v>29982.0826417153</v>
      </c>
      <c r="E1154">
        <v>1290.1984520348899</v>
      </c>
      <c r="F1154">
        <v>29645.557896074999</v>
      </c>
      <c r="G1154" t="s">
        <v>3713</v>
      </c>
    </row>
    <row r="1155" spans="1:7" x14ac:dyDescent="0.25">
      <c r="A1155">
        <v>1153</v>
      </c>
      <c r="B1155" t="s">
        <v>1158</v>
      </c>
      <c r="C1155">
        <v>42172.679428481097</v>
      </c>
      <c r="D1155">
        <v>29971.0068393783</v>
      </c>
      <c r="E1155">
        <v>1299.9109326425</v>
      </c>
      <c r="F1155">
        <v>29640.915484825498</v>
      </c>
      <c r="G1155" t="s">
        <v>3713</v>
      </c>
    </row>
    <row r="1156" spans="1:7" x14ac:dyDescent="0.25">
      <c r="A1156">
        <v>1154</v>
      </c>
      <c r="B1156" t="s">
        <v>1159</v>
      </c>
      <c r="C1156">
        <v>42157.959871862397</v>
      </c>
      <c r="D1156">
        <v>29955.312531181102</v>
      </c>
      <c r="E1156">
        <v>1309.0749009537899</v>
      </c>
      <c r="F1156">
        <v>29635.4374798233</v>
      </c>
      <c r="G1156" t="s">
        <v>3713</v>
      </c>
    </row>
    <row r="1157" spans="1:7" x14ac:dyDescent="0.25">
      <c r="A1157">
        <v>1155</v>
      </c>
      <c r="B1157" t="s">
        <v>1160</v>
      </c>
      <c r="C1157">
        <v>42157.269175532201</v>
      </c>
      <c r="D1157">
        <v>29954.375505251701</v>
      </c>
      <c r="E1157">
        <v>1314.8292575154101</v>
      </c>
      <c r="F1157">
        <v>29635.147316189199</v>
      </c>
      <c r="G1157" t="s">
        <v>3713</v>
      </c>
    </row>
    <row r="1158" spans="1:7" x14ac:dyDescent="0.25">
      <c r="A1158">
        <v>1156</v>
      </c>
      <c r="B1158" t="s">
        <v>1161</v>
      </c>
      <c r="C1158">
        <v>42155.748978581199</v>
      </c>
      <c r="D1158">
        <v>29956.750133767098</v>
      </c>
      <c r="E1158">
        <v>1335.20015545915</v>
      </c>
      <c r="F1158">
        <v>29629.673199565601</v>
      </c>
      <c r="G1158" t="s">
        <v>3713</v>
      </c>
    </row>
    <row r="1159" spans="1:7" x14ac:dyDescent="0.25">
      <c r="A1159">
        <v>1157</v>
      </c>
      <c r="B1159" t="s">
        <v>1162</v>
      </c>
      <c r="C1159">
        <v>42145.432813150997</v>
      </c>
      <c r="D1159">
        <v>29943.539924999801</v>
      </c>
      <c r="E1159">
        <v>1345.9064535714299</v>
      </c>
      <c r="F1159">
        <v>29627.8662678566</v>
      </c>
      <c r="G1159" t="s">
        <v>3713</v>
      </c>
    </row>
    <row r="1160" spans="1:7" x14ac:dyDescent="0.25">
      <c r="A1160">
        <v>1158</v>
      </c>
      <c r="B1160" t="s">
        <v>1163</v>
      </c>
      <c r="C1160">
        <v>42134.153089442203</v>
      </c>
      <c r="D1160">
        <v>29929.950527629</v>
      </c>
      <c r="E1160">
        <v>1351.93937611408</v>
      </c>
      <c r="F1160">
        <v>29625.279372548401</v>
      </c>
      <c r="G1160" t="s">
        <v>3713</v>
      </c>
    </row>
    <row r="1161" spans="1:7" x14ac:dyDescent="0.25">
      <c r="A1161">
        <v>1159</v>
      </c>
      <c r="B1161" t="s">
        <v>1164</v>
      </c>
      <c r="C1161">
        <v>42129.529622536596</v>
      </c>
      <c r="D1161">
        <v>29928.1018155823</v>
      </c>
      <c r="E1161">
        <v>1362.71550393137</v>
      </c>
      <c r="F1161">
        <v>29620.077555396001</v>
      </c>
      <c r="G1161" t="s">
        <v>3713</v>
      </c>
    </row>
    <row r="1162" spans="1:7" x14ac:dyDescent="0.25">
      <c r="A1162">
        <v>1160</v>
      </c>
      <c r="B1162" t="s">
        <v>1165</v>
      </c>
      <c r="C1162">
        <v>42112.656734449898</v>
      </c>
      <c r="D1162">
        <v>29912.582137513</v>
      </c>
      <c r="E1162">
        <v>1369.9340292126799</v>
      </c>
      <c r="F1162">
        <v>29611.426305663699</v>
      </c>
      <c r="G1162" t="s">
        <v>3713</v>
      </c>
    </row>
    <row r="1163" spans="1:7" x14ac:dyDescent="0.25">
      <c r="A1163">
        <v>1161</v>
      </c>
      <c r="B1163" t="s">
        <v>1166</v>
      </c>
      <c r="C1163">
        <v>42104.824784759498</v>
      </c>
      <c r="D1163">
        <v>29902.403354769202</v>
      </c>
      <c r="E1163">
        <v>1369.56736691675</v>
      </c>
      <c r="F1163">
        <v>29610.5864344404</v>
      </c>
      <c r="G1163" t="s">
        <v>3713</v>
      </c>
    </row>
    <row r="1164" spans="1:7" x14ac:dyDescent="0.25">
      <c r="A1164">
        <v>1162</v>
      </c>
      <c r="B1164" t="s">
        <v>1167</v>
      </c>
      <c r="C1164">
        <v>42097.716083474799</v>
      </c>
      <c r="D1164">
        <v>29896.391985005299</v>
      </c>
      <c r="E1164">
        <v>1378.3581506604801</v>
      </c>
      <c r="F1164">
        <v>29606.1408247051</v>
      </c>
      <c r="G1164" t="s">
        <v>3713</v>
      </c>
    </row>
    <row r="1165" spans="1:7" x14ac:dyDescent="0.25">
      <c r="A1165">
        <v>1163</v>
      </c>
      <c r="B1165" t="s">
        <v>1168</v>
      </c>
      <c r="C1165">
        <v>42091.023272582403</v>
      </c>
      <c r="D1165">
        <v>29894.954636492901</v>
      </c>
      <c r="E1165">
        <v>1379.0606664290699</v>
      </c>
      <c r="F1165">
        <v>29598.042487526302</v>
      </c>
      <c r="G1165" t="s">
        <v>3713</v>
      </c>
    </row>
    <row r="1166" spans="1:7" x14ac:dyDescent="0.25">
      <c r="A1166">
        <v>1164</v>
      </c>
      <c r="B1166" t="s">
        <v>1169</v>
      </c>
      <c r="C1166">
        <v>42087.356049994502</v>
      </c>
      <c r="D1166">
        <v>29888.363552865601</v>
      </c>
      <c r="E1166">
        <v>1363.4517230331101</v>
      </c>
      <c r="F1166">
        <v>29600.207141331</v>
      </c>
      <c r="G1166" t="s">
        <v>3713</v>
      </c>
    </row>
    <row r="1167" spans="1:7" x14ac:dyDescent="0.25">
      <c r="A1167">
        <v>1165</v>
      </c>
      <c r="B1167" t="s">
        <v>1170</v>
      </c>
      <c r="C1167">
        <v>42085.3128678391</v>
      </c>
      <c r="D1167">
        <v>29886.137006778299</v>
      </c>
      <c r="E1167">
        <v>1369.76054941135</v>
      </c>
      <c r="F1167">
        <v>29599.258943988101</v>
      </c>
      <c r="G1167" t="s">
        <v>3713</v>
      </c>
    </row>
    <row r="1168" spans="1:7" x14ac:dyDescent="0.25">
      <c r="A1168">
        <v>1166</v>
      </c>
      <c r="B1168" t="s">
        <v>1171</v>
      </c>
      <c r="C1168">
        <v>42087.704479520398</v>
      </c>
      <c r="D1168">
        <v>29893.225099572999</v>
      </c>
      <c r="E1168">
        <v>1367.6693278805001</v>
      </c>
      <c r="F1168">
        <v>29595.598357040799</v>
      </c>
      <c r="G1168" t="s">
        <v>3713</v>
      </c>
    </row>
    <row r="1169" spans="1:7" x14ac:dyDescent="0.25">
      <c r="A1169">
        <v>1167</v>
      </c>
      <c r="B1169" t="s">
        <v>1172</v>
      </c>
      <c r="C1169">
        <v>42088.272367337697</v>
      </c>
      <c r="D1169">
        <v>29897.080612971899</v>
      </c>
      <c r="E1169">
        <v>1382.52840698503</v>
      </c>
      <c r="F1169">
        <v>29591.820776906301</v>
      </c>
      <c r="G1169" t="s">
        <v>3713</v>
      </c>
    </row>
    <row r="1170" spans="1:7" x14ac:dyDescent="0.25">
      <c r="A1170">
        <v>1168</v>
      </c>
      <c r="B1170" t="s">
        <v>1173</v>
      </c>
      <c r="C1170">
        <v>42085.376516291297</v>
      </c>
      <c r="D1170">
        <v>29895.5667352731</v>
      </c>
      <c r="E1170">
        <v>1372.41145848119</v>
      </c>
      <c r="F1170">
        <v>29589.702480482301</v>
      </c>
      <c r="G1170" t="s">
        <v>3713</v>
      </c>
    </row>
    <row r="1171" spans="1:7" x14ac:dyDescent="0.25">
      <c r="A1171">
        <v>1169</v>
      </c>
      <c r="B1171" t="s">
        <v>1174</v>
      </c>
      <c r="C1171">
        <v>42077.287569604901</v>
      </c>
      <c r="D1171">
        <v>29885.546181818001</v>
      </c>
      <c r="E1171">
        <v>1370.5113083778899</v>
      </c>
      <c r="F1171">
        <v>29588.409172905202</v>
      </c>
      <c r="G1171" t="s">
        <v>3713</v>
      </c>
    </row>
    <row r="1172" spans="1:7" x14ac:dyDescent="0.25">
      <c r="A1172">
        <v>1170</v>
      </c>
      <c r="B1172" t="s">
        <v>1175</v>
      </c>
      <c r="C1172">
        <v>42084.103635784799</v>
      </c>
      <c r="D1172">
        <v>29888.602035460899</v>
      </c>
      <c r="E1172">
        <v>1368.49411347517</v>
      </c>
      <c r="F1172">
        <v>29595.108904254899</v>
      </c>
      <c r="G1172" t="s">
        <v>3713</v>
      </c>
    </row>
    <row r="1173" spans="1:7" x14ac:dyDescent="0.25">
      <c r="A1173">
        <v>1171</v>
      </c>
      <c r="B1173" t="s">
        <v>1176</v>
      </c>
      <c r="C1173">
        <v>42082.072091317299</v>
      </c>
      <c r="D1173">
        <v>29886.2379239246</v>
      </c>
      <c r="E1173">
        <v>1356.1750835406999</v>
      </c>
      <c r="F1173">
        <v>29595.174664059399</v>
      </c>
      <c r="G1173" t="s">
        <v>3713</v>
      </c>
    </row>
    <row r="1174" spans="1:7" x14ac:dyDescent="0.25">
      <c r="A1174">
        <v>1172</v>
      </c>
      <c r="B1174" t="s">
        <v>1177</v>
      </c>
      <c r="C1174">
        <v>42074.703011860001</v>
      </c>
      <c r="D1174">
        <v>29877.635630998699</v>
      </c>
      <c r="E1174">
        <v>1363.1310167081299</v>
      </c>
      <c r="F1174">
        <v>29593.063316743301</v>
      </c>
      <c r="G1174" t="s">
        <v>3713</v>
      </c>
    </row>
    <row r="1175" spans="1:7" x14ac:dyDescent="0.25">
      <c r="A1175">
        <v>1173</v>
      </c>
      <c r="B1175" t="s">
        <v>1178</v>
      </c>
      <c r="C1175">
        <v>42080.698863496596</v>
      </c>
      <c r="D1175">
        <v>29882.262264016899</v>
      </c>
      <c r="E1175">
        <v>1366.74660752306</v>
      </c>
      <c r="F1175">
        <v>29596.750202270799</v>
      </c>
      <c r="G1175" t="s">
        <v>3713</v>
      </c>
    </row>
    <row r="1176" spans="1:7" x14ac:dyDescent="0.25">
      <c r="A1176">
        <v>1174</v>
      </c>
      <c r="B1176" t="s">
        <v>1179</v>
      </c>
      <c r="C1176">
        <v>42080.920601302103</v>
      </c>
      <c r="D1176">
        <v>29886.025805309499</v>
      </c>
      <c r="E1176">
        <v>1359.77874690265</v>
      </c>
      <c r="F1176">
        <v>29593.586162831602</v>
      </c>
      <c r="G1176" t="s">
        <v>3713</v>
      </c>
    </row>
    <row r="1177" spans="1:7" x14ac:dyDescent="0.25">
      <c r="A1177">
        <v>1175</v>
      </c>
      <c r="B1177" t="s">
        <v>1180</v>
      </c>
      <c r="C1177">
        <v>42078.789024482401</v>
      </c>
      <c r="D1177">
        <v>29886.559595781899</v>
      </c>
      <c r="E1177">
        <v>1364.67446397188</v>
      </c>
      <c r="F1177">
        <v>29589.790551844999</v>
      </c>
      <c r="G1177" t="s">
        <v>3713</v>
      </c>
    </row>
    <row r="1178" spans="1:7" x14ac:dyDescent="0.25">
      <c r="A1178">
        <v>1176</v>
      </c>
      <c r="B1178" t="s">
        <v>1181</v>
      </c>
      <c r="C1178">
        <v>42079.843324064299</v>
      </c>
      <c r="D1178">
        <v>29889.783245981798</v>
      </c>
      <c r="E1178">
        <v>1378.66014675052</v>
      </c>
      <c r="F1178">
        <v>29587.385283018699</v>
      </c>
      <c r="G1178" t="s">
        <v>3713</v>
      </c>
    </row>
    <row r="1179" spans="1:7" x14ac:dyDescent="0.25">
      <c r="A1179">
        <v>1177</v>
      </c>
      <c r="B1179" t="s">
        <v>1182</v>
      </c>
      <c r="C1179">
        <v>42078.089003340698</v>
      </c>
      <c r="D1179">
        <v>29887.719258741101</v>
      </c>
      <c r="E1179">
        <v>1364.2421188811199</v>
      </c>
      <c r="F1179">
        <v>29587.643622377302</v>
      </c>
      <c r="G1179" t="s">
        <v>3713</v>
      </c>
    </row>
    <row r="1180" spans="1:7" x14ac:dyDescent="0.25">
      <c r="A1180">
        <v>1178</v>
      </c>
      <c r="B1180" t="s">
        <v>1183</v>
      </c>
      <c r="C1180">
        <v>42061.2052130948</v>
      </c>
      <c r="D1180">
        <v>29864.569825480099</v>
      </c>
      <c r="E1180">
        <v>1368.88196858638</v>
      </c>
      <c r="F1180">
        <v>29586.797989528601</v>
      </c>
      <c r="G1180" t="s">
        <v>3713</v>
      </c>
    </row>
    <row r="1181" spans="1:7" x14ac:dyDescent="0.25">
      <c r="A1181">
        <v>1179</v>
      </c>
      <c r="B1181" t="s">
        <v>1184</v>
      </c>
      <c r="C1181">
        <v>42081.5879625979</v>
      </c>
      <c r="D1181">
        <v>29892.489801046999</v>
      </c>
      <c r="E1181">
        <v>1371.0110820244299</v>
      </c>
      <c r="F1181">
        <v>29587.487685863602</v>
      </c>
      <c r="G1181" t="s">
        <v>3713</v>
      </c>
    </row>
    <row r="1182" spans="1:7" x14ac:dyDescent="0.25">
      <c r="A1182">
        <v>1180</v>
      </c>
      <c r="B1182" t="s">
        <v>1185</v>
      </c>
      <c r="C1182">
        <v>42081.642854046702</v>
      </c>
      <c r="D1182">
        <v>29893.5293514642</v>
      </c>
      <c r="E1182">
        <v>1374.03990585774</v>
      </c>
      <c r="F1182">
        <v>29586.374947698499</v>
      </c>
      <c r="G1182" t="s">
        <v>3713</v>
      </c>
    </row>
    <row r="1183" spans="1:7" x14ac:dyDescent="0.25">
      <c r="A1183">
        <v>1181</v>
      </c>
      <c r="B1183" t="s">
        <v>1186</v>
      </c>
      <c r="C1183">
        <v>42076.029536079099</v>
      </c>
      <c r="D1183">
        <v>29886.700651341002</v>
      </c>
      <c r="E1183">
        <v>1363.2412469522701</v>
      </c>
      <c r="F1183">
        <v>29585.789815395099</v>
      </c>
      <c r="G1183" t="s">
        <v>3713</v>
      </c>
    </row>
    <row r="1184" spans="1:7" x14ac:dyDescent="0.25">
      <c r="A1184">
        <v>1182</v>
      </c>
      <c r="B1184" t="s">
        <v>1187</v>
      </c>
      <c r="C1184">
        <v>42075.654539443101</v>
      </c>
      <c r="D1184">
        <v>29886.1617073169</v>
      </c>
      <c r="E1184">
        <v>1354.5126202090601</v>
      </c>
      <c r="F1184">
        <v>29586.201832752398</v>
      </c>
      <c r="G1184" t="s">
        <v>3713</v>
      </c>
    </row>
    <row r="1185" spans="1:7" x14ac:dyDescent="0.25">
      <c r="A1185">
        <v>1183</v>
      </c>
      <c r="B1185" t="s">
        <v>1188</v>
      </c>
      <c r="C1185">
        <v>42077.178925387903</v>
      </c>
      <c r="D1185">
        <v>29883.450501742002</v>
      </c>
      <c r="E1185">
        <v>1362.71165853658</v>
      </c>
      <c r="F1185">
        <v>29590.731477351601</v>
      </c>
      <c r="G1185" t="s">
        <v>3713</v>
      </c>
    </row>
    <row r="1186" spans="1:7" x14ac:dyDescent="0.25">
      <c r="A1186">
        <v>1184</v>
      </c>
      <c r="B1186" t="s">
        <v>1189</v>
      </c>
      <c r="C1186">
        <v>42079.024143768504</v>
      </c>
      <c r="D1186">
        <v>29884.9019408694</v>
      </c>
      <c r="E1186">
        <v>1370.0633426086899</v>
      </c>
      <c r="F1186">
        <v>29591.550066086598</v>
      </c>
      <c r="G1186" t="s">
        <v>3713</v>
      </c>
    </row>
    <row r="1187" spans="1:7" x14ac:dyDescent="0.25">
      <c r="A1187">
        <v>1185</v>
      </c>
      <c r="B1187" t="s">
        <v>1190</v>
      </c>
      <c r="C1187">
        <v>42073.811407277397</v>
      </c>
      <c r="D1187">
        <v>29882.686725817599</v>
      </c>
      <c r="E1187">
        <v>1359.2545441892801</v>
      </c>
      <c r="F1187">
        <v>29586.873228948902</v>
      </c>
      <c r="G1187" t="s">
        <v>3713</v>
      </c>
    </row>
    <row r="1188" spans="1:7" x14ac:dyDescent="0.25">
      <c r="A1188">
        <v>1186</v>
      </c>
      <c r="B1188" t="s">
        <v>1191</v>
      </c>
      <c r="C1188">
        <v>42075.206589267596</v>
      </c>
      <c r="D1188">
        <v>29882.077149321201</v>
      </c>
      <c r="E1188">
        <v>1359.6488444135</v>
      </c>
      <c r="F1188">
        <v>29589.454705882101</v>
      </c>
      <c r="G1188" t="s">
        <v>3713</v>
      </c>
    </row>
    <row r="1189" spans="1:7" x14ac:dyDescent="0.25">
      <c r="A1189">
        <v>1187</v>
      </c>
      <c r="B1189" t="s">
        <v>1192</v>
      </c>
      <c r="C1189">
        <v>42080.855865544901</v>
      </c>
      <c r="D1189">
        <v>29885.8022133423</v>
      </c>
      <c r="E1189">
        <v>1379.7100660180599</v>
      </c>
      <c r="F1189">
        <v>29592.7973766502</v>
      </c>
      <c r="G1189" t="s">
        <v>3713</v>
      </c>
    </row>
    <row r="1190" spans="1:7" x14ac:dyDescent="0.25">
      <c r="A1190">
        <v>1188</v>
      </c>
      <c r="B1190" t="s">
        <v>1193</v>
      </c>
      <c r="C1190">
        <v>42080.971834780998</v>
      </c>
      <c r="D1190">
        <v>29886.856838596301</v>
      </c>
      <c r="E1190">
        <v>1369.44564210526</v>
      </c>
      <c r="F1190">
        <v>29592.373975438299</v>
      </c>
      <c r="G1190" t="s">
        <v>3713</v>
      </c>
    </row>
    <row r="1191" spans="1:7" x14ac:dyDescent="0.25">
      <c r="A1191">
        <v>1189</v>
      </c>
      <c r="B1191" t="s">
        <v>1194</v>
      </c>
      <c r="C1191">
        <v>42080.081513410303</v>
      </c>
      <c r="D1191">
        <v>29884.5885256861</v>
      </c>
      <c r="E1191">
        <v>1370.02717100633</v>
      </c>
      <c r="F1191">
        <v>29593.371798029199</v>
      </c>
      <c r="G1191" t="s">
        <v>3713</v>
      </c>
    </row>
    <row r="1192" spans="1:7" x14ac:dyDescent="0.25">
      <c r="A1192">
        <v>1190</v>
      </c>
      <c r="B1192" t="s">
        <v>1195</v>
      </c>
      <c r="C1192">
        <v>42080.762913043902</v>
      </c>
      <c r="D1192">
        <v>29885.575724738501</v>
      </c>
      <c r="E1192">
        <v>1379.70980836237</v>
      </c>
      <c r="F1192">
        <v>29592.893940766298</v>
      </c>
      <c r="G1192" t="s">
        <v>3713</v>
      </c>
    </row>
    <row r="1193" spans="1:7" x14ac:dyDescent="0.25">
      <c r="A1193">
        <v>1191</v>
      </c>
      <c r="B1193" t="s">
        <v>1196</v>
      </c>
      <c r="C1193">
        <v>42078.785532423797</v>
      </c>
      <c r="D1193">
        <v>29881.717474817498</v>
      </c>
      <c r="E1193">
        <v>1396.2923306703599</v>
      </c>
      <c r="F1193">
        <v>29593.200576588799</v>
      </c>
      <c r="G1193" t="s">
        <v>3713</v>
      </c>
    </row>
    <row r="1194" spans="1:7" x14ac:dyDescent="0.25">
      <c r="A1194">
        <v>1192</v>
      </c>
      <c r="B1194" t="s">
        <v>1197</v>
      </c>
      <c r="C1194">
        <v>42080.842432133097</v>
      </c>
      <c r="D1194">
        <v>29881.6901255228</v>
      </c>
      <c r="E1194">
        <v>1384.7022001394701</v>
      </c>
      <c r="F1194">
        <v>29596.6973640164</v>
      </c>
      <c r="G1194" t="s">
        <v>3713</v>
      </c>
    </row>
    <row r="1195" spans="1:7" x14ac:dyDescent="0.25">
      <c r="A1195">
        <v>1193</v>
      </c>
      <c r="B1195" t="s">
        <v>1198</v>
      </c>
      <c r="C1195">
        <v>42077.015975998896</v>
      </c>
      <c r="D1195">
        <v>29879.3623758248</v>
      </c>
      <c r="E1195">
        <v>1388.9206147968</v>
      </c>
      <c r="F1195">
        <v>29593.409350468599</v>
      </c>
      <c r="G1195" t="s">
        <v>3713</v>
      </c>
    </row>
    <row r="1196" spans="1:7" x14ac:dyDescent="0.25">
      <c r="A1196">
        <v>1194</v>
      </c>
      <c r="B1196" t="s">
        <v>1199</v>
      </c>
      <c r="C1196">
        <v>42073.682498860297</v>
      </c>
      <c r="D1196">
        <v>29880.365406249999</v>
      </c>
      <c r="E1196">
        <v>1383.4652986111</v>
      </c>
      <c r="F1196">
        <v>29587.912159721898</v>
      </c>
      <c r="G1196" t="s">
        <v>3713</v>
      </c>
    </row>
    <row r="1197" spans="1:7" x14ac:dyDescent="0.25">
      <c r="A1197">
        <v>1195</v>
      </c>
      <c r="B1197" t="s">
        <v>1200</v>
      </c>
      <c r="C1197">
        <v>42078.644921475301</v>
      </c>
      <c r="D1197">
        <v>29880.794624137801</v>
      </c>
      <c r="E1197">
        <v>1391.75961034482</v>
      </c>
      <c r="F1197">
        <v>29594.14597931</v>
      </c>
      <c r="G1197" t="s">
        <v>3713</v>
      </c>
    </row>
    <row r="1198" spans="1:7" x14ac:dyDescent="0.25">
      <c r="A1198">
        <v>1196</v>
      </c>
      <c r="B1198" t="s">
        <v>1201</v>
      </c>
      <c r="C1198">
        <v>42074.763825144197</v>
      </c>
      <c r="D1198">
        <v>29875.572591829699</v>
      </c>
      <c r="E1198">
        <v>1395.1524716786801</v>
      </c>
      <c r="F1198">
        <v>29593.740264331998</v>
      </c>
      <c r="G1198" t="s">
        <v>3713</v>
      </c>
    </row>
    <row r="1199" spans="1:7" x14ac:dyDescent="0.25">
      <c r="A1199">
        <v>1197</v>
      </c>
      <c r="B1199" t="s">
        <v>1202</v>
      </c>
      <c r="C1199">
        <v>42073.576163753904</v>
      </c>
      <c r="D1199">
        <v>29875.5712141882</v>
      </c>
      <c r="E1199">
        <v>1400.1103922237201</v>
      </c>
      <c r="F1199">
        <v>29591.818915415701</v>
      </c>
      <c r="G1199" t="s">
        <v>3713</v>
      </c>
    </row>
    <row r="1200" spans="1:7" x14ac:dyDescent="0.25">
      <c r="A1200">
        <v>1198</v>
      </c>
      <c r="B1200" t="s">
        <v>1203</v>
      </c>
      <c r="C1200">
        <v>42078.501710162702</v>
      </c>
      <c r="D1200">
        <v>29879.958045035699</v>
      </c>
      <c r="E1200">
        <v>1402.1638416922499</v>
      </c>
      <c r="F1200">
        <v>29594.295902422102</v>
      </c>
      <c r="G1200" t="s">
        <v>3713</v>
      </c>
    </row>
    <row r="1201" spans="1:7" x14ac:dyDescent="0.25">
      <c r="A1201">
        <v>1199</v>
      </c>
      <c r="B1201" t="s">
        <v>1204</v>
      </c>
      <c r="C1201">
        <v>42078.335172942599</v>
      </c>
      <c r="D1201">
        <v>29879.3183446402</v>
      </c>
      <c r="E1201">
        <v>1399.9458039348599</v>
      </c>
      <c r="F1201">
        <v>29594.8099830391</v>
      </c>
      <c r="G1201" t="s">
        <v>3713</v>
      </c>
    </row>
    <row r="1202" spans="1:7" x14ac:dyDescent="0.25">
      <c r="A1202">
        <v>1200</v>
      </c>
      <c r="B1202" t="s">
        <v>1205</v>
      </c>
      <c r="C1202">
        <v>42075.530909255896</v>
      </c>
      <c r="D1202">
        <v>29875.407060626501</v>
      </c>
      <c r="E1202">
        <v>1392.68357970026</v>
      </c>
      <c r="F1202">
        <v>29595.1142370569</v>
      </c>
      <c r="G1202" t="s">
        <v>3713</v>
      </c>
    </row>
    <row r="1203" spans="1:7" x14ac:dyDescent="0.25">
      <c r="A1203">
        <v>1201</v>
      </c>
      <c r="B1203" t="s">
        <v>1206</v>
      </c>
      <c r="C1203">
        <v>42062.938513530498</v>
      </c>
      <c r="D1203">
        <v>29859.2672371554</v>
      </c>
      <c r="E1203">
        <v>1389.7768016332</v>
      </c>
      <c r="F1203">
        <v>29593.639128955201</v>
      </c>
      <c r="G1203" t="s">
        <v>3713</v>
      </c>
    </row>
    <row r="1204" spans="1:7" x14ac:dyDescent="0.25">
      <c r="A1204">
        <v>1202</v>
      </c>
      <c r="B1204" t="s">
        <v>1207</v>
      </c>
      <c r="C1204">
        <v>42070.363859207799</v>
      </c>
      <c r="D1204">
        <v>29871.566582880401</v>
      </c>
      <c r="E1204">
        <v>1392.67576766303</v>
      </c>
      <c r="F1204">
        <v>29591.645431385601</v>
      </c>
      <c r="G1204" t="s">
        <v>3713</v>
      </c>
    </row>
    <row r="1205" spans="1:7" x14ac:dyDescent="0.25">
      <c r="A1205">
        <v>1203</v>
      </c>
      <c r="B1205" t="s">
        <v>1208</v>
      </c>
      <c r="C1205">
        <v>42072.134827436399</v>
      </c>
      <c r="D1205">
        <v>29873.517328813301</v>
      </c>
      <c r="E1205">
        <v>1407.33585762711</v>
      </c>
      <c r="F1205">
        <v>29591.500420338802</v>
      </c>
      <c r="G1205" t="s">
        <v>3713</v>
      </c>
    </row>
    <row r="1206" spans="1:7" x14ac:dyDescent="0.25">
      <c r="A1206">
        <v>1204</v>
      </c>
      <c r="B1206" t="s">
        <v>1209</v>
      </c>
      <c r="C1206">
        <v>42077.093517597699</v>
      </c>
      <c r="D1206">
        <v>29878.804740060899</v>
      </c>
      <c r="E1206">
        <v>1394.9359327217101</v>
      </c>
      <c r="F1206">
        <v>29593.799687393501</v>
      </c>
      <c r="G1206" t="s">
        <v>3713</v>
      </c>
    </row>
    <row r="1207" spans="1:7" x14ac:dyDescent="0.25">
      <c r="A1207">
        <v>1205</v>
      </c>
      <c r="B1207" t="s">
        <v>1210</v>
      </c>
      <c r="C1207">
        <v>42078.649404326199</v>
      </c>
      <c r="D1207">
        <v>29883.916262694402</v>
      </c>
      <c r="E1207">
        <v>1376.61960731211</v>
      </c>
      <c r="F1207">
        <v>29591.708348002401</v>
      </c>
      <c r="G1207" t="s">
        <v>3713</v>
      </c>
    </row>
    <row r="1208" spans="1:7" x14ac:dyDescent="0.25">
      <c r="A1208">
        <v>1206</v>
      </c>
      <c r="B1208" t="s">
        <v>1211</v>
      </c>
      <c r="C1208">
        <v>42077.126101290502</v>
      </c>
      <c r="D1208">
        <v>29879.867039918699</v>
      </c>
      <c r="E1208">
        <v>1388.20498308524</v>
      </c>
      <c r="F1208">
        <v>29593.089962787199</v>
      </c>
      <c r="G1208" t="s">
        <v>3713</v>
      </c>
    </row>
    <row r="1209" spans="1:7" x14ac:dyDescent="0.25">
      <c r="A1209">
        <v>1207</v>
      </c>
      <c r="B1209" t="s">
        <v>1212</v>
      </c>
      <c r="C1209">
        <v>42074.016950858997</v>
      </c>
      <c r="D1209">
        <v>29876.1232168305</v>
      </c>
      <c r="E1209">
        <v>1405.90606379368</v>
      </c>
      <c r="F1209">
        <v>29591.613542585401</v>
      </c>
      <c r="G1209" t="s">
        <v>3713</v>
      </c>
    </row>
    <row r="1210" spans="1:7" x14ac:dyDescent="0.25">
      <c r="A1210">
        <v>1208</v>
      </c>
      <c r="B1210" t="s">
        <v>1213</v>
      </c>
      <c r="C1210">
        <v>42075.235094326898</v>
      </c>
      <c r="D1210">
        <v>29878.519073385</v>
      </c>
      <c r="E1210">
        <v>1393.29220831923</v>
      </c>
      <c r="F1210">
        <v>29591.5231619882</v>
      </c>
      <c r="G1210" t="s">
        <v>3713</v>
      </c>
    </row>
    <row r="1211" spans="1:7" x14ac:dyDescent="0.25">
      <c r="A1211">
        <v>1209</v>
      </c>
      <c r="B1211" t="s">
        <v>1214</v>
      </c>
      <c r="C1211">
        <v>42072.060795799502</v>
      </c>
      <c r="D1211">
        <v>29874.5803254237</v>
      </c>
      <c r="E1211">
        <v>1386.0104915254301</v>
      </c>
      <c r="F1211">
        <v>29591.328542372601</v>
      </c>
      <c r="G1211" t="s">
        <v>3713</v>
      </c>
    </row>
    <row r="1212" spans="1:7" x14ac:dyDescent="0.25">
      <c r="A1212">
        <v>1210</v>
      </c>
      <c r="B1212" t="s">
        <v>1215</v>
      </c>
      <c r="C1212">
        <v>42071.848949386498</v>
      </c>
      <c r="D1212">
        <v>29873.778931710502</v>
      </c>
      <c r="E1212">
        <v>1388.3583299526599</v>
      </c>
      <c r="F1212">
        <v>29591.7263353616</v>
      </c>
      <c r="G1212" t="s">
        <v>3713</v>
      </c>
    </row>
    <row r="1213" spans="1:7" x14ac:dyDescent="0.25">
      <c r="A1213">
        <v>1211</v>
      </c>
      <c r="B1213" t="s">
        <v>1216</v>
      </c>
      <c r="C1213">
        <v>42074.709774364703</v>
      </c>
      <c r="D1213">
        <v>29876.2652032519</v>
      </c>
      <c r="E1213">
        <v>1402.0098848238399</v>
      </c>
      <c r="F1213">
        <v>29592.640105013201</v>
      </c>
      <c r="G1213" t="s">
        <v>3713</v>
      </c>
    </row>
    <row r="1214" spans="1:7" x14ac:dyDescent="0.25">
      <c r="A1214">
        <v>1212</v>
      </c>
      <c r="B1214" t="s">
        <v>1217</v>
      </c>
      <c r="C1214">
        <v>42072.362125226202</v>
      </c>
      <c r="D1214">
        <v>29873.2625151924</v>
      </c>
      <c r="E1214">
        <v>1406.07281566509</v>
      </c>
      <c r="F1214">
        <v>29592.140860904601</v>
      </c>
      <c r="G1214" t="s">
        <v>3713</v>
      </c>
    </row>
    <row r="1215" spans="1:7" x14ac:dyDescent="0.25">
      <c r="A1215">
        <v>1213</v>
      </c>
      <c r="B1215" t="s">
        <v>1218</v>
      </c>
      <c r="C1215">
        <v>42074.000818492997</v>
      </c>
      <c r="D1215">
        <v>29871.247105173999</v>
      </c>
      <c r="E1215">
        <v>1400.3253297260601</v>
      </c>
      <c r="F1215">
        <v>29596.7773621911</v>
      </c>
      <c r="G1215" t="s">
        <v>3713</v>
      </c>
    </row>
    <row r="1216" spans="1:7" x14ac:dyDescent="0.25">
      <c r="A1216">
        <v>1214</v>
      </c>
      <c r="B1216" t="s">
        <v>1219</v>
      </c>
      <c r="C1216">
        <v>42079.646288190801</v>
      </c>
      <c r="D1216">
        <v>29877.175603506301</v>
      </c>
      <c r="E1216">
        <v>1405.3781153068101</v>
      </c>
      <c r="F1216">
        <v>29598.5797302762</v>
      </c>
      <c r="G1216" t="s">
        <v>3713</v>
      </c>
    </row>
    <row r="1217" spans="1:7" x14ac:dyDescent="0.25">
      <c r="A1217">
        <v>1215</v>
      </c>
      <c r="B1217" t="s">
        <v>1220</v>
      </c>
      <c r="C1217">
        <v>42077.860513612897</v>
      </c>
      <c r="D1217">
        <v>29878.2830458219</v>
      </c>
      <c r="E1217">
        <v>1425.95514150943</v>
      </c>
      <c r="F1217">
        <v>29593.938561320501</v>
      </c>
      <c r="G1217" t="s">
        <v>3713</v>
      </c>
    </row>
    <row r="1218" spans="1:7" x14ac:dyDescent="0.25">
      <c r="A1218">
        <v>1216</v>
      </c>
      <c r="B1218" t="s">
        <v>1221</v>
      </c>
      <c r="C1218">
        <v>42080.690338357701</v>
      </c>
      <c r="D1218">
        <v>29880.019535192499</v>
      </c>
      <c r="E1218">
        <v>1448.6902921646899</v>
      </c>
      <c r="F1218">
        <v>29595.1048041166</v>
      </c>
      <c r="G1218" t="s">
        <v>3713</v>
      </c>
    </row>
    <row r="1219" spans="1:7" x14ac:dyDescent="0.25">
      <c r="A1219">
        <v>1217</v>
      </c>
      <c r="B1219" t="s">
        <v>1222</v>
      </c>
      <c r="C1219">
        <v>42081.322703621801</v>
      </c>
      <c r="D1219">
        <v>29877.099459728099</v>
      </c>
      <c r="E1219">
        <v>1430.57895260193</v>
      </c>
      <c r="F1219">
        <v>29599.832638382301</v>
      </c>
      <c r="G1219" t="s">
        <v>3713</v>
      </c>
    </row>
    <row r="1220" spans="1:7" x14ac:dyDescent="0.25">
      <c r="A1220">
        <v>1218</v>
      </c>
      <c r="B1220" t="s">
        <v>1223</v>
      </c>
      <c r="C1220">
        <v>42080.826076352001</v>
      </c>
      <c r="D1220">
        <v>29869.424323245701</v>
      </c>
      <c r="E1220">
        <v>1408.13052544063</v>
      </c>
      <c r="F1220">
        <v>29607.9479580974</v>
      </c>
      <c r="G1220" t="s">
        <v>3713</v>
      </c>
    </row>
    <row r="1221" spans="1:7" x14ac:dyDescent="0.25">
      <c r="A1221">
        <v>1219</v>
      </c>
      <c r="B1221" t="s">
        <v>1224</v>
      </c>
      <c r="C1221">
        <v>42088.423783658298</v>
      </c>
      <c r="D1221">
        <v>29871.004025157101</v>
      </c>
      <c r="E1221">
        <v>1412.7964713670899</v>
      </c>
      <c r="F1221">
        <v>29616.929976828302</v>
      </c>
      <c r="G1221" t="s">
        <v>3713</v>
      </c>
    </row>
    <row r="1222" spans="1:7" x14ac:dyDescent="0.25">
      <c r="A1222">
        <v>1220</v>
      </c>
      <c r="B1222" t="s">
        <v>1225</v>
      </c>
      <c r="C1222">
        <v>42094.447836511201</v>
      </c>
      <c r="D1222">
        <v>29881.787685430299</v>
      </c>
      <c r="E1222">
        <v>1414.2720066225199</v>
      </c>
      <c r="F1222">
        <v>29614.542678807498</v>
      </c>
      <c r="G1222" t="s">
        <v>3713</v>
      </c>
    </row>
    <row r="1223" spans="1:7" x14ac:dyDescent="0.25">
      <c r="A1223">
        <v>1221</v>
      </c>
      <c r="B1223" t="s">
        <v>1226</v>
      </c>
      <c r="C1223">
        <v>42101.602937749703</v>
      </c>
      <c r="D1223">
        <v>29884.783691185901</v>
      </c>
      <c r="E1223">
        <v>1428.23412856196</v>
      </c>
      <c r="F1223">
        <v>29621.019917163099</v>
      </c>
      <c r="G1223" t="s">
        <v>3713</v>
      </c>
    </row>
    <row r="1224" spans="1:7" x14ac:dyDescent="0.25">
      <c r="A1224">
        <v>1222</v>
      </c>
      <c r="B1224" t="s">
        <v>1227</v>
      </c>
      <c r="C1224">
        <v>42081.721563115301</v>
      </c>
      <c r="D1224">
        <v>29851.510568971102</v>
      </c>
      <c r="E1224">
        <v>1431.98710552432</v>
      </c>
      <c r="F1224">
        <v>29626.137436321002</v>
      </c>
      <c r="G1224" t="s">
        <v>3713</v>
      </c>
    </row>
    <row r="1225" spans="1:7" x14ac:dyDescent="0.25">
      <c r="A1225">
        <v>1223</v>
      </c>
      <c r="B1225" t="s">
        <v>1228</v>
      </c>
      <c r="C1225">
        <v>42099.674953553797</v>
      </c>
      <c r="D1225">
        <v>29873.941956305702</v>
      </c>
      <c r="E1225">
        <v>1425.1458391261201</v>
      </c>
      <c r="F1225">
        <v>29629.363518701899</v>
      </c>
      <c r="G1225" t="s">
        <v>3713</v>
      </c>
    </row>
    <row r="1226" spans="1:7" x14ac:dyDescent="0.25">
      <c r="A1226">
        <v>1224</v>
      </c>
      <c r="B1226" t="s">
        <v>1229</v>
      </c>
      <c r="C1226">
        <v>42096.746005416702</v>
      </c>
      <c r="D1226">
        <v>29870.0486356127</v>
      </c>
      <c r="E1226">
        <v>1425.5440502147301</v>
      </c>
      <c r="F1226">
        <v>29629.108034356901</v>
      </c>
      <c r="G1226" t="s">
        <v>3713</v>
      </c>
    </row>
    <row r="1227" spans="1:7" x14ac:dyDescent="0.25">
      <c r="A1227">
        <v>1225</v>
      </c>
      <c r="B1227" t="s">
        <v>1230</v>
      </c>
      <c r="C1227">
        <v>42090.439296712102</v>
      </c>
      <c r="D1227">
        <v>29860.315003300198</v>
      </c>
      <c r="E1227">
        <v>1426.42793069307</v>
      </c>
      <c r="F1227">
        <v>29629.9168316826</v>
      </c>
      <c r="G1227" t="s">
        <v>3713</v>
      </c>
    </row>
    <row r="1228" spans="1:7" x14ac:dyDescent="0.25">
      <c r="A1228">
        <v>1226</v>
      </c>
      <c r="B1228" t="s">
        <v>1231</v>
      </c>
      <c r="C1228">
        <v>42093.6075947797</v>
      </c>
      <c r="D1228">
        <v>29863.655568783099</v>
      </c>
      <c r="E1228">
        <v>1429.33303902117</v>
      </c>
      <c r="F1228">
        <v>29630.9109457665</v>
      </c>
      <c r="G1228" t="s">
        <v>3713</v>
      </c>
    </row>
    <row r="1229" spans="1:7" x14ac:dyDescent="0.25">
      <c r="A1229">
        <v>1227</v>
      </c>
      <c r="B1229" t="s">
        <v>1232</v>
      </c>
      <c r="C1229">
        <v>42092.175365568102</v>
      </c>
      <c r="D1229">
        <v>29862.466583113299</v>
      </c>
      <c r="E1229">
        <v>1416.46230211081</v>
      </c>
      <c r="F1229">
        <v>29630.6927209756</v>
      </c>
      <c r="G1229" t="s">
        <v>3713</v>
      </c>
    </row>
    <row r="1230" spans="1:7" x14ac:dyDescent="0.25">
      <c r="A1230">
        <v>1228</v>
      </c>
      <c r="B1230" t="s">
        <v>1233</v>
      </c>
      <c r="C1230">
        <v>42087.548713697899</v>
      </c>
      <c r="D1230">
        <v>29858.117396176502</v>
      </c>
      <c r="E1230">
        <v>1418.0494034278199</v>
      </c>
      <c r="F1230">
        <v>29628.427534607199</v>
      </c>
      <c r="G1230" t="s">
        <v>3713</v>
      </c>
    </row>
    <row r="1231" spans="1:7" x14ac:dyDescent="0.25">
      <c r="A1231">
        <v>1229</v>
      </c>
      <c r="B1231" t="s">
        <v>1234</v>
      </c>
      <c r="C1231">
        <v>42082.643362822499</v>
      </c>
      <c r="D1231">
        <v>29851.020471635598</v>
      </c>
      <c r="E1231">
        <v>1434.1596437994699</v>
      </c>
      <c r="F1231">
        <v>29627.835481529801</v>
      </c>
      <c r="G1231" t="s">
        <v>3713</v>
      </c>
    </row>
    <row r="1232" spans="1:7" x14ac:dyDescent="0.25">
      <c r="A1232">
        <v>1230</v>
      </c>
      <c r="B1232" t="s">
        <v>1235</v>
      </c>
      <c r="C1232">
        <v>42097.691968093903</v>
      </c>
      <c r="D1232">
        <v>29871.421538208</v>
      </c>
      <c r="E1232">
        <v>1444.2679314888101</v>
      </c>
      <c r="F1232">
        <v>29628.161172595101</v>
      </c>
      <c r="G1232" t="s">
        <v>3713</v>
      </c>
    </row>
    <row r="1233" spans="1:7" x14ac:dyDescent="0.25">
      <c r="A1233">
        <v>1231</v>
      </c>
      <c r="B1233" t="s">
        <v>1236</v>
      </c>
      <c r="C1233">
        <v>42084.740665172903</v>
      </c>
      <c r="D1233">
        <v>29854.314035029602</v>
      </c>
      <c r="E1233">
        <v>1430.0335789821499</v>
      </c>
      <c r="F1233">
        <v>29627.695393257902</v>
      </c>
      <c r="G1233" t="s">
        <v>3713</v>
      </c>
    </row>
    <row r="1234" spans="1:7" x14ac:dyDescent="0.25">
      <c r="A1234">
        <v>1232</v>
      </c>
      <c r="B1234" t="s">
        <v>1237</v>
      </c>
      <c r="C1234">
        <v>42081.473412022598</v>
      </c>
      <c r="D1234">
        <v>29845.859825543001</v>
      </c>
      <c r="E1234">
        <v>1437.0954805793299</v>
      </c>
      <c r="F1234">
        <v>29631.230355496598</v>
      </c>
      <c r="G1234" t="s">
        <v>3713</v>
      </c>
    </row>
    <row r="1235" spans="1:7" x14ac:dyDescent="0.25">
      <c r="A1235">
        <v>1233</v>
      </c>
      <c r="B1235" t="s">
        <v>1238</v>
      </c>
      <c r="C1235">
        <v>42094.0883167508</v>
      </c>
      <c r="D1235">
        <v>29861.227768240198</v>
      </c>
      <c r="E1235">
        <v>1447.2134631891699</v>
      </c>
      <c r="F1235">
        <v>29633.172637833701</v>
      </c>
      <c r="G1235" t="s">
        <v>3713</v>
      </c>
    </row>
    <row r="1236" spans="1:7" x14ac:dyDescent="0.25">
      <c r="A1236">
        <v>1234</v>
      </c>
      <c r="B1236" t="s">
        <v>1239</v>
      </c>
      <c r="C1236">
        <v>42083.761942797901</v>
      </c>
      <c r="D1236">
        <v>29849.9871945999</v>
      </c>
      <c r="E1236">
        <v>1453.45731313797</v>
      </c>
      <c r="F1236">
        <v>29629.524896278599</v>
      </c>
      <c r="G1236" t="s">
        <v>3713</v>
      </c>
    </row>
    <row r="1237" spans="1:7" x14ac:dyDescent="0.25">
      <c r="A1237">
        <v>1235</v>
      </c>
      <c r="B1237" t="s">
        <v>1240</v>
      </c>
      <c r="C1237">
        <v>42095.977942963</v>
      </c>
      <c r="D1237">
        <v>29867.578015589399</v>
      </c>
      <c r="E1237">
        <v>1438.56374797013</v>
      </c>
      <c r="F1237">
        <v>29629.8781097752</v>
      </c>
      <c r="G1237" t="s">
        <v>3713</v>
      </c>
    </row>
    <row r="1238" spans="1:7" x14ac:dyDescent="0.25">
      <c r="A1238">
        <v>1236</v>
      </c>
      <c r="B1238" t="s">
        <v>1241</v>
      </c>
      <c r="C1238">
        <v>42086.033643733601</v>
      </c>
      <c r="D1238">
        <v>29853.104447683701</v>
      </c>
      <c r="E1238">
        <v>1447.5524554583801</v>
      </c>
      <c r="F1238">
        <v>29629.900009717501</v>
      </c>
      <c r="G1238" t="s">
        <v>3713</v>
      </c>
    </row>
    <row r="1239" spans="1:7" x14ac:dyDescent="0.25">
      <c r="A1239">
        <v>1237</v>
      </c>
      <c r="B1239" t="s">
        <v>1242</v>
      </c>
      <c r="C1239">
        <v>42088.397106468001</v>
      </c>
      <c r="D1239">
        <v>29854.4173597677</v>
      </c>
      <c r="E1239">
        <v>1464.8775241779599</v>
      </c>
      <c r="F1239">
        <v>29631.082817536499</v>
      </c>
      <c r="G1239" t="s">
        <v>3713</v>
      </c>
    </row>
    <row r="1240" spans="1:7" x14ac:dyDescent="0.25">
      <c r="A1240">
        <v>1238</v>
      </c>
      <c r="B1240" t="s">
        <v>1243</v>
      </c>
      <c r="C1240">
        <v>42094.465221569997</v>
      </c>
      <c r="D1240">
        <v>29861.107154865698</v>
      </c>
      <c r="E1240">
        <v>1465.4591335273301</v>
      </c>
      <c r="F1240">
        <v>29632.932883930898</v>
      </c>
      <c r="G1240" t="s">
        <v>3713</v>
      </c>
    </row>
    <row r="1241" spans="1:7" x14ac:dyDescent="0.25">
      <c r="A1241">
        <v>1239</v>
      </c>
      <c r="B1241" t="s">
        <v>1244</v>
      </c>
      <c r="C1241">
        <v>42095.672732006104</v>
      </c>
      <c r="D1241">
        <v>29859.878161883102</v>
      </c>
      <c r="E1241">
        <v>1463.36991293132</v>
      </c>
      <c r="F1241">
        <v>29635.9897323437</v>
      </c>
      <c r="G1241" t="s">
        <v>3713</v>
      </c>
    </row>
    <row r="1242" spans="1:7" x14ac:dyDescent="0.25">
      <c r="A1242">
        <v>1240</v>
      </c>
      <c r="B1242" t="s">
        <v>1245</v>
      </c>
      <c r="C1242">
        <v>42096.941537243802</v>
      </c>
      <c r="D1242">
        <v>29858.9279754204</v>
      </c>
      <c r="E1242">
        <v>1467.40516170765</v>
      </c>
      <c r="F1242">
        <v>29638.549712159798</v>
      </c>
      <c r="G1242" t="s">
        <v>3713</v>
      </c>
    </row>
    <row r="1243" spans="1:7" x14ac:dyDescent="0.25">
      <c r="A1243">
        <v>1241</v>
      </c>
      <c r="B1243" t="s">
        <v>1246</v>
      </c>
      <c r="C1243">
        <v>42089.686474041198</v>
      </c>
      <c r="D1243">
        <v>29849.225358788499</v>
      </c>
      <c r="E1243">
        <v>1473.17230414748</v>
      </c>
      <c r="F1243">
        <v>29637.732982224501</v>
      </c>
      <c r="G1243" t="s">
        <v>3713</v>
      </c>
    </row>
    <row r="1244" spans="1:7" x14ac:dyDescent="0.25">
      <c r="A1244">
        <v>1242</v>
      </c>
      <c r="B1244" t="s">
        <v>1247</v>
      </c>
      <c r="C1244">
        <v>42092.742783236099</v>
      </c>
      <c r="D1244">
        <v>29853.7839632543</v>
      </c>
      <c r="E1244">
        <v>1479.1773687664199</v>
      </c>
      <c r="F1244">
        <v>29637.182936351201</v>
      </c>
      <c r="G1244" t="s">
        <v>3713</v>
      </c>
    </row>
    <row r="1245" spans="1:7" x14ac:dyDescent="0.25">
      <c r="A1245">
        <v>1243</v>
      </c>
      <c r="B1245" t="s">
        <v>1248</v>
      </c>
      <c r="C1245">
        <v>42098.126253480099</v>
      </c>
      <c r="D1245">
        <v>29859.563079947398</v>
      </c>
      <c r="E1245">
        <v>1484.49829947577</v>
      </c>
      <c r="F1245">
        <v>29638.741395805599</v>
      </c>
      <c r="G1245" t="s">
        <v>3713</v>
      </c>
    </row>
    <row r="1246" spans="1:7" x14ac:dyDescent="0.25">
      <c r="A1246">
        <v>1244</v>
      </c>
      <c r="B1246" t="s">
        <v>1249</v>
      </c>
      <c r="C1246">
        <v>42102.906140513798</v>
      </c>
      <c r="D1246">
        <v>29866.001391219899</v>
      </c>
      <c r="E1246">
        <v>1461.0728502259601</v>
      </c>
      <c r="F1246">
        <v>29640.208037443001</v>
      </c>
      <c r="G1246" t="s">
        <v>3713</v>
      </c>
    </row>
    <row r="1247" spans="1:7" x14ac:dyDescent="0.25">
      <c r="A1247">
        <v>1245</v>
      </c>
      <c r="B1247" t="s">
        <v>1250</v>
      </c>
      <c r="C1247">
        <v>42102.028204139402</v>
      </c>
      <c r="D1247">
        <v>29865.721504339101</v>
      </c>
      <c r="E1247">
        <v>1467.62890710384</v>
      </c>
      <c r="F1247">
        <v>29638.919064608901</v>
      </c>
      <c r="G1247" t="s">
        <v>3713</v>
      </c>
    </row>
    <row r="1248" spans="1:7" x14ac:dyDescent="0.25">
      <c r="A1248">
        <v>1246</v>
      </c>
      <c r="B1248" t="s">
        <v>1251</v>
      </c>
      <c r="C1248">
        <v>42103.726433841097</v>
      </c>
      <c r="D1248">
        <v>29866.742394456902</v>
      </c>
      <c r="E1248">
        <v>1479.40490493073</v>
      </c>
      <c r="F1248">
        <v>29639.717263937298</v>
      </c>
      <c r="G1248" t="s">
        <v>3713</v>
      </c>
    </row>
    <row r="1249" spans="1:7" x14ac:dyDescent="0.25">
      <c r="A1249">
        <v>1247</v>
      </c>
      <c r="B1249" t="s">
        <v>1252</v>
      </c>
      <c r="C1249">
        <v>42105.363995779298</v>
      </c>
      <c r="D1249">
        <v>29869.1617688601</v>
      </c>
      <c r="E1249">
        <v>1467.7110433386999</v>
      </c>
      <c r="F1249">
        <v>29640.1868539319</v>
      </c>
      <c r="G1249" t="s">
        <v>3713</v>
      </c>
    </row>
    <row r="1250" spans="1:7" x14ac:dyDescent="0.25">
      <c r="A1250">
        <v>1248</v>
      </c>
      <c r="B1250" t="s">
        <v>1253</v>
      </c>
      <c r="C1250">
        <v>42101.0347430908</v>
      </c>
      <c r="D1250">
        <v>29863.887116128899</v>
      </c>
      <c r="E1250">
        <v>1474.26191290324</v>
      </c>
      <c r="F1250">
        <v>29639.027051612298</v>
      </c>
      <c r="G1250" t="s">
        <v>3713</v>
      </c>
    </row>
    <row r="1251" spans="1:7" x14ac:dyDescent="0.25">
      <c r="A1251">
        <v>1249</v>
      </c>
      <c r="B1251" t="s">
        <v>1254</v>
      </c>
      <c r="C1251">
        <v>42100.848047132997</v>
      </c>
      <c r="D1251">
        <v>29862.093825891399</v>
      </c>
      <c r="E1251">
        <v>1475.0212752971499</v>
      </c>
      <c r="F1251">
        <v>29640.530880179202</v>
      </c>
      <c r="G1251" t="s">
        <v>3713</v>
      </c>
    </row>
    <row r="1252" spans="1:7" x14ac:dyDescent="0.25">
      <c r="A1252">
        <v>1250</v>
      </c>
      <c r="B1252" t="s">
        <v>1255</v>
      </c>
      <c r="C1252">
        <v>42105.809960489903</v>
      </c>
      <c r="D1252">
        <v>29870.458583787102</v>
      </c>
      <c r="E1252">
        <v>1459.5947100288499</v>
      </c>
      <c r="F1252">
        <v>29639.914299903099</v>
      </c>
      <c r="G1252" t="s">
        <v>3713</v>
      </c>
    </row>
    <row r="1253" spans="1:7" x14ac:dyDescent="0.25">
      <c r="A1253">
        <v>1251</v>
      </c>
      <c r="B1253" t="s">
        <v>1256</v>
      </c>
      <c r="C1253">
        <v>42108.202725028103</v>
      </c>
      <c r="D1253">
        <v>29873.8328709054</v>
      </c>
      <c r="E1253">
        <v>1448.0018208092499</v>
      </c>
      <c r="F1253">
        <v>29640.481390493798</v>
      </c>
      <c r="G1253" t="s">
        <v>3713</v>
      </c>
    </row>
    <row r="1254" spans="1:7" x14ac:dyDescent="0.25">
      <c r="A1254">
        <v>1252</v>
      </c>
      <c r="B1254" t="s">
        <v>1257</v>
      </c>
      <c r="C1254">
        <v>42104.690761015503</v>
      </c>
      <c r="D1254">
        <v>29864.824330985801</v>
      </c>
      <c r="E1254">
        <v>1451.81375480155</v>
      </c>
      <c r="F1254">
        <v>29644.3837612028</v>
      </c>
      <c r="G1254" t="s">
        <v>3713</v>
      </c>
    </row>
    <row r="1255" spans="1:7" x14ac:dyDescent="0.25">
      <c r="A1255">
        <v>1253</v>
      </c>
      <c r="B1255" t="s">
        <v>1258</v>
      </c>
      <c r="C1255">
        <v>42110.143615225097</v>
      </c>
      <c r="D1255">
        <v>29867.9113882653</v>
      </c>
      <c r="E1255">
        <v>1442.71883295929</v>
      </c>
      <c r="F1255">
        <v>29649.4625072132</v>
      </c>
      <c r="G1255" t="s">
        <v>3713</v>
      </c>
    </row>
    <row r="1256" spans="1:7" x14ac:dyDescent="0.25">
      <c r="A1256">
        <v>1254</v>
      </c>
      <c r="B1256" t="s">
        <v>1259</v>
      </c>
      <c r="C1256">
        <v>42118.118517342897</v>
      </c>
      <c r="D1256">
        <v>29877.784916112501</v>
      </c>
      <c r="E1256">
        <v>1449.5658626147599</v>
      </c>
      <c r="F1256">
        <v>29650.508170306399</v>
      </c>
      <c r="G1256" t="s">
        <v>3713</v>
      </c>
    </row>
    <row r="1257" spans="1:7" x14ac:dyDescent="0.25">
      <c r="A1257">
        <v>1255</v>
      </c>
      <c r="B1257" t="s">
        <v>1260</v>
      </c>
      <c r="C1257">
        <v>42118.132903845202</v>
      </c>
      <c r="D1257">
        <v>29883.884915254101</v>
      </c>
      <c r="E1257">
        <v>1435.0647269303299</v>
      </c>
      <c r="F1257">
        <v>29645.086117387698</v>
      </c>
      <c r="G1257" t="s">
        <v>3713</v>
      </c>
    </row>
    <row r="1258" spans="1:7" x14ac:dyDescent="0.25">
      <c r="A1258">
        <v>1256</v>
      </c>
      <c r="B1258" t="s">
        <v>1261</v>
      </c>
      <c r="C1258">
        <v>42117.580942554298</v>
      </c>
      <c r="D1258">
        <v>29876.977335432799</v>
      </c>
      <c r="E1258">
        <v>1445.9142393700899</v>
      </c>
      <c r="F1258">
        <v>29650.7366141725</v>
      </c>
      <c r="G1258" t="s">
        <v>3713</v>
      </c>
    </row>
    <row r="1259" spans="1:7" x14ac:dyDescent="0.25">
      <c r="A1259">
        <v>1257</v>
      </c>
      <c r="B1259" t="s">
        <v>1262</v>
      </c>
      <c r="C1259">
        <v>42116.710274427103</v>
      </c>
      <c r="D1259">
        <v>29874.141065237702</v>
      </c>
      <c r="E1259">
        <v>1453.86777812797</v>
      </c>
      <c r="F1259">
        <v>29651.968710998499</v>
      </c>
      <c r="G1259" t="s">
        <v>3713</v>
      </c>
    </row>
    <row r="1260" spans="1:7" x14ac:dyDescent="0.25">
      <c r="A1260">
        <v>1258</v>
      </c>
      <c r="B1260" t="s">
        <v>1263</v>
      </c>
      <c r="C1260">
        <v>42118.870428552596</v>
      </c>
      <c r="D1260">
        <v>29873.522357366499</v>
      </c>
      <c r="E1260">
        <v>1449.3539623824599</v>
      </c>
      <c r="F1260">
        <v>29655.8810564255</v>
      </c>
      <c r="G1260" t="s">
        <v>3713</v>
      </c>
    </row>
    <row r="1261" spans="1:7" x14ac:dyDescent="0.25">
      <c r="A1261">
        <v>1259</v>
      </c>
      <c r="B1261" t="s">
        <v>1264</v>
      </c>
      <c r="C1261">
        <v>42120.1217147442</v>
      </c>
      <c r="D1261">
        <v>29879.9285283016</v>
      </c>
      <c r="E1261">
        <v>1437.5837421383701</v>
      </c>
      <c r="F1261">
        <v>29651.776968552698</v>
      </c>
      <c r="G1261" t="s">
        <v>3713</v>
      </c>
    </row>
    <row r="1262" spans="1:7" x14ac:dyDescent="0.25">
      <c r="A1262">
        <v>1260</v>
      </c>
      <c r="B1262" t="s">
        <v>1265</v>
      </c>
      <c r="C1262">
        <v>42118.657740841598</v>
      </c>
      <c r="D1262">
        <v>29878.0987115018</v>
      </c>
      <c r="E1262">
        <v>1436.88137963546</v>
      </c>
      <c r="F1262">
        <v>29651.575323695099</v>
      </c>
      <c r="G1262" t="s">
        <v>3713</v>
      </c>
    </row>
    <row r="1263" spans="1:7" x14ac:dyDescent="0.25">
      <c r="A1263">
        <v>1261</v>
      </c>
      <c r="B1263" t="s">
        <v>1266</v>
      </c>
      <c r="C1263">
        <v>42122.092489326598</v>
      </c>
      <c r="D1263">
        <v>29883.813265305798</v>
      </c>
      <c r="E1263">
        <v>1460.60230141288</v>
      </c>
      <c r="F1263">
        <v>29649.536612244301</v>
      </c>
      <c r="G1263" t="s">
        <v>3713</v>
      </c>
    </row>
    <row r="1264" spans="1:7" x14ac:dyDescent="0.25">
      <c r="A1264">
        <v>1262</v>
      </c>
      <c r="B1264" t="s">
        <v>1267</v>
      </c>
      <c r="C1264">
        <v>42128.595815783301</v>
      </c>
      <c r="D1264">
        <v>29891.301383844399</v>
      </c>
      <c r="E1264">
        <v>1449.1771446462201</v>
      </c>
      <c r="F1264">
        <v>29651.788691295598</v>
      </c>
      <c r="G1264" t="s">
        <v>3713</v>
      </c>
    </row>
    <row r="1265" spans="1:7" x14ac:dyDescent="0.25">
      <c r="A1265">
        <v>1263</v>
      </c>
      <c r="B1265" t="s">
        <v>1268</v>
      </c>
      <c r="C1265">
        <v>42123.562599516597</v>
      </c>
      <c r="D1265">
        <v>29884.145703001399</v>
      </c>
      <c r="E1265">
        <v>1440.68154502371</v>
      </c>
      <c r="F1265">
        <v>29652.2646413896</v>
      </c>
      <c r="G1265" t="s">
        <v>3713</v>
      </c>
    </row>
    <row r="1266" spans="1:7" x14ac:dyDescent="0.25">
      <c r="A1266">
        <v>1264</v>
      </c>
      <c r="B1266" t="s">
        <v>1269</v>
      </c>
      <c r="C1266">
        <v>42122.559276117499</v>
      </c>
      <c r="D1266">
        <v>29878.754353654502</v>
      </c>
      <c r="E1266">
        <v>1464.09262049156</v>
      </c>
      <c r="F1266">
        <v>29655.125544206199</v>
      </c>
      <c r="G1266" t="s">
        <v>3713</v>
      </c>
    </row>
    <row r="1267" spans="1:7" x14ac:dyDescent="0.25">
      <c r="A1267">
        <v>1265</v>
      </c>
      <c r="B1267" t="s">
        <v>1270</v>
      </c>
      <c r="C1267">
        <v>42127.418776773797</v>
      </c>
      <c r="D1267">
        <v>29886.102978389899</v>
      </c>
      <c r="E1267">
        <v>1488.4954337613799</v>
      </c>
      <c r="F1267">
        <v>29653.408621985</v>
      </c>
      <c r="G1267" t="s">
        <v>3713</v>
      </c>
    </row>
    <row r="1268" spans="1:7" x14ac:dyDescent="0.25">
      <c r="A1268">
        <v>1266</v>
      </c>
      <c r="B1268" t="s">
        <v>1271</v>
      </c>
      <c r="C1268">
        <v>42132.485576119703</v>
      </c>
      <c r="D1268">
        <v>29887.2914419472</v>
      </c>
      <c r="E1268">
        <v>1485.44296192261</v>
      </c>
      <c r="F1268">
        <v>29659.5618695374</v>
      </c>
      <c r="G1268" t="s">
        <v>3713</v>
      </c>
    </row>
    <row r="1269" spans="1:7" x14ac:dyDescent="0.25">
      <c r="A1269">
        <v>1267</v>
      </c>
      <c r="B1269" t="s">
        <v>1272</v>
      </c>
      <c r="C1269">
        <v>42129.609562539197</v>
      </c>
      <c r="D1269">
        <v>29879.9582962729</v>
      </c>
      <c r="E1269">
        <v>1498.82888506109</v>
      </c>
      <c r="F1269">
        <v>29662.191525210899</v>
      </c>
      <c r="G1269" t="s">
        <v>3713</v>
      </c>
    </row>
    <row r="1270" spans="1:7" x14ac:dyDescent="0.25">
      <c r="A1270">
        <v>1268</v>
      </c>
      <c r="B1270" t="s">
        <v>1273</v>
      </c>
      <c r="C1270">
        <v>42140.849680836698</v>
      </c>
      <c r="D1270">
        <v>29891.0609145001</v>
      </c>
      <c r="E1270">
        <v>1473.75163795805</v>
      </c>
      <c r="F1270">
        <v>29668.227876604498</v>
      </c>
      <c r="G1270" t="s">
        <v>3713</v>
      </c>
    </row>
    <row r="1271" spans="1:7" x14ac:dyDescent="0.25">
      <c r="A1271">
        <v>1269</v>
      </c>
      <c r="B1271" t="s">
        <v>1274</v>
      </c>
      <c r="C1271">
        <v>42143.642838249201</v>
      </c>
      <c r="D1271">
        <v>29889.941029180802</v>
      </c>
      <c r="E1271">
        <v>1454.0734923125301</v>
      </c>
      <c r="F1271">
        <v>29674.294047693202</v>
      </c>
      <c r="G1271" t="s">
        <v>3713</v>
      </c>
    </row>
    <row r="1272" spans="1:7" x14ac:dyDescent="0.25">
      <c r="A1272">
        <v>1270</v>
      </c>
      <c r="B1272" t="s">
        <v>1275</v>
      </c>
      <c r="C1272">
        <v>42144.824014649297</v>
      </c>
      <c r="D1272">
        <v>29891.006967519999</v>
      </c>
      <c r="E1272">
        <v>1472.1520986883399</v>
      </c>
      <c r="F1272">
        <v>29674.006502185599</v>
      </c>
      <c r="G1272" t="s">
        <v>3713</v>
      </c>
    </row>
    <row r="1273" spans="1:7" x14ac:dyDescent="0.25">
      <c r="A1273">
        <v>1271</v>
      </c>
      <c r="B1273" t="s">
        <v>1276</v>
      </c>
      <c r="C1273">
        <v>42144.888109427098</v>
      </c>
      <c r="D1273">
        <v>29893.220134711399</v>
      </c>
      <c r="E1273">
        <v>1476.42982769426</v>
      </c>
      <c r="F1273">
        <v>29671.655476189899</v>
      </c>
      <c r="G1273" t="s">
        <v>3713</v>
      </c>
    </row>
    <row r="1274" spans="1:7" x14ac:dyDescent="0.25">
      <c r="A1274">
        <v>1272</v>
      </c>
      <c r="B1274" t="s">
        <v>1277</v>
      </c>
      <c r="C1274">
        <v>42142.053917436999</v>
      </c>
      <c r="D1274">
        <v>29891.736934079199</v>
      </c>
      <c r="E1274">
        <v>1485.7482898010101</v>
      </c>
      <c r="F1274">
        <v>29668.6589427855</v>
      </c>
      <c r="G1274" t="s">
        <v>3713</v>
      </c>
    </row>
    <row r="1275" spans="1:7" x14ac:dyDescent="0.25">
      <c r="A1275">
        <v>1273</v>
      </c>
      <c r="B1275" t="s">
        <v>1278</v>
      </c>
      <c r="C1275">
        <v>42139.635876063803</v>
      </c>
      <c r="D1275">
        <v>29887.826546961001</v>
      </c>
      <c r="E1275">
        <v>1495.6044352363699</v>
      </c>
      <c r="F1275">
        <v>29668.6687170037</v>
      </c>
      <c r="G1275" t="s">
        <v>3713</v>
      </c>
    </row>
    <row r="1276" spans="1:7" x14ac:dyDescent="0.25">
      <c r="A1276">
        <v>1274</v>
      </c>
      <c r="B1276" t="s">
        <v>1279</v>
      </c>
      <c r="C1276">
        <v>42146.4591855451</v>
      </c>
      <c r="D1276">
        <v>29893.4028610852</v>
      </c>
      <c r="E1276">
        <v>1515.0217172646601</v>
      </c>
      <c r="F1276">
        <v>29671.757555963799</v>
      </c>
      <c r="G1276" t="s">
        <v>3713</v>
      </c>
    </row>
    <row r="1277" spans="1:7" x14ac:dyDescent="0.25">
      <c r="A1277">
        <v>1275</v>
      </c>
      <c r="B1277" t="s">
        <v>1280</v>
      </c>
      <c r="C1277">
        <v>42142.653719286202</v>
      </c>
      <c r="D1277">
        <v>29882.535918429599</v>
      </c>
      <c r="E1277">
        <v>1500.4911162220301</v>
      </c>
      <c r="F1277">
        <v>29678.036255749401</v>
      </c>
      <c r="G1277" t="s">
        <v>3713</v>
      </c>
    </row>
    <row r="1278" spans="1:7" x14ac:dyDescent="0.25">
      <c r="A1278">
        <v>1276</v>
      </c>
      <c r="B1278" t="s">
        <v>1281</v>
      </c>
      <c r="C1278">
        <v>42140.668762462701</v>
      </c>
      <c r="D1278">
        <v>29881.182853635899</v>
      </c>
      <c r="E1278">
        <v>1468.0945965020101</v>
      </c>
      <c r="F1278">
        <v>29678.200303773501</v>
      </c>
      <c r="G1278" t="s">
        <v>3713</v>
      </c>
    </row>
    <row r="1279" spans="1:7" x14ac:dyDescent="0.25">
      <c r="A1279">
        <v>1277</v>
      </c>
      <c r="B1279" t="s">
        <v>1282</v>
      </c>
      <c r="C1279">
        <v>42138.657113887501</v>
      </c>
      <c r="D1279">
        <v>29880.1298280095</v>
      </c>
      <c r="E1279">
        <v>1484.52858722361</v>
      </c>
      <c r="F1279">
        <v>29675.586593979799</v>
      </c>
      <c r="G1279" t="s">
        <v>3713</v>
      </c>
    </row>
    <row r="1280" spans="1:7" x14ac:dyDescent="0.25">
      <c r="A1280">
        <v>1278</v>
      </c>
      <c r="B1280" t="s">
        <v>1283</v>
      </c>
      <c r="C1280">
        <v>42141.580399713297</v>
      </c>
      <c r="D1280">
        <v>29884.031369484899</v>
      </c>
      <c r="E1280">
        <v>1460.6070343137301</v>
      </c>
      <c r="F1280">
        <v>29676.996053921201</v>
      </c>
      <c r="G1280" t="s">
        <v>3713</v>
      </c>
    </row>
    <row r="1281" spans="1:7" x14ac:dyDescent="0.25">
      <c r="A1281">
        <v>1279</v>
      </c>
      <c r="B1281" t="s">
        <v>1284</v>
      </c>
      <c r="C1281">
        <v>42141.690507200299</v>
      </c>
      <c r="D1281">
        <v>29883.708457543999</v>
      </c>
      <c r="E1281">
        <v>1485.0954276115101</v>
      </c>
      <c r="F1281">
        <v>29676.262217470401</v>
      </c>
      <c r="G1281" t="s">
        <v>3713</v>
      </c>
    </row>
    <row r="1282" spans="1:7" x14ac:dyDescent="0.25">
      <c r="A1282">
        <v>1280</v>
      </c>
      <c r="B1282" t="s">
        <v>1285</v>
      </c>
      <c r="C1282">
        <v>42143.272871179899</v>
      </c>
      <c r="D1282">
        <v>29887.020235906501</v>
      </c>
      <c r="E1282">
        <v>1486.5212162990399</v>
      </c>
      <c r="F1282">
        <v>29675.102769607001</v>
      </c>
      <c r="G1282" t="s">
        <v>3713</v>
      </c>
    </row>
    <row r="1283" spans="1:7" x14ac:dyDescent="0.25">
      <c r="A1283">
        <v>1281</v>
      </c>
      <c r="B1283" t="s">
        <v>1286</v>
      </c>
      <c r="C1283">
        <v>42146.407862934902</v>
      </c>
      <c r="D1283">
        <v>29887.197656058401</v>
      </c>
      <c r="E1283">
        <v>1502.6068818849701</v>
      </c>
      <c r="F1283">
        <v>29678.566080170898</v>
      </c>
      <c r="G1283" t="s">
        <v>3713</v>
      </c>
    </row>
    <row r="1284" spans="1:7" x14ac:dyDescent="0.25">
      <c r="A1284">
        <v>1282</v>
      </c>
      <c r="B1284" t="s">
        <v>1287</v>
      </c>
      <c r="C1284">
        <v>42142.622192298702</v>
      </c>
      <c r="D1284">
        <v>29886.000767557201</v>
      </c>
      <c r="E1284">
        <v>1484.4391205718</v>
      </c>
      <c r="F1284">
        <v>29675.309667494799</v>
      </c>
      <c r="G1284" t="s">
        <v>3713</v>
      </c>
    </row>
    <row r="1285" spans="1:7" x14ac:dyDescent="0.25">
      <c r="A1285">
        <v>1283</v>
      </c>
      <c r="B1285" t="s">
        <v>1288</v>
      </c>
      <c r="C1285">
        <v>42149.665647359303</v>
      </c>
      <c r="D1285">
        <v>29891.4207340844</v>
      </c>
      <c r="E1285">
        <v>1494.53018580568</v>
      </c>
      <c r="F1285">
        <v>29679.347368260002</v>
      </c>
      <c r="G1285" t="s">
        <v>3713</v>
      </c>
    </row>
    <row r="1286" spans="1:7" x14ac:dyDescent="0.25">
      <c r="A1286">
        <v>1284</v>
      </c>
      <c r="B1286" t="s">
        <v>1289</v>
      </c>
      <c r="C1286">
        <v>42146.761703281198</v>
      </c>
      <c r="D1286">
        <v>29885.355006089801</v>
      </c>
      <c r="E1286">
        <v>1476.9764890377701</v>
      </c>
      <c r="F1286">
        <v>29682.210475029999</v>
      </c>
      <c r="G1286" t="s">
        <v>3713</v>
      </c>
    </row>
    <row r="1287" spans="1:7" x14ac:dyDescent="0.25">
      <c r="A1287">
        <v>1285</v>
      </c>
      <c r="B1287" t="s">
        <v>1290</v>
      </c>
      <c r="C1287">
        <v>42147.199292907098</v>
      </c>
      <c r="D1287">
        <v>29885.3510322773</v>
      </c>
      <c r="E1287">
        <v>1476.14725639466</v>
      </c>
      <c r="F1287">
        <v>29682.877070645001</v>
      </c>
      <c r="G1287" t="s">
        <v>3713</v>
      </c>
    </row>
    <row r="1288" spans="1:7" x14ac:dyDescent="0.25">
      <c r="A1288">
        <v>1286</v>
      </c>
      <c r="B1288" t="s">
        <v>1291</v>
      </c>
      <c r="C1288">
        <v>42151.257161008798</v>
      </c>
      <c r="D1288">
        <v>29890.978247953601</v>
      </c>
      <c r="E1288">
        <v>1488.00614428616</v>
      </c>
      <c r="F1288">
        <v>29682.380924522</v>
      </c>
      <c r="G1288" t="s">
        <v>3713</v>
      </c>
    </row>
    <row r="1289" spans="1:7" x14ac:dyDescent="0.25">
      <c r="A1289">
        <v>1287</v>
      </c>
      <c r="B1289" t="s">
        <v>1292</v>
      </c>
      <c r="C1289">
        <v>42144.560630162399</v>
      </c>
      <c r="D1289">
        <v>29888.908062062299</v>
      </c>
      <c r="E1289">
        <v>1481.4106845147801</v>
      </c>
      <c r="F1289">
        <v>29675.285810769001</v>
      </c>
      <c r="G1289" t="s">
        <v>3713</v>
      </c>
    </row>
    <row r="1290" spans="1:7" x14ac:dyDescent="0.25">
      <c r="A1290">
        <v>1288</v>
      </c>
      <c r="B1290" t="s">
        <v>1293</v>
      </c>
      <c r="C1290">
        <v>42150.306245923697</v>
      </c>
      <c r="D1290">
        <v>29891.604867981299</v>
      </c>
      <c r="E1290">
        <v>1461.0674294385601</v>
      </c>
      <c r="F1290">
        <v>29681.737769346801</v>
      </c>
      <c r="G1290" t="s">
        <v>3713</v>
      </c>
    </row>
    <row r="1291" spans="1:7" x14ac:dyDescent="0.25">
      <c r="A1291">
        <v>1289</v>
      </c>
      <c r="B1291" t="s">
        <v>1294</v>
      </c>
      <c r="C1291">
        <v>42152.402460269099</v>
      </c>
      <c r="D1291">
        <v>29886.579529017999</v>
      </c>
      <c r="E1291">
        <v>1482.5384655120199</v>
      </c>
      <c r="F1291">
        <v>29688.709586751302</v>
      </c>
      <c r="G1291" t="s">
        <v>3713</v>
      </c>
    </row>
    <row r="1292" spans="1:7" x14ac:dyDescent="0.25">
      <c r="A1292">
        <v>1290</v>
      </c>
      <c r="B1292" t="s">
        <v>1295</v>
      </c>
      <c r="C1292">
        <v>42154.3339109054</v>
      </c>
      <c r="D1292">
        <v>29885.980258879899</v>
      </c>
      <c r="E1292">
        <v>1510.14053281157</v>
      </c>
      <c r="F1292">
        <v>29690.663970499299</v>
      </c>
      <c r="G1292" t="s">
        <v>3713</v>
      </c>
    </row>
    <row r="1293" spans="1:7" x14ac:dyDescent="0.25">
      <c r="A1293">
        <v>1291</v>
      </c>
      <c r="B1293" t="s">
        <v>1296</v>
      </c>
      <c r="C1293">
        <v>42142.4472276409</v>
      </c>
      <c r="D1293">
        <v>29871.638939529101</v>
      </c>
      <c r="E1293">
        <v>1505.80702114985</v>
      </c>
      <c r="F1293">
        <v>29688.442037533099</v>
      </c>
      <c r="G1293" t="s">
        <v>3713</v>
      </c>
    </row>
    <row r="1294" spans="1:7" x14ac:dyDescent="0.25">
      <c r="A1294">
        <v>1292</v>
      </c>
      <c r="B1294" t="s">
        <v>1297</v>
      </c>
      <c r="C1294">
        <v>42144.815969082803</v>
      </c>
      <c r="D1294">
        <v>29871.2025498361</v>
      </c>
      <c r="E1294">
        <v>1517.75967271647</v>
      </c>
      <c r="F1294">
        <v>29691.6347961912</v>
      </c>
      <c r="G1294" t="s">
        <v>3713</v>
      </c>
    </row>
    <row r="1295" spans="1:7" x14ac:dyDescent="0.25">
      <c r="A1295">
        <v>1293</v>
      </c>
      <c r="B1295" t="s">
        <v>1298</v>
      </c>
      <c r="C1295">
        <v>42149.858165456302</v>
      </c>
      <c r="D1295">
        <v>29877.881901219302</v>
      </c>
      <c r="E1295">
        <v>1504.49554596848</v>
      </c>
      <c r="F1295">
        <v>29692.7467509665</v>
      </c>
      <c r="G1295" t="s">
        <v>3713</v>
      </c>
    </row>
    <row r="1296" spans="1:7" x14ac:dyDescent="0.25">
      <c r="A1296">
        <v>1294</v>
      </c>
      <c r="B1296" t="s">
        <v>1299</v>
      </c>
      <c r="C1296">
        <v>42150.241101778804</v>
      </c>
      <c r="D1296">
        <v>29886.501494355001</v>
      </c>
      <c r="E1296">
        <v>1500.5951128936599</v>
      </c>
      <c r="F1296">
        <v>29684.812070706499</v>
      </c>
      <c r="G1296" t="s">
        <v>3713</v>
      </c>
    </row>
    <row r="1297" spans="1:7" x14ac:dyDescent="0.25">
      <c r="A1297">
        <v>1295</v>
      </c>
      <c r="B1297" t="s">
        <v>1300</v>
      </c>
      <c r="C1297">
        <v>42154.605787302702</v>
      </c>
      <c r="D1297">
        <v>29882.2968442862</v>
      </c>
      <c r="E1297">
        <v>1509.4181142688201</v>
      </c>
      <c r="F1297">
        <v>29694.79384251</v>
      </c>
      <c r="G1297" t="s">
        <v>3713</v>
      </c>
    </row>
    <row r="1298" spans="1:7" x14ac:dyDescent="0.25">
      <c r="A1298">
        <v>1296</v>
      </c>
      <c r="B1298" t="s">
        <v>1301</v>
      </c>
      <c r="C1298">
        <v>42153.183861149897</v>
      </c>
      <c r="D1298">
        <v>29877.427862866902</v>
      </c>
      <c r="E1298">
        <v>1502.5830750964799</v>
      </c>
      <c r="F1298">
        <v>29698.021113089701</v>
      </c>
      <c r="G1298" t="s">
        <v>3713</v>
      </c>
    </row>
    <row r="1299" spans="1:7" x14ac:dyDescent="0.25">
      <c r="A1299">
        <v>1297</v>
      </c>
      <c r="B1299" t="s">
        <v>1302</v>
      </c>
      <c r="C1299">
        <v>42158.991324287599</v>
      </c>
      <c r="D1299">
        <v>29883.679836794901</v>
      </c>
      <c r="E1299">
        <v>1522.0355400593501</v>
      </c>
      <c r="F1299">
        <v>29698.983765578399</v>
      </c>
      <c r="G1299" t="s">
        <v>3713</v>
      </c>
    </row>
    <row r="1300" spans="1:7" x14ac:dyDescent="0.25">
      <c r="A1300">
        <v>1298</v>
      </c>
      <c r="B1300" t="s">
        <v>1303</v>
      </c>
      <c r="C1300">
        <v>42155.3260264985</v>
      </c>
      <c r="D1300">
        <v>29882.876852235298</v>
      </c>
      <c r="E1300">
        <v>1517.6555078471999</v>
      </c>
      <c r="F1300">
        <v>29694.8127657681</v>
      </c>
      <c r="G1300" t="s">
        <v>3713</v>
      </c>
    </row>
    <row r="1301" spans="1:7" x14ac:dyDescent="0.25">
      <c r="A1301">
        <v>1299</v>
      </c>
      <c r="B1301" t="s">
        <v>1304</v>
      </c>
      <c r="C1301">
        <v>42159.968134946103</v>
      </c>
      <c r="D1301">
        <v>29891.033501333801</v>
      </c>
      <c r="E1301">
        <v>1501.45779424846</v>
      </c>
      <c r="F1301">
        <v>29694.017139045001</v>
      </c>
      <c r="G1301" t="s">
        <v>3713</v>
      </c>
    </row>
    <row r="1302" spans="1:7" x14ac:dyDescent="0.25">
      <c r="A1302">
        <v>1300</v>
      </c>
      <c r="B1302" t="s">
        <v>1305</v>
      </c>
      <c r="C1302">
        <v>42153.557613231802</v>
      </c>
      <c r="D1302">
        <v>29882.387298493901</v>
      </c>
      <c r="E1302">
        <v>1510.4160259817199</v>
      </c>
      <c r="F1302">
        <v>29693.164065544101</v>
      </c>
      <c r="G1302" t="s">
        <v>3713</v>
      </c>
    </row>
    <row r="1303" spans="1:7" x14ac:dyDescent="0.25">
      <c r="A1303">
        <v>1301</v>
      </c>
      <c r="B1303" t="s">
        <v>1306</v>
      </c>
      <c r="C1303">
        <v>42155.627697608303</v>
      </c>
      <c r="D1303">
        <v>29884.241877586799</v>
      </c>
      <c r="E1303">
        <v>1521.06337670019</v>
      </c>
      <c r="F1303">
        <v>29693.692936132102</v>
      </c>
      <c r="G1303" t="s">
        <v>3713</v>
      </c>
    </row>
    <row r="1304" spans="1:7" x14ac:dyDescent="0.25">
      <c r="A1304">
        <v>1302</v>
      </c>
      <c r="B1304" t="s">
        <v>1307</v>
      </c>
      <c r="C1304">
        <v>42160.448443475703</v>
      </c>
      <c r="D1304">
        <v>29889.841421409099</v>
      </c>
      <c r="E1304">
        <v>1536.64408434089</v>
      </c>
      <c r="F1304">
        <v>29694.099038631299</v>
      </c>
      <c r="G1304" t="s">
        <v>3713</v>
      </c>
    </row>
    <row r="1305" spans="1:7" x14ac:dyDescent="0.25">
      <c r="A1305">
        <v>1303</v>
      </c>
      <c r="B1305" t="s">
        <v>1308</v>
      </c>
      <c r="C1305">
        <v>42157.676061944701</v>
      </c>
      <c r="D1305">
        <v>29885.681742468601</v>
      </c>
      <c r="E1305">
        <v>1515.7973981098701</v>
      </c>
      <c r="F1305">
        <v>29695.421128174399</v>
      </c>
      <c r="G1305" t="s">
        <v>3713</v>
      </c>
    </row>
    <row r="1306" spans="1:7" x14ac:dyDescent="0.25">
      <c r="A1306">
        <v>1304</v>
      </c>
      <c r="B1306" t="s">
        <v>1309</v>
      </c>
      <c r="C1306">
        <v>42163.611343341297</v>
      </c>
      <c r="D1306">
        <v>29887.9622321159</v>
      </c>
      <c r="E1306">
        <v>1538.8497951914401</v>
      </c>
      <c r="F1306">
        <v>29700.366604333201</v>
      </c>
      <c r="G1306" t="s">
        <v>3713</v>
      </c>
    </row>
    <row r="1307" spans="1:7" x14ac:dyDescent="0.25">
      <c r="A1307">
        <v>1305</v>
      </c>
      <c r="B1307" t="s">
        <v>1310</v>
      </c>
      <c r="C1307">
        <v>42165.998543957598</v>
      </c>
      <c r="D1307">
        <v>29886.567097058502</v>
      </c>
      <c r="E1307">
        <v>1554.5683941176301</v>
      </c>
      <c r="F1307">
        <v>29704.340717646999</v>
      </c>
      <c r="G1307" t="s">
        <v>3713</v>
      </c>
    </row>
    <row r="1308" spans="1:7" x14ac:dyDescent="0.25">
      <c r="A1308">
        <v>1306</v>
      </c>
      <c r="B1308" t="s">
        <v>1311</v>
      </c>
      <c r="C1308">
        <v>42175.079618605298</v>
      </c>
      <c r="D1308">
        <v>29898.996726628899</v>
      </c>
      <c r="E1308">
        <v>1552.2663845473201</v>
      </c>
      <c r="F1308">
        <v>29704.844800943501</v>
      </c>
      <c r="G1308" t="s">
        <v>3713</v>
      </c>
    </row>
    <row r="1309" spans="1:7" x14ac:dyDescent="0.25">
      <c r="A1309">
        <v>1307</v>
      </c>
      <c r="B1309" t="s">
        <v>1312</v>
      </c>
      <c r="C1309">
        <v>42178.202888933803</v>
      </c>
      <c r="D1309">
        <v>29902.1131426883</v>
      </c>
      <c r="E1309">
        <v>1551.3801090801801</v>
      </c>
      <c r="F1309">
        <v>29706.1887205188</v>
      </c>
      <c r="G1309" t="s">
        <v>3713</v>
      </c>
    </row>
    <row r="1310" spans="1:7" x14ac:dyDescent="0.25">
      <c r="A1310">
        <v>1308</v>
      </c>
      <c r="B1310" t="s">
        <v>1313</v>
      </c>
      <c r="C1310">
        <v>42176.8258034295</v>
      </c>
      <c r="D1310">
        <v>29895.480031727398</v>
      </c>
      <c r="E1310">
        <v>1527.31792616094</v>
      </c>
      <c r="F1310">
        <v>29712.155904239899</v>
      </c>
      <c r="G1310" t="s">
        <v>3713</v>
      </c>
    </row>
    <row r="1311" spans="1:7" x14ac:dyDescent="0.25">
      <c r="A1311">
        <v>1309</v>
      </c>
      <c r="B1311" t="s">
        <v>1314</v>
      </c>
      <c r="C1311">
        <v>42183.320308905699</v>
      </c>
      <c r="D1311">
        <v>29906.087679860801</v>
      </c>
      <c r="E1311">
        <v>1535.4303293845701</v>
      </c>
      <c r="F1311">
        <v>29710.282490609501</v>
      </c>
      <c r="G1311" t="s">
        <v>3713</v>
      </c>
    </row>
    <row r="1312" spans="1:7" x14ac:dyDescent="0.25">
      <c r="A1312">
        <v>1310</v>
      </c>
      <c r="B1312" t="s">
        <v>1315</v>
      </c>
      <c r="C1312">
        <v>42175.607117609899</v>
      </c>
      <c r="D1312">
        <v>29891.045468207602</v>
      </c>
      <c r="E1312">
        <v>1548.4729768786001</v>
      </c>
      <c r="F1312">
        <v>29713.7925549131</v>
      </c>
      <c r="G1312" t="s">
        <v>3713</v>
      </c>
    </row>
    <row r="1313" spans="1:7" x14ac:dyDescent="0.25">
      <c r="A1313">
        <v>1311</v>
      </c>
      <c r="B1313" t="s">
        <v>1316</v>
      </c>
      <c r="C1313">
        <v>42180.260483715501</v>
      </c>
      <c r="D1313">
        <v>29899.812086330501</v>
      </c>
      <c r="E1313">
        <v>1565.67608057553</v>
      </c>
      <c r="F1313">
        <v>29710.676028776699</v>
      </c>
      <c r="G1313" t="s">
        <v>3713</v>
      </c>
    </row>
    <row r="1314" spans="1:7" x14ac:dyDescent="0.25">
      <c r="A1314">
        <v>1312</v>
      </c>
      <c r="B1314" t="s">
        <v>1317</v>
      </c>
      <c r="C1314">
        <v>42183.906674505102</v>
      </c>
      <c r="D1314">
        <v>29897.253374603599</v>
      </c>
      <c r="E1314">
        <v>1588.6957414338799</v>
      </c>
      <c r="F1314">
        <v>29717.2049294555</v>
      </c>
      <c r="G1314" t="s">
        <v>3713</v>
      </c>
    </row>
    <row r="1315" spans="1:7" x14ac:dyDescent="0.25">
      <c r="A1315">
        <v>1313</v>
      </c>
      <c r="B1315" t="s">
        <v>1318</v>
      </c>
      <c r="C1315">
        <v>42199.388849645802</v>
      </c>
      <c r="D1315">
        <v>29908.371646446602</v>
      </c>
      <c r="E1315">
        <v>1593.41192085496</v>
      </c>
      <c r="F1315">
        <v>29727.7439976887</v>
      </c>
      <c r="G1315" t="s">
        <v>3713</v>
      </c>
    </row>
    <row r="1316" spans="1:7" x14ac:dyDescent="0.25">
      <c r="A1316">
        <v>1314</v>
      </c>
      <c r="B1316" t="s">
        <v>1319</v>
      </c>
      <c r="C1316">
        <v>42190.124129777898</v>
      </c>
      <c r="D1316">
        <v>29900.1153501718</v>
      </c>
      <c r="E1316">
        <v>1627.61855338691</v>
      </c>
      <c r="F1316">
        <v>29721.045304247898</v>
      </c>
      <c r="G1316" t="s">
        <v>3713</v>
      </c>
    </row>
    <row r="1317" spans="1:7" x14ac:dyDescent="0.25">
      <c r="A1317">
        <v>1315</v>
      </c>
      <c r="B1317" t="s">
        <v>1320</v>
      </c>
      <c r="C1317">
        <v>42178.066961128599</v>
      </c>
      <c r="D1317">
        <v>29880.542273380899</v>
      </c>
      <c r="E1317">
        <v>1650.47042877698</v>
      </c>
      <c r="F1317">
        <v>29722.3564575536</v>
      </c>
      <c r="G1317" t="s">
        <v>3713</v>
      </c>
    </row>
    <row r="1318" spans="1:7" x14ac:dyDescent="0.25">
      <c r="A1318">
        <v>1316</v>
      </c>
      <c r="B1318" t="s">
        <v>1321</v>
      </c>
      <c r="C1318">
        <v>42188.909936432297</v>
      </c>
      <c r="D1318">
        <v>29890.9538737443</v>
      </c>
      <c r="E1318">
        <v>1650.9200975609799</v>
      </c>
      <c r="F1318">
        <v>29727.251150645399</v>
      </c>
      <c r="G1318" t="s">
        <v>3713</v>
      </c>
    </row>
    <row r="1319" spans="1:7" x14ac:dyDescent="0.25">
      <c r="A1319">
        <v>1317</v>
      </c>
      <c r="B1319" t="s">
        <v>1322</v>
      </c>
      <c r="C1319">
        <v>42191.205809204199</v>
      </c>
      <c r="D1319">
        <v>29882.2040991637</v>
      </c>
      <c r="E1319">
        <v>1652.50144133756</v>
      </c>
      <c r="F1319">
        <v>29739.215941193299</v>
      </c>
      <c r="G1319" t="s">
        <v>3713</v>
      </c>
    </row>
    <row r="1320" spans="1:7" x14ac:dyDescent="0.25">
      <c r="A1320">
        <v>1318</v>
      </c>
      <c r="B1320" t="s">
        <v>1323</v>
      </c>
      <c r="C1320">
        <v>42203.470685940498</v>
      </c>
      <c r="D1320">
        <v>29898.544539435399</v>
      </c>
      <c r="E1320">
        <v>1651.68682498561</v>
      </c>
      <c r="F1320">
        <v>29740.240466321098</v>
      </c>
      <c r="G1320" t="s">
        <v>3713</v>
      </c>
    </row>
    <row r="1321" spans="1:7" x14ac:dyDescent="0.25">
      <c r="A1321">
        <v>1319</v>
      </c>
      <c r="B1321" t="s">
        <v>1324</v>
      </c>
      <c r="C1321">
        <v>42208.607625093297</v>
      </c>
      <c r="D1321">
        <v>29903.450993681399</v>
      </c>
      <c r="E1321">
        <v>1653.96011487652</v>
      </c>
      <c r="F1321">
        <v>29742.471186099901</v>
      </c>
      <c r="G1321" t="s">
        <v>3713</v>
      </c>
    </row>
    <row r="1322" spans="1:7" x14ac:dyDescent="0.25">
      <c r="A1322">
        <v>1320</v>
      </c>
      <c r="B1322" t="s">
        <v>1325</v>
      </c>
      <c r="C1322">
        <v>42231.5649718516</v>
      </c>
      <c r="D1322">
        <v>29929.354744692599</v>
      </c>
      <c r="E1322">
        <v>1660.16801778543</v>
      </c>
      <c r="F1322">
        <v>29748.657897303299</v>
      </c>
      <c r="G1322" t="s">
        <v>3713</v>
      </c>
    </row>
    <row r="1323" spans="1:7" x14ac:dyDescent="0.25">
      <c r="A1323">
        <v>1321</v>
      </c>
      <c r="B1323" t="s">
        <v>1326</v>
      </c>
      <c r="C1323">
        <v>42243.633505082304</v>
      </c>
      <c r="D1323">
        <v>29943.502154600101</v>
      </c>
      <c r="E1323">
        <v>1649.24690222094</v>
      </c>
      <c r="F1323">
        <v>29752.163536198299</v>
      </c>
      <c r="G1323" t="s">
        <v>3713</v>
      </c>
    </row>
    <row r="1324" spans="1:7" x14ac:dyDescent="0.25">
      <c r="A1324">
        <v>1322</v>
      </c>
      <c r="B1324" t="s">
        <v>1327</v>
      </c>
      <c r="C1324">
        <v>42248.261548532202</v>
      </c>
      <c r="D1324">
        <v>29946.058923430799</v>
      </c>
      <c r="E1324">
        <v>1663.03625215891</v>
      </c>
      <c r="F1324">
        <v>29755.393952216498</v>
      </c>
      <c r="G1324" t="s">
        <v>3713</v>
      </c>
    </row>
    <row r="1325" spans="1:7" x14ac:dyDescent="0.25">
      <c r="A1325">
        <v>1323</v>
      </c>
      <c r="B1325" t="s">
        <v>1328</v>
      </c>
      <c r="C1325">
        <v>42259.338325261502</v>
      </c>
      <c r="D1325">
        <v>29955.738796561302</v>
      </c>
      <c r="E1325">
        <v>1657.30142120346</v>
      </c>
      <c r="F1325">
        <v>29761.699226361099</v>
      </c>
      <c r="G1325" t="s">
        <v>3713</v>
      </c>
    </row>
    <row r="1326" spans="1:7" x14ac:dyDescent="0.25">
      <c r="A1326">
        <v>1324</v>
      </c>
      <c r="B1326" t="s">
        <v>1329</v>
      </c>
      <c r="C1326">
        <v>42268.926517339802</v>
      </c>
      <c r="D1326">
        <v>29964.064736542001</v>
      </c>
      <c r="E1326">
        <v>1650.35811449729</v>
      </c>
      <c r="F1326">
        <v>29767.319185417298</v>
      </c>
      <c r="G1326" t="s">
        <v>3713</v>
      </c>
    </row>
    <row r="1327" spans="1:7" x14ac:dyDescent="0.25">
      <c r="A1327">
        <v>1325</v>
      </c>
      <c r="B1327" t="s">
        <v>1330</v>
      </c>
      <c r="C1327">
        <v>42257.923326656099</v>
      </c>
      <c r="D1327">
        <v>29945.784927007</v>
      </c>
      <c r="E1327">
        <v>1641.9162633352</v>
      </c>
      <c r="F1327">
        <v>29770.558610331402</v>
      </c>
      <c r="G1327" t="s">
        <v>3713</v>
      </c>
    </row>
    <row r="1328" spans="1:7" x14ac:dyDescent="0.25">
      <c r="A1328">
        <v>1326</v>
      </c>
      <c r="B1328" t="s">
        <v>1331</v>
      </c>
      <c r="C1328">
        <v>42254.066521562097</v>
      </c>
      <c r="D1328">
        <v>29923.520606144801</v>
      </c>
      <c r="E1328">
        <v>1626.9946508379801</v>
      </c>
      <c r="F1328">
        <v>29788.285290502499</v>
      </c>
      <c r="G1328" t="s">
        <v>3713</v>
      </c>
    </row>
    <row r="1329" spans="1:7" x14ac:dyDescent="0.25">
      <c r="A1329">
        <v>1327</v>
      </c>
      <c r="B1329" t="s">
        <v>1332</v>
      </c>
      <c r="C1329">
        <v>42270.200255003598</v>
      </c>
      <c r="D1329">
        <v>29931.9016348845</v>
      </c>
      <c r="E1329">
        <v>1607.43178631517</v>
      </c>
      <c r="F1329">
        <v>29803.812795849499</v>
      </c>
      <c r="G1329" t="s">
        <v>3713</v>
      </c>
    </row>
    <row r="1330" spans="1:7" x14ac:dyDescent="0.25">
      <c r="A1330">
        <v>1328</v>
      </c>
      <c r="B1330" t="s">
        <v>1333</v>
      </c>
      <c r="C1330">
        <v>42280.892603059503</v>
      </c>
      <c r="D1330">
        <v>29937.699927129601</v>
      </c>
      <c r="E1330">
        <v>1589.7791619954801</v>
      </c>
      <c r="F1330">
        <v>29814.100767936699</v>
      </c>
      <c r="G1330" t="s">
        <v>3713</v>
      </c>
    </row>
    <row r="1331" spans="1:7" x14ac:dyDescent="0.25">
      <c r="A1331">
        <v>1329</v>
      </c>
      <c r="B1331" t="s">
        <v>1334</v>
      </c>
      <c r="C1331">
        <v>42297.221117946501</v>
      </c>
      <c r="D1331">
        <v>29947.8697675066</v>
      </c>
      <c r="E1331">
        <v>1582.27461064421</v>
      </c>
      <c r="F1331">
        <v>29827.444036414301</v>
      </c>
      <c r="G1331" t="s">
        <v>3713</v>
      </c>
    </row>
    <row r="1332" spans="1:7" x14ac:dyDescent="0.25">
      <c r="A1332">
        <v>1330</v>
      </c>
      <c r="B1332" t="s">
        <v>1335</v>
      </c>
      <c r="C1332">
        <v>42315.254621651402</v>
      </c>
      <c r="D1332">
        <v>29966.1055668355</v>
      </c>
      <c r="E1332">
        <v>1569.0288550479099</v>
      </c>
      <c r="F1332">
        <v>29835.405800901899</v>
      </c>
      <c r="G1332" t="s">
        <v>3713</v>
      </c>
    </row>
    <row r="1333" spans="1:7" x14ac:dyDescent="0.25">
      <c r="A1333">
        <v>1331</v>
      </c>
      <c r="B1333" t="s">
        <v>1336</v>
      </c>
      <c r="C1333">
        <v>42311.022626930797</v>
      </c>
      <c r="D1333">
        <v>29961.995616819499</v>
      </c>
      <c r="E1333">
        <v>1559.9526984126901</v>
      </c>
      <c r="F1333">
        <v>29834.0074742408</v>
      </c>
      <c r="G1333" t="s">
        <v>3713</v>
      </c>
    </row>
    <row r="1334" spans="1:7" x14ac:dyDescent="0.25">
      <c r="A1334">
        <v>1332</v>
      </c>
      <c r="B1334" t="s">
        <v>1337</v>
      </c>
      <c r="C1334">
        <v>42311.1846441694</v>
      </c>
      <c r="D1334">
        <v>29960.578453579099</v>
      </c>
      <c r="E1334">
        <v>1547.79223993287</v>
      </c>
      <c r="F1334">
        <v>29836.2937360176</v>
      </c>
      <c r="G1334" t="s">
        <v>3713</v>
      </c>
    </row>
    <row r="1335" spans="1:7" x14ac:dyDescent="0.25">
      <c r="A1335">
        <v>1333</v>
      </c>
      <c r="B1335" t="s">
        <v>1338</v>
      </c>
      <c r="C1335">
        <v>42317.697789243699</v>
      </c>
      <c r="D1335">
        <v>29963.359952659001</v>
      </c>
      <c r="E1335">
        <v>1533.7856001113801</v>
      </c>
      <c r="F1335">
        <v>29843.460058479199</v>
      </c>
      <c r="G1335" t="s">
        <v>3713</v>
      </c>
    </row>
    <row r="1336" spans="1:7" x14ac:dyDescent="0.25">
      <c r="A1336">
        <v>1334</v>
      </c>
      <c r="B1336" t="s">
        <v>1339</v>
      </c>
      <c r="C1336">
        <v>42349.907857703402</v>
      </c>
      <c r="D1336">
        <v>30005.2992560602</v>
      </c>
      <c r="E1336">
        <v>1520.9728503761601</v>
      </c>
      <c r="F1336">
        <v>29847.669150180802</v>
      </c>
      <c r="G1336" t="s">
        <v>3713</v>
      </c>
    </row>
    <row r="1337" spans="1:7" x14ac:dyDescent="0.25">
      <c r="A1337">
        <v>1335</v>
      </c>
      <c r="B1337" t="s">
        <v>1340</v>
      </c>
      <c r="C1337">
        <v>42349.922955070797</v>
      </c>
      <c r="D1337">
        <v>30005.065330739399</v>
      </c>
      <c r="E1337">
        <v>1515.7883685381</v>
      </c>
      <c r="F1337">
        <v>29848.189466369698</v>
      </c>
      <c r="G1337" t="s">
        <v>3713</v>
      </c>
    </row>
    <row r="1338" spans="1:7" x14ac:dyDescent="0.25">
      <c r="A1338">
        <v>1336</v>
      </c>
      <c r="B1338" t="s">
        <v>1341</v>
      </c>
      <c r="C1338">
        <v>42360.487109476402</v>
      </c>
      <c r="D1338">
        <v>30013.573488566701</v>
      </c>
      <c r="E1338">
        <v>1500.79095649751</v>
      </c>
      <c r="F1338">
        <v>29855.383117679401</v>
      </c>
      <c r="G1338" t="s">
        <v>3713</v>
      </c>
    </row>
    <row r="1339" spans="1:7" x14ac:dyDescent="0.25">
      <c r="A1339">
        <v>1337</v>
      </c>
      <c r="B1339" t="s">
        <v>1342</v>
      </c>
      <c r="C1339">
        <v>42367.002541321497</v>
      </c>
      <c r="D1339">
        <v>30017.7699888641</v>
      </c>
      <c r="E1339">
        <v>1493.4533964365501</v>
      </c>
      <c r="F1339">
        <v>29860.776717705401</v>
      </c>
      <c r="G1339" t="s">
        <v>3713</v>
      </c>
    </row>
    <row r="1340" spans="1:7" x14ac:dyDescent="0.25">
      <c r="A1340">
        <v>1338</v>
      </c>
      <c r="B1340" t="s">
        <v>1343</v>
      </c>
      <c r="C1340">
        <v>42365.141537014599</v>
      </c>
      <c r="D1340">
        <v>30009.6843867926</v>
      </c>
      <c r="E1340">
        <v>1483.0034544950199</v>
      </c>
      <c r="F1340">
        <v>29866.7835765811</v>
      </c>
      <c r="G1340" t="s">
        <v>3713</v>
      </c>
    </row>
    <row r="1341" spans="1:7" x14ac:dyDescent="0.25">
      <c r="A1341">
        <v>1339</v>
      </c>
      <c r="B1341" t="s">
        <v>1344</v>
      </c>
      <c r="C1341">
        <v>42364.739753677502</v>
      </c>
      <c r="D1341">
        <v>30003.817774687101</v>
      </c>
      <c r="E1341">
        <v>1473.1311961057199</v>
      </c>
      <c r="F1341">
        <v>29872.595766341601</v>
      </c>
      <c r="G1341" t="s">
        <v>3713</v>
      </c>
    </row>
    <row r="1342" spans="1:7" x14ac:dyDescent="0.25">
      <c r="A1342">
        <v>1340</v>
      </c>
      <c r="B1342" t="s">
        <v>1345</v>
      </c>
      <c r="C1342">
        <v>42370.520539997597</v>
      </c>
      <c r="D1342">
        <v>30009.046743348201</v>
      </c>
      <c r="E1342">
        <v>1446.4136058758399</v>
      </c>
      <c r="F1342">
        <v>29876.847425165801</v>
      </c>
      <c r="G1342" t="s">
        <v>3713</v>
      </c>
    </row>
    <row r="1343" spans="1:7" x14ac:dyDescent="0.25">
      <c r="A1343">
        <v>1341</v>
      </c>
      <c r="B1343" t="s">
        <v>1346</v>
      </c>
      <c r="C1343">
        <v>42363.896343283501</v>
      </c>
      <c r="D1343">
        <v>30005.745223633301</v>
      </c>
      <c r="E1343">
        <v>1441.60026504696</v>
      </c>
      <c r="F1343">
        <v>29871.001918829101</v>
      </c>
      <c r="G1343" t="s">
        <v>3713</v>
      </c>
    </row>
    <row r="1344" spans="1:7" x14ac:dyDescent="0.25">
      <c r="A1344">
        <v>1342</v>
      </c>
      <c r="B1344" t="s">
        <v>1347</v>
      </c>
      <c r="C1344">
        <v>42367.1492080104</v>
      </c>
      <c r="D1344">
        <v>30008.113388157901</v>
      </c>
      <c r="E1344">
        <v>1435.3723108552799</v>
      </c>
      <c r="F1344">
        <v>29873.536269188298</v>
      </c>
      <c r="G1344" t="s">
        <v>3713</v>
      </c>
    </row>
    <row r="1345" spans="1:7" x14ac:dyDescent="0.25">
      <c r="A1345">
        <v>1343</v>
      </c>
      <c r="B1345" t="s">
        <v>1348</v>
      </c>
      <c r="C1345">
        <v>42363.823737004197</v>
      </c>
      <c r="D1345">
        <v>30008.049419267401</v>
      </c>
      <c r="E1345">
        <v>1441.1791207598501</v>
      </c>
      <c r="F1345">
        <v>29868.604493893799</v>
      </c>
      <c r="G1345" t="s">
        <v>3713</v>
      </c>
    </row>
    <row r="1346" spans="1:7" x14ac:dyDescent="0.25">
      <c r="A1346">
        <v>1344</v>
      </c>
      <c r="B1346" t="s">
        <v>1349</v>
      </c>
      <c r="C1346">
        <v>42368.633162935999</v>
      </c>
      <c r="D1346">
        <v>30012.358466557998</v>
      </c>
      <c r="E1346">
        <v>1419.16093800979</v>
      </c>
      <c r="F1346">
        <v>29872.1508700376</v>
      </c>
      <c r="G1346" t="s">
        <v>3713</v>
      </c>
    </row>
    <row r="1347" spans="1:7" x14ac:dyDescent="0.25">
      <c r="A1347">
        <v>1345</v>
      </c>
      <c r="B1347" t="s">
        <v>1350</v>
      </c>
      <c r="C1347">
        <v>42370.076854592902</v>
      </c>
      <c r="D1347">
        <v>30016.498217410299</v>
      </c>
      <c r="E1347">
        <v>1395.5414238845301</v>
      </c>
      <c r="F1347">
        <v>29871.1518285206</v>
      </c>
      <c r="G1347" t="s">
        <v>3713</v>
      </c>
    </row>
    <row r="1348" spans="1:7" x14ac:dyDescent="0.25">
      <c r="A1348">
        <v>1346</v>
      </c>
      <c r="B1348" t="s">
        <v>1351</v>
      </c>
      <c r="C1348">
        <v>42363.286586353497</v>
      </c>
      <c r="D1348">
        <v>30014.124307960999</v>
      </c>
      <c r="E1348">
        <v>1379.05872440945</v>
      </c>
      <c r="F1348">
        <v>29864.671259841602</v>
      </c>
      <c r="G1348" t="s">
        <v>3713</v>
      </c>
    </row>
    <row r="1349" spans="1:7" x14ac:dyDescent="0.25">
      <c r="A1349">
        <v>1347</v>
      </c>
      <c r="B1349" t="s">
        <v>1352</v>
      </c>
      <c r="C1349">
        <v>42365.554181569001</v>
      </c>
      <c r="D1349">
        <v>30012.2141062712</v>
      </c>
      <c r="E1349">
        <v>1380.1355017421899</v>
      </c>
      <c r="F1349">
        <v>29869.757473866899</v>
      </c>
      <c r="G1349" t="s">
        <v>3713</v>
      </c>
    </row>
    <row r="1350" spans="1:7" x14ac:dyDescent="0.25">
      <c r="A1350">
        <v>1348</v>
      </c>
      <c r="B1350" t="s">
        <v>1353</v>
      </c>
      <c r="C1350">
        <v>42362.570146955499</v>
      </c>
      <c r="D1350">
        <v>30004.754960712198</v>
      </c>
      <c r="E1350">
        <v>1377.4720429544</v>
      </c>
      <c r="F1350">
        <v>29873.141782782401</v>
      </c>
      <c r="G1350" t="s">
        <v>3713</v>
      </c>
    </row>
    <row r="1351" spans="1:7" x14ac:dyDescent="0.25">
      <c r="A1351">
        <v>1349</v>
      </c>
      <c r="B1351" t="s">
        <v>1354</v>
      </c>
      <c r="C1351">
        <v>42361.104833948702</v>
      </c>
      <c r="D1351">
        <v>30008.1055997576</v>
      </c>
      <c r="E1351">
        <v>1349.2464741519</v>
      </c>
      <c r="F1351">
        <v>29868.9861732629</v>
      </c>
      <c r="G1351" t="s">
        <v>3713</v>
      </c>
    </row>
    <row r="1352" spans="1:7" x14ac:dyDescent="0.25">
      <c r="A1352">
        <v>1350</v>
      </c>
      <c r="B1352" t="s">
        <v>1355</v>
      </c>
      <c r="C1352">
        <v>42357.920461367401</v>
      </c>
      <c r="D1352">
        <v>30008.511096882001</v>
      </c>
      <c r="E1352">
        <v>1316.4119858945301</v>
      </c>
      <c r="F1352">
        <v>29865.5277375644</v>
      </c>
      <c r="G1352" t="s">
        <v>3713</v>
      </c>
    </row>
    <row r="1353" spans="1:7" x14ac:dyDescent="0.25">
      <c r="A1353">
        <v>1351</v>
      </c>
      <c r="B1353" t="s">
        <v>1356</v>
      </c>
      <c r="C1353">
        <v>42364.310112151397</v>
      </c>
      <c r="D1353">
        <v>30016.262142105101</v>
      </c>
      <c r="E1353">
        <v>1279.6123859648601</v>
      </c>
      <c r="F1353">
        <v>29868.4008684203</v>
      </c>
      <c r="G1353" t="s">
        <v>3713</v>
      </c>
    </row>
    <row r="1354" spans="1:7" x14ac:dyDescent="0.25">
      <c r="A1354">
        <v>1352</v>
      </c>
      <c r="B1354" t="s">
        <v>1357</v>
      </c>
      <c r="C1354">
        <v>42358.958769197299</v>
      </c>
      <c r="D1354">
        <v>30007.845482088102</v>
      </c>
      <c r="E1354">
        <v>1245.2736299542701</v>
      </c>
      <c r="F1354">
        <v>29870.7196284292</v>
      </c>
      <c r="G1354" t="s">
        <v>3713</v>
      </c>
    </row>
    <row r="1355" spans="1:7" x14ac:dyDescent="0.25">
      <c r="A1355">
        <v>1353</v>
      </c>
      <c r="B1355" t="s">
        <v>1358</v>
      </c>
      <c r="C1355">
        <v>42362.840147022398</v>
      </c>
      <c r="D1355">
        <v>30014.623289946299</v>
      </c>
      <c r="E1355">
        <v>1275.16876795333</v>
      </c>
      <c r="F1355">
        <v>29868.152917413801</v>
      </c>
      <c r="G1355" t="s">
        <v>3713</v>
      </c>
    </row>
    <row r="1356" spans="1:7" x14ac:dyDescent="0.25">
      <c r="A1356">
        <v>1354</v>
      </c>
      <c r="B1356" t="s">
        <v>1359</v>
      </c>
      <c r="C1356">
        <v>42363.674745649099</v>
      </c>
      <c r="D1356">
        <v>30017.723893405899</v>
      </c>
      <c r="E1356">
        <v>1281.9088369466699</v>
      </c>
      <c r="F1356">
        <v>29865.9320957534</v>
      </c>
      <c r="G1356" t="s">
        <v>3713</v>
      </c>
    </row>
    <row r="1357" spans="1:7" x14ac:dyDescent="0.25">
      <c r="A1357">
        <v>1355</v>
      </c>
      <c r="B1357" t="s">
        <v>1360</v>
      </c>
      <c r="C1357">
        <v>42365.6776280868</v>
      </c>
      <c r="D1357">
        <v>30024.561949941701</v>
      </c>
      <c r="E1357">
        <v>1260.31417733793</v>
      </c>
      <c r="F1357">
        <v>29862.8185001932</v>
      </c>
      <c r="G1357" t="s">
        <v>3713</v>
      </c>
    </row>
    <row r="1358" spans="1:7" x14ac:dyDescent="0.25">
      <c r="A1358">
        <v>1356</v>
      </c>
      <c r="B1358" t="s">
        <v>1361</v>
      </c>
      <c r="C1358">
        <v>42359.477652146597</v>
      </c>
      <c r="D1358">
        <v>30016.198413393799</v>
      </c>
      <c r="E1358">
        <v>1208.2099754558101</v>
      </c>
      <c r="F1358">
        <v>29864.5845178815</v>
      </c>
      <c r="G1358" t="s">
        <v>3713</v>
      </c>
    </row>
    <row r="1359" spans="1:7" x14ac:dyDescent="0.25">
      <c r="A1359">
        <v>1357</v>
      </c>
      <c r="B1359" t="s">
        <v>1362</v>
      </c>
      <c r="C1359">
        <v>42358.658735224097</v>
      </c>
      <c r="D1359">
        <v>30015.007579350699</v>
      </c>
      <c r="E1359">
        <v>1196.8143024067001</v>
      </c>
      <c r="F1359">
        <v>29865.078693756201</v>
      </c>
      <c r="G1359" t="s">
        <v>3713</v>
      </c>
    </row>
    <row r="1360" spans="1:7" x14ac:dyDescent="0.25">
      <c r="A1360">
        <v>1358</v>
      </c>
      <c r="B1360" t="s">
        <v>1363</v>
      </c>
      <c r="C1360">
        <v>42356.3714084983</v>
      </c>
      <c r="D1360">
        <v>30012.648220323699</v>
      </c>
      <c r="E1360">
        <v>1232.4013177618999</v>
      </c>
      <c r="F1360">
        <v>29862.758290046298</v>
      </c>
      <c r="G1360" t="s">
        <v>3713</v>
      </c>
    </row>
    <row r="1361" spans="1:7" x14ac:dyDescent="0.25">
      <c r="A1361">
        <v>1359</v>
      </c>
      <c r="B1361" t="s">
        <v>1364</v>
      </c>
      <c r="C1361">
        <v>42366.483798368499</v>
      </c>
      <c r="D1361">
        <v>30014.163964248</v>
      </c>
      <c r="E1361">
        <v>1283.4621451103801</v>
      </c>
      <c r="F1361">
        <v>29873.426919031601</v>
      </c>
      <c r="G1361" t="s">
        <v>3713</v>
      </c>
    </row>
    <row r="1362" spans="1:7" x14ac:dyDescent="0.25">
      <c r="A1362">
        <v>1360</v>
      </c>
      <c r="B1362" t="s">
        <v>1365</v>
      </c>
      <c r="C1362">
        <v>42359.838153557597</v>
      </c>
      <c r="D1362">
        <v>30018.3156994819</v>
      </c>
      <c r="E1362">
        <v>1204.3429812674301</v>
      </c>
      <c r="F1362">
        <v>29863.123897966601</v>
      </c>
      <c r="G1362" t="s">
        <v>3713</v>
      </c>
    </row>
    <row r="1363" spans="1:7" x14ac:dyDescent="0.25">
      <c r="A1363">
        <v>1361</v>
      </c>
      <c r="B1363" t="s">
        <v>1366</v>
      </c>
      <c r="C1363">
        <v>42358.889974532598</v>
      </c>
      <c r="D1363">
        <v>30004.170905864499</v>
      </c>
      <c r="E1363">
        <v>1313.51591146805</v>
      </c>
      <c r="F1363">
        <v>29871.390394097001</v>
      </c>
      <c r="G1363" t="s">
        <v>3713</v>
      </c>
    </row>
    <row r="1364" spans="1:7" x14ac:dyDescent="0.25">
      <c r="A1364">
        <v>1362</v>
      </c>
      <c r="B1364" t="s">
        <v>1367</v>
      </c>
      <c r="C1364">
        <v>42351.218368917202</v>
      </c>
      <c r="D1364">
        <v>30000.5195935097</v>
      </c>
      <c r="E1364">
        <v>1177.3455355896799</v>
      </c>
      <c r="F1364">
        <v>29869.857363920899</v>
      </c>
      <c r="G1364" t="s">
        <v>3713</v>
      </c>
    </row>
    <row r="1365" spans="1:7" x14ac:dyDescent="0.25">
      <c r="A1365">
        <v>1363</v>
      </c>
      <c r="B1365" t="s">
        <v>1368</v>
      </c>
      <c r="C1365">
        <v>42351.548325589101</v>
      </c>
      <c r="D1365">
        <v>29997.521849790799</v>
      </c>
      <c r="E1365">
        <v>1187.9523105006599</v>
      </c>
      <c r="F1365">
        <v>29872.915789289898</v>
      </c>
      <c r="G1365" t="s">
        <v>3713</v>
      </c>
    </row>
    <row r="1366" spans="1:7" x14ac:dyDescent="0.25">
      <c r="A1366">
        <v>1364</v>
      </c>
      <c r="B1366" t="s">
        <v>1369</v>
      </c>
      <c r="C1366">
        <v>42346.244416055</v>
      </c>
      <c r="D1366">
        <v>30001.078760041899</v>
      </c>
      <c r="E1366">
        <v>1138.2291931540401</v>
      </c>
      <c r="F1366">
        <v>29863.7593695416</v>
      </c>
      <c r="G1366" t="s">
        <v>3713</v>
      </c>
    </row>
    <row r="1367" spans="1:7" x14ac:dyDescent="0.25">
      <c r="A1367">
        <v>1365</v>
      </c>
      <c r="B1367" t="s">
        <v>1370</v>
      </c>
      <c r="C1367">
        <v>42344.367778557098</v>
      </c>
      <c r="D1367">
        <v>30003.4470644598</v>
      </c>
      <c r="E1367">
        <v>1151.6164721254399</v>
      </c>
      <c r="F1367">
        <v>29858.2053432049</v>
      </c>
      <c r="G1367" t="s">
        <v>3713</v>
      </c>
    </row>
    <row r="1368" spans="1:7" x14ac:dyDescent="0.25">
      <c r="A1368">
        <v>1366</v>
      </c>
      <c r="B1368" t="s">
        <v>1371</v>
      </c>
      <c r="C1368">
        <v>42345.749908551297</v>
      </c>
      <c r="D1368">
        <v>30002.428340877399</v>
      </c>
      <c r="E1368">
        <v>1175.52030466571</v>
      </c>
      <c r="F1368">
        <v>29860.257550486898</v>
      </c>
      <c r="G1368" t="s">
        <v>3713</v>
      </c>
    </row>
    <row r="1369" spans="1:7" x14ac:dyDescent="0.25">
      <c r="A1369">
        <v>1367</v>
      </c>
      <c r="B1369" t="s">
        <v>1372</v>
      </c>
      <c r="C1369">
        <v>42335.124641334201</v>
      </c>
      <c r="D1369">
        <v>29991.359270723799</v>
      </c>
      <c r="E1369">
        <v>1174.2641290661199</v>
      </c>
      <c r="F1369">
        <v>29856.3603147949</v>
      </c>
      <c r="G1369" t="s">
        <v>3713</v>
      </c>
    </row>
    <row r="1370" spans="1:7" x14ac:dyDescent="0.25">
      <c r="A1370">
        <v>1368</v>
      </c>
      <c r="B1370" t="s">
        <v>1373</v>
      </c>
      <c r="C1370">
        <v>42331.441381774297</v>
      </c>
      <c r="D1370">
        <v>29991.2459581437</v>
      </c>
      <c r="E1370">
        <v>1059.99708280254</v>
      </c>
      <c r="F1370">
        <v>29855.527151955801</v>
      </c>
      <c r="G1370" t="s">
        <v>3713</v>
      </c>
    </row>
    <row r="1371" spans="1:7" x14ac:dyDescent="0.25">
      <c r="A1371">
        <v>1369</v>
      </c>
      <c r="B1371" t="s">
        <v>1374</v>
      </c>
      <c r="C1371">
        <v>42332.9537021332</v>
      </c>
      <c r="D1371">
        <v>29990.874684037601</v>
      </c>
      <c r="E1371">
        <v>1024.5651436191799</v>
      </c>
      <c r="F1371">
        <v>29859.281155107899</v>
      </c>
      <c r="G1371" t="s">
        <v>3713</v>
      </c>
    </row>
    <row r="1372" spans="1:7" x14ac:dyDescent="0.25">
      <c r="A1372">
        <v>1370</v>
      </c>
      <c r="B1372" t="s">
        <v>1375</v>
      </c>
      <c r="C1372">
        <v>42324.6267131434</v>
      </c>
      <c r="D1372">
        <v>29991.3394969449</v>
      </c>
      <c r="E1372">
        <v>1059.6701201629101</v>
      </c>
      <c r="F1372">
        <v>29845.781625254102</v>
      </c>
      <c r="G1372" t="s">
        <v>3713</v>
      </c>
    </row>
    <row r="1373" spans="1:7" x14ac:dyDescent="0.25">
      <c r="A1373">
        <v>1371</v>
      </c>
      <c r="B1373" t="s">
        <v>1376</v>
      </c>
      <c r="C1373">
        <v>42327.783990070602</v>
      </c>
      <c r="D1373">
        <v>29989.965797395798</v>
      </c>
      <c r="E1373">
        <v>1150.2262510170999</v>
      </c>
      <c r="F1373">
        <v>29848.2868612686</v>
      </c>
      <c r="G1373" t="s">
        <v>3713</v>
      </c>
    </row>
    <row r="1374" spans="1:7" x14ac:dyDescent="0.25">
      <c r="A1374">
        <v>1372</v>
      </c>
      <c r="B1374" t="s">
        <v>1377</v>
      </c>
      <c r="C1374">
        <v>42332.027377087201</v>
      </c>
      <c r="D1374">
        <v>30001.309995936299</v>
      </c>
      <c r="E1374">
        <v>1154.3237098740501</v>
      </c>
      <c r="F1374">
        <v>29842.745804550501</v>
      </c>
      <c r="G1374" t="s">
        <v>3713</v>
      </c>
    </row>
    <row r="1375" spans="1:7" x14ac:dyDescent="0.25">
      <c r="A1375">
        <v>1373</v>
      </c>
      <c r="B1375" t="s">
        <v>1378</v>
      </c>
      <c r="C1375">
        <v>42325.879974773503</v>
      </c>
      <c r="D1375">
        <v>29992.560406976601</v>
      </c>
      <c r="E1375">
        <v>1087.7324924981001</v>
      </c>
      <c r="F1375">
        <v>29845.322479369501</v>
      </c>
      <c r="G1375" t="s">
        <v>3713</v>
      </c>
    </row>
    <row r="1376" spans="1:7" x14ac:dyDescent="0.25">
      <c r="A1376">
        <v>1374</v>
      </c>
      <c r="B1376" t="s">
        <v>1379</v>
      </c>
      <c r="C1376">
        <v>42323.201082210398</v>
      </c>
      <c r="D1376">
        <v>29990.535108069002</v>
      </c>
      <c r="E1376">
        <v>1093.2438256484199</v>
      </c>
      <c r="F1376">
        <v>29843.357246036801</v>
      </c>
      <c r="G1376" t="s">
        <v>3713</v>
      </c>
    </row>
    <row r="1377" spans="1:7" x14ac:dyDescent="0.25">
      <c r="A1377">
        <v>1375</v>
      </c>
      <c r="B1377" t="s">
        <v>1380</v>
      </c>
      <c r="C1377">
        <v>42317.2388492643</v>
      </c>
      <c r="D1377">
        <v>29990.205236336398</v>
      </c>
      <c r="E1377">
        <v>1066.6702529541999</v>
      </c>
      <c r="F1377">
        <v>29836.194601181302</v>
      </c>
      <c r="G1377" t="s">
        <v>3713</v>
      </c>
    </row>
    <row r="1378" spans="1:7" x14ac:dyDescent="0.25">
      <c r="A1378">
        <v>1376</v>
      </c>
      <c r="B1378" t="s">
        <v>1381</v>
      </c>
      <c r="C1378">
        <v>42309.887899404697</v>
      </c>
      <c r="D1378">
        <v>29987.293497277002</v>
      </c>
      <c r="E1378">
        <v>1078.5466432460801</v>
      </c>
      <c r="F1378">
        <v>29828.268134551599</v>
      </c>
      <c r="G1378" t="s">
        <v>3713</v>
      </c>
    </row>
    <row r="1379" spans="1:7" x14ac:dyDescent="0.25">
      <c r="A1379">
        <v>1377</v>
      </c>
      <c r="B1379" t="s">
        <v>1382</v>
      </c>
      <c r="C1379">
        <v>42312.880454687504</v>
      </c>
      <c r="D1379">
        <v>29998.422581601601</v>
      </c>
      <c r="E1379">
        <v>1059.2395496596</v>
      </c>
      <c r="F1379">
        <v>29822.013791237699</v>
      </c>
      <c r="G1379" t="s">
        <v>3713</v>
      </c>
    </row>
    <row r="1380" spans="1:7" x14ac:dyDescent="0.25">
      <c r="A1380">
        <v>1378</v>
      </c>
      <c r="B1380" t="s">
        <v>1383</v>
      </c>
      <c r="C1380">
        <v>42306.0186774143</v>
      </c>
      <c r="D1380">
        <v>29998.233659387999</v>
      </c>
      <c r="E1380">
        <v>1056.83195458512</v>
      </c>
      <c r="F1380">
        <v>29812.552723144301</v>
      </c>
      <c r="G1380" t="s">
        <v>3713</v>
      </c>
    </row>
    <row r="1381" spans="1:7" x14ac:dyDescent="0.25">
      <c r="A1381">
        <v>1379</v>
      </c>
      <c r="B1381" t="s">
        <v>1384</v>
      </c>
      <c r="C1381">
        <v>42308.1067191931</v>
      </c>
      <c r="D1381">
        <v>29996.778580611201</v>
      </c>
      <c r="E1381">
        <v>1021.04588081999</v>
      </c>
      <c r="F1381">
        <v>29818.226544475699</v>
      </c>
      <c r="G1381" t="s">
        <v>3713</v>
      </c>
    </row>
    <row r="1382" spans="1:7" x14ac:dyDescent="0.25">
      <c r="A1382">
        <v>1380</v>
      </c>
      <c r="B1382" t="s">
        <v>1385</v>
      </c>
      <c r="C1382">
        <v>42331.773929297698</v>
      </c>
      <c r="D1382">
        <v>30015.048602825202</v>
      </c>
      <c r="E1382">
        <v>1011.52227455083</v>
      </c>
      <c r="F1382">
        <v>29833.7520948891</v>
      </c>
      <c r="G1382" t="s">
        <v>3713</v>
      </c>
    </row>
    <row r="1383" spans="1:7" x14ac:dyDescent="0.25">
      <c r="A1383">
        <v>1381</v>
      </c>
      <c r="B1383" t="s">
        <v>1386</v>
      </c>
      <c r="C1383">
        <v>42326.705628860203</v>
      </c>
      <c r="D1383">
        <v>30000.750978544798</v>
      </c>
      <c r="E1383">
        <v>1019.45438339437</v>
      </c>
      <c r="F1383">
        <v>29840.6712872834</v>
      </c>
      <c r="G1383" t="s">
        <v>3713</v>
      </c>
    </row>
    <row r="1384" spans="1:7" x14ac:dyDescent="0.25">
      <c r="A1384">
        <v>1382</v>
      </c>
      <c r="B1384" t="s">
        <v>1387</v>
      </c>
      <c r="C1384">
        <v>42307.439986705002</v>
      </c>
      <c r="D1384">
        <v>29994.8121598453</v>
      </c>
      <c r="E1384">
        <v>1045.3571336131299</v>
      </c>
      <c r="F1384">
        <v>29818.416292409602</v>
      </c>
      <c r="G1384" t="s">
        <v>3713</v>
      </c>
    </row>
    <row r="1385" spans="1:7" x14ac:dyDescent="0.25">
      <c r="A1385">
        <v>1383</v>
      </c>
      <c r="B1385" t="s">
        <v>1388</v>
      </c>
      <c r="C1385">
        <v>42305.928707160703</v>
      </c>
      <c r="D1385">
        <v>29993.519249389701</v>
      </c>
      <c r="E1385">
        <v>1011.1109456635201</v>
      </c>
      <c r="F1385">
        <v>29818.7535196797</v>
      </c>
      <c r="G1385" t="s">
        <v>3713</v>
      </c>
    </row>
    <row r="1386" spans="1:7" x14ac:dyDescent="0.25">
      <c r="A1386">
        <v>1384</v>
      </c>
      <c r="B1386" t="s">
        <v>1389</v>
      </c>
      <c r="C1386">
        <v>42306.407331165101</v>
      </c>
      <c r="D1386">
        <v>30004.575193609398</v>
      </c>
      <c r="E1386">
        <v>1002.70507900676</v>
      </c>
      <c r="F1386">
        <v>29808.591903107899</v>
      </c>
      <c r="G1386" t="s">
        <v>3713</v>
      </c>
    </row>
    <row r="1387" spans="1:7" x14ac:dyDescent="0.25">
      <c r="A1387">
        <v>1385</v>
      </c>
      <c r="B1387" t="s">
        <v>1390</v>
      </c>
      <c r="C1387">
        <v>42308.443368387299</v>
      </c>
      <c r="D1387">
        <v>30001.051851722499</v>
      </c>
      <c r="E1387">
        <v>1010.61350678732</v>
      </c>
      <c r="F1387">
        <v>29814.760243647601</v>
      </c>
      <c r="G1387" t="s">
        <v>3713</v>
      </c>
    </row>
    <row r="1388" spans="1:7" x14ac:dyDescent="0.25">
      <c r="A1388">
        <v>1386</v>
      </c>
      <c r="B1388" t="s">
        <v>1391</v>
      </c>
      <c r="C1388">
        <v>42307.626295377901</v>
      </c>
      <c r="D1388">
        <v>29998.0235974971</v>
      </c>
      <c r="E1388">
        <v>1003.43247132429</v>
      </c>
      <c r="F1388">
        <v>29816.890285018799</v>
      </c>
      <c r="G1388" t="s">
        <v>3713</v>
      </c>
    </row>
    <row r="1389" spans="1:7" x14ac:dyDescent="0.25">
      <c r="A1389">
        <v>1387</v>
      </c>
      <c r="B1389" t="s">
        <v>1392</v>
      </c>
      <c r="C1389">
        <v>42306.634189702803</v>
      </c>
      <c r="D1389">
        <v>29993.600718135898</v>
      </c>
      <c r="E1389">
        <v>1002.93929751346</v>
      </c>
      <c r="F1389">
        <v>29819.948443749399</v>
      </c>
      <c r="G1389" t="s">
        <v>3713</v>
      </c>
    </row>
    <row r="1390" spans="1:7" x14ac:dyDescent="0.25">
      <c r="A1390">
        <v>1388</v>
      </c>
      <c r="B1390" t="s">
        <v>1393</v>
      </c>
      <c r="C1390">
        <v>42302.943130042302</v>
      </c>
      <c r="D1390">
        <v>29996.495741351999</v>
      </c>
      <c r="E1390">
        <v>996.41444811403403</v>
      </c>
      <c r="F1390">
        <v>29812.017693377202</v>
      </c>
      <c r="G1390" t="s">
        <v>3713</v>
      </c>
    </row>
    <row r="1391" spans="1:7" x14ac:dyDescent="0.25">
      <c r="A1391">
        <v>1389</v>
      </c>
      <c r="B1391" t="s">
        <v>1394</v>
      </c>
      <c r="C1391">
        <v>42306.370709628703</v>
      </c>
      <c r="D1391">
        <v>30001.006589634198</v>
      </c>
      <c r="E1391">
        <v>1017.29718196094</v>
      </c>
      <c r="F1391">
        <v>29811.637202153601</v>
      </c>
      <c r="G1391" t="s">
        <v>3713</v>
      </c>
    </row>
    <row r="1392" spans="1:7" x14ac:dyDescent="0.25">
      <c r="A1392">
        <v>1390</v>
      </c>
      <c r="B1392" t="s">
        <v>1395</v>
      </c>
      <c r="C1392">
        <v>42303.1489732099</v>
      </c>
      <c r="D1392">
        <v>30008.8604257835</v>
      </c>
      <c r="E1392">
        <v>992.68593140152996</v>
      </c>
      <c r="F1392">
        <v>29799.987980484599</v>
      </c>
      <c r="G1392" t="s">
        <v>3713</v>
      </c>
    </row>
    <row r="1393" spans="1:7" x14ac:dyDescent="0.25">
      <c r="A1393">
        <v>1391</v>
      </c>
      <c r="B1393" t="s">
        <v>1396</v>
      </c>
      <c r="C1393">
        <v>42301.846885177103</v>
      </c>
      <c r="D1393">
        <v>30003.450713653699</v>
      </c>
      <c r="E1393">
        <v>996.54213211442095</v>
      </c>
      <c r="F1393">
        <v>29803.457835446599</v>
      </c>
      <c r="G1393" t="s">
        <v>3713</v>
      </c>
    </row>
    <row r="1394" spans="1:7" x14ac:dyDescent="0.25">
      <c r="A1394">
        <v>1392</v>
      </c>
      <c r="B1394" t="s">
        <v>1397</v>
      </c>
      <c r="C1394">
        <v>42306.4510194209</v>
      </c>
      <c r="D1394">
        <v>30004.899767304902</v>
      </c>
      <c r="E1394">
        <v>1032.5324918998399</v>
      </c>
      <c r="F1394">
        <v>29807.308910161799</v>
      </c>
      <c r="G1394" t="s">
        <v>3713</v>
      </c>
    </row>
    <row r="1395" spans="1:7" x14ac:dyDescent="0.25">
      <c r="A1395">
        <v>1393</v>
      </c>
      <c r="B1395" t="s">
        <v>1398</v>
      </c>
      <c r="C1395">
        <v>42309.769046618501</v>
      </c>
      <c r="D1395">
        <v>30002.950017699201</v>
      </c>
      <c r="E1395">
        <v>1002.84429498524</v>
      </c>
      <c r="F1395">
        <v>29814.9937168139</v>
      </c>
      <c r="G1395" t="s">
        <v>3713</v>
      </c>
    </row>
    <row r="1396" spans="1:7" x14ac:dyDescent="0.25">
      <c r="A1396">
        <v>1394</v>
      </c>
      <c r="B1396" t="s">
        <v>1399</v>
      </c>
      <c r="C1396">
        <v>42302.331989867896</v>
      </c>
      <c r="D1396">
        <v>29994.713662842001</v>
      </c>
      <c r="E1396">
        <v>988.58521329801704</v>
      </c>
      <c r="F1396">
        <v>29813.204177699001</v>
      </c>
      <c r="G1396" t="s">
        <v>3713</v>
      </c>
    </row>
    <row r="1397" spans="1:7" x14ac:dyDescent="0.25">
      <c r="A1397">
        <v>1395</v>
      </c>
      <c r="B1397" t="s">
        <v>1400</v>
      </c>
      <c r="C1397">
        <v>42304.2445927359</v>
      </c>
      <c r="D1397">
        <v>29996.5069264706</v>
      </c>
      <c r="E1397">
        <v>1006.68641764704</v>
      </c>
      <c r="F1397">
        <v>29813.508099999701</v>
      </c>
      <c r="G1397" t="s">
        <v>3713</v>
      </c>
    </row>
    <row r="1398" spans="1:7" x14ac:dyDescent="0.25">
      <c r="A1398">
        <v>1396</v>
      </c>
      <c r="B1398" t="s">
        <v>1401</v>
      </c>
      <c r="C1398">
        <v>42299.044712520503</v>
      </c>
      <c r="D1398">
        <v>29986.243018203</v>
      </c>
      <c r="E1398">
        <v>984.82130945389804</v>
      </c>
      <c r="F1398">
        <v>29817.1853170873</v>
      </c>
      <c r="G1398" t="s">
        <v>3713</v>
      </c>
    </row>
    <row r="1399" spans="1:7" x14ac:dyDescent="0.25">
      <c r="A1399">
        <v>1397</v>
      </c>
      <c r="B1399" t="s">
        <v>1402</v>
      </c>
      <c r="C1399">
        <v>42295.372109550503</v>
      </c>
      <c r="D1399">
        <v>29984.141657377499</v>
      </c>
      <c r="E1399">
        <v>1001.03319741859</v>
      </c>
      <c r="F1399">
        <v>29813.548656497202</v>
      </c>
      <c r="G1399" t="s">
        <v>3713</v>
      </c>
    </row>
    <row r="1400" spans="1:7" x14ac:dyDescent="0.25">
      <c r="A1400">
        <v>1398</v>
      </c>
      <c r="B1400" t="s">
        <v>1403</v>
      </c>
      <c r="C1400">
        <v>42302.584554765097</v>
      </c>
      <c r="D1400">
        <v>29999.287268786102</v>
      </c>
      <c r="E1400">
        <v>985.18268208091797</v>
      </c>
      <c r="F1400">
        <v>29809.0730895952</v>
      </c>
      <c r="G1400" t="s">
        <v>3713</v>
      </c>
    </row>
    <row r="1401" spans="1:7" x14ac:dyDescent="0.25">
      <c r="A1401">
        <v>1399</v>
      </c>
      <c r="B1401" t="s">
        <v>1404</v>
      </c>
      <c r="C1401">
        <v>42300.890647404201</v>
      </c>
      <c r="D1401">
        <v>30006.9112604076</v>
      </c>
      <c r="E1401">
        <v>992.41944300889804</v>
      </c>
      <c r="F1401">
        <v>29798.753830031299</v>
      </c>
      <c r="G1401" t="s">
        <v>3713</v>
      </c>
    </row>
    <row r="1402" spans="1:7" x14ac:dyDescent="0.25">
      <c r="A1402">
        <v>1400</v>
      </c>
      <c r="B1402" t="s">
        <v>1405</v>
      </c>
      <c r="C1402">
        <v>42302.306880586199</v>
      </c>
      <c r="D1402">
        <v>30009.629464902198</v>
      </c>
      <c r="E1402">
        <v>974.17007192174697</v>
      </c>
      <c r="F1402">
        <v>29798.6291542</v>
      </c>
      <c r="G1402" t="s">
        <v>3713</v>
      </c>
    </row>
    <row r="1403" spans="1:7" x14ac:dyDescent="0.25">
      <c r="A1403">
        <v>1401</v>
      </c>
      <c r="B1403" t="s">
        <v>1406</v>
      </c>
      <c r="C1403">
        <v>42297.807405868502</v>
      </c>
      <c r="D1403">
        <v>30008.4547097701</v>
      </c>
      <c r="E1403">
        <v>1015.75464367814</v>
      </c>
      <c r="F1403">
        <v>29792.035844827202</v>
      </c>
      <c r="G1403" t="s">
        <v>3713</v>
      </c>
    </row>
    <row r="1404" spans="1:7" x14ac:dyDescent="0.25">
      <c r="A1404">
        <v>1402</v>
      </c>
      <c r="B1404" t="s">
        <v>1407</v>
      </c>
      <c r="C1404">
        <v>42300.223562688901</v>
      </c>
      <c r="D1404">
        <v>29997.9148862656</v>
      </c>
      <c r="E1404">
        <v>1001.14557155196</v>
      </c>
      <c r="F1404">
        <v>29806.5718168727</v>
      </c>
      <c r="G1404" t="s">
        <v>3713</v>
      </c>
    </row>
    <row r="1405" spans="1:7" x14ac:dyDescent="0.25">
      <c r="A1405">
        <v>1403</v>
      </c>
      <c r="B1405" t="s">
        <v>1408</v>
      </c>
      <c r="C1405">
        <v>42298.660437806102</v>
      </c>
      <c r="D1405">
        <v>30003.467624785098</v>
      </c>
      <c r="E1405">
        <v>1008.32450086057</v>
      </c>
      <c r="F1405">
        <v>29798.521557658802</v>
      </c>
      <c r="G1405" t="s">
        <v>3713</v>
      </c>
    </row>
    <row r="1406" spans="1:7" x14ac:dyDescent="0.25">
      <c r="A1406">
        <v>1404</v>
      </c>
      <c r="B1406" t="s">
        <v>1409</v>
      </c>
      <c r="C1406">
        <v>42293.749458304002</v>
      </c>
      <c r="D1406">
        <v>30004.773101542101</v>
      </c>
      <c r="E1406">
        <v>985.52303171369704</v>
      </c>
      <c r="F1406">
        <v>29790.9982833863</v>
      </c>
      <c r="G1406" t="s">
        <v>3713</v>
      </c>
    </row>
    <row r="1407" spans="1:7" x14ac:dyDescent="0.25">
      <c r="A1407">
        <v>1405</v>
      </c>
      <c r="B1407" t="s">
        <v>1410</v>
      </c>
      <c r="C1407">
        <v>42288.401814156103</v>
      </c>
      <c r="D1407">
        <v>29999.2297339502</v>
      </c>
      <c r="E1407">
        <v>969.08541931753405</v>
      </c>
      <c r="F1407">
        <v>29789.528643724199</v>
      </c>
      <c r="G1407" t="s">
        <v>3713</v>
      </c>
    </row>
    <row r="1408" spans="1:7" x14ac:dyDescent="0.25">
      <c r="A1408">
        <v>1406</v>
      </c>
      <c r="B1408" t="s">
        <v>1411</v>
      </c>
      <c r="C1408">
        <v>42291.7434486524</v>
      </c>
      <c r="D1408">
        <v>30000.459874927201</v>
      </c>
      <c r="E1408">
        <v>973.37967713789101</v>
      </c>
      <c r="F1408">
        <v>29792.8935020358</v>
      </c>
      <c r="G1408" t="s">
        <v>3713</v>
      </c>
    </row>
    <row r="1409" spans="1:7" x14ac:dyDescent="0.25">
      <c r="A1409">
        <v>1407</v>
      </c>
      <c r="B1409" t="s">
        <v>1412</v>
      </c>
      <c r="C1409">
        <v>42292.6142031899</v>
      </c>
      <c r="D1409">
        <v>30005.948755377201</v>
      </c>
      <c r="E1409">
        <v>1001.55462575278</v>
      </c>
      <c r="F1409">
        <v>29787.667645540201</v>
      </c>
      <c r="G1409" t="s">
        <v>3713</v>
      </c>
    </row>
    <row r="1410" spans="1:7" x14ac:dyDescent="0.25">
      <c r="A1410">
        <v>1408</v>
      </c>
      <c r="B1410" t="s">
        <v>1413</v>
      </c>
      <c r="C1410">
        <v>42289.656193740098</v>
      </c>
      <c r="D1410">
        <v>30003.355654659699</v>
      </c>
      <c r="E1410">
        <v>1002.28964265292</v>
      </c>
      <c r="F1410">
        <v>29786.055225843</v>
      </c>
      <c r="G1410" t="s">
        <v>3713</v>
      </c>
    </row>
    <row r="1411" spans="1:7" x14ac:dyDescent="0.25">
      <c r="A1411">
        <v>1409</v>
      </c>
      <c r="B1411" t="s">
        <v>1414</v>
      </c>
      <c r="C1411">
        <v>42295.631904574402</v>
      </c>
      <c r="D1411">
        <v>30002.807862857098</v>
      </c>
      <c r="E1411">
        <v>993.567297142857</v>
      </c>
      <c r="F1411">
        <v>29795.382571428399</v>
      </c>
      <c r="G1411" t="s">
        <v>3713</v>
      </c>
    </row>
    <row r="1412" spans="1:7" x14ac:dyDescent="0.25">
      <c r="A1412">
        <v>1410</v>
      </c>
      <c r="B1412" t="s">
        <v>1415</v>
      </c>
      <c r="C1412">
        <v>42293.390260386703</v>
      </c>
      <c r="D1412">
        <v>30005.290528571299</v>
      </c>
      <c r="E1412">
        <v>1024.07599999998</v>
      </c>
      <c r="F1412">
        <v>29788.6667771424</v>
      </c>
      <c r="G1412" t="s">
        <v>3713</v>
      </c>
    </row>
    <row r="1413" spans="1:7" x14ac:dyDescent="0.25">
      <c r="A1413">
        <v>1411</v>
      </c>
      <c r="B1413" t="s">
        <v>1416</v>
      </c>
      <c r="C1413">
        <v>42297.335392242101</v>
      </c>
      <c r="D1413">
        <v>30010.969309951699</v>
      </c>
      <c r="E1413">
        <v>1027.9461591103</v>
      </c>
      <c r="F1413">
        <v>29788.414342742799</v>
      </c>
      <c r="G1413" t="s">
        <v>3713</v>
      </c>
    </row>
    <row r="1414" spans="1:7" x14ac:dyDescent="0.25">
      <c r="A1414">
        <v>1412</v>
      </c>
      <c r="B1414" t="s">
        <v>1417</v>
      </c>
      <c r="C1414">
        <v>42301.328353561301</v>
      </c>
      <c r="D1414">
        <v>30012.934270624999</v>
      </c>
      <c r="E1414">
        <v>1032.9496089065999</v>
      </c>
      <c r="F1414">
        <v>29791.9313245786</v>
      </c>
      <c r="G1414" t="s">
        <v>3713</v>
      </c>
    </row>
    <row r="1415" spans="1:7" x14ac:dyDescent="0.25">
      <c r="A1415">
        <v>1413</v>
      </c>
      <c r="B1415" t="s">
        <v>1418</v>
      </c>
      <c r="C1415">
        <v>42297.427216727097</v>
      </c>
      <c r="D1415">
        <v>30015.819218928398</v>
      </c>
      <c r="E1415">
        <v>1038.1055188140999</v>
      </c>
      <c r="F1415">
        <v>29783.3054361457</v>
      </c>
      <c r="G1415" t="s">
        <v>3713</v>
      </c>
    </row>
    <row r="1416" spans="1:7" x14ac:dyDescent="0.25">
      <c r="A1416">
        <v>1414</v>
      </c>
      <c r="B1416" t="s">
        <v>1419</v>
      </c>
      <c r="C1416">
        <v>42309.464380025202</v>
      </c>
      <c r="D1416">
        <v>30016.582158640202</v>
      </c>
      <c r="E1416">
        <v>1034.85721813026</v>
      </c>
      <c r="F1416">
        <v>29799.742317280299</v>
      </c>
      <c r="G1416" t="s">
        <v>3713</v>
      </c>
    </row>
    <row r="1417" spans="1:7" x14ac:dyDescent="0.25">
      <c r="A1417">
        <v>1415</v>
      </c>
      <c r="B1417" t="s">
        <v>1420</v>
      </c>
      <c r="C1417">
        <v>42303.346509314601</v>
      </c>
      <c r="D1417">
        <v>30018.945242610302</v>
      </c>
      <c r="E1417">
        <v>1057.84608756271</v>
      </c>
      <c r="F1417">
        <v>29787.866893474202</v>
      </c>
      <c r="G1417" t="s">
        <v>3713</v>
      </c>
    </row>
    <row r="1418" spans="1:7" x14ac:dyDescent="0.25">
      <c r="A1418">
        <v>1416</v>
      </c>
      <c r="B1418" t="s">
        <v>1421</v>
      </c>
      <c r="C1418">
        <v>42307.528616802199</v>
      </c>
      <c r="D1418">
        <v>30030.123207388799</v>
      </c>
      <c r="E1418">
        <v>1070.67167646234</v>
      </c>
      <c r="F1418">
        <v>29782.080853624098</v>
      </c>
      <c r="G1418" t="s">
        <v>3713</v>
      </c>
    </row>
    <row r="1419" spans="1:7" x14ac:dyDescent="0.25">
      <c r="A1419">
        <v>1417</v>
      </c>
      <c r="B1419" t="s">
        <v>1422</v>
      </c>
      <c r="C1419">
        <v>42310.774322772799</v>
      </c>
      <c r="D1419">
        <v>30034.747205349799</v>
      </c>
      <c r="E1419">
        <v>1067.0845388687401</v>
      </c>
      <c r="F1419">
        <v>29782.157656728701</v>
      </c>
      <c r="G1419" t="s">
        <v>3713</v>
      </c>
    </row>
    <row r="1420" spans="1:7" x14ac:dyDescent="0.25">
      <c r="A1420">
        <v>1418</v>
      </c>
      <c r="B1420" t="s">
        <v>1423</v>
      </c>
      <c r="C1420">
        <v>42313.211695919403</v>
      </c>
      <c r="D1420">
        <v>30034.0127085079</v>
      </c>
      <c r="E1420">
        <v>1082.13663319386</v>
      </c>
      <c r="F1420">
        <v>29785.817849372099</v>
      </c>
      <c r="G1420" t="s">
        <v>3713</v>
      </c>
    </row>
    <row r="1421" spans="1:7" x14ac:dyDescent="0.25">
      <c r="A1421">
        <v>1419</v>
      </c>
      <c r="B1421" t="s">
        <v>1424</v>
      </c>
      <c r="C1421">
        <v>42318.293375073103</v>
      </c>
      <c r="D1421">
        <v>30040.223667781702</v>
      </c>
      <c r="E1421">
        <v>1087.7121153846001</v>
      </c>
      <c r="F1421">
        <v>29786.570774804699</v>
      </c>
      <c r="G1421" t="s">
        <v>3713</v>
      </c>
    </row>
    <row r="1422" spans="1:7" x14ac:dyDescent="0.25">
      <c r="A1422">
        <v>1420</v>
      </c>
      <c r="B1422" t="s">
        <v>1425</v>
      </c>
      <c r="C1422">
        <v>42310.1936867611</v>
      </c>
      <c r="D1422">
        <v>30041.4063841024</v>
      </c>
      <c r="E1422">
        <v>1112.23024458035</v>
      </c>
      <c r="F1422">
        <v>29772.963173985401</v>
      </c>
      <c r="G1422" t="s">
        <v>3713</v>
      </c>
    </row>
    <row r="1423" spans="1:7" x14ac:dyDescent="0.25">
      <c r="A1423">
        <v>1421</v>
      </c>
      <c r="B1423" t="s">
        <v>1426</v>
      </c>
      <c r="C1423">
        <v>42306.252198314498</v>
      </c>
      <c r="D1423">
        <v>30045.5793921732</v>
      </c>
      <c r="E1423">
        <v>1114.1057923952601</v>
      </c>
      <c r="F1423">
        <v>29763.0795170688</v>
      </c>
      <c r="G1423" t="s">
        <v>3713</v>
      </c>
    </row>
    <row r="1424" spans="1:7" x14ac:dyDescent="0.25">
      <c r="A1424">
        <v>1422</v>
      </c>
      <c r="B1424" t="s">
        <v>1427</v>
      </c>
      <c r="C1424">
        <v>42304.9535221611</v>
      </c>
      <c r="D1424">
        <v>30049.3105958042</v>
      </c>
      <c r="E1424">
        <v>1116.8650685314999</v>
      </c>
      <c r="F1424">
        <v>29757.362746852901</v>
      </c>
      <c r="G1424" t="s">
        <v>3713</v>
      </c>
    </row>
    <row r="1425" spans="1:7" x14ac:dyDescent="0.25">
      <c r="A1425">
        <v>1423</v>
      </c>
      <c r="B1425" t="s">
        <v>1428</v>
      </c>
      <c r="C1425">
        <v>42304.6766661648</v>
      </c>
      <c r="D1425">
        <v>30051.1366425792</v>
      </c>
      <c r="E1425">
        <v>1113.55074207896</v>
      </c>
      <c r="F1425">
        <v>29755.249269038199</v>
      </c>
      <c r="G1425" t="s">
        <v>3713</v>
      </c>
    </row>
    <row r="1426" spans="1:7" x14ac:dyDescent="0.25">
      <c r="A1426">
        <v>1424</v>
      </c>
      <c r="B1426" t="s">
        <v>1429</v>
      </c>
      <c r="C1426">
        <v>42300.5671417013</v>
      </c>
      <c r="D1426">
        <v>30047.998523452701</v>
      </c>
      <c r="E1426">
        <v>1105.86673327785</v>
      </c>
      <c r="F1426">
        <v>29752.862450735502</v>
      </c>
      <c r="G1426" t="s">
        <v>3713</v>
      </c>
    </row>
    <row r="1427" spans="1:7" x14ac:dyDescent="0.25">
      <c r="A1427">
        <v>1425</v>
      </c>
      <c r="B1427" t="s">
        <v>1430</v>
      </c>
      <c r="C1427">
        <v>42296.662049140599</v>
      </c>
      <c r="D1427">
        <v>30042.440024993299</v>
      </c>
      <c r="E1427">
        <v>1125.28462926968</v>
      </c>
      <c r="F1427">
        <v>29752.195756734101</v>
      </c>
      <c r="G1427" t="s">
        <v>3713</v>
      </c>
    </row>
    <row r="1428" spans="1:7" x14ac:dyDescent="0.25">
      <c r="A1428">
        <v>1426</v>
      </c>
      <c r="B1428" t="s">
        <v>1431</v>
      </c>
      <c r="C1428">
        <v>42272.194417608502</v>
      </c>
      <c r="D1428">
        <v>30011.939416990801</v>
      </c>
      <c r="E1428">
        <v>1128.29643531376</v>
      </c>
      <c r="F1428">
        <v>29748.0900305385</v>
      </c>
      <c r="G1428" t="s">
        <v>3713</v>
      </c>
    </row>
    <row r="1429" spans="1:7" x14ac:dyDescent="0.25">
      <c r="A1429">
        <v>1427</v>
      </c>
      <c r="B1429" t="s">
        <v>1432</v>
      </c>
      <c r="C1429">
        <v>42250.951343830799</v>
      </c>
      <c r="D1429">
        <v>29989.829977814701</v>
      </c>
      <c r="E1429">
        <v>1144.01607321136</v>
      </c>
      <c r="F1429">
        <v>29739.606833056099</v>
      </c>
      <c r="G1429" t="s">
        <v>3713</v>
      </c>
    </row>
    <row r="1430" spans="1:7" x14ac:dyDescent="0.25">
      <c r="A1430">
        <v>1428</v>
      </c>
      <c r="B1430" t="s">
        <v>1433</v>
      </c>
      <c r="C1430">
        <v>42248.926525449897</v>
      </c>
      <c r="D1430">
        <v>29985.856698008902</v>
      </c>
      <c r="E1430">
        <v>1150.8073174779099</v>
      </c>
      <c r="F1430">
        <v>29740.474662610501</v>
      </c>
      <c r="G1430" t="s">
        <v>3713</v>
      </c>
    </row>
    <row r="1431" spans="1:7" x14ac:dyDescent="0.25">
      <c r="A1431">
        <v>1429</v>
      </c>
      <c r="B1431" t="s">
        <v>1434</v>
      </c>
      <c r="C1431">
        <v>42236.114622440997</v>
      </c>
      <c r="D1431">
        <v>29969.875059672198</v>
      </c>
      <c r="E1431">
        <v>1172.2671551485</v>
      </c>
      <c r="F1431">
        <v>29737.5479322787</v>
      </c>
      <c r="G1431" t="s">
        <v>3713</v>
      </c>
    </row>
    <row r="1432" spans="1:7" x14ac:dyDescent="0.25">
      <c r="A1432">
        <v>1430</v>
      </c>
      <c r="B1432" t="s">
        <v>1435</v>
      </c>
      <c r="C1432">
        <v>42225.076334029603</v>
      </c>
      <c r="D1432">
        <v>29957.479745504399</v>
      </c>
      <c r="E1432">
        <v>1180.13936099585</v>
      </c>
      <c r="F1432">
        <v>29734.0503430149</v>
      </c>
      <c r="G1432" t="s">
        <v>3713</v>
      </c>
    </row>
    <row r="1433" spans="1:7" x14ac:dyDescent="0.25">
      <c r="A1433">
        <v>1431</v>
      </c>
      <c r="B1433" t="s">
        <v>1436</v>
      </c>
      <c r="C1433">
        <v>42246.535892376</v>
      </c>
      <c r="D1433">
        <v>29989.381627274801</v>
      </c>
      <c r="E1433">
        <v>1190.6173186633901</v>
      </c>
      <c r="F1433">
        <v>29731.956123336098</v>
      </c>
      <c r="G1433" t="s">
        <v>3713</v>
      </c>
    </row>
    <row r="1434" spans="1:7" x14ac:dyDescent="0.25">
      <c r="A1434">
        <v>1432</v>
      </c>
      <c r="B1434" t="s">
        <v>1437</v>
      </c>
      <c r="C1434">
        <v>42236.522869492903</v>
      </c>
      <c r="D1434">
        <v>29982.5672285254</v>
      </c>
      <c r="E1434">
        <v>1202.9937790383301</v>
      </c>
      <c r="F1434">
        <v>29724.103560237902</v>
      </c>
      <c r="G1434" t="s">
        <v>3713</v>
      </c>
    </row>
    <row r="1435" spans="1:7" x14ac:dyDescent="0.25">
      <c r="A1435">
        <v>1433</v>
      </c>
      <c r="B1435" t="s">
        <v>1438</v>
      </c>
      <c r="C1435">
        <v>42218.853444815803</v>
      </c>
      <c r="D1435">
        <v>29961.599771924699</v>
      </c>
      <c r="E1435">
        <v>1214.7227368992301</v>
      </c>
      <c r="F1435">
        <v>29719.666451262499</v>
      </c>
      <c r="G1435" t="s">
        <v>3713</v>
      </c>
    </row>
    <row r="1436" spans="1:7" x14ac:dyDescent="0.25">
      <c r="A1436">
        <v>1434</v>
      </c>
      <c r="B1436" t="s">
        <v>1439</v>
      </c>
      <c r="C1436">
        <v>42208.821780245897</v>
      </c>
      <c r="D1436">
        <v>29953.935469553198</v>
      </c>
      <c r="E1436">
        <v>1227.47755345057</v>
      </c>
      <c r="F1436">
        <v>29712.618276048601</v>
      </c>
      <c r="G1436" t="s">
        <v>3713</v>
      </c>
    </row>
    <row r="1437" spans="1:7" x14ac:dyDescent="0.25">
      <c r="A1437">
        <v>1435</v>
      </c>
      <c r="B1437" t="s">
        <v>1440</v>
      </c>
      <c r="C1437">
        <v>42199.704981327101</v>
      </c>
      <c r="D1437">
        <v>29945.246306695</v>
      </c>
      <c r="E1437">
        <v>1238.7151106911199</v>
      </c>
      <c r="F1437">
        <v>29707.9603644706</v>
      </c>
      <c r="G1437" t="s">
        <v>3713</v>
      </c>
    </row>
    <row r="1438" spans="1:7" x14ac:dyDescent="0.25">
      <c r="A1438">
        <v>1436</v>
      </c>
      <c r="B1438" t="s">
        <v>1441</v>
      </c>
      <c r="C1438">
        <v>42205.638629653302</v>
      </c>
      <c r="D1438">
        <v>29957.758341529599</v>
      </c>
      <c r="E1438">
        <v>1253.19439617484</v>
      </c>
      <c r="F1438">
        <v>29703.167357923099</v>
      </c>
      <c r="G1438" t="s">
        <v>3713</v>
      </c>
    </row>
    <row r="1439" spans="1:7" x14ac:dyDescent="0.25">
      <c r="A1439">
        <v>1437</v>
      </c>
      <c r="B1439" t="s">
        <v>1442</v>
      </c>
      <c r="C1439">
        <v>42185.644102349397</v>
      </c>
      <c r="D1439">
        <v>29935.318903699099</v>
      </c>
      <c r="E1439">
        <v>1268.3017355821501</v>
      </c>
      <c r="F1439">
        <v>29696.744959194399</v>
      </c>
      <c r="G1439" t="s">
        <v>3713</v>
      </c>
    </row>
    <row r="1440" spans="1:7" x14ac:dyDescent="0.25">
      <c r="A1440">
        <v>1438</v>
      </c>
      <c r="B1440" t="s">
        <v>1443</v>
      </c>
      <c r="C1440">
        <v>42182.988980301197</v>
      </c>
      <c r="D1440">
        <v>29934.268525208299</v>
      </c>
      <c r="E1440">
        <v>1276.46101644647</v>
      </c>
      <c r="F1440">
        <v>29693.682399568199</v>
      </c>
      <c r="G1440" t="s">
        <v>3713</v>
      </c>
    </row>
    <row r="1441" spans="1:7" x14ac:dyDescent="0.25">
      <c r="A1441">
        <v>1439</v>
      </c>
      <c r="B1441" t="s">
        <v>1444</v>
      </c>
      <c r="C1441">
        <v>42176.150646726703</v>
      </c>
      <c r="D1441">
        <v>29927.752528240399</v>
      </c>
      <c r="E1441">
        <v>1288.39559709521</v>
      </c>
      <c r="F1441">
        <v>29690.021030123298</v>
      </c>
      <c r="G1441" t="s">
        <v>3713</v>
      </c>
    </row>
    <row r="1442" spans="1:7" x14ac:dyDescent="0.25">
      <c r="A1442">
        <v>1440</v>
      </c>
      <c r="B1442" t="s">
        <v>1445</v>
      </c>
      <c r="C1442">
        <v>42175.7658991969</v>
      </c>
      <c r="D1442">
        <v>29926.977546407801</v>
      </c>
      <c r="E1442">
        <v>1289.3777697067501</v>
      </c>
      <c r="F1442">
        <v>29690.213018563099</v>
      </c>
      <c r="G1442" t="s">
        <v>3713</v>
      </c>
    </row>
    <row r="1443" spans="1:7" x14ac:dyDescent="0.25">
      <c r="A1443">
        <v>1441</v>
      </c>
      <c r="B1443" t="s">
        <v>1446</v>
      </c>
      <c r="C1443">
        <v>42158.506633551799</v>
      </c>
      <c r="D1443">
        <v>29910.304079159199</v>
      </c>
      <c r="E1443">
        <v>1290.13177975228</v>
      </c>
      <c r="F1443">
        <v>29682.468756057599</v>
      </c>
      <c r="G1443" t="s">
        <v>3713</v>
      </c>
    </row>
    <row r="1444" spans="1:7" x14ac:dyDescent="0.25">
      <c r="A1444">
        <v>1442</v>
      </c>
      <c r="B1444" t="s">
        <v>1447</v>
      </c>
      <c r="C1444">
        <v>42148.144283387097</v>
      </c>
      <c r="D1444">
        <v>29897.170675093501</v>
      </c>
      <c r="E1444">
        <v>1299.1584373318999</v>
      </c>
      <c r="F1444">
        <v>29680.590282409401</v>
      </c>
      <c r="G1444" t="s">
        <v>3713</v>
      </c>
    </row>
    <row r="1445" spans="1:7" x14ac:dyDescent="0.25">
      <c r="A1445">
        <v>1443</v>
      </c>
      <c r="B1445" t="s">
        <v>1448</v>
      </c>
      <c r="C1445">
        <v>42144.726886750497</v>
      </c>
      <c r="D1445">
        <v>29893.9653141778</v>
      </c>
      <c r="E1445">
        <v>1306.1689312567</v>
      </c>
      <c r="F1445">
        <v>29678.6584076258</v>
      </c>
      <c r="G1445" t="s">
        <v>3713</v>
      </c>
    </row>
    <row r="1446" spans="1:7" x14ac:dyDescent="0.25">
      <c r="A1446">
        <v>1444</v>
      </c>
      <c r="B1446" t="s">
        <v>1449</v>
      </c>
      <c r="C1446">
        <v>42143.026549136899</v>
      </c>
      <c r="D1446">
        <v>29893.071539699002</v>
      </c>
      <c r="E1446">
        <v>1313.48538090128</v>
      </c>
      <c r="F1446">
        <v>29676.821204398701</v>
      </c>
      <c r="G1446" t="s">
        <v>3713</v>
      </c>
    </row>
    <row r="1447" spans="1:7" x14ac:dyDescent="0.25">
      <c r="A1447">
        <v>1445</v>
      </c>
      <c r="B1447" t="s">
        <v>1450</v>
      </c>
      <c r="C1447">
        <v>42137.5642737124</v>
      </c>
      <c r="D1447">
        <v>29886.525084381999</v>
      </c>
      <c r="E1447">
        <v>1322.39888293596</v>
      </c>
      <c r="F1447">
        <v>29675.262467183999</v>
      </c>
      <c r="G1447" t="s">
        <v>3713</v>
      </c>
    </row>
    <row r="1448" spans="1:7" x14ac:dyDescent="0.25">
      <c r="A1448">
        <v>1446</v>
      </c>
      <c r="B1448" t="s">
        <v>1451</v>
      </c>
      <c r="C1448">
        <v>42115.361495722696</v>
      </c>
      <c r="D1448">
        <v>29856.173934776401</v>
      </c>
      <c r="E1448">
        <v>1326.8850521250899</v>
      </c>
      <c r="F1448">
        <v>29674.095233894299</v>
      </c>
      <c r="G1448" t="s">
        <v>3713</v>
      </c>
    </row>
    <row r="1449" spans="1:7" x14ac:dyDescent="0.25">
      <c r="A1449">
        <v>1447</v>
      </c>
      <c r="B1449" t="s">
        <v>1452</v>
      </c>
      <c r="C1449">
        <v>42107.062770057099</v>
      </c>
      <c r="D1449">
        <v>29848.575280544999</v>
      </c>
      <c r="E1449">
        <v>1323.8651651809</v>
      </c>
      <c r="F1449">
        <v>29670.097233874701</v>
      </c>
      <c r="G1449" t="s">
        <v>3713</v>
      </c>
    </row>
    <row r="1450" spans="1:7" x14ac:dyDescent="0.25">
      <c r="A1450">
        <v>1448</v>
      </c>
      <c r="B1450" t="s">
        <v>1453</v>
      </c>
      <c r="C1450">
        <v>42093.450683443902</v>
      </c>
      <c r="D1450">
        <v>29835.529274868499</v>
      </c>
      <c r="E1450">
        <v>1335.83950261778</v>
      </c>
      <c r="F1450">
        <v>29663.366568062302</v>
      </c>
      <c r="G1450" t="s">
        <v>3713</v>
      </c>
    </row>
    <row r="1451" spans="1:7" x14ac:dyDescent="0.25">
      <c r="A1451">
        <v>1449</v>
      </c>
      <c r="B1451" t="s">
        <v>1454</v>
      </c>
      <c r="C1451">
        <v>42078.326790352497</v>
      </c>
      <c r="D1451">
        <v>29816.697972759899</v>
      </c>
      <c r="E1451">
        <v>1351.5440256678601</v>
      </c>
      <c r="F1451">
        <v>29660.1321005756</v>
      </c>
      <c r="G1451" t="s">
        <v>3713</v>
      </c>
    </row>
    <row r="1452" spans="1:7" x14ac:dyDescent="0.25">
      <c r="A1452">
        <v>1450</v>
      </c>
      <c r="B1452" t="s">
        <v>1455</v>
      </c>
      <c r="C1452">
        <v>42071.928317108002</v>
      </c>
      <c r="D1452">
        <v>29812.1044729936</v>
      </c>
      <c r="E1452">
        <v>1348.4015207131499</v>
      </c>
      <c r="F1452">
        <v>29655.815492920101</v>
      </c>
      <c r="G1452" t="s">
        <v>3713</v>
      </c>
    </row>
    <row r="1453" spans="1:7" x14ac:dyDescent="0.25">
      <c r="A1453">
        <v>1451</v>
      </c>
      <c r="B1453" t="s">
        <v>1456</v>
      </c>
      <c r="C1453">
        <v>42069.357894975401</v>
      </c>
      <c r="D1453">
        <v>29806.412503272601</v>
      </c>
      <c r="E1453">
        <v>1348.14942393295</v>
      </c>
      <c r="F1453">
        <v>29657.901822465999</v>
      </c>
      <c r="G1453" t="s">
        <v>3713</v>
      </c>
    </row>
    <row r="1454" spans="1:7" x14ac:dyDescent="0.25">
      <c r="A1454">
        <v>1452</v>
      </c>
      <c r="B1454" t="s">
        <v>1457</v>
      </c>
      <c r="C1454">
        <v>42067.680728749503</v>
      </c>
      <c r="D1454">
        <v>29813.368886548498</v>
      </c>
      <c r="E1454">
        <v>1372.3425980521199</v>
      </c>
      <c r="F1454">
        <v>29647.419336666699</v>
      </c>
      <c r="G1454" t="s">
        <v>3713</v>
      </c>
    </row>
    <row r="1455" spans="1:7" x14ac:dyDescent="0.25">
      <c r="A1455">
        <v>1453</v>
      </c>
      <c r="B1455" t="s">
        <v>1458</v>
      </c>
      <c r="C1455">
        <v>42086.5306165886</v>
      </c>
      <c r="D1455">
        <v>29841.594054926802</v>
      </c>
      <c r="E1455">
        <v>1369.69544964997</v>
      </c>
      <c r="F1455">
        <v>29645.897827139801</v>
      </c>
      <c r="G1455" t="s">
        <v>3713</v>
      </c>
    </row>
    <row r="1456" spans="1:7" x14ac:dyDescent="0.25">
      <c r="A1456">
        <v>1454</v>
      </c>
      <c r="B1456" t="s">
        <v>1459</v>
      </c>
      <c r="C1456">
        <v>42089.5965651921</v>
      </c>
      <c r="D1456">
        <v>29848.0455163394</v>
      </c>
      <c r="E1456">
        <v>1385.68599215686</v>
      </c>
      <c r="F1456">
        <v>29643.0125359468</v>
      </c>
      <c r="G1456" t="s">
        <v>3713</v>
      </c>
    </row>
    <row r="1457" spans="1:7" x14ac:dyDescent="0.25">
      <c r="A1457">
        <v>1455</v>
      </c>
      <c r="B1457" t="s">
        <v>1460</v>
      </c>
      <c r="C1457">
        <v>42088.946870989799</v>
      </c>
      <c r="D1457">
        <v>29852.213005734699</v>
      </c>
      <c r="E1457">
        <v>1382.55786757039</v>
      </c>
      <c r="F1457">
        <v>29638.039090197301</v>
      </c>
      <c r="G1457" t="s">
        <v>3713</v>
      </c>
    </row>
    <row r="1458" spans="1:7" x14ac:dyDescent="0.25">
      <c r="A1458">
        <v>1456</v>
      </c>
      <c r="B1458" t="s">
        <v>1461</v>
      </c>
      <c r="C1458">
        <v>42085.303094452102</v>
      </c>
      <c r="D1458">
        <v>29849.183215123499</v>
      </c>
      <c r="E1458">
        <v>1372.0455749673999</v>
      </c>
      <c r="F1458">
        <v>29636.404790090601</v>
      </c>
      <c r="G1458" t="s">
        <v>3713</v>
      </c>
    </row>
    <row r="1459" spans="1:7" x14ac:dyDescent="0.25">
      <c r="A1459">
        <v>1457</v>
      </c>
      <c r="B1459" t="s">
        <v>1462</v>
      </c>
      <c r="C1459">
        <v>42085.841395420597</v>
      </c>
      <c r="D1459">
        <v>29846.0250950269</v>
      </c>
      <c r="E1459">
        <v>1370.5729393387301</v>
      </c>
      <c r="F1459">
        <v>29640.417706325799</v>
      </c>
      <c r="G1459" t="s">
        <v>3713</v>
      </c>
    </row>
    <row r="1460" spans="1:7" x14ac:dyDescent="0.25">
      <c r="A1460">
        <v>1458</v>
      </c>
      <c r="B1460" t="s">
        <v>1463</v>
      </c>
      <c r="C1460">
        <v>42085.922820959102</v>
      </c>
      <c r="D1460">
        <v>29846.595829001501</v>
      </c>
      <c r="E1460">
        <v>1368.0347349272299</v>
      </c>
      <c r="F1460">
        <v>29640.075878377698</v>
      </c>
      <c r="G1460" t="s">
        <v>3713</v>
      </c>
    </row>
    <row r="1461" spans="1:7" x14ac:dyDescent="0.25">
      <c r="A1461">
        <v>1459</v>
      </c>
      <c r="B1461" t="s">
        <v>1464</v>
      </c>
      <c r="C1461">
        <v>42091.198060092</v>
      </c>
      <c r="D1461">
        <v>29850.4268001036</v>
      </c>
      <c r="E1461">
        <v>1368.1369352742399</v>
      </c>
      <c r="F1461">
        <v>29643.703805561901</v>
      </c>
      <c r="G1461" t="s">
        <v>3713</v>
      </c>
    </row>
    <row r="1462" spans="1:7" x14ac:dyDescent="0.25">
      <c r="A1462">
        <v>1460</v>
      </c>
      <c r="B1462" t="s">
        <v>1465</v>
      </c>
      <c r="C1462">
        <v>42080.538828454599</v>
      </c>
      <c r="D1462">
        <v>29839.027695301698</v>
      </c>
      <c r="E1462">
        <v>1367.5308668569801</v>
      </c>
      <c r="F1462">
        <v>29640.0747910711</v>
      </c>
      <c r="G1462" t="s">
        <v>3713</v>
      </c>
    </row>
    <row r="1463" spans="1:7" x14ac:dyDescent="0.25">
      <c r="A1463">
        <v>1461</v>
      </c>
      <c r="B1463" t="s">
        <v>1466</v>
      </c>
      <c r="C1463">
        <v>42081.275069794101</v>
      </c>
      <c r="D1463">
        <v>29841.068320311999</v>
      </c>
      <c r="E1463">
        <v>1392.87697916666</v>
      </c>
      <c r="F1463">
        <v>29637.885328124401</v>
      </c>
      <c r="G1463" t="s">
        <v>3713</v>
      </c>
    </row>
    <row r="1464" spans="1:7" x14ac:dyDescent="0.25">
      <c r="A1464">
        <v>1462</v>
      </c>
      <c r="B1464" t="s">
        <v>1467</v>
      </c>
      <c r="C1464">
        <v>42081.098391947598</v>
      </c>
      <c r="D1464">
        <v>29840.784121242501</v>
      </c>
      <c r="E1464">
        <v>1384.51506367805</v>
      </c>
      <c r="F1464">
        <v>29638.312417218</v>
      </c>
      <c r="G1464" t="s">
        <v>3713</v>
      </c>
    </row>
    <row r="1465" spans="1:7" x14ac:dyDescent="0.25">
      <c r="A1465">
        <v>1463</v>
      </c>
      <c r="B1465" t="s">
        <v>1468</v>
      </c>
      <c r="C1465">
        <v>42071.6843439078</v>
      </c>
      <c r="D1465">
        <v>29824.908310536699</v>
      </c>
      <c r="E1465">
        <v>1384.62657801419</v>
      </c>
      <c r="F1465">
        <v>29640.922337892101</v>
      </c>
      <c r="G1465" t="s">
        <v>3713</v>
      </c>
    </row>
    <row r="1466" spans="1:7" x14ac:dyDescent="0.25">
      <c r="A1466">
        <v>1464</v>
      </c>
      <c r="B1466" t="s">
        <v>1469</v>
      </c>
      <c r="C1466">
        <v>42088.624784685802</v>
      </c>
      <c r="D1466">
        <v>29846.723966522499</v>
      </c>
      <c r="E1466">
        <v>1390.0453639360901</v>
      </c>
      <c r="F1466">
        <v>29642.7592949522</v>
      </c>
      <c r="G1466" t="s">
        <v>3713</v>
      </c>
    </row>
    <row r="1467" spans="1:7" x14ac:dyDescent="0.25">
      <c r="A1467">
        <v>1465</v>
      </c>
      <c r="B1467" t="s">
        <v>1470</v>
      </c>
      <c r="C1467">
        <v>42084.562593185503</v>
      </c>
      <c r="D1467">
        <v>29846.351633787999</v>
      </c>
      <c r="E1467">
        <v>1384.68259989885</v>
      </c>
      <c r="F1467">
        <v>29637.617261000702</v>
      </c>
      <c r="G1467" t="s">
        <v>3713</v>
      </c>
    </row>
    <row r="1468" spans="1:7" x14ac:dyDescent="0.25">
      <c r="A1468">
        <v>1466</v>
      </c>
      <c r="B1468" t="s">
        <v>1471</v>
      </c>
      <c r="C1468">
        <v>42083.524243486499</v>
      </c>
      <c r="D1468">
        <v>29842.646876421</v>
      </c>
      <c r="E1468">
        <v>1380.7925524387199</v>
      </c>
      <c r="F1468">
        <v>29640.0548597415</v>
      </c>
      <c r="G1468" t="s">
        <v>3713</v>
      </c>
    </row>
    <row r="1469" spans="1:7" x14ac:dyDescent="0.25">
      <c r="A1469">
        <v>1467</v>
      </c>
      <c r="B1469" t="s">
        <v>1472</v>
      </c>
      <c r="C1469">
        <v>42087.718837010201</v>
      </c>
      <c r="D1469">
        <v>29849.4001920642</v>
      </c>
      <c r="E1469">
        <v>1386.32798584787</v>
      </c>
      <c r="F1469">
        <v>29638.952069748899</v>
      </c>
      <c r="G1469" t="s">
        <v>3713</v>
      </c>
    </row>
    <row r="1470" spans="1:7" x14ac:dyDescent="0.25">
      <c r="A1470">
        <v>1468</v>
      </c>
      <c r="B1470" t="s">
        <v>1473</v>
      </c>
      <c r="C1470">
        <v>42087.244308899797</v>
      </c>
      <c r="D1470">
        <v>29851.455847671699</v>
      </c>
      <c r="E1470">
        <v>1387.1767940283501</v>
      </c>
      <c r="F1470">
        <v>29636.168069331001</v>
      </c>
      <c r="G1470" t="s">
        <v>3713</v>
      </c>
    </row>
    <row r="1471" spans="1:7" x14ac:dyDescent="0.25">
      <c r="A1471">
        <v>1469</v>
      </c>
      <c r="B1471" t="s">
        <v>1474</v>
      </c>
      <c r="C1471">
        <v>42086.003895679598</v>
      </c>
      <c r="D1471">
        <v>29851.338042327501</v>
      </c>
      <c r="E1471">
        <v>1370.79013353492</v>
      </c>
      <c r="F1471">
        <v>29635.287671957001</v>
      </c>
      <c r="G1471" t="s">
        <v>3713</v>
      </c>
    </row>
    <row r="1472" spans="1:7" x14ac:dyDescent="0.25">
      <c r="A1472">
        <v>1470</v>
      </c>
      <c r="B1472" t="s">
        <v>1475</v>
      </c>
      <c r="C1472">
        <v>42083.950497801998</v>
      </c>
      <c r="D1472">
        <v>29849.5401132355</v>
      </c>
      <c r="E1472">
        <v>1362.07944136889</v>
      </c>
      <c r="F1472">
        <v>29634.584257674102</v>
      </c>
      <c r="G1472" t="s">
        <v>3713</v>
      </c>
    </row>
    <row r="1473" spans="1:7" x14ac:dyDescent="0.25">
      <c r="A1473">
        <v>1471</v>
      </c>
      <c r="B1473" t="s">
        <v>1476</v>
      </c>
      <c r="C1473">
        <v>42085.712787604403</v>
      </c>
      <c r="D1473">
        <v>29847.431744712401</v>
      </c>
      <c r="E1473">
        <v>1351.00065458206</v>
      </c>
      <c r="F1473">
        <v>29639.7172104725</v>
      </c>
      <c r="G1473" t="s">
        <v>3713</v>
      </c>
    </row>
    <row r="1474" spans="1:7" x14ac:dyDescent="0.25">
      <c r="A1474">
        <v>1472</v>
      </c>
      <c r="B1474" t="s">
        <v>1477</v>
      </c>
      <c r="C1474">
        <v>42076.016299139803</v>
      </c>
      <c r="D1474">
        <v>29831.385539622199</v>
      </c>
      <c r="E1474">
        <v>1366.30326792452</v>
      </c>
      <c r="F1474">
        <v>29641.403471697398</v>
      </c>
      <c r="G1474" t="s">
        <v>3713</v>
      </c>
    </row>
    <row r="1475" spans="1:7" x14ac:dyDescent="0.25">
      <c r="A1475">
        <v>1473</v>
      </c>
      <c r="B1475" t="s">
        <v>1478</v>
      </c>
      <c r="C1475">
        <v>42088.636647047198</v>
      </c>
      <c r="D1475">
        <v>29849.1491210442</v>
      </c>
      <c r="E1475">
        <v>1371.71141135108</v>
      </c>
      <c r="F1475">
        <v>29641.188224509398</v>
      </c>
      <c r="G1475" t="s">
        <v>3713</v>
      </c>
    </row>
    <row r="1476" spans="1:7" x14ac:dyDescent="0.25">
      <c r="A1476">
        <v>1474</v>
      </c>
      <c r="B1476" t="s">
        <v>1479</v>
      </c>
      <c r="C1476">
        <v>42083.667899951397</v>
      </c>
      <c r="D1476">
        <v>29843.429623871201</v>
      </c>
      <c r="E1476">
        <v>1366.72263540621</v>
      </c>
      <c r="F1476">
        <v>29640.122830992299</v>
      </c>
      <c r="G1476" t="s">
        <v>3713</v>
      </c>
    </row>
    <row r="1477" spans="1:7" x14ac:dyDescent="0.25">
      <c r="A1477">
        <v>1475</v>
      </c>
      <c r="B1477" t="s">
        <v>1480</v>
      </c>
      <c r="C1477">
        <v>42083.836459872902</v>
      </c>
      <c r="D1477">
        <v>29839.643042713</v>
      </c>
      <c r="E1477">
        <v>1381.97532663317</v>
      </c>
      <c r="F1477">
        <v>29643.467045225501</v>
      </c>
      <c r="G1477" t="s">
        <v>3713</v>
      </c>
    </row>
    <row r="1478" spans="1:7" x14ac:dyDescent="0.25">
      <c r="A1478">
        <v>1476</v>
      </c>
      <c r="B1478" t="s">
        <v>1481</v>
      </c>
      <c r="C1478">
        <v>42077.653426223696</v>
      </c>
      <c r="D1478">
        <v>29829.503331663898</v>
      </c>
      <c r="E1478">
        <v>1381.45382728411</v>
      </c>
      <c r="F1478">
        <v>29644.919196495099</v>
      </c>
      <c r="G1478" t="s">
        <v>3713</v>
      </c>
    </row>
    <row r="1479" spans="1:7" x14ac:dyDescent="0.25">
      <c r="A1479">
        <v>1477</v>
      </c>
      <c r="B1479" t="s">
        <v>1482</v>
      </c>
      <c r="C1479">
        <v>42066.2445177099</v>
      </c>
      <c r="D1479">
        <v>29812.465400294099</v>
      </c>
      <c r="E1479">
        <v>1365.30935658153</v>
      </c>
      <c r="F1479">
        <v>29646.6147298617</v>
      </c>
      <c r="G1479" t="s">
        <v>3713</v>
      </c>
    </row>
    <row r="1480" spans="1:7" x14ac:dyDescent="0.25">
      <c r="A1480">
        <v>1478</v>
      </c>
      <c r="B1480" t="s">
        <v>1483</v>
      </c>
      <c r="C1480">
        <v>42062.368700058098</v>
      </c>
      <c r="D1480">
        <v>29810.835788442</v>
      </c>
      <c r="E1480">
        <v>1368.5791748285901</v>
      </c>
      <c r="F1480">
        <v>29642.603146424201</v>
      </c>
      <c r="G1480" t="s">
        <v>3713</v>
      </c>
    </row>
    <row r="1481" spans="1:7" x14ac:dyDescent="0.25">
      <c r="A1481">
        <v>1479</v>
      </c>
      <c r="B1481" t="s">
        <v>1484</v>
      </c>
      <c r="C1481">
        <v>42058.406793677503</v>
      </c>
      <c r="D1481">
        <v>29804.763538912801</v>
      </c>
      <c r="E1481">
        <v>1364.6819725893199</v>
      </c>
      <c r="F1481">
        <v>29643.2672883007</v>
      </c>
      <c r="G1481" t="s">
        <v>3713</v>
      </c>
    </row>
    <row r="1482" spans="1:7" x14ac:dyDescent="0.25">
      <c r="A1482">
        <v>1480</v>
      </c>
      <c r="B1482" t="s">
        <v>1485</v>
      </c>
      <c r="C1482">
        <v>42062.480362742499</v>
      </c>
      <c r="D1482">
        <v>29809.750334717199</v>
      </c>
      <c r="E1482">
        <v>1371.10707549475</v>
      </c>
      <c r="F1482">
        <v>29643.7363474218</v>
      </c>
      <c r="G1482" t="s">
        <v>3713</v>
      </c>
    </row>
    <row r="1483" spans="1:7" x14ac:dyDescent="0.25">
      <c r="A1483">
        <v>1481</v>
      </c>
      <c r="B1483" t="s">
        <v>1486</v>
      </c>
      <c r="C1483">
        <v>42056.276255130702</v>
      </c>
      <c r="D1483">
        <v>29804.1182923259</v>
      </c>
      <c r="E1483">
        <v>1372.7436906211799</v>
      </c>
      <c r="F1483">
        <v>29640.5209135193</v>
      </c>
      <c r="G1483" t="s">
        <v>3713</v>
      </c>
    </row>
    <row r="1484" spans="1:7" x14ac:dyDescent="0.25">
      <c r="A1484">
        <v>1482</v>
      </c>
      <c r="B1484" t="s">
        <v>1487</v>
      </c>
      <c r="C1484">
        <v>42061.945396541203</v>
      </c>
      <c r="D1484">
        <v>29811.298772704198</v>
      </c>
      <c r="E1484">
        <v>1385.6693274423201</v>
      </c>
      <c r="F1484">
        <v>29640.742847323501</v>
      </c>
      <c r="G1484" t="s">
        <v>3713</v>
      </c>
    </row>
    <row r="1485" spans="1:7" x14ac:dyDescent="0.25">
      <c r="A1485">
        <v>1483</v>
      </c>
      <c r="B1485" t="s">
        <v>1488</v>
      </c>
      <c r="C1485">
        <v>42055.403693125103</v>
      </c>
      <c r="D1485">
        <v>29804.038963018102</v>
      </c>
      <c r="E1485">
        <v>1387.4224237881101</v>
      </c>
      <c r="F1485">
        <v>29638.6791254366</v>
      </c>
      <c r="G1485" t="s">
        <v>3713</v>
      </c>
    </row>
    <row r="1486" spans="1:7" x14ac:dyDescent="0.25">
      <c r="A1486">
        <v>1484</v>
      </c>
      <c r="B1486" t="s">
        <v>1489</v>
      </c>
      <c r="C1486">
        <v>42078.9252701511</v>
      </c>
      <c r="D1486">
        <v>29833.837534146001</v>
      </c>
      <c r="E1486">
        <v>1387.89559024391</v>
      </c>
      <c r="F1486">
        <v>29642.061934145699</v>
      </c>
      <c r="G1486" t="s">
        <v>3713</v>
      </c>
    </row>
    <row r="1487" spans="1:7" x14ac:dyDescent="0.25">
      <c r="A1487">
        <v>1485</v>
      </c>
      <c r="B1487" t="s">
        <v>1490</v>
      </c>
      <c r="C1487">
        <v>42089.6798621134</v>
      </c>
      <c r="D1487">
        <v>29846.559462548001</v>
      </c>
      <c r="E1487">
        <v>1375.7691512645999</v>
      </c>
      <c r="F1487">
        <v>29645.088942120001</v>
      </c>
      <c r="G1487" t="s">
        <v>3713</v>
      </c>
    </row>
    <row r="1488" spans="1:7" x14ac:dyDescent="0.25">
      <c r="A1488">
        <v>1486</v>
      </c>
      <c r="B1488" t="s">
        <v>1491</v>
      </c>
      <c r="C1488">
        <v>42089.498379348101</v>
      </c>
      <c r="D1488">
        <v>29842.8757586787</v>
      </c>
      <c r="E1488">
        <v>1350.38189366351</v>
      </c>
      <c r="F1488">
        <v>29649.706727360401</v>
      </c>
      <c r="G1488" t="s">
        <v>3713</v>
      </c>
    </row>
    <row r="1489" spans="1:7" x14ac:dyDescent="0.25">
      <c r="A1489">
        <v>1487</v>
      </c>
      <c r="B1489" t="s">
        <v>1492</v>
      </c>
      <c r="C1489">
        <v>42090.8688280922</v>
      </c>
      <c r="D1489">
        <v>29842.319538386098</v>
      </c>
      <c r="E1489">
        <v>1384.5888969873599</v>
      </c>
      <c r="F1489">
        <v>29650.634341593101</v>
      </c>
      <c r="G1489" t="s">
        <v>3713</v>
      </c>
    </row>
    <row r="1490" spans="1:7" x14ac:dyDescent="0.25">
      <c r="A1490">
        <v>1488</v>
      </c>
      <c r="B1490" t="s">
        <v>1493</v>
      </c>
      <c r="C1490">
        <v>42094.943935971001</v>
      </c>
      <c r="D1490">
        <v>29843.575820968799</v>
      </c>
      <c r="E1490">
        <v>1371.58387734916</v>
      </c>
      <c r="F1490">
        <v>29655.759050444602</v>
      </c>
      <c r="G1490" t="s">
        <v>3713</v>
      </c>
    </row>
    <row r="1491" spans="1:7" x14ac:dyDescent="0.25">
      <c r="A1491">
        <v>1489</v>
      </c>
      <c r="B1491" t="s">
        <v>1494</v>
      </c>
      <c r="C1491">
        <v>42090.751794557698</v>
      </c>
      <c r="D1491">
        <v>29839.3730241136</v>
      </c>
      <c r="E1491">
        <v>1359.7566461614001</v>
      </c>
      <c r="F1491">
        <v>29654.5825467512</v>
      </c>
      <c r="G1491" t="s">
        <v>3713</v>
      </c>
    </row>
    <row r="1492" spans="1:7" x14ac:dyDescent="0.25">
      <c r="A1492">
        <v>1490</v>
      </c>
      <c r="B1492" t="s">
        <v>1495</v>
      </c>
      <c r="C1492">
        <v>42093.259166927899</v>
      </c>
      <c r="D1492">
        <v>29839.650406976201</v>
      </c>
      <c r="E1492">
        <v>1380.8547601744201</v>
      </c>
      <c r="F1492">
        <v>29656.887412790002</v>
      </c>
      <c r="G1492" t="s">
        <v>3713</v>
      </c>
    </row>
    <row r="1493" spans="1:7" x14ac:dyDescent="0.25">
      <c r="A1493">
        <v>1491</v>
      </c>
      <c r="B1493" t="s">
        <v>1496</v>
      </c>
      <c r="C1493">
        <v>42094.564724791999</v>
      </c>
      <c r="D1493">
        <v>29840.3382475453</v>
      </c>
      <c r="E1493">
        <v>1390.0286521426699</v>
      </c>
      <c r="F1493">
        <v>29657.619813262299</v>
      </c>
      <c r="G1493" t="s">
        <v>3713</v>
      </c>
    </row>
    <row r="1494" spans="1:7" x14ac:dyDescent="0.25">
      <c r="A1494">
        <v>1492</v>
      </c>
      <c r="B1494" t="s">
        <v>1497</v>
      </c>
      <c r="C1494">
        <v>42092.897374350599</v>
      </c>
      <c r="D1494">
        <v>29839.406429417999</v>
      </c>
      <c r="E1494">
        <v>1384.7325100830601</v>
      </c>
      <c r="F1494">
        <v>29656.438578884299</v>
      </c>
      <c r="G1494" t="s">
        <v>3713</v>
      </c>
    </row>
    <row r="1495" spans="1:7" x14ac:dyDescent="0.25">
      <c r="A1495">
        <v>1493</v>
      </c>
      <c r="B1495" t="s">
        <v>1498</v>
      </c>
      <c r="C1495">
        <v>42074.157715648696</v>
      </c>
      <c r="D1495">
        <v>29812.213385527</v>
      </c>
      <c r="E1495">
        <v>1371.7712811387801</v>
      </c>
      <c r="F1495">
        <v>29657.797020165301</v>
      </c>
      <c r="G1495" t="s">
        <v>3713</v>
      </c>
    </row>
    <row r="1496" spans="1:7" x14ac:dyDescent="0.25">
      <c r="A1496">
        <v>1494</v>
      </c>
      <c r="B1496" t="s">
        <v>1499</v>
      </c>
      <c r="C1496">
        <v>42066.8630231262</v>
      </c>
      <c r="D1496">
        <v>29797.714033096501</v>
      </c>
      <c r="E1496">
        <v>1376.8685177304901</v>
      </c>
      <c r="F1496">
        <v>29661.784101654201</v>
      </c>
      <c r="G1496" t="s">
        <v>3713</v>
      </c>
    </row>
    <row r="1497" spans="1:7" x14ac:dyDescent="0.25">
      <c r="A1497">
        <v>1495</v>
      </c>
      <c r="B1497" t="s">
        <v>1500</v>
      </c>
      <c r="C1497">
        <v>42067.363146811003</v>
      </c>
      <c r="D1497">
        <v>29800.938696883499</v>
      </c>
      <c r="E1497">
        <v>1365.99815155807</v>
      </c>
      <c r="F1497">
        <v>29659.7563031155</v>
      </c>
      <c r="G1497" t="s">
        <v>3713</v>
      </c>
    </row>
    <row r="1498" spans="1:7" x14ac:dyDescent="0.25">
      <c r="A1498">
        <v>1496</v>
      </c>
      <c r="B1498" t="s">
        <v>1501</v>
      </c>
      <c r="C1498">
        <v>42077.1188145868</v>
      </c>
      <c r="D1498">
        <v>29816.6164142007</v>
      </c>
      <c r="E1498">
        <v>1370.08210887573</v>
      </c>
      <c r="F1498">
        <v>29657.649744378101</v>
      </c>
      <c r="G1498" t="s">
        <v>3713</v>
      </c>
    </row>
    <row r="1499" spans="1:7" x14ac:dyDescent="0.25">
      <c r="A1499">
        <v>1497</v>
      </c>
      <c r="B1499" t="s">
        <v>1502</v>
      </c>
      <c r="C1499">
        <v>42073.931981144597</v>
      </c>
      <c r="D1499">
        <v>29808.306438193598</v>
      </c>
      <c r="E1499">
        <v>1353.2745710233901</v>
      </c>
      <c r="F1499">
        <v>29662.253245094998</v>
      </c>
      <c r="G1499" t="s">
        <v>3713</v>
      </c>
    </row>
    <row r="1500" spans="1:7" x14ac:dyDescent="0.25">
      <c r="A1500">
        <v>1498</v>
      </c>
      <c r="B1500" t="s">
        <v>1503</v>
      </c>
      <c r="C1500">
        <v>42076.112171273402</v>
      </c>
      <c r="D1500">
        <v>29812.916402452898</v>
      </c>
      <c r="E1500">
        <v>1342.3290162774099</v>
      </c>
      <c r="F1500">
        <v>29661.210087283998</v>
      </c>
      <c r="G1500" t="s">
        <v>3713</v>
      </c>
    </row>
    <row r="1501" spans="1:7" x14ac:dyDescent="0.25">
      <c r="A1501">
        <v>1499</v>
      </c>
      <c r="B1501" t="s">
        <v>1504</v>
      </c>
      <c r="C1501">
        <v>42069.8480595703</v>
      </c>
      <c r="D1501">
        <v>29802.618245531099</v>
      </c>
      <c r="E1501">
        <v>1363.3913311382601</v>
      </c>
      <c r="F1501">
        <v>29661.713125587401</v>
      </c>
      <c r="G1501" t="s">
        <v>3713</v>
      </c>
    </row>
    <row r="1502" spans="1:7" x14ac:dyDescent="0.25">
      <c r="A1502">
        <v>1500</v>
      </c>
      <c r="B1502" t="s">
        <v>1505</v>
      </c>
      <c r="C1502">
        <v>42070.305697149997</v>
      </c>
      <c r="D1502">
        <v>29799.9955004695</v>
      </c>
      <c r="E1502">
        <v>1383.99073778198</v>
      </c>
      <c r="F1502">
        <v>29664.043204886701</v>
      </c>
      <c r="G1502" t="s">
        <v>3713</v>
      </c>
    </row>
    <row r="1503" spans="1:7" x14ac:dyDescent="0.25">
      <c r="A1503">
        <v>1501</v>
      </c>
      <c r="B1503" t="s">
        <v>1506</v>
      </c>
      <c r="C1503">
        <v>42064.1644070615</v>
      </c>
      <c r="D1503">
        <v>29797.113529687598</v>
      </c>
      <c r="E1503">
        <v>1366.4913330204199</v>
      </c>
      <c r="F1503">
        <v>29659.040004693099</v>
      </c>
      <c r="G1503" t="s">
        <v>3713</v>
      </c>
    </row>
    <row r="1504" spans="1:7" x14ac:dyDescent="0.25">
      <c r="A1504">
        <v>1502</v>
      </c>
      <c r="B1504" t="s">
        <v>1507</v>
      </c>
      <c r="C1504">
        <v>42065.597330938697</v>
      </c>
      <c r="D1504">
        <v>29800.870415883001</v>
      </c>
      <c r="E1504">
        <v>1344.1992598684001</v>
      </c>
      <c r="F1504">
        <v>29658.316365130999</v>
      </c>
      <c r="G1504" t="s">
        <v>3713</v>
      </c>
    </row>
    <row r="1505" spans="1:7" x14ac:dyDescent="0.25">
      <c r="A1505">
        <v>1503</v>
      </c>
      <c r="B1505" t="s">
        <v>1508</v>
      </c>
      <c r="C1505">
        <v>42072.218445415499</v>
      </c>
      <c r="D1505">
        <v>29808.552682009999</v>
      </c>
      <c r="E1505">
        <v>1337.9065382808701</v>
      </c>
      <c r="F1505">
        <v>29660.2723860962</v>
      </c>
      <c r="G1505" t="s">
        <v>3713</v>
      </c>
    </row>
    <row r="1506" spans="1:7" x14ac:dyDescent="0.25">
      <c r="A1506">
        <v>1504</v>
      </c>
      <c r="B1506" t="s">
        <v>1509</v>
      </c>
      <c r="C1506">
        <v>42063.086894850298</v>
      </c>
      <c r="D1506">
        <v>29790.7546666665</v>
      </c>
      <c r="E1506">
        <v>1339.80493801168</v>
      </c>
      <c r="F1506">
        <v>29665.116521636799</v>
      </c>
      <c r="G1506" t="s">
        <v>3713</v>
      </c>
    </row>
    <row r="1507" spans="1:7" x14ac:dyDescent="0.25">
      <c r="A1507">
        <v>1505</v>
      </c>
      <c r="B1507" t="s">
        <v>1510</v>
      </c>
      <c r="C1507">
        <v>42067.650787140003</v>
      </c>
      <c r="D1507">
        <v>29797.247795475301</v>
      </c>
      <c r="E1507">
        <v>1341.9199999999801</v>
      </c>
      <c r="F1507">
        <v>29664.9712165274</v>
      </c>
      <c r="G1507" t="s">
        <v>3713</v>
      </c>
    </row>
    <row r="1508" spans="1:7" x14ac:dyDescent="0.25">
      <c r="A1508">
        <v>1506</v>
      </c>
      <c r="B1508" t="s">
        <v>1511</v>
      </c>
      <c r="C1508">
        <v>42066.408407810297</v>
      </c>
      <c r="D1508">
        <v>29796.546040806901</v>
      </c>
      <c r="E1508">
        <v>1344.52376203574</v>
      </c>
      <c r="F1508">
        <v>29663.796389270301</v>
      </c>
      <c r="G1508" t="s">
        <v>3713</v>
      </c>
    </row>
    <row r="1509" spans="1:7" x14ac:dyDescent="0.25">
      <c r="A1509">
        <v>1507</v>
      </c>
      <c r="B1509" t="s">
        <v>1512</v>
      </c>
      <c r="C1509">
        <v>42065.961598050402</v>
      </c>
      <c r="D1509">
        <v>29798.6240224869</v>
      </c>
      <c r="E1509">
        <v>1339.84970628727</v>
      </c>
      <c r="F1509">
        <v>29661.286794400501</v>
      </c>
      <c r="G1509" t="s">
        <v>3713</v>
      </c>
    </row>
    <row r="1510" spans="1:7" x14ac:dyDescent="0.25">
      <c r="A1510">
        <v>1508</v>
      </c>
      <c r="B1510" t="s">
        <v>1513</v>
      </c>
      <c r="C1510">
        <v>42072.012881474999</v>
      </c>
      <c r="D1510">
        <v>29804.136558351998</v>
      </c>
      <c r="E1510">
        <v>1340.4710045766301</v>
      </c>
      <c r="F1510">
        <v>29664.302610983301</v>
      </c>
      <c r="G1510" t="s">
        <v>3713</v>
      </c>
    </row>
    <row r="1511" spans="1:7" x14ac:dyDescent="0.25">
      <c r="A1511">
        <v>1509</v>
      </c>
      <c r="B1511" t="s">
        <v>1514</v>
      </c>
      <c r="C1511">
        <v>42075.4841952973</v>
      </c>
      <c r="D1511">
        <v>29804.299698354102</v>
      </c>
      <c r="E1511">
        <v>1349.9551348263101</v>
      </c>
      <c r="F1511">
        <v>29668.6317664526</v>
      </c>
      <c r="G1511" t="s">
        <v>3713</v>
      </c>
    </row>
    <row r="1512" spans="1:7" x14ac:dyDescent="0.25">
      <c r="A1512">
        <v>1510</v>
      </c>
      <c r="B1512" t="s">
        <v>1515</v>
      </c>
      <c r="C1512">
        <v>42078.660965709802</v>
      </c>
      <c r="D1512">
        <v>29802.040137079799</v>
      </c>
      <c r="E1512">
        <v>1401.28680374687</v>
      </c>
      <c r="F1512">
        <v>29673.0266004107</v>
      </c>
      <c r="G1512" t="s">
        <v>3713</v>
      </c>
    </row>
    <row r="1513" spans="1:7" x14ac:dyDescent="0.25">
      <c r="A1513">
        <v>1511</v>
      </c>
      <c r="B1513" t="s">
        <v>1516</v>
      </c>
      <c r="C1513">
        <v>42081.428432639703</v>
      </c>
      <c r="D1513">
        <v>29801.648831700801</v>
      </c>
      <c r="E1513">
        <v>1378.09388977456</v>
      </c>
      <c r="F1513">
        <v>29678.429929400299</v>
      </c>
      <c r="G1513" t="s">
        <v>3713</v>
      </c>
    </row>
    <row r="1514" spans="1:7" x14ac:dyDescent="0.25">
      <c r="A1514">
        <v>1512</v>
      </c>
      <c r="B1514" t="s">
        <v>1517</v>
      </c>
      <c r="C1514">
        <v>42082.576471071901</v>
      </c>
      <c r="D1514">
        <v>29803.180559471701</v>
      </c>
      <c r="E1514">
        <v>1399.92471002959</v>
      </c>
      <c r="F1514">
        <v>29677.497903114901</v>
      </c>
      <c r="G1514" t="s">
        <v>3713</v>
      </c>
    </row>
    <row r="1515" spans="1:7" x14ac:dyDescent="0.25">
      <c r="A1515">
        <v>1513</v>
      </c>
      <c r="B1515" t="s">
        <v>1518</v>
      </c>
      <c r="C1515">
        <v>42079.2419826849</v>
      </c>
      <c r="D1515">
        <v>29794.985072793101</v>
      </c>
      <c r="E1515">
        <v>1375.80667197454</v>
      </c>
      <c r="F1515">
        <v>29682.126378525099</v>
      </c>
      <c r="G1515" t="s">
        <v>3713</v>
      </c>
    </row>
    <row r="1516" spans="1:7" x14ac:dyDescent="0.25">
      <c r="A1516">
        <v>1514</v>
      </c>
      <c r="B1516" t="s">
        <v>1519</v>
      </c>
      <c r="C1516">
        <v>42081.945959851502</v>
      </c>
      <c r="D1516">
        <v>29794.890599318798</v>
      </c>
      <c r="E1516">
        <v>1375.9015482406301</v>
      </c>
      <c r="F1516">
        <v>29686.0500045398</v>
      </c>
      <c r="G1516" t="s">
        <v>3713</v>
      </c>
    </row>
    <row r="1517" spans="1:7" x14ac:dyDescent="0.25">
      <c r="A1517">
        <v>1515</v>
      </c>
      <c r="B1517" t="s">
        <v>1520</v>
      </c>
      <c r="C1517">
        <v>42081.544786639402</v>
      </c>
      <c r="D1517">
        <v>29802.408054669399</v>
      </c>
      <c r="E1517">
        <v>1377.83302050115</v>
      </c>
      <c r="F1517">
        <v>29677.844630979002</v>
      </c>
      <c r="G1517" t="s">
        <v>3713</v>
      </c>
    </row>
    <row r="1518" spans="1:7" x14ac:dyDescent="0.25">
      <c r="A1518">
        <v>1516</v>
      </c>
      <c r="B1518" t="s">
        <v>1521</v>
      </c>
      <c r="C1518">
        <v>42085.405449250698</v>
      </c>
      <c r="D1518">
        <v>29804.762829588599</v>
      </c>
      <c r="E1518">
        <v>1358.95273655546</v>
      </c>
      <c r="F1518">
        <v>29681.824606307498</v>
      </c>
      <c r="G1518" t="s">
        <v>3713</v>
      </c>
    </row>
    <row r="1519" spans="1:7" x14ac:dyDescent="0.25">
      <c r="A1519">
        <v>1517</v>
      </c>
      <c r="B1519" t="s">
        <v>1522</v>
      </c>
      <c r="C1519">
        <v>42084.800215946598</v>
      </c>
      <c r="D1519">
        <v>29799.239075248901</v>
      </c>
      <c r="E1519">
        <v>1379.36981867635</v>
      </c>
      <c r="F1519">
        <v>29685.570546237101</v>
      </c>
      <c r="G1519" t="s">
        <v>3713</v>
      </c>
    </row>
    <row r="1520" spans="1:7" x14ac:dyDescent="0.25">
      <c r="A1520">
        <v>1518</v>
      </c>
      <c r="B1520" t="s">
        <v>1523</v>
      </c>
      <c r="C1520">
        <v>42083.5556683877</v>
      </c>
      <c r="D1520">
        <v>29804.321862302</v>
      </c>
      <c r="E1520">
        <v>1352.09006094806</v>
      </c>
      <c r="F1520">
        <v>29679.958027087599</v>
      </c>
      <c r="G1520" t="s">
        <v>3713</v>
      </c>
    </row>
    <row r="1521" spans="1:7" x14ac:dyDescent="0.25">
      <c r="A1521">
        <v>1519</v>
      </c>
      <c r="B1521" t="s">
        <v>1524</v>
      </c>
      <c r="C1521">
        <v>42086.536773370201</v>
      </c>
      <c r="D1521">
        <v>29803.043421756101</v>
      </c>
      <c r="E1521">
        <v>1369.5383325902501</v>
      </c>
      <c r="F1521">
        <v>29684.668519839099</v>
      </c>
      <c r="G1521" t="s">
        <v>3713</v>
      </c>
    </row>
    <row r="1522" spans="1:7" x14ac:dyDescent="0.25">
      <c r="A1522">
        <v>1520</v>
      </c>
      <c r="B1522" t="s">
        <v>1525</v>
      </c>
      <c r="C1522">
        <v>42080.502408442902</v>
      </c>
      <c r="D1522">
        <v>29798.249698401502</v>
      </c>
      <c r="E1522">
        <v>1370.0760499662399</v>
      </c>
      <c r="F1522">
        <v>29680.9010893536</v>
      </c>
      <c r="G1522" t="s">
        <v>3713</v>
      </c>
    </row>
    <row r="1523" spans="1:7" x14ac:dyDescent="0.25">
      <c r="A1523">
        <v>1521</v>
      </c>
      <c r="B1523" t="s">
        <v>1526</v>
      </c>
      <c r="C1523">
        <v>42081.161899382401</v>
      </c>
      <c r="D1523">
        <v>29800.542380110001</v>
      </c>
      <c r="E1523">
        <v>1336.0068707182199</v>
      </c>
      <c r="F1523">
        <v>29681.0873502756</v>
      </c>
      <c r="G1523" t="s">
        <v>3713</v>
      </c>
    </row>
    <row r="1524" spans="1:7" x14ac:dyDescent="0.25">
      <c r="A1524">
        <v>1522</v>
      </c>
      <c r="B1524" t="s">
        <v>1527</v>
      </c>
      <c r="C1524">
        <v>42082.165849603603</v>
      </c>
      <c r="D1524">
        <v>29793.4453518636</v>
      </c>
      <c r="E1524">
        <v>1350.15022281046</v>
      </c>
      <c r="F1524">
        <v>29688.9944429733</v>
      </c>
      <c r="G1524" t="s">
        <v>3713</v>
      </c>
    </row>
    <row r="1525" spans="1:7" x14ac:dyDescent="0.25">
      <c r="A1525">
        <v>1523</v>
      </c>
      <c r="B1525" t="s">
        <v>1528</v>
      </c>
      <c r="C1525">
        <v>42083.751436824503</v>
      </c>
      <c r="D1525">
        <v>29794.688996913399</v>
      </c>
      <c r="E1525">
        <v>1377.22320546738</v>
      </c>
      <c r="F1525">
        <v>29688.7503747792</v>
      </c>
      <c r="G1525" t="s">
        <v>3713</v>
      </c>
    </row>
    <row r="1526" spans="1:7" x14ac:dyDescent="0.25">
      <c r="A1526">
        <v>1524</v>
      </c>
      <c r="B1526" t="s">
        <v>1529</v>
      </c>
      <c r="C1526">
        <v>42079.784861565597</v>
      </c>
      <c r="D1526">
        <v>29797.910776356199</v>
      </c>
      <c r="E1526">
        <v>1360.0294927216601</v>
      </c>
      <c r="F1526">
        <v>29680.686096161699</v>
      </c>
      <c r="G1526" t="s">
        <v>3713</v>
      </c>
    </row>
    <row r="1527" spans="1:7" x14ac:dyDescent="0.25">
      <c r="A1527">
        <v>1525</v>
      </c>
      <c r="B1527" t="s">
        <v>1530</v>
      </c>
      <c r="C1527">
        <v>42085.441546300099</v>
      </c>
      <c r="D1527">
        <v>29797.3320902085</v>
      </c>
      <c r="E1527">
        <v>1404.4281518151699</v>
      </c>
      <c r="F1527">
        <v>29687.219001099798</v>
      </c>
      <c r="G1527" t="s">
        <v>3713</v>
      </c>
    </row>
    <row r="1528" spans="1:7" x14ac:dyDescent="0.25">
      <c r="A1528">
        <v>1526</v>
      </c>
      <c r="B1528" t="s">
        <v>1531</v>
      </c>
      <c r="C1528">
        <v>42084.9634771977</v>
      </c>
      <c r="D1528">
        <v>29799.384527887101</v>
      </c>
      <c r="E1528">
        <v>1414.26751427318</v>
      </c>
      <c r="F1528">
        <v>29684.013880104802</v>
      </c>
      <c r="G1528" t="s">
        <v>3713</v>
      </c>
    </row>
    <row r="1529" spans="1:7" x14ac:dyDescent="0.25">
      <c r="A1529">
        <v>1527</v>
      </c>
      <c r="B1529" t="s">
        <v>1532</v>
      </c>
      <c r="C1529">
        <v>42088.936355249403</v>
      </c>
      <c r="D1529">
        <v>29805.462926079701</v>
      </c>
      <c r="E1529">
        <v>1395.78502303139</v>
      </c>
      <c r="F1529">
        <v>29684.418933976202</v>
      </c>
      <c r="G1529" t="s">
        <v>3713</v>
      </c>
    </row>
    <row r="1530" spans="1:7" x14ac:dyDescent="0.25">
      <c r="A1530">
        <v>1528</v>
      </c>
      <c r="B1530" t="s">
        <v>1533</v>
      </c>
      <c r="C1530">
        <v>42089.247507296903</v>
      </c>
      <c r="D1530">
        <v>29805.222988807898</v>
      </c>
      <c r="E1530">
        <v>1373.5537678297201</v>
      </c>
      <c r="F1530">
        <v>29686.1379833217</v>
      </c>
      <c r="G1530" t="s">
        <v>3713</v>
      </c>
    </row>
    <row r="1531" spans="1:7" x14ac:dyDescent="0.25">
      <c r="A1531">
        <v>1529</v>
      </c>
      <c r="B1531" t="s">
        <v>1534</v>
      </c>
      <c r="C1531">
        <v>42087.550681553199</v>
      </c>
      <c r="D1531">
        <v>29804.775590102501</v>
      </c>
      <c r="E1531">
        <v>1384.77360630614</v>
      </c>
      <c r="F1531">
        <v>29683.6600919634</v>
      </c>
      <c r="G1531" t="s">
        <v>3713</v>
      </c>
    </row>
    <row r="1532" spans="1:7" x14ac:dyDescent="0.25">
      <c r="A1532">
        <v>1530</v>
      </c>
      <c r="B1532" t="s">
        <v>1535</v>
      </c>
      <c r="C1532">
        <v>42086.645302944999</v>
      </c>
      <c r="D1532">
        <v>29805.665783263601</v>
      </c>
      <c r="E1532">
        <v>1360.5765195542899</v>
      </c>
      <c r="F1532">
        <v>29682.601496612901</v>
      </c>
      <c r="G1532" t="s">
        <v>3713</v>
      </c>
    </row>
    <row r="1533" spans="1:7" x14ac:dyDescent="0.25">
      <c r="A1533">
        <v>1531</v>
      </c>
      <c r="B1533" t="s">
        <v>1536</v>
      </c>
      <c r="C1533">
        <v>42087.521034364298</v>
      </c>
      <c r="D1533">
        <v>29804.2702600218</v>
      </c>
      <c r="E1533">
        <v>1388.924468039</v>
      </c>
      <c r="F1533">
        <v>29683.931510292201</v>
      </c>
      <c r="G1533" t="s">
        <v>3713</v>
      </c>
    </row>
    <row r="1534" spans="1:7" x14ac:dyDescent="0.25">
      <c r="A1534">
        <v>1532</v>
      </c>
      <c r="B1534" t="s">
        <v>1537</v>
      </c>
      <c r="C1534">
        <v>42089.677714478501</v>
      </c>
      <c r="D1534">
        <v>29801.951249199399</v>
      </c>
      <c r="E1534">
        <v>1406.6105146273701</v>
      </c>
      <c r="F1534">
        <v>29688.484614563</v>
      </c>
      <c r="G1534" t="s">
        <v>3713</v>
      </c>
    </row>
    <row r="1535" spans="1:7" x14ac:dyDescent="0.25">
      <c r="A1535">
        <v>1533</v>
      </c>
      <c r="B1535" t="s">
        <v>1538</v>
      </c>
      <c r="C1535">
        <v>42089.3333030012</v>
      </c>
      <c r="D1535">
        <v>29804.7004711931</v>
      </c>
      <c r="E1535">
        <v>1373.5895844934601</v>
      </c>
      <c r="F1535">
        <v>29686.782570143201</v>
      </c>
      <c r="G1535" t="s">
        <v>3713</v>
      </c>
    </row>
    <row r="1536" spans="1:7" x14ac:dyDescent="0.25">
      <c r="A1536">
        <v>1534</v>
      </c>
      <c r="B1536" t="s">
        <v>1539</v>
      </c>
      <c r="C1536">
        <v>42084.203584685798</v>
      </c>
      <c r="D1536">
        <v>29796.0626111112</v>
      </c>
      <c r="E1536">
        <v>1421.2620705128099</v>
      </c>
      <c r="F1536">
        <v>29685.937047008301</v>
      </c>
      <c r="G1536" t="s">
        <v>3713</v>
      </c>
    </row>
    <row r="1537" spans="1:7" x14ac:dyDescent="0.25">
      <c r="A1537">
        <v>1535</v>
      </c>
      <c r="B1537" t="s">
        <v>1540</v>
      </c>
      <c r="C1537">
        <v>42084.463658380897</v>
      </c>
      <c r="D1537">
        <v>29798.750657167398</v>
      </c>
      <c r="E1537">
        <v>1418.6460187154401</v>
      </c>
      <c r="F1537">
        <v>29683.732652062699</v>
      </c>
      <c r="G1537" t="s">
        <v>3713</v>
      </c>
    </row>
    <row r="1538" spans="1:7" x14ac:dyDescent="0.25">
      <c r="A1538">
        <v>1536</v>
      </c>
      <c r="B1538" t="s">
        <v>1541</v>
      </c>
      <c r="C1538">
        <v>42081.795545553003</v>
      </c>
      <c r="D1538">
        <v>29799.544222505901</v>
      </c>
      <c r="E1538">
        <v>1398.6747011274099</v>
      </c>
      <c r="F1538">
        <v>29680.100901935399</v>
      </c>
      <c r="G1538" t="s">
        <v>3713</v>
      </c>
    </row>
    <row r="1539" spans="1:7" x14ac:dyDescent="0.25">
      <c r="A1539">
        <v>1537</v>
      </c>
      <c r="B1539" t="s">
        <v>1542</v>
      </c>
      <c r="C1539">
        <v>42087.005097368601</v>
      </c>
      <c r="D1539">
        <v>29804.293734298699</v>
      </c>
      <c r="E1539">
        <v>1378.7858228656501</v>
      </c>
      <c r="F1539">
        <v>29683.649080263702</v>
      </c>
      <c r="G1539" t="s">
        <v>3713</v>
      </c>
    </row>
    <row r="1540" spans="1:7" x14ac:dyDescent="0.25">
      <c r="A1540">
        <v>1538</v>
      </c>
      <c r="B1540" t="s">
        <v>1543</v>
      </c>
      <c r="C1540">
        <v>42086.367193190003</v>
      </c>
      <c r="D1540">
        <v>29801.514487836201</v>
      </c>
      <c r="E1540">
        <v>1395.6262974818501</v>
      </c>
      <c r="F1540">
        <v>29684.7480196326</v>
      </c>
      <c r="G1540" t="s">
        <v>3713</v>
      </c>
    </row>
    <row r="1541" spans="1:7" x14ac:dyDescent="0.25">
      <c r="A1541">
        <v>1539</v>
      </c>
      <c r="B1541" t="s">
        <v>1544</v>
      </c>
      <c r="C1541">
        <v>42086.886609816</v>
      </c>
      <c r="D1541">
        <v>29800.3235260363</v>
      </c>
      <c r="E1541">
        <v>1399.8261296492999</v>
      </c>
      <c r="F1541">
        <v>29686.482261423698</v>
      </c>
      <c r="G1541" t="s">
        <v>3713</v>
      </c>
    </row>
    <row r="1542" spans="1:7" x14ac:dyDescent="0.25">
      <c r="A1542">
        <v>1540</v>
      </c>
      <c r="B1542" t="s">
        <v>1545</v>
      </c>
      <c r="C1542">
        <v>42091.795425457698</v>
      </c>
      <c r="D1542">
        <v>29804.493797334599</v>
      </c>
      <c r="E1542">
        <v>1382.38036809815</v>
      </c>
      <c r="F1542">
        <v>29690.0726866931</v>
      </c>
      <c r="G1542" t="s">
        <v>3713</v>
      </c>
    </row>
    <row r="1543" spans="1:7" x14ac:dyDescent="0.25">
      <c r="A1543">
        <v>1541</v>
      </c>
      <c r="B1543" t="s">
        <v>1546</v>
      </c>
      <c r="C1543">
        <v>42092.7709871798</v>
      </c>
      <c r="D1543">
        <v>29804.4810305344</v>
      </c>
      <c r="E1543">
        <v>1371.51557888041</v>
      </c>
      <c r="F1543">
        <v>29691.972398218499</v>
      </c>
      <c r="G1543" t="s">
        <v>3713</v>
      </c>
    </row>
    <row r="1544" spans="1:7" x14ac:dyDescent="0.25">
      <c r="A1544">
        <v>1542</v>
      </c>
      <c r="B1544" t="s">
        <v>1547</v>
      </c>
      <c r="C1544">
        <v>42097.2277820323</v>
      </c>
      <c r="D1544">
        <v>29807.770155484701</v>
      </c>
      <c r="E1544">
        <v>1414.36447710329</v>
      </c>
      <c r="F1544">
        <v>29692.978941426802</v>
      </c>
      <c r="G1544" t="s">
        <v>3713</v>
      </c>
    </row>
    <row r="1545" spans="1:7" x14ac:dyDescent="0.25">
      <c r="A1545">
        <v>1543</v>
      </c>
      <c r="B1545" t="s">
        <v>1548</v>
      </c>
      <c r="C1545">
        <v>42099.248830356199</v>
      </c>
      <c r="D1545">
        <v>29804.408504850398</v>
      </c>
      <c r="E1545">
        <v>1438.49211935892</v>
      </c>
      <c r="F1545">
        <v>29698.059299873301</v>
      </c>
      <c r="G1545" t="s">
        <v>3713</v>
      </c>
    </row>
    <row r="1546" spans="1:7" x14ac:dyDescent="0.25">
      <c r="A1546">
        <v>1544</v>
      </c>
      <c r="B1546" t="s">
        <v>1549</v>
      </c>
      <c r="C1546">
        <v>42099.258633309502</v>
      </c>
      <c r="D1546">
        <v>29805.302938458499</v>
      </c>
      <c r="E1546">
        <v>1410.28065532451</v>
      </c>
      <c r="F1546">
        <v>29698.528628439199</v>
      </c>
      <c r="G1546" t="s">
        <v>3713</v>
      </c>
    </row>
    <row r="1547" spans="1:7" x14ac:dyDescent="0.25">
      <c r="A1547">
        <v>1545</v>
      </c>
      <c r="B1547" t="s">
        <v>1550</v>
      </c>
      <c r="C1547">
        <v>42105.111523043197</v>
      </c>
      <c r="D1547">
        <v>29814.300965861901</v>
      </c>
      <c r="E1547">
        <v>1418.75412572855</v>
      </c>
      <c r="F1547">
        <v>29697.390643213701</v>
      </c>
      <c r="G1547" t="s">
        <v>3713</v>
      </c>
    </row>
    <row r="1548" spans="1:7" x14ac:dyDescent="0.25">
      <c r="A1548">
        <v>1546</v>
      </c>
      <c r="B1548" t="s">
        <v>1551</v>
      </c>
      <c r="C1548">
        <v>42109.184391918701</v>
      </c>
      <c r="D1548">
        <v>29816.471816687401</v>
      </c>
      <c r="E1548">
        <v>1414.74352651047</v>
      </c>
      <c r="F1548">
        <v>29701.177069461301</v>
      </c>
      <c r="G1548" t="s">
        <v>3713</v>
      </c>
    </row>
    <row r="1549" spans="1:7" x14ac:dyDescent="0.25">
      <c r="A1549">
        <v>1547</v>
      </c>
      <c r="B1549" t="s">
        <v>1552</v>
      </c>
      <c r="C1549">
        <v>42109.583774899402</v>
      </c>
      <c r="D1549">
        <v>29817.6351828267</v>
      </c>
      <c r="E1549">
        <v>1410.82227608873</v>
      </c>
      <c r="F1549">
        <v>29700.761914543698</v>
      </c>
      <c r="G1549" t="s">
        <v>3713</v>
      </c>
    </row>
    <row r="1550" spans="1:7" x14ac:dyDescent="0.25">
      <c r="A1550">
        <v>1548</v>
      </c>
      <c r="B1550" t="s">
        <v>1553</v>
      </c>
      <c r="C1550">
        <v>42096.227778751403</v>
      </c>
      <c r="D1550">
        <v>29800.1892552752</v>
      </c>
      <c r="E1550">
        <v>1355.7024762101701</v>
      </c>
      <c r="F1550">
        <v>29701.905399255</v>
      </c>
      <c r="G1550" t="s">
        <v>3713</v>
      </c>
    </row>
    <row r="1551" spans="1:7" x14ac:dyDescent="0.25">
      <c r="A1551">
        <v>1549</v>
      </c>
      <c r="B1551" t="s">
        <v>1554</v>
      </c>
      <c r="C1551">
        <v>42095.672955258902</v>
      </c>
      <c r="D1551">
        <v>29796.479377559499</v>
      </c>
      <c r="E1551">
        <v>1415.5446396396301</v>
      </c>
      <c r="F1551">
        <v>29702.049283373999</v>
      </c>
      <c r="G1551" t="s">
        <v>3713</v>
      </c>
    </row>
    <row r="1552" spans="1:7" x14ac:dyDescent="0.25">
      <c r="A1552">
        <v>1550</v>
      </c>
      <c r="B1552" t="s">
        <v>1555</v>
      </c>
      <c r="C1552">
        <v>42103.080060765496</v>
      </c>
      <c r="D1552">
        <v>29802.8803373544</v>
      </c>
      <c r="E1552">
        <v>1443.8766428133299</v>
      </c>
      <c r="F1552">
        <v>29704.762150889201</v>
      </c>
      <c r="G1552" t="s">
        <v>3713</v>
      </c>
    </row>
    <row r="1553" spans="1:7" x14ac:dyDescent="0.25">
      <c r="A1553">
        <v>1551</v>
      </c>
      <c r="B1553" t="s">
        <v>1556</v>
      </c>
      <c r="C1553">
        <v>42109.456719577298</v>
      </c>
      <c r="D1553">
        <v>29817.6447435113</v>
      </c>
      <c r="E1553">
        <v>1416.89897404455</v>
      </c>
      <c r="F1553">
        <v>29700.282902104798</v>
      </c>
      <c r="G1553" t="s">
        <v>3713</v>
      </c>
    </row>
    <row r="1554" spans="1:7" x14ac:dyDescent="0.25">
      <c r="A1554">
        <v>1552</v>
      </c>
      <c r="B1554" t="s">
        <v>1557</v>
      </c>
      <c r="C1554">
        <v>42116.1628796777</v>
      </c>
      <c r="D1554">
        <v>29823.2297901815</v>
      </c>
      <c r="E1554">
        <v>1434.3486697901701</v>
      </c>
      <c r="F1554">
        <v>29703.346351598899</v>
      </c>
      <c r="G1554" t="s">
        <v>3713</v>
      </c>
    </row>
    <row r="1555" spans="1:7" x14ac:dyDescent="0.25">
      <c r="A1555">
        <v>1553</v>
      </c>
      <c r="B1555" t="s">
        <v>1558</v>
      </c>
      <c r="C1555">
        <v>42123.279274014902</v>
      </c>
      <c r="D1555">
        <v>29830.360643060802</v>
      </c>
      <c r="E1555">
        <v>1375.34212861212</v>
      </c>
      <c r="F1555">
        <v>29709.067214081999</v>
      </c>
      <c r="G1555" t="s">
        <v>3713</v>
      </c>
    </row>
    <row r="1556" spans="1:7" x14ac:dyDescent="0.25">
      <c r="A1556">
        <v>1554</v>
      </c>
      <c r="B1556" t="s">
        <v>1559</v>
      </c>
      <c r="C1556">
        <v>42120.479299473598</v>
      </c>
      <c r="D1556">
        <v>29826.608696716401</v>
      </c>
      <c r="E1556">
        <v>1400.1493697736</v>
      </c>
      <c r="F1556">
        <v>29707.705596573302</v>
      </c>
      <c r="G1556" t="s">
        <v>3713</v>
      </c>
    </row>
    <row r="1557" spans="1:7" x14ac:dyDescent="0.25">
      <c r="A1557">
        <v>1555</v>
      </c>
      <c r="B1557" t="s">
        <v>1560</v>
      </c>
      <c r="C1557">
        <v>42121.150534717599</v>
      </c>
      <c r="D1557">
        <v>29828.409770209499</v>
      </c>
      <c r="E1557">
        <v>1376.11082068116</v>
      </c>
      <c r="F1557">
        <v>29707.9721953218</v>
      </c>
      <c r="G1557" t="s">
        <v>3713</v>
      </c>
    </row>
    <row r="1558" spans="1:7" x14ac:dyDescent="0.25">
      <c r="A1558">
        <v>1556</v>
      </c>
      <c r="B1558" t="s">
        <v>1561</v>
      </c>
      <c r="C1558">
        <v>42109.507027779502</v>
      </c>
      <c r="D1558">
        <v>29810.159089644199</v>
      </c>
      <c r="E1558">
        <v>1450.53201947923</v>
      </c>
      <c r="F1558">
        <v>29706.244360961799</v>
      </c>
      <c r="G1558" t="s">
        <v>3713</v>
      </c>
    </row>
    <row r="1559" spans="1:7" x14ac:dyDescent="0.25">
      <c r="A1559">
        <v>1557</v>
      </c>
      <c r="B1559" t="s">
        <v>1562</v>
      </c>
      <c r="C1559">
        <v>42109.600882299499</v>
      </c>
      <c r="D1559">
        <v>29815.814684044199</v>
      </c>
      <c r="E1559">
        <v>1409.33053317534</v>
      </c>
      <c r="F1559">
        <v>29702.684535939701</v>
      </c>
      <c r="G1559" t="s">
        <v>3713</v>
      </c>
    </row>
    <row r="1560" spans="1:7" x14ac:dyDescent="0.25">
      <c r="A1560">
        <v>1558</v>
      </c>
      <c r="B1560" t="s">
        <v>1563</v>
      </c>
      <c r="C1560">
        <v>42116.861996654203</v>
      </c>
      <c r="D1560">
        <v>29820.823532210099</v>
      </c>
      <c r="E1560">
        <v>1469.29747670962</v>
      </c>
      <c r="F1560">
        <v>29705.0452487609</v>
      </c>
      <c r="G1560" t="s">
        <v>3713</v>
      </c>
    </row>
    <row r="1561" spans="1:7" x14ac:dyDescent="0.25">
      <c r="A1561">
        <v>1559</v>
      </c>
      <c r="B1561" t="s">
        <v>1564</v>
      </c>
      <c r="C1561">
        <v>42127.947360783102</v>
      </c>
      <c r="D1561">
        <v>29831.369873941399</v>
      </c>
      <c r="E1561">
        <v>1446.8040752412901</v>
      </c>
      <c r="F1561">
        <v>29711.278636990199</v>
      </c>
      <c r="G1561" t="s">
        <v>3713</v>
      </c>
    </row>
    <row r="1562" spans="1:7" x14ac:dyDescent="0.25">
      <c r="A1562">
        <v>1560</v>
      </c>
      <c r="B1562" t="s">
        <v>1565</v>
      </c>
      <c r="C1562">
        <v>42126.3045425214</v>
      </c>
      <c r="D1562">
        <v>29829.7734042554</v>
      </c>
      <c r="E1562">
        <v>1405.8724133175699</v>
      </c>
      <c r="F1562">
        <v>29712.517157210201</v>
      </c>
      <c r="G1562" t="s">
        <v>3713</v>
      </c>
    </row>
    <row r="1563" spans="1:7" x14ac:dyDescent="0.25">
      <c r="A1563">
        <v>1561</v>
      </c>
      <c r="B1563" t="s">
        <v>1566</v>
      </c>
      <c r="C1563">
        <v>42131.746171854698</v>
      </c>
      <c r="D1563">
        <v>29835.749572869401</v>
      </c>
      <c r="E1563">
        <v>1394.42825588293</v>
      </c>
      <c r="F1563">
        <v>29714.771625469501</v>
      </c>
      <c r="G1563" t="s">
        <v>3713</v>
      </c>
    </row>
    <row r="1564" spans="1:7" x14ac:dyDescent="0.25">
      <c r="A1564">
        <v>1562</v>
      </c>
      <c r="B1564" t="s">
        <v>1567</v>
      </c>
      <c r="C1564">
        <v>42128.567958201202</v>
      </c>
      <c r="D1564">
        <v>29830.1695382199</v>
      </c>
      <c r="E1564">
        <v>1387.4958066417701</v>
      </c>
      <c r="F1564">
        <v>29716.1922008252</v>
      </c>
      <c r="G1564" t="s">
        <v>3713</v>
      </c>
    </row>
    <row r="1565" spans="1:7" x14ac:dyDescent="0.25">
      <c r="A1565">
        <v>1563</v>
      </c>
      <c r="B1565" t="s">
        <v>1568</v>
      </c>
      <c r="C1565">
        <v>42132.096888575303</v>
      </c>
      <c r="D1565">
        <v>29834.044459113298</v>
      </c>
      <c r="E1565">
        <v>1407.0463724137801</v>
      </c>
      <c r="F1565">
        <v>29716.3860512313</v>
      </c>
      <c r="G1565" t="s">
        <v>3713</v>
      </c>
    </row>
    <row r="1566" spans="1:7" x14ac:dyDescent="0.25">
      <c r="A1566">
        <v>1564</v>
      </c>
      <c r="B1566" t="s">
        <v>1569</v>
      </c>
      <c r="C1566">
        <v>42130.946355734799</v>
      </c>
      <c r="D1566">
        <v>29833.859761951699</v>
      </c>
      <c r="E1566">
        <v>1422.60974227818</v>
      </c>
      <c r="F1566">
        <v>29714.199199291601</v>
      </c>
      <c r="G1566" t="s">
        <v>3713</v>
      </c>
    </row>
    <row r="1567" spans="1:7" x14ac:dyDescent="0.25">
      <c r="A1567">
        <v>1565</v>
      </c>
      <c r="B1567" t="s">
        <v>1570</v>
      </c>
      <c r="C1567">
        <v>42125.025444335297</v>
      </c>
      <c r="D1567">
        <v>29823.796464488401</v>
      </c>
      <c r="E1567">
        <v>1378.68198982586</v>
      </c>
      <c r="F1567">
        <v>29717.977204069401</v>
      </c>
      <c r="G1567" t="s">
        <v>3713</v>
      </c>
    </row>
    <row r="1568" spans="1:7" x14ac:dyDescent="0.25">
      <c r="A1568">
        <v>1566</v>
      </c>
      <c r="B1568" t="s">
        <v>1571</v>
      </c>
      <c r="C1568">
        <v>42122.7054052928</v>
      </c>
      <c r="D1568">
        <v>29821.861617734099</v>
      </c>
      <c r="E1568">
        <v>1362.0220630541801</v>
      </c>
      <c r="F1568">
        <v>29717.3985438421</v>
      </c>
      <c r="G1568" t="s">
        <v>3713</v>
      </c>
    </row>
    <row r="1569" spans="1:7" x14ac:dyDescent="0.25">
      <c r="A1569">
        <v>1567</v>
      </c>
      <c r="B1569" t="s">
        <v>1572</v>
      </c>
      <c r="C1569">
        <v>42121.992642802201</v>
      </c>
      <c r="D1569">
        <v>29823.8803000968</v>
      </c>
      <c r="E1569">
        <v>1426.5955295256399</v>
      </c>
      <c r="F1569">
        <v>29711.332067763498</v>
      </c>
      <c r="G1569" t="s">
        <v>3713</v>
      </c>
    </row>
    <row r="1570" spans="1:7" x14ac:dyDescent="0.25">
      <c r="A1570">
        <v>1568</v>
      </c>
      <c r="B1570" t="s">
        <v>1573</v>
      </c>
      <c r="C1570">
        <v>42128.166237911297</v>
      </c>
      <c r="D1570">
        <v>29829.799843541401</v>
      </c>
      <c r="E1570">
        <v>1415.97029002098</v>
      </c>
      <c r="F1570">
        <v>29714.650595306099</v>
      </c>
      <c r="G1570" t="s">
        <v>3713</v>
      </c>
    </row>
    <row r="1571" spans="1:7" x14ac:dyDescent="0.25">
      <c r="A1571">
        <v>1569</v>
      </c>
      <c r="B1571" t="s">
        <v>1574</v>
      </c>
      <c r="C1571">
        <v>42129.853797942</v>
      </c>
      <c r="D1571">
        <v>29829.608364719501</v>
      </c>
      <c r="E1571">
        <v>1422.07010568792</v>
      </c>
      <c r="F1571">
        <v>29716.9440295924</v>
      </c>
      <c r="G1571" t="s">
        <v>3713</v>
      </c>
    </row>
    <row r="1572" spans="1:7" x14ac:dyDescent="0.25">
      <c r="A1572">
        <v>1570</v>
      </c>
      <c r="B1572" t="s">
        <v>1575</v>
      </c>
      <c r="C1572">
        <v>42128.879439210497</v>
      </c>
      <c r="D1572">
        <v>29823.987994307499</v>
      </c>
      <c r="E1572">
        <v>1472.0431214421401</v>
      </c>
      <c r="F1572">
        <v>29718.770364326199</v>
      </c>
      <c r="G1572" t="s">
        <v>3713</v>
      </c>
    </row>
    <row r="1573" spans="1:7" x14ac:dyDescent="0.25">
      <c r="A1573">
        <v>1571</v>
      </c>
      <c r="B1573" t="s">
        <v>1576</v>
      </c>
      <c r="C1573">
        <v>42128.958263193097</v>
      </c>
      <c r="D1573">
        <v>29817.884024110299</v>
      </c>
      <c r="E1573">
        <v>1467.2045771144401</v>
      </c>
      <c r="F1573">
        <v>29725.245623803799</v>
      </c>
      <c r="G1573" t="s">
        <v>3713</v>
      </c>
    </row>
    <row r="1574" spans="1:7" x14ac:dyDescent="0.25">
      <c r="A1574">
        <v>1572</v>
      </c>
      <c r="B1574" t="s">
        <v>1577</v>
      </c>
      <c r="C1574">
        <v>42124.9367069746</v>
      </c>
      <c r="D1574">
        <v>29812.760330875401</v>
      </c>
      <c r="E1574">
        <v>1423.4504840234399</v>
      </c>
      <c r="F1574">
        <v>29726.8128587633</v>
      </c>
      <c r="G1574" t="s">
        <v>3713</v>
      </c>
    </row>
    <row r="1575" spans="1:7" x14ac:dyDescent="0.25">
      <c r="A1575">
        <v>1573</v>
      </c>
      <c r="B1575" t="s">
        <v>1578</v>
      </c>
      <c r="C1575">
        <v>42127.986904433397</v>
      </c>
      <c r="D1575">
        <v>29815.485989052399</v>
      </c>
      <c r="E1575">
        <v>1450.0257738769401</v>
      </c>
      <c r="F1575">
        <v>29727.117268780399</v>
      </c>
      <c r="G1575" t="s">
        <v>3713</v>
      </c>
    </row>
    <row r="1576" spans="1:7" x14ac:dyDescent="0.25">
      <c r="A1576">
        <v>1574</v>
      </c>
      <c r="B1576" t="s">
        <v>1579</v>
      </c>
      <c r="C1576">
        <v>42127.767450795</v>
      </c>
      <c r="D1576">
        <v>29813.822079001999</v>
      </c>
      <c r="E1576">
        <v>1485.7940975241099</v>
      </c>
      <c r="F1576">
        <v>29726.708854658598</v>
      </c>
      <c r="G1576" t="s">
        <v>3713</v>
      </c>
    </row>
    <row r="1577" spans="1:7" x14ac:dyDescent="0.25">
      <c r="A1577">
        <v>1575</v>
      </c>
      <c r="B1577" t="s">
        <v>1580</v>
      </c>
      <c r="C1577">
        <v>42124.996381238998</v>
      </c>
      <c r="D1577">
        <v>29808.0119080328</v>
      </c>
      <c r="E1577">
        <v>1457.11944476246</v>
      </c>
      <c r="F1577">
        <v>29730.027735164698</v>
      </c>
      <c r="G1577" t="s">
        <v>3713</v>
      </c>
    </row>
    <row r="1578" spans="1:7" x14ac:dyDescent="0.25">
      <c r="A1578">
        <v>1576</v>
      </c>
      <c r="B1578" t="s">
        <v>1581</v>
      </c>
      <c r="C1578">
        <v>42129.131541902498</v>
      </c>
      <c r="D1578">
        <v>29812.174838041399</v>
      </c>
      <c r="E1578">
        <v>1467.3491186440799</v>
      </c>
      <c r="F1578">
        <v>29731.209905837801</v>
      </c>
      <c r="G1578" t="s">
        <v>3713</v>
      </c>
    </row>
    <row r="1579" spans="1:7" x14ac:dyDescent="0.25">
      <c r="A1579">
        <v>1577</v>
      </c>
      <c r="B1579" t="s">
        <v>1582</v>
      </c>
      <c r="C1579">
        <v>42134.880113381201</v>
      </c>
      <c r="D1579">
        <v>29814.485027168801</v>
      </c>
      <c r="E1579">
        <v>1499.25266254452</v>
      </c>
      <c r="F1579">
        <v>29735.447637249101</v>
      </c>
      <c r="G1579" t="s">
        <v>3713</v>
      </c>
    </row>
    <row r="1580" spans="1:7" x14ac:dyDescent="0.25">
      <c r="A1580">
        <v>1578</v>
      </c>
      <c r="B1580" t="s">
        <v>1583</v>
      </c>
      <c r="C1580">
        <v>42136.8292927492</v>
      </c>
      <c r="D1580">
        <v>29815.535139716801</v>
      </c>
      <c r="E1580">
        <v>1487.24796199704</v>
      </c>
      <c r="F1580">
        <v>29737.759510059499</v>
      </c>
      <c r="G1580" t="s">
        <v>3713</v>
      </c>
    </row>
    <row r="1581" spans="1:7" x14ac:dyDescent="0.25">
      <c r="A1581">
        <v>1579</v>
      </c>
      <c r="B1581" t="s">
        <v>1584</v>
      </c>
      <c r="C1581">
        <v>42130.214744320197</v>
      </c>
      <c r="D1581">
        <v>29805.7079562443</v>
      </c>
      <c r="E1581">
        <v>1461.3568404740299</v>
      </c>
      <c r="F1581">
        <v>29739.522588878499</v>
      </c>
      <c r="G1581" t="s">
        <v>3713</v>
      </c>
    </row>
    <row r="1582" spans="1:7" x14ac:dyDescent="0.25">
      <c r="A1582">
        <v>1580</v>
      </c>
      <c r="B1582" t="s">
        <v>1585</v>
      </c>
      <c r="C1582">
        <v>42129.022420617002</v>
      </c>
      <c r="D1582">
        <v>29804.226576543599</v>
      </c>
      <c r="E1582">
        <v>1461.86225977348</v>
      </c>
      <c r="F1582">
        <v>29739.2933175008</v>
      </c>
      <c r="G1582" t="s">
        <v>3713</v>
      </c>
    </row>
    <row r="1583" spans="1:7" x14ac:dyDescent="0.25">
      <c r="A1583">
        <v>1581</v>
      </c>
      <c r="B1583" t="s">
        <v>1586</v>
      </c>
      <c r="C1583">
        <v>42130.914552977098</v>
      </c>
      <c r="D1583">
        <v>29805.817277515402</v>
      </c>
      <c r="E1583">
        <v>1492.52649291684</v>
      </c>
      <c r="F1583">
        <v>29738.856436614398</v>
      </c>
      <c r="G1583" t="s">
        <v>3713</v>
      </c>
    </row>
    <row r="1584" spans="1:7" x14ac:dyDescent="0.25">
      <c r="A1584">
        <v>1582</v>
      </c>
      <c r="B1584" t="s">
        <v>1587</v>
      </c>
      <c r="C1584">
        <v>42131.603328068501</v>
      </c>
      <c r="D1584">
        <v>29805.330243724999</v>
      </c>
      <c r="E1584">
        <v>1508.1062804656401</v>
      </c>
      <c r="F1584">
        <v>29739.534352491599</v>
      </c>
      <c r="G1584" t="s">
        <v>3713</v>
      </c>
    </row>
    <row r="1585" spans="1:7" x14ac:dyDescent="0.25">
      <c r="A1585">
        <v>1583</v>
      </c>
      <c r="B1585" t="s">
        <v>1588</v>
      </c>
      <c r="C1585">
        <v>42130.759895144402</v>
      </c>
      <c r="D1585">
        <v>29811.814699275299</v>
      </c>
      <c r="E1585">
        <v>1480.06733333334</v>
      </c>
      <c r="F1585">
        <v>29733.247961956298</v>
      </c>
      <c r="G1585" t="s">
        <v>3713</v>
      </c>
    </row>
    <row r="1586" spans="1:7" x14ac:dyDescent="0.25">
      <c r="A1586">
        <v>1584</v>
      </c>
      <c r="B1586" t="s">
        <v>1589</v>
      </c>
      <c r="C1586">
        <v>42129.017934501797</v>
      </c>
      <c r="D1586">
        <v>29808.261523706002</v>
      </c>
      <c r="E1586">
        <v>1464.04526058633</v>
      </c>
      <c r="F1586">
        <v>29735.135253347598</v>
      </c>
      <c r="G1586" t="s">
        <v>3713</v>
      </c>
    </row>
    <row r="1587" spans="1:7" x14ac:dyDescent="0.25">
      <c r="A1587">
        <v>1585</v>
      </c>
      <c r="B1587" t="s">
        <v>1590</v>
      </c>
      <c r="C1587">
        <v>42136.299155419903</v>
      </c>
      <c r="D1587">
        <v>29817.4781502888</v>
      </c>
      <c r="E1587">
        <v>1450.9096658237099</v>
      </c>
      <c r="F1587">
        <v>29736.855321531701</v>
      </c>
      <c r="G1587" t="s">
        <v>3713</v>
      </c>
    </row>
    <row r="1588" spans="1:7" x14ac:dyDescent="0.25">
      <c r="A1588">
        <v>1586</v>
      </c>
      <c r="B1588" t="s">
        <v>1591</v>
      </c>
      <c r="C1588">
        <v>42132.555679382298</v>
      </c>
      <c r="D1588">
        <v>29808.428932234401</v>
      </c>
      <c r="E1588">
        <v>1457.7655824175899</v>
      </c>
      <c r="F1588">
        <v>29740.288031135398</v>
      </c>
      <c r="G1588" t="s">
        <v>3713</v>
      </c>
    </row>
    <row r="1589" spans="1:7" x14ac:dyDescent="0.25">
      <c r="A1589">
        <v>1587</v>
      </c>
      <c r="B1589" t="s">
        <v>1592</v>
      </c>
      <c r="C1589">
        <v>42134.126638257098</v>
      </c>
      <c r="D1589">
        <v>29805.516176311499</v>
      </c>
      <c r="E1589">
        <v>1491.9883612763799</v>
      </c>
      <c r="F1589">
        <v>29743.7355381286</v>
      </c>
      <c r="G1589" t="s">
        <v>3713</v>
      </c>
    </row>
    <row r="1590" spans="1:7" x14ac:dyDescent="0.25">
      <c r="A1590">
        <v>1588</v>
      </c>
      <c r="B1590" t="s">
        <v>1593</v>
      </c>
      <c r="C1590">
        <v>42145.912504494598</v>
      </c>
      <c r="D1590">
        <v>29812.6438415946</v>
      </c>
      <c r="E1590">
        <v>1542.22030172412</v>
      </c>
      <c r="F1590">
        <v>29750.727126436599</v>
      </c>
      <c r="G1590" t="s">
        <v>3713</v>
      </c>
    </row>
    <row r="1591" spans="1:7" x14ac:dyDescent="0.25">
      <c r="A1591">
        <v>1589</v>
      </c>
      <c r="B1591" t="s">
        <v>1594</v>
      </c>
      <c r="C1591">
        <v>42146.578020078297</v>
      </c>
      <c r="D1591">
        <v>29810.9783033323</v>
      </c>
      <c r="E1591">
        <v>1551.5871734093701</v>
      </c>
      <c r="F1591">
        <v>29752.8517733025</v>
      </c>
      <c r="G1591" t="s">
        <v>3713</v>
      </c>
    </row>
    <row r="1592" spans="1:7" x14ac:dyDescent="0.25">
      <c r="A1592">
        <v>1590</v>
      </c>
      <c r="B1592" t="s">
        <v>1595</v>
      </c>
      <c r="C1592">
        <v>42151.370433584198</v>
      </c>
      <c r="D1592">
        <v>29815.7304255694</v>
      </c>
      <c r="E1592">
        <v>1532.82417976336</v>
      </c>
      <c r="F1592">
        <v>29755.8515027371</v>
      </c>
      <c r="G1592" t="s">
        <v>3713</v>
      </c>
    </row>
    <row r="1593" spans="1:7" x14ac:dyDescent="0.25">
      <c r="A1593">
        <v>1591</v>
      </c>
      <c r="B1593" t="s">
        <v>1596</v>
      </c>
      <c r="C1593">
        <v>42146.457649737102</v>
      </c>
      <c r="D1593">
        <v>29809.974530474799</v>
      </c>
      <c r="E1593">
        <v>1548.9974787384699</v>
      </c>
      <c r="F1593">
        <v>29753.821901133801</v>
      </c>
      <c r="G1593" t="s">
        <v>3713</v>
      </c>
    </row>
    <row r="1594" spans="1:7" x14ac:dyDescent="0.25">
      <c r="A1594">
        <v>1592</v>
      </c>
      <c r="B1594" t="s">
        <v>1597</v>
      </c>
      <c r="C1594">
        <v>42145.359372938598</v>
      </c>
      <c r="D1594">
        <v>29804.813836668702</v>
      </c>
      <c r="E1594">
        <v>1528.50049320944</v>
      </c>
      <c r="F1594">
        <v>29758.495847033701</v>
      </c>
      <c r="G1594" t="s">
        <v>3713</v>
      </c>
    </row>
    <row r="1595" spans="1:7" x14ac:dyDescent="0.25">
      <c r="A1595">
        <v>1593</v>
      </c>
      <c r="B1595" t="s">
        <v>1598</v>
      </c>
      <c r="C1595">
        <v>42139.945100946097</v>
      </c>
      <c r="D1595">
        <v>29800.5458890466</v>
      </c>
      <c r="E1595">
        <v>1511.7506845661601</v>
      </c>
      <c r="F1595">
        <v>29755.958188122499</v>
      </c>
      <c r="G1595" t="s">
        <v>3713</v>
      </c>
    </row>
    <row r="1596" spans="1:7" x14ac:dyDescent="0.25">
      <c r="A1596">
        <v>1594</v>
      </c>
      <c r="B1596" t="s">
        <v>1599</v>
      </c>
      <c r="C1596">
        <v>42142.092465486297</v>
      </c>
      <c r="D1596">
        <v>29805.0441010738</v>
      </c>
      <c r="E1596">
        <v>1495.44095791514</v>
      </c>
      <c r="F1596">
        <v>29755.318177496199</v>
      </c>
      <c r="G1596" t="s">
        <v>3713</v>
      </c>
    </row>
    <row r="1597" spans="1:7" x14ac:dyDescent="0.25">
      <c r="A1597">
        <v>1595</v>
      </c>
      <c r="B1597" t="s">
        <v>1600</v>
      </c>
      <c r="C1597">
        <v>42142.7583850398</v>
      </c>
      <c r="D1597">
        <v>29806.237686448101</v>
      </c>
      <c r="E1597">
        <v>1488.56133392384</v>
      </c>
      <c r="F1597">
        <v>29755.410674933501</v>
      </c>
      <c r="G1597" t="s">
        <v>3713</v>
      </c>
    </row>
    <row r="1598" spans="1:7" x14ac:dyDescent="0.25">
      <c r="A1598">
        <v>1596</v>
      </c>
      <c r="B1598" t="s">
        <v>1601</v>
      </c>
      <c r="C1598">
        <v>42142.455968030197</v>
      </c>
      <c r="D1598">
        <v>29813.807391075101</v>
      </c>
      <c r="E1598">
        <v>1468.5011823612199</v>
      </c>
      <c r="F1598">
        <v>29748.394715390001</v>
      </c>
      <c r="G1598" t="s">
        <v>3713</v>
      </c>
    </row>
    <row r="1599" spans="1:7" x14ac:dyDescent="0.25">
      <c r="A1599">
        <v>1597</v>
      </c>
      <c r="B1599" t="s">
        <v>1602</v>
      </c>
      <c r="C1599">
        <v>42146.946564600301</v>
      </c>
      <c r="D1599">
        <v>29818.3042791515</v>
      </c>
      <c r="E1599">
        <v>1489.3939840989599</v>
      </c>
      <c r="F1599">
        <v>29749.210749116399</v>
      </c>
      <c r="G1599" t="s">
        <v>3713</v>
      </c>
    </row>
    <row r="1600" spans="1:7" x14ac:dyDescent="0.25">
      <c r="A1600">
        <v>1598</v>
      </c>
      <c r="B1600" t="s">
        <v>1603</v>
      </c>
      <c r="C1600">
        <v>42149.490093476401</v>
      </c>
      <c r="D1600">
        <v>29825.9598857237</v>
      </c>
      <c r="E1600">
        <v>1492.99042721521</v>
      </c>
      <c r="F1600">
        <v>29744.959432137599</v>
      </c>
      <c r="G1600" t="s">
        <v>3713</v>
      </c>
    </row>
    <row r="1601" spans="1:7" x14ac:dyDescent="0.25">
      <c r="A1601">
        <v>1599</v>
      </c>
      <c r="B1601" t="s">
        <v>1604</v>
      </c>
      <c r="C1601">
        <v>42157.009151881</v>
      </c>
      <c r="D1601">
        <v>29833.2466149229</v>
      </c>
      <c r="E1601">
        <v>1509.34980243431</v>
      </c>
      <c r="F1601">
        <v>29747.481913917702</v>
      </c>
      <c r="G1601" t="s">
        <v>3713</v>
      </c>
    </row>
    <row r="1602" spans="1:7" x14ac:dyDescent="0.25">
      <c r="A1602">
        <v>1600</v>
      </c>
      <c r="B1602" t="s">
        <v>1605</v>
      </c>
      <c r="C1602">
        <v>42153.446727978597</v>
      </c>
      <c r="D1602">
        <v>29828.7465622813</v>
      </c>
      <c r="E1602">
        <v>1492.3997410776899</v>
      </c>
      <c r="F1602">
        <v>29747.801474807398</v>
      </c>
      <c r="G1602" t="s">
        <v>3713</v>
      </c>
    </row>
    <row r="1603" spans="1:7" x14ac:dyDescent="0.25">
      <c r="A1603">
        <v>1601</v>
      </c>
      <c r="B1603" t="s">
        <v>1606</v>
      </c>
      <c r="C1603">
        <v>42169.070111790199</v>
      </c>
      <c r="D1603">
        <v>29845.326556975298</v>
      </c>
      <c r="E1603">
        <v>1507.15701907931</v>
      </c>
      <c r="F1603">
        <v>29752.5702170488</v>
      </c>
      <c r="G1603" t="s">
        <v>3713</v>
      </c>
    </row>
    <row r="1604" spans="1:7" x14ac:dyDescent="0.25">
      <c r="A1604">
        <v>1602</v>
      </c>
      <c r="B1604" t="s">
        <v>1607</v>
      </c>
      <c r="C1604">
        <v>42159.701980624101</v>
      </c>
      <c r="D1604">
        <v>29827.8625473348</v>
      </c>
      <c r="E1604">
        <v>1536.7544337307099</v>
      </c>
      <c r="F1604">
        <v>29755.293188989901</v>
      </c>
      <c r="G1604" t="s">
        <v>3713</v>
      </c>
    </row>
    <row r="1605" spans="1:7" x14ac:dyDescent="0.25">
      <c r="A1605">
        <v>1603</v>
      </c>
      <c r="B1605" t="s">
        <v>1608</v>
      </c>
      <c r="C1605">
        <v>42156.564268062699</v>
      </c>
      <c r="D1605">
        <v>29826.2523378896</v>
      </c>
      <c r="E1605">
        <v>1540.73492464072</v>
      </c>
      <c r="F1605">
        <v>29752.255683490999</v>
      </c>
      <c r="G1605" t="s">
        <v>3713</v>
      </c>
    </row>
    <row r="1606" spans="1:7" x14ac:dyDescent="0.25">
      <c r="A1606">
        <v>1604</v>
      </c>
      <c r="B1606" t="s">
        <v>1609</v>
      </c>
      <c r="C1606">
        <v>42171.184472571498</v>
      </c>
      <c r="D1606">
        <v>29837.273626354199</v>
      </c>
      <c r="E1606">
        <v>1581.37497378536</v>
      </c>
      <c r="F1606">
        <v>29759.790919259001</v>
      </c>
      <c r="G1606" t="s">
        <v>3713</v>
      </c>
    </row>
    <row r="1607" spans="1:7" x14ac:dyDescent="0.25">
      <c r="A1607">
        <v>1605</v>
      </c>
      <c r="B1607" t="s">
        <v>1610</v>
      </c>
      <c r="C1607">
        <v>42170.527182378501</v>
      </c>
      <c r="D1607">
        <v>29830.747101245801</v>
      </c>
      <c r="E1607">
        <v>1580.96518512016</v>
      </c>
      <c r="F1607">
        <v>29765.423553255099</v>
      </c>
      <c r="G1607" t="s">
        <v>3713</v>
      </c>
    </row>
    <row r="1608" spans="1:7" x14ac:dyDescent="0.25">
      <c r="A1608">
        <v>1606</v>
      </c>
      <c r="B1608" t="s">
        <v>1611</v>
      </c>
      <c r="C1608">
        <v>42174.895308252002</v>
      </c>
      <c r="D1608">
        <v>29831.206896551499</v>
      </c>
      <c r="E1608">
        <v>1599.33208831805</v>
      </c>
      <c r="F1608">
        <v>29770.170073891601</v>
      </c>
      <c r="G1608" t="s">
        <v>3713</v>
      </c>
    </row>
    <row r="1609" spans="1:7" x14ac:dyDescent="0.25">
      <c r="A1609">
        <v>1607</v>
      </c>
      <c r="B1609" t="s">
        <v>1612</v>
      </c>
      <c r="C1609">
        <v>42183.188145341999</v>
      </c>
      <c r="D1609">
        <v>29839.261828855499</v>
      </c>
      <c r="E1609">
        <v>1613.3867390143901</v>
      </c>
      <c r="F1609">
        <v>29773.0885002664</v>
      </c>
      <c r="G1609" t="s">
        <v>3713</v>
      </c>
    </row>
    <row r="1610" spans="1:7" x14ac:dyDescent="0.25">
      <c r="A1610">
        <v>1608</v>
      </c>
      <c r="B1610" t="s">
        <v>1613</v>
      </c>
      <c r="C1610">
        <v>42216.873318891201</v>
      </c>
      <c r="D1610">
        <v>29866.8786787151</v>
      </c>
      <c r="E1610">
        <v>1613.6977680294699</v>
      </c>
      <c r="F1610">
        <v>29793.118841901702</v>
      </c>
      <c r="G1610" t="s">
        <v>3713</v>
      </c>
    </row>
    <row r="1611" spans="1:7" x14ac:dyDescent="0.25">
      <c r="A1611">
        <v>1609</v>
      </c>
      <c r="B1611" t="s">
        <v>1614</v>
      </c>
      <c r="C1611">
        <v>42238.649863127597</v>
      </c>
      <c r="D1611">
        <v>29894.596344104601</v>
      </c>
      <c r="E1611">
        <v>1640.0261799126699</v>
      </c>
      <c r="F1611">
        <v>29794.747285589401</v>
      </c>
      <c r="G1611" t="s">
        <v>3713</v>
      </c>
    </row>
    <row r="1612" spans="1:7" x14ac:dyDescent="0.25">
      <c r="A1612">
        <v>1610</v>
      </c>
      <c r="B1612" t="s">
        <v>1615</v>
      </c>
      <c r="C1612">
        <v>42219.926909936199</v>
      </c>
      <c r="D1612">
        <v>29866.039691390401</v>
      </c>
      <c r="E1612">
        <v>1642.45588462213</v>
      </c>
      <c r="F1612">
        <v>29796.7152568823</v>
      </c>
      <c r="G1612" t="s">
        <v>3713</v>
      </c>
    </row>
    <row r="1613" spans="1:7" x14ac:dyDescent="0.25">
      <c r="A1613">
        <v>1611</v>
      </c>
      <c r="B1613" t="s">
        <v>1616</v>
      </c>
      <c r="C1613">
        <v>42221.860830778198</v>
      </c>
      <c r="D1613">
        <v>29859.4832605273</v>
      </c>
      <c r="E1613">
        <v>1640.55497990564</v>
      </c>
      <c r="F1613">
        <v>29806.129751878099</v>
      </c>
      <c r="G1613" t="s">
        <v>3713</v>
      </c>
    </row>
    <row r="1614" spans="1:7" x14ac:dyDescent="0.25">
      <c r="A1614">
        <v>1612</v>
      </c>
      <c r="B1614" t="s">
        <v>1617</v>
      </c>
      <c r="C1614">
        <v>42231.046031915903</v>
      </c>
      <c r="D1614">
        <v>29870.662408643399</v>
      </c>
      <c r="E1614">
        <v>1627.5598225579699</v>
      </c>
      <c r="F1614">
        <v>29808.6535295147</v>
      </c>
      <c r="G1614" t="s">
        <v>3713</v>
      </c>
    </row>
    <row r="1615" spans="1:7" x14ac:dyDescent="0.25">
      <c r="A1615">
        <v>1613</v>
      </c>
      <c r="B1615" t="s">
        <v>1618</v>
      </c>
      <c r="C1615">
        <v>42237.545296578901</v>
      </c>
      <c r="D1615">
        <v>29875.459619013898</v>
      </c>
      <c r="E1615">
        <v>1615.48064138412</v>
      </c>
      <c r="F1615">
        <v>29813.711066060401</v>
      </c>
      <c r="G1615" t="s">
        <v>3713</v>
      </c>
    </row>
    <row r="1616" spans="1:7" x14ac:dyDescent="0.25">
      <c r="A1616">
        <v>1614</v>
      </c>
      <c r="B1616" t="s">
        <v>1619</v>
      </c>
      <c r="C1616">
        <v>42253.6751813222</v>
      </c>
      <c r="D1616">
        <v>29882.067175974498</v>
      </c>
      <c r="E1616">
        <v>1602.45403407092</v>
      </c>
      <c r="F1616">
        <v>29830.6431155602</v>
      </c>
      <c r="G1616" t="s">
        <v>3713</v>
      </c>
    </row>
    <row r="1617" spans="1:7" x14ac:dyDescent="0.25">
      <c r="A1617">
        <v>1615</v>
      </c>
      <c r="B1617" t="s">
        <v>1620</v>
      </c>
      <c r="C1617">
        <v>42269.128767686198</v>
      </c>
      <c r="D1617">
        <v>29888.0823037929</v>
      </c>
      <c r="E1617">
        <v>1584.70543436459</v>
      </c>
      <c r="F1617">
        <v>29847.453688166301</v>
      </c>
      <c r="G1617" t="s">
        <v>3713</v>
      </c>
    </row>
    <row r="1618" spans="1:7" x14ac:dyDescent="0.25">
      <c r="A1618">
        <v>1616</v>
      </c>
      <c r="B1618" t="s">
        <v>1621</v>
      </c>
      <c r="C1618">
        <v>42278.855162897496</v>
      </c>
      <c r="D1618">
        <v>29890.929858756601</v>
      </c>
      <c r="E1618">
        <v>1563.55157309321</v>
      </c>
      <c r="F1618">
        <v>29859.491163488201</v>
      </c>
      <c r="G1618" t="s">
        <v>3713</v>
      </c>
    </row>
    <row r="1619" spans="1:7" x14ac:dyDescent="0.25">
      <c r="A1619">
        <v>1617</v>
      </c>
      <c r="B1619" t="s">
        <v>1622</v>
      </c>
      <c r="C1619">
        <v>42301.8223561958</v>
      </c>
      <c r="D1619">
        <v>29915.307440055902</v>
      </c>
      <c r="E1619">
        <v>1549.00107193229</v>
      </c>
      <c r="F1619">
        <v>29868.363716501801</v>
      </c>
      <c r="G1619" t="s">
        <v>3713</v>
      </c>
    </row>
    <row r="1620" spans="1:7" x14ac:dyDescent="0.25">
      <c r="A1620">
        <v>1618</v>
      </c>
      <c r="B1620" t="s">
        <v>1623</v>
      </c>
      <c r="C1620">
        <v>42309.545640557</v>
      </c>
      <c r="D1620">
        <v>29921.531501401201</v>
      </c>
      <c r="E1620">
        <v>1537.17630168185</v>
      </c>
      <c r="F1620">
        <v>29873.678948843401</v>
      </c>
      <c r="G1620" t="s">
        <v>3713</v>
      </c>
    </row>
    <row r="1621" spans="1:7" x14ac:dyDescent="0.25">
      <c r="A1621">
        <v>1619</v>
      </c>
      <c r="B1621" t="s">
        <v>1624</v>
      </c>
      <c r="C1621">
        <v>42322.6254414254</v>
      </c>
      <c r="D1621">
        <v>29939.281812609199</v>
      </c>
      <c r="E1621">
        <v>1528.0686725043799</v>
      </c>
      <c r="F1621">
        <v>29874.8897057791</v>
      </c>
      <c r="G1621" t="s">
        <v>3713</v>
      </c>
    </row>
    <row r="1622" spans="1:7" x14ac:dyDescent="0.25">
      <c r="A1622">
        <v>1620</v>
      </c>
      <c r="B1622" t="s">
        <v>1625</v>
      </c>
      <c r="C1622">
        <v>42335.134804909299</v>
      </c>
      <c r="D1622">
        <v>29954.8214784427</v>
      </c>
      <c r="E1622">
        <v>1522.3043812183701</v>
      </c>
      <c r="F1622">
        <v>29877.330846569701</v>
      </c>
      <c r="G1622" t="s">
        <v>3713</v>
      </c>
    </row>
    <row r="1623" spans="1:7" x14ac:dyDescent="0.25">
      <c r="A1623">
        <v>1621</v>
      </c>
      <c r="B1623" t="s">
        <v>1626</v>
      </c>
      <c r="C1623">
        <v>42342.540461869503</v>
      </c>
      <c r="D1623">
        <v>29959.399595516901</v>
      </c>
      <c r="E1623">
        <v>1516.1690001751199</v>
      </c>
      <c r="F1623">
        <v>29883.546312379</v>
      </c>
      <c r="G1623" t="s">
        <v>3713</v>
      </c>
    </row>
    <row r="1624" spans="1:7" x14ac:dyDescent="0.25">
      <c r="A1624">
        <v>1622</v>
      </c>
      <c r="B1624" t="s">
        <v>1627</v>
      </c>
      <c r="C1624">
        <v>42354.255570801899</v>
      </c>
      <c r="D1624">
        <v>29968.2406259856</v>
      </c>
      <c r="E1624">
        <v>1510.6447466246</v>
      </c>
      <c r="F1624">
        <v>29891.561872697901</v>
      </c>
      <c r="G1624" t="s">
        <v>3713</v>
      </c>
    </row>
    <row r="1625" spans="1:7" x14ac:dyDescent="0.25">
      <c r="A1625">
        <v>1623</v>
      </c>
      <c r="B1625" t="s">
        <v>1628</v>
      </c>
      <c r="C1625">
        <v>42354.084884536598</v>
      </c>
      <c r="D1625">
        <v>29963.446713787001</v>
      </c>
      <c r="E1625">
        <v>1501.9540942408501</v>
      </c>
      <c r="F1625">
        <v>29896.563369982301</v>
      </c>
      <c r="G1625" t="s">
        <v>3713</v>
      </c>
    </row>
    <row r="1626" spans="1:7" x14ac:dyDescent="0.25">
      <c r="A1626">
        <v>1624</v>
      </c>
      <c r="B1626" t="s">
        <v>1629</v>
      </c>
      <c r="C1626">
        <v>42353.368060278997</v>
      </c>
      <c r="D1626">
        <v>29958.090784485601</v>
      </c>
      <c r="E1626">
        <v>1483.1153562653799</v>
      </c>
      <c r="F1626">
        <v>29901.855317655201</v>
      </c>
      <c r="G1626" t="s">
        <v>3713</v>
      </c>
    </row>
    <row r="1627" spans="1:7" x14ac:dyDescent="0.25">
      <c r="A1627">
        <v>1625</v>
      </c>
      <c r="B1627" t="s">
        <v>1630</v>
      </c>
      <c r="C1627">
        <v>42350.735913619603</v>
      </c>
      <c r="D1627">
        <v>29956.558339747698</v>
      </c>
      <c r="E1627">
        <v>1479.7388803359199</v>
      </c>
      <c r="F1627">
        <v>29899.8297270814</v>
      </c>
      <c r="G1627" t="s">
        <v>3713</v>
      </c>
    </row>
    <row r="1628" spans="1:7" x14ac:dyDescent="0.25">
      <c r="A1628">
        <v>1626</v>
      </c>
      <c r="B1628" t="s">
        <v>1631</v>
      </c>
      <c r="C1628">
        <v>42345.346122982199</v>
      </c>
      <c r="D1628">
        <v>29949.068792678001</v>
      </c>
      <c r="E1628">
        <v>1459.9508922914699</v>
      </c>
      <c r="F1628">
        <v>29900.6715663494</v>
      </c>
      <c r="G1628" t="s">
        <v>3713</v>
      </c>
    </row>
    <row r="1629" spans="1:7" x14ac:dyDescent="0.25">
      <c r="A1629">
        <v>1627</v>
      </c>
      <c r="B1629" t="s">
        <v>1632</v>
      </c>
      <c r="C1629">
        <v>42353.735664572901</v>
      </c>
      <c r="D1629">
        <v>29953.7951935936</v>
      </c>
      <c r="E1629">
        <v>1461.6136835621401</v>
      </c>
      <c r="F1629">
        <v>29907.737521998901</v>
      </c>
      <c r="G1629" t="s">
        <v>3713</v>
      </c>
    </row>
    <row r="1630" spans="1:7" x14ac:dyDescent="0.25">
      <c r="A1630">
        <v>1628</v>
      </c>
      <c r="B1630" t="s">
        <v>1633</v>
      </c>
      <c r="C1630">
        <v>42355.681665922602</v>
      </c>
      <c r="D1630">
        <v>29950.372218716999</v>
      </c>
      <c r="E1630">
        <v>1464.76225201544</v>
      </c>
      <c r="F1630">
        <v>29913.766812127498</v>
      </c>
      <c r="G1630" t="s">
        <v>3713</v>
      </c>
    </row>
    <row r="1631" spans="1:7" x14ac:dyDescent="0.25">
      <c r="A1631">
        <v>1629</v>
      </c>
      <c r="B1631" t="s">
        <v>1634</v>
      </c>
      <c r="C1631">
        <v>42356.693704025798</v>
      </c>
      <c r="D1631">
        <v>29950.901663462999</v>
      </c>
      <c r="E1631">
        <v>1424.36026384764</v>
      </c>
      <c r="F1631">
        <v>29916.620613314499</v>
      </c>
      <c r="G1631" t="s">
        <v>3713</v>
      </c>
    </row>
    <row r="1632" spans="1:7" x14ac:dyDescent="0.25">
      <c r="A1632">
        <v>1630</v>
      </c>
      <c r="B1632" t="s">
        <v>1635</v>
      </c>
      <c r="C1632">
        <v>42349.198459500098</v>
      </c>
      <c r="D1632">
        <v>29944.678041834701</v>
      </c>
      <c r="E1632">
        <v>1413.3123431183201</v>
      </c>
      <c r="F1632">
        <v>29912.763418878101</v>
      </c>
      <c r="G1632" t="s">
        <v>3713</v>
      </c>
    </row>
    <row r="1633" spans="1:7" x14ac:dyDescent="0.25">
      <c r="A1633">
        <v>1631</v>
      </c>
      <c r="B1633" t="s">
        <v>1636</v>
      </c>
      <c r="C1633">
        <v>42347.994308634101</v>
      </c>
      <c r="D1633">
        <v>29943.370033193001</v>
      </c>
      <c r="E1633">
        <v>1391.86596436061</v>
      </c>
      <c r="F1633">
        <v>29913.373633822001</v>
      </c>
      <c r="G1633" t="s">
        <v>3713</v>
      </c>
    </row>
    <row r="1634" spans="1:7" x14ac:dyDescent="0.25">
      <c r="A1634">
        <v>1632</v>
      </c>
      <c r="B1634" t="s">
        <v>1637</v>
      </c>
      <c r="C1634">
        <v>42342.732698145999</v>
      </c>
      <c r="D1634">
        <v>29941.612217162601</v>
      </c>
      <c r="E1634">
        <v>1376.5401278458701</v>
      </c>
      <c r="F1634">
        <v>29908.393595446301</v>
      </c>
      <c r="G1634" t="s">
        <v>3713</v>
      </c>
    </row>
    <row r="1635" spans="1:7" x14ac:dyDescent="0.25">
      <c r="A1635">
        <v>1633</v>
      </c>
      <c r="B1635" t="s">
        <v>1638</v>
      </c>
      <c r="C1635">
        <v>42335.560499388601</v>
      </c>
      <c r="D1635">
        <v>29928.709791117999</v>
      </c>
      <c r="E1635">
        <v>1367.4351237493299</v>
      </c>
      <c r="F1635">
        <v>29911.571911532301</v>
      </c>
      <c r="G1635" t="s">
        <v>3713</v>
      </c>
    </row>
    <row r="1636" spans="1:7" x14ac:dyDescent="0.25">
      <c r="A1636">
        <v>1634</v>
      </c>
      <c r="B1636" t="s">
        <v>1639</v>
      </c>
      <c r="C1636">
        <v>42330.749717484097</v>
      </c>
      <c r="D1636">
        <v>29919.103045996701</v>
      </c>
      <c r="E1636">
        <v>1348.8863992275001</v>
      </c>
      <c r="F1636">
        <v>29915.216028791801</v>
      </c>
      <c r="G1636" t="s">
        <v>3713</v>
      </c>
    </row>
    <row r="1637" spans="1:7" x14ac:dyDescent="0.25">
      <c r="A1637">
        <v>1635</v>
      </c>
      <c r="B1637" t="s">
        <v>1640</v>
      </c>
      <c r="C1637">
        <v>42329.255164488197</v>
      </c>
      <c r="D1637">
        <v>29922.837917908601</v>
      </c>
      <c r="E1637">
        <v>1336.4301683915301</v>
      </c>
      <c r="F1637">
        <v>29909.924241360699</v>
      </c>
      <c r="G1637" t="s">
        <v>3713</v>
      </c>
    </row>
    <row r="1638" spans="1:7" x14ac:dyDescent="0.25">
      <c r="A1638">
        <v>1636</v>
      </c>
      <c r="B1638" t="s">
        <v>1641</v>
      </c>
      <c r="C1638">
        <v>42333.647176677798</v>
      </c>
      <c r="D1638">
        <v>29929.292231144598</v>
      </c>
      <c r="E1638">
        <v>1316.9044745111501</v>
      </c>
      <c r="F1638">
        <v>29910.5485143152</v>
      </c>
      <c r="G1638" t="s">
        <v>3713</v>
      </c>
    </row>
    <row r="1639" spans="1:7" x14ac:dyDescent="0.25">
      <c r="A1639">
        <v>1637</v>
      </c>
      <c r="B1639" t="s">
        <v>1642</v>
      </c>
      <c r="C1639">
        <v>42331.7325039231</v>
      </c>
      <c r="D1639">
        <v>29929.518669241399</v>
      </c>
      <c r="E1639">
        <v>1335.61391327247</v>
      </c>
      <c r="F1639">
        <v>29906.7822489465</v>
      </c>
      <c r="G1639" t="s">
        <v>3713</v>
      </c>
    </row>
    <row r="1640" spans="1:7" x14ac:dyDescent="0.25">
      <c r="A1640">
        <v>1638</v>
      </c>
      <c r="B1640" t="s">
        <v>1643</v>
      </c>
      <c r="C1640">
        <v>42336.629466701903</v>
      </c>
      <c r="D1640">
        <v>29931.410045422501</v>
      </c>
      <c r="E1640">
        <v>1349.17411600279</v>
      </c>
      <c r="F1640">
        <v>29911.212220475099</v>
      </c>
      <c r="G1640" t="s">
        <v>3713</v>
      </c>
    </row>
    <row r="1641" spans="1:7" x14ac:dyDescent="0.25">
      <c r="A1641">
        <v>1639</v>
      </c>
      <c r="B1641" t="s">
        <v>1644</v>
      </c>
      <c r="C1641">
        <v>42339.3297531887</v>
      </c>
      <c r="D1641">
        <v>29935.513213160099</v>
      </c>
      <c r="E1641">
        <v>1340.2269040951801</v>
      </c>
      <c r="F1641">
        <v>29911.330369268198</v>
      </c>
      <c r="G1641" t="s">
        <v>3713</v>
      </c>
    </row>
    <row r="1642" spans="1:7" x14ac:dyDescent="0.25">
      <c r="A1642">
        <v>1640</v>
      </c>
      <c r="B1642" t="s">
        <v>1645</v>
      </c>
      <c r="C1642">
        <v>42341.0964120965</v>
      </c>
      <c r="D1642">
        <v>29933.8039902331</v>
      </c>
      <c r="E1642">
        <v>1355.63660272059</v>
      </c>
      <c r="F1642">
        <v>29914.847040460001</v>
      </c>
      <c r="G1642" t="s">
        <v>3713</v>
      </c>
    </row>
    <row r="1643" spans="1:7" x14ac:dyDescent="0.25">
      <c r="A1643">
        <v>1641</v>
      </c>
      <c r="B1643" t="s">
        <v>1646</v>
      </c>
      <c r="C1643">
        <v>42340.498677860603</v>
      </c>
      <c r="D1643">
        <v>29938.4800244752</v>
      </c>
      <c r="E1643">
        <v>1331.36800349649</v>
      </c>
      <c r="F1643">
        <v>29910.411253496299</v>
      </c>
      <c r="G1643" t="s">
        <v>3713</v>
      </c>
    </row>
    <row r="1644" spans="1:7" x14ac:dyDescent="0.25">
      <c r="A1644">
        <v>1642</v>
      </c>
      <c r="B1644" t="s">
        <v>1647</v>
      </c>
      <c r="C1644">
        <v>42339.5533430781</v>
      </c>
      <c r="D1644">
        <v>29941.395168323499</v>
      </c>
      <c r="E1644">
        <v>1287.9501569858701</v>
      </c>
      <c r="F1644">
        <v>29908.056056165999</v>
      </c>
      <c r="G1644" t="s">
        <v>3713</v>
      </c>
    </row>
    <row r="1645" spans="1:7" x14ac:dyDescent="0.25">
      <c r="A1645">
        <v>1643</v>
      </c>
      <c r="B1645" t="s">
        <v>1648</v>
      </c>
      <c r="C1645">
        <v>42340.568011640098</v>
      </c>
      <c r="D1645">
        <v>29944.607262050598</v>
      </c>
      <c r="E1645">
        <v>1259.57732164767</v>
      </c>
      <c r="F1645">
        <v>29907.485023663401</v>
      </c>
      <c r="G1645" t="s">
        <v>3713</v>
      </c>
    </row>
    <row r="1646" spans="1:7" x14ac:dyDescent="0.25">
      <c r="A1646">
        <v>1644</v>
      </c>
      <c r="B1646" t="s">
        <v>1649</v>
      </c>
      <c r="C1646">
        <v>42336.290759069001</v>
      </c>
      <c r="D1646">
        <v>29942.310580701102</v>
      </c>
      <c r="E1646">
        <v>1239.21861403508</v>
      </c>
      <c r="F1646">
        <v>29904.579742104601</v>
      </c>
      <c r="G1646" t="s">
        <v>3713</v>
      </c>
    </row>
    <row r="1647" spans="1:7" x14ac:dyDescent="0.25">
      <c r="A1647">
        <v>1645</v>
      </c>
      <c r="B1647" t="s">
        <v>1650</v>
      </c>
      <c r="C1647">
        <v>42331.160418860098</v>
      </c>
      <c r="D1647">
        <v>29933.675189273901</v>
      </c>
      <c r="E1647">
        <v>1247.9156028741399</v>
      </c>
      <c r="F1647">
        <v>29905.6004574129</v>
      </c>
      <c r="G1647" t="s">
        <v>3713</v>
      </c>
    </row>
    <row r="1648" spans="1:7" x14ac:dyDescent="0.25">
      <c r="A1648">
        <v>1646</v>
      </c>
      <c r="B1648" t="s">
        <v>1651</v>
      </c>
      <c r="C1648">
        <v>42333.728042780502</v>
      </c>
      <c r="D1648">
        <v>29945.411406658299</v>
      </c>
      <c r="E1648">
        <v>1228.8696583579899</v>
      </c>
      <c r="F1648">
        <v>29898.273278716999</v>
      </c>
      <c r="G1648" t="s">
        <v>3713</v>
      </c>
    </row>
    <row r="1649" spans="1:7" x14ac:dyDescent="0.25">
      <c r="A1649">
        <v>1647</v>
      </c>
      <c r="B1649" t="s">
        <v>1652</v>
      </c>
      <c r="C1649">
        <v>42335.479181912102</v>
      </c>
      <c r="D1649">
        <v>29952.231812291899</v>
      </c>
      <c r="E1649">
        <v>1243.8012081946799</v>
      </c>
      <c r="F1649">
        <v>29893.3030222378</v>
      </c>
      <c r="G1649" t="s">
        <v>3713</v>
      </c>
    </row>
    <row r="1650" spans="1:7" x14ac:dyDescent="0.25">
      <c r="A1650">
        <v>1648</v>
      </c>
      <c r="B1650" t="s">
        <v>1653</v>
      </c>
      <c r="C1650">
        <v>42340.587722111901</v>
      </c>
      <c r="D1650">
        <v>29959.409449107701</v>
      </c>
      <c r="E1650">
        <v>1234.64756733122</v>
      </c>
      <c r="F1650">
        <v>29893.725085694001</v>
      </c>
      <c r="G1650" t="s">
        <v>3713</v>
      </c>
    </row>
    <row r="1651" spans="1:7" x14ac:dyDescent="0.25">
      <c r="A1651">
        <v>1649</v>
      </c>
      <c r="B1651" t="s">
        <v>1654</v>
      </c>
      <c r="C1651">
        <v>42329.711185716398</v>
      </c>
      <c r="D1651">
        <v>29946.4640968926</v>
      </c>
      <c r="E1651">
        <v>1200.3322819027401</v>
      </c>
      <c r="F1651">
        <v>29892.690403720899</v>
      </c>
      <c r="G1651" t="s">
        <v>3713</v>
      </c>
    </row>
    <row r="1652" spans="1:7" x14ac:dyDescent="0.25">
      <c r="A1652">
        <v>1650</v>
      </c>
      <c r="B1652" t="s">
        <v>1655</v>
      </c>
      <c r="C1652">
        <v>42325.299102686498</v>
      </c>
      <c r="D1652">
        <v>29947.290751091299</v>
      </c>
      <c r="E1652">
        <v>1171.6907074235901</v>
      </c>
      <c r="F1652">
        <v>29886.7506043666</v>
      </c>
      <c r="G1652" t="s">
        <v>3713</v>
      </c>
    </row>
    <row r="1653" spans="1:7" x14ac:dyDescent="0.25">
      <c r="A1653">
        <v>1651</v>
      </c>
      <c r="B1653" t="s">
        <v>1656</v>
      </c>
      <c r="C1653">
        <v>42326.145798019999</v>
      </c>
      <c r="D1653">
        <v>29951.473403337699</v>
      </c>
      <c r="E1653">
        <v>1164.1443708981899</v>
      </c>
      <c r="F1653">
        <v>29884.053054565898</v>
      </c>
      <c r="G1653" t="s">
        <v>3713</v>
      </c>
    </row>
    <row r="1654" spans="1:7" x14ac:dyDescent="0.25">
      <c r="A1654">
        <v>1652</v>
      </c>
      <c r="B1654" t="s">
        <v>1657</v>
      </c>
      <c r="C1654">
        <v>42328.3056804312</v>
      </c>
      <c r="D1654">
        <v>29946.623551566201</v>
      </c>
      <c r="E1654">
        <v>1214.0203731080301</v>
      </c>
      <c r="F1654">
        <v>29889.9875237591</v>
      </c>
      <c r="G1654" t="s">
        <v>3713</v>
      </c>
    </row>
    <row r="1655" spans="1:7" x14ac:dyDescent="0.25">
      <c r="A1655">
        <v>1653</v>
      </c>
      <c r="B1655" t="s">
        <v>1658</v>
      </c>
      <c r="C1655">
        <v>42329.088903644602</v>
      </c>
      <c r="D1655">
        <v>29940.621890823801</v>
      </c>
      <c r="E1655">
        <v>1226.79707308311</v>
      </c>
      <c r="F1655">
        <v>29896.5867139519</v>
      </c>
      <c r="G1655" t="s">
        <v>3713</v>
      </c>
    </row>
    <row r="1656" spans="1:7" x14ac:dyDescent="0.25">
      <c r="A1656">
        <v>1654</v>
      </c>
      <c r="B1656" t="s">
        <v>1659</v>
      </c>
      <c r="C1656">
        <v>42322.974041828304</v>
      </c>
      <c r="D1656">
        <v>29948.998638082699</v>
      </c>
      <c r="E1656">
        <v>1162.0010286434899</v>
      </c>
      <c r="F1656">
        <v>29882.124521707301</v>
      </c>
      <c r="G1656" t="s">
        <v>3713</v>
      </c>
    </row>
    <row r="1657" spans="1:7" x14ac:dyDescent="0.25">
      <c r="A1657">
        <v>1655</v>
      </c>
      <c r="B1657" t="s">
        <v>1660</v>
      </c>
      <c r="C1657">
        <v>42320.690523802099</v>
      </c>
      <c r="D1657">
        <v>29948.069005816498</v>
      </c>
      <c r="E1657">
        <v>1157.3472219284499</v>
      </c>
      <c r="F1657">
        <v>29880.002621187599</v>
      </c>
      <c r="G1657" t="s">
        <v>3713</v>
      </c>
    </row>
    <row r="1658" spans="1:7" x14ac:dyDescent="0.25">
      <c r="A1658">
        <v>1656</v>
      </c>
      <c r="B1658" t="s">
        <v>1661</v>
      </c>
      <c r="C1658">
        <v>42314.942385808798</v>
      </c>
      <c r="D1658">
        <v>29943.836589038401</v>
      </c>
      <c r="E1658">
        <v>1164.60890562073</v>
      </c>
      <c r="F1658">
        <v>29875.821085624098</v>
      </c>
      <c r="G1658" t="s">
        <v>3713</v>
      </c>
    </row>
    <row r="1659" spans="1:7" x14ac:dyDescent="0.25">
      <c r="A1659">
        <v>1657</v>
      </c>
      <c r="B1659" t="s">
        <v>1662</v>
      </c>
      <c r="C1659">
        <v>42315.028661124597</v>
      </c>
      <c r="D1659">
        <v>29949.107771748499</v>
      </c>
      <c r="E1659">
        <v>1115.52377734991</v>
      </c>
      <c r="F1659">
        <v>29872.5325503237</v>
      </c>
      <c r="G1659" t="s">
        <v>3713</v>
      </c>
    </row>
    <row r="1660" spans="1:7" x14ac:dyDescent="0.25">
      <c r="A1660">
        <v>1658</v>
      </c>
      <c r="B1660" t="s">
        <v>1663</v>
      </c>
      <c r="C1660">
        <v>42314.6466878797</v>
      </c>
      <c r="D1660">
        <v>29946.723333333</v>
      </c>
      <c r="E1660">
        <v>1113.7686055182801</v>
      </c>
      <c r="F1660">
        <v>29874.447365771499</v>
      </c>
      <c r="G1660" t="s">
        <v>3713</v>
      </c>
    </row>
    <row r="1661" spans="1:7" x14ac:dyDescent="0.25">
      <c r="A1661">
        <v>1659</v>
      </c>
      <c r="B1661" t="s">
        <v>1664</v>
      </c>
      <c r="C1661">
        <v>42314.367968578103</v>
      </c>
      <c r="D1661">
        <v>29943.3163441291</v>
      </c>
      <c r="E1661">
        <v>1158.3746315789499</v>
      </c>
      <c r="F1661">
        <v>29875.7713056676</v>
      </c>
      <c r="G1661" t="s">
        <v>3713</v>
      </c>
    </row>
    <row r="1662" spans="1:7" x14ac:dyDescent="0.25">
      <c r="A1662">
        <v>1660</v>
      </c>
      <c r="B1662" t="s">
        <v>1665</v>
      </c>
      <c r="C1662">
        <v>42311.707870448699</v>
      </c>
      <c r="D1662">
        <v>29943.827729349101</v>
      </c>
      <c r="E1662">
        <v>1105.4301810193399</v>
      </c>
      <c r="F1662">
        <v>29873.497082600501</v>
      </c>
      <c r="G1662" t="s">
        <v>3713</v>
      </c>
    </row>
    <row r="1663" spans="1:7" x14ac:dyDescent="0.25">
      <c r="A1663">
        <v>1661</v>
      </c>
      <c r="B1663" t="s">
        <v>1666</v>
      </c>
      <c r="C1663">
        <v>42305.935968753103</v>
      </c>
      <c r="D1663">
        <v>29945.655293601601</v>
      </c>
      <c r="E1663">
        <v>1062.83450131463</v>
      </c>
      <c r="F1663">
        <v>29865.035242769001</v>
      </c>
      <c r="G1663" t="s">
        <v>3713</v>
      </c>
    </row>
    <row r="1664" spans="1:7" x14ac:dyDescent="0.25">
      <c r="A1664">
        <v>1662</v>
      </c>
      <c r="B1664" t="s">
        <v>1667</v>
      </c>
      <c r="C1664">
        <v>42306.195384122897</v>
      </c>
      <c r="D1664">
        <v>29951.736540209698</v>
      </c>
      <c r="E1664">
        <v>1029.4135437062801</v>
      </c>
      <c r="F1664">
        <v>29860.4747762236</v>
      </c>
      <c r="G1664" t="s">
        <v>3713</v>
      </c>
    </row>
    <row r="1665" spans="1:7" x14ac:dyDescent="0.25">
      <c r="A1665">
        <v>1663</v>
      </c>
      <c r="B1665" t="s">
        <v>1668</v>
      </c>
      <c r="C1665">
        <v>42305.853681415603</v>
      </c>
      <c r="D1665">
        <v>29954.0002284312</v>
      </c>
      <c r="E1665">
        <v>1051.5934793279</v>
      </c>
      <c r="F1665">
        <v>29856.9468831413</v>
      </c>
      <c r="G1665" t="s">
        <v>3713</v>
      </c>
    </row>
    <row r="1666" spans="1:7" x14ac:dyDescent="0.25">
      <c r="A1666">
        <v>1664</v>
      </c>
      <c r="B1666" t="s">
        <v>1669</v>
      </c>
      <c r="C1666">
        <v>42301.733182317497</v>
      </c>
      <c r="D1666">
        <v>29959.8038955638</v>
      </c>
      <c r="E1666">
        <v>1048.6977495378801</v>
      </c>
      <c r="F1666">
        <v>29845.3851340111</v>
      </c>
      <c r="G1666" t="s">
        <v>3713</v>
      </c>
    </row>
    <row r="1667" spans="1:7" x14ac:dyDescent="0.25">
      <c r="A1667">
        <v>1665</v>
      </c>
      <c r="B1667" t="s">
        <v>1670</v>
      </c>
      <c r="C1667">
        <v>42295.185602065401</v>
      </c>
      <c r="D1667">
        <v>29951.849320806101</v>
      </c>
      <c r="E1667">
        <v>1044.27214398913</v>
      </c>
      <c r="F1667">
        <v>29844.244722662501</v>
      </c>
      <c r="G1667" t="s">
        <v>3713</v>
      </c>
    </row>
    <row r="1668" spans="1:7" x14ac:dyDescent="0.25">
      <c r="A1668">
        <v>1666</v>
      </c>
      <c r="B1668" t="s">
        <v>1671</v>
      </c>
      <c r="C1668">
        <v>42287.351834814101</v>
      </c>
      <c r="D1668">
        <v>29939.960634022598</v>
      </c>
      <c r="E1668">
        <v>1019.18396605539</v>
      </c>
      <c r="F1668">
        <v>29845.940200936398</v>
      </c>
      <c r="G1668" t="s">
        <v>3713</v>
      </c>
    </row>
    <row r="1669" spans="1:7" x14ac:dyDescent="0.25">
      <c r="A1669">
        <v>1667</v>
      </c>
      <c r="B1669" t="s">
        <v>1672</v>
      </c>
      <c r="C1669">
        <v>42290.750449468404</v>
      </c>
      <c r="D1669">
        <v>29948.228705489899</v>
      </c>
      <c r="E1669">
        <v>1026.7570531485501</v>
      </c>
      <c r="F1669">
        <v>29842.200671811799</v>
      </c>
      <c r="G1669" t="s">
        <v>3713</v>
      </c>
    </row>
    <row r="1670" spans="1:7" x14ac:dyDescent="0.25">
      <c r="A1670">
        <v>1668</v>
      </c>
      <c r="B1670" t="s">
        <v>1673</v>
      </c>
      <c r="C1670">
        <v>42306.124314835797</v>
      </c>
      <c r="D1670">
        <v>29954.8432472319</v>
      </c>
      <c r="E1670">
        <v>960.002946758044</v>
      </c>
      <c r="F1670">
        <v>29859.569905112901</v>
      </c>
      <c r="G1670" t="s">
        <v>3713</v>
      </c>
    </row>
    <row r="1671" spans="1:7" x14ac:dyDescent="0.25">
      <c r="A1671">
        <v>1669</v>
      </c>
      <c r="B1671" t="s">
        <v>1674</v>
      </c>
      <c r="C1671">
        <v>42312.290723544902</v>
      </c>
      <c r="D1671">
        <v>29955.7090856336</v>
      </c>
      <c r="E1671">
        <v>980.29973448216003</v>
      </c>
      <c r="F1671">
        <v>29866.778398100501</v>
      </c>
      <c r="G1671" t="s">
        <v>3713</v>
      </c>
    </row>
    <row r="1672" spans="1:7" x14ac:dyDescent="0.25">
      <c r="A1672">
        <v>1670</v>
      </c>
      <c r="B1672" t="s">
        <v>1675</v>
      </c>
      <c r="C1672">
        <v>42287.929166365902</v>
      </c>
      <c r="D1672">
        <v>29949.348860248901</v>
      </c>
      <c r="E1672">
        <v>997.84375241100599</v>
      </c>
      <c r="F1672">
        <v>29838.058982991199</v>
      </c>
      <c r="G1672" t="s">
        <v>3713</v>
      </c>
    </row>
    <row r="1673" spans="1:7" x14ac:dyDescent="0.25">
      <c r="A1673">
        <v>1671</v>
      </c>
      <c r="B1673" t="s">
        <v>1676</v>
      </c>
      <c r="C1673">
        <v>42282.9922840203</v>
      </c>
      <c r="D1673">
        <v>29949.542506121001</v>
      </c>
      <c r="E1673">
        <v>956.30537075901498</v>
      </c>
      <c r="F1673">
        <v>29832.227878628699</v>
      </c>
      <c r="G1673" t="s">
        <v>3713</v>
      </c>
    </row>
    <row r="1674" spans="1:7" x14ac:dyDescent="0.25">
      <c r="A1674">
        <v>1672</v>
      </c>
      <c r="B1674" t="s">
        <v>1677</v>
      </c>
      <c r="C1674">
        <v>42283.398660662999</v>
      </c>
      <c r="D1674">
        <v>29952.895832894999</v>
      </c>
      <c r="E1674">
        <v>990.90300928358101</v>
      </c>
      <c r="F1674">
        <v>29828.307775441899</v>
      </c>
      <c r="G1674" t="s">
        <v>3713</v>
      </c>
    </row>
    <row r="1675" spans="1:7" x14ac:dyDescent="0.25">
      <c r="A1675">
        <v>1673</v>
      </c>
      <c r="B1675" t="s">
        <v>1678</v>
      </c>
      <c r="C1675">
        <v>42287.552548539199</v>
      </c>
      <c r="D1675">
        <v>29955.816011958199</v>
      </c>
      <c r="E1675">
        <v>999.25722051094897</v>
      </c>
      <c r="F1675">
        <v>29830.985109620899</v>
      </c>
      <c r="G1675" t="s">
        <v>3713</v>
      </c>
    </row>
    <row r="1676" spans="1:7" x14ac:dyDescent="0.25">
      <c r="A1676">
        <v>1674</v>
      </c>
      <c r="B1676" t="s">
        <v>1679</v>
      </c>
      <c r="C1676">
        <v>42283.138189343998</v>
      </c>
      <c r="D1676">
        <v>29938.968389355199</v>
      </c>
      <c r="E1676">
        <v>994.80169292715402</v>
      </c>
      <c r="F1676">
        <v>29841.788091736398</v>
      </c>
      <c r="G1676" t="s">
        <v>3713</v>
      </c>
    </row>
    <row r="1677" spans="1:7" x14ac:dyDescent="0.25">
      <c r="A1677">
        <v>1675</v>
      </c>
      <c r="B1677" t="s">
        <v>1680</v>
      </c>
      <c r="C1677">
        <v>42287.674419408999</v>
      </c>
      <c r="D1677">
        <v>29936.346228331098</v>
      </c>
      <c r="E1677">
        <v>1076.53322185255</v>
      </c>
      <c r="F1677">
        <v>29848.0092890911</v>
      </c>
      <c r="G1677" t="s">
        <v>3713</v>
      </c>
    </row>
    <row r="1678" spans="1:7" x14ac:dyDescent="0.25">
      <c r="A1678">
        <v>1676</v>
      </c>
      <c r="B1678" t="s">
        <v>1681</v>
      </c>
      <c r="C1678">
        <v>42294.736887178602</v>
      </c>
      <c r="D1678">
        <v>29954.585795214502</v>
      </c>
      <c r="E1678">
        <v>1186.8207160450199</v>
      </c>
      <c r="F1678">
        <v>29835.532755101998</v>
      </c>
      <c r="G1678" t="s">
        <v>3713</v>
      </c>
    </row>
    <row r="1679" spans="1:7" x14ac:dyDescent="0.25">
      <c r="A1679">
        <v>1677</v>
      </c>
      <c r="B1679" t="s">
        <v>1682</v>
      </c>
      <c r="C1679">
        <v>42291.947984728002</v>
      </c>
      <c r="D1679">
        <v>29955.711722806602</v>
      </c>
      <c r="E1679">
        <v>1123.3412508772101</v>
      </c>
      <c r="F1679">
        <v>29832.906394736801</v>
      </c>
      <c r="G1679" t="s">
        <v>3713</v>
      </c>
    </row>
    <row r="1680" spans="1:7" x14ac:dyDescent="0.25">
      <c r="A1680">
        <v>1678</v>
      </c>
      <c r="B1680" t="s">
        <v>1683</v>
      </c>
      <c r="C1680">
        <v>42282.6852927941</v>
      </c>
      <c r="D1680">
        <v>29951.628084135999</v>
      </c>
      <c r="E1680">
        <v>1012.14234706396</v>
      </c>
      <c r="F1680">
        <v>29827.8564189305</v>
      </c>
      <c r="G1680" t="s">
        <v>3713</v>
      </c>
    </row>
    <row r="1681" spans="1:7" x14ac:dyDescent="0.25">
      <c r="A1681">
        <v>1679</v>
      </c>
      <c r="B1681" t="s">
        <v>1684</v>
      </c>
      <c r="C1681">
        <v>42282.409799080502</v>
      </c>
      <c r="D1681">
        <v>29956.0359539702</v>
      </c>
      <c r="E1681">
        <v>1009.06734539704</v>
      </c>
      <c r="F1681">
        <v>29823.143218552199</v>
      </c>
      <c r="G1681" t="s">
        <v>3713</v>
      </c>
    </row>
    <row r="1682" spans="1:7" x14ac:dyDescent="0.25">
      <c r="A1682">
        <v>1680</v>
      </c>
      <c r="B1682" t="s">
        <v>1685</v>
      </c>
      <c r="C1682">
        <v>42284.116422291103</v>
      </c>
      <c r="D1682">
        <v>29947.9109755666</v>
      </c>
      <c r="E1682">
        <v>1020.61473721215</v>
      </c>
      <c r="F1682">
        <v>29833.328265072701</v>
      </c>
      <c r="G1682" t="s">
        <v>3713</v>
      </c>
    </row>
    <row r="1683" spans="1:7" x14ac:dyDescent="0.25">
      <c r="A1683">
        <v>1681</v>
      </c>
      <c r="B1683" t="s">
        <v>1686</v>
      </c>
      <c r="C1683">
        <v>42293.458955359099</v>
      </c>
      <c r="D1683">
        <v>29954.335927546101</v>
      </c>
      <c r="E1683">
        <v>1164.73351767587</v>
      </c>
      <c r="F1683">
        <v>29834.842472873399</v>
      </c>
      <c r="G1683" t="s">
        <v>3713</v>
      </c>
    </row>
    <row r="1684" spans="1:7" x14ac:dyDescent="0.25">
      <c r="A1684">
        <v>1682</v>
      </c>
      <c r="B1684" t="s">
        <v>1687</v>
      </c>
      <c r="C1684">
        <v>42294.020371052698</v>
      </c>
      <c r="D1684">
        <v>29948.737502637399</v>
      </c>
      <c r="E1684">
        <v>1176.0839377417999</v>
      </c>
      <c r="F1684">
        <v>29840.8127857892</v>
      </c>
      <c r="G1684" t="s">
        <v>3713</v>
      </c>
    </row>
    <row r="1685" spans="1:7" x14ac:dyDescent="0.25">
      <c r="A1685">
        <v>1683</v>
      </c>
      <c r="B1685" t="s">
        <v>1688</v>
      </c>
      <c r="C1685">
        <v>42290.066259817999</v>
      </c>
      <c r="D1685">
        <v>29947.135704027402</v>
      </c>
      <c r="E1685">
        <v>1137.2716602451701</v>
      </c>
      <c r="F1685">
        <v>29838.320672503702</v>
      </c>
      <c r="G1685" t="s">
        <v>3713</v>
      </c>
    </row>
    <row r="1686" spans="1:7" x14ac:dyDescent="0.25">
      <c r="A1686">
        <v>1684</v>
      </c>
      <c r="B1686" t="s">
        <v>1689</v>
      </c>
      <c r="C1686">
        <v>42286.589721453798</v>
      </c>
      <c r="D1686">
        <v>29954.018911671701</v>
      </c>
      <c r="E1686">
        <v>996.45784262179404</v>
      </c>
      <c r="F1686">
        <v>29831.5184507536</v>
      </c>
      <c r="G1686" t="s">
        <v>3713</v>
      </c>
    </row>
    <row r="1687" spans="1:7" x14ac:dyDescent="0.25">
      <c r="A1687">
        <v>1685</v>
      </c>
      <c r="B1687" t="s">
        <v>1690</v>
      </c>
      <c r="C1687">
        <v>42284.7390518471</v>
      </c>
      <c r="D1687">
        <v>29957.205554969099</v>
      </c>
      <c r="E1687">
        <v>1025.2819806508201</v>
      </c>
      <c r="F1687">
        <v>29824.717750219999</v>
      </c>
      <c r="G1687" t="s">
        <v>3713</v>
      </c>
    </row>
    <row r="1688" spans="1:7" x14ac:dyDescent="0.25">
      <c r="A1688">
        <v>1686</v>
      </c>
      <c r="B1688" t="s">
        <v>1691</v>
      </c>
      <c r="C1688">
        <v>42292.166853874398</v>
      </c>
      <c r="D1688">
        <v>29951.8221231307</v>
      </c>
      <c r="E1688">
        <v>1039.3291591908301</v>
      </c>
      <c r="F1688">
        <v>29840.166279683301</v>
      </c>
      <c r="G1688" t="s">
        <v>3713</v>
      </c>
    </row>
    <row r="1689" spans="1:7" x14ac:dyDescent="0.25">
      <c r="A1689">
        <v>1687</v>
      </c>
      <c r="B1689" t="s">
        <v>1692</v>
      </c>
      <c r="C1689">
        <v>42283.243782005302</v>
      </c>
      <c r="D1689">
        <v>29943.807983102099</v>
      </c>
      <c r="E1689">
        <v>1007.957211936</v>
      </c>
      <c r="F1689">
        <v>29836.640066510601</v>
      </c>
      <c r="G1689" t="s">
        <v>3713</v>
      </c>
    </row>
    <row r="1690" spans="1:7" x14ac:dyDescent="0.25">
      <c r="A1690">
        <v>1688</v>
      </c>
      <c r="B1690" t="s">
        <v>1693</v>
      </c>
      <c r="C1690">
        <v>42282.611054876703</v>
      </c>
      <c r="D1690">
        <v>29945.5864958321</v>
      </c>
      <c r="E1690">
        <v>1086.6096612874401</v>
      </c>
      <c r="F1690">
        <v>29831.197201631399</v>
      </c>
      <c r="G1690" t="s">
        <v>3713</v>
      </c>
    </row>
    <row r="1691" spans="1:7" x14ac:dyDescent="0.25">
      <c r="A1691">
        <v>1689</v>
      </c>
      <c r="B1691" t="s">
        <v>1694</v>
      </c>
      <c r="C1691">
        <v>42278.723276915101</v>
      </c>
      <c r="D1691">
        <v>29949.677867324299</v>
      </c>
      <c r="E1691">
        <v>1109.35619152047</v>
      </c>
      <c r="F1691">
        <v>29820.740540935702</v>
      </c>
      <c r="G1691" t="s">
        <v>3713</v>
      </c>
    </row>
    <row r="1692" spans="1:7" x14ac:dyDescent="0.25">
      <c r="A1692">
        <v>1690</v>
      </c>
      <c r="B1692" t="s">
        <v>1695</v>
      </c>
      <c r="C1692">
        <v>42276.265885499997</v>
      </c>
      <c r="D1692">
        <v>29952.2148423707</v>
      </c>
      <c r="E1692">
        <v>1124.81843379571</v>
      </c>
      <c r="F1692">
        <v>29814.128643127398</v>
      </c>
      <c r="G1692" t="s">
        <v>3713</v>
      </c>
    </row>
    <row r="1693" spans="1:7" x14ac:dyDescent="0.25">
      <c r="A1693">
        <v>1691</v>
      </c>
      <c r="B1693" t="s">
        <v>1696</v>
      </c>
      <c r="C1693">
        <v>42277.802842740399</v>
      </c>
      <c r="D1693">
        <v>29957.384637900301</v>
      </c>
      <c r="E1693">
        <v>1188.0684607620501</v>
      </c>
      <c r="F1693">
        <v>29808.6600201865</v>
      </c>
      <c r="G1693" t="s">
        <v>3713</v>
      </c>
    </row>
    <row r="1694" spans="1:7" x14ac:dyDescent="0.25">
      <c r="A1694">
        <v>1692</v>
      </c>
      <c r="B1694" t="s">
        <v>1697</v>
      </c>
      <c r="C1694">
        <v>42276.049570680698</v>
      </c>
      <c r="D1694">
        <v>29960.421304785501</v>
      </c>
      <c r="E1694">
        <v>1152.2148261965001</v>
      </c>
      <c r="F1694">
        <v>29804.528574307202</v>
      </c>
      <c r="G1694" t="s">
        <v>3713</v>
      </c>
    </row>
    <row r="1695" spans="1:7" x14ac:dyDescent="0.25">
      <c r="A1695">
        <v>1693</v>
      </c>
      <c r="B1695" t="s">
        <v>1698</v>
      </c>
      <c r="C1695">
        <v>42279.448583056197</v>
      </c>
      <c r="D1695">
        <v>29963.122990816199</v>
      </c>
      <c r="E1695">
        <v>1211.11709357156</v>
      </c>
      <c r="F1695">
        <v>29804.2988260112</v>
      </c>
      <c r="G1695" t="s">
        <v>3713</v>
      </c>
    </row>
    <row r="1696" spans="1:7" x14ac:dyDescent="0.25">
      <c r="A1696">
        <v>1694</v>
      </c>
      <c r="B1696" t="s">
        <v>1699</v>
      </c>
      <c r="C1696">
        <v>42279.353559052899</v>
      </c>
      <c r="D1696">
        <v>29966.069922885399</v>
      </c>
      <c r="E1696">
        <v>1175.76164427859</v>
      </c>
      <c r="F1696">
        <v>29802.616920397799</v>
      </c>
      <c r="G1696" t="s">
        <v>3713</v>
      </c>
    </row>
    <row r="1697" spans="1:7" x14ac:dyDescent="0.25">
      <c r="A1697">
        <v>1695</v>
      </c>
      <c r="B1697" t="s">
        <v>1700</v>
      </c>
      <c r="C1697">
        <v>42279.060881636397</v>
      </c>
      <c r="D1697">
        <v>29964.027958528801</v>
      </c>
      <c r="E1697">
        <v>1161.58461367564</v>
      </c>
      <c r="F1697">
        <v>29804.810664033601</v>
      </c>
      <c r="G1697" t="s">
        <v>3713</v>
      </c>
    </row>
    <row r="1698" spans="1:7" x14ac:dyDescent="0.25">
      <c r="A1698">
        <v>1696</v>
      </c>
      <c r="B1698" t="s">
        <v>1701</v>
      </c>
      <c r="C1698">
        <v>42281.9761046649</v>
      </c>
      <c r="D1698">
        <v>29967.3687259736</v>
      </c>
      <c r="E1698">
        <v>1188.12110399211</v>
      </c>
      <c r="F1698">
        <v>29804.541318383599</v>
      </c>
      <c r="G1698" t="s">
        <v>3713</v>
      </c>
    </row>
    <row r="1699" spans="1:7" x14ac:dyDescent="0.25">
      <c r="A1699">
        <v>1697</v>
      </c>
      <c r="B1699" t="s">
        <v>1702</v>
      </c>
      <c r="C1699">
        <v>42282.350218856001</v>
      </c>
      <c r="D1699">
        <v>29967.862199159899</v>
      </c>
      <c r="E1699">
        <v>1190.59869285888</v>
      </c>
      <c r="F1699">
        <v>29804.477012601801</v>
      </c>
      <c r="G1699" t="s">
        <v>3713</v>
      </c>
    </row>
    <row r="1700" spans="1:7" x14ac:dyDescent="0.25">
      <c r="A1700">
        <v>1698</v>
      </c>
      <c r="B1700" t="s">
        <v>1703</v>
      </c>
      <c r="C1700">
        <v>42280.821444523302</v>
      </c>
      <c r="D1700">
        <v>29966.880091087802</v>
      </c>
      <c r="E1700">
        <v>1180.3301501723299</v>
      </c>
      <c r="F1700">
        <v>29803.704138355399</v>
      </c>
      <c r="G1700" t="s">
        <v>3713</v>
      </c>
    </row>
    <row r="1701" spans="1:7" x14ac:dyDescent="0.25">
      <c r="A1701">
        <v>1699</v>
      </c>
      <c r="B1701" t="s">
        <v>1704</v>
      </c>
      <c r="C1701">
        <v>42288.867813727098</v>
      </c>
      <c r="D1701">
        <v>29970.690074055499</v>
      </c>
      <c r="E1701">
        <v>1176.5795235744099</v>
      </c>
      <c r="F1701">
        <v>29811.436363860401</v>
      </c>
      <c r="G1701" t="s">
        <v>3713</v>
      </c>
    </row>
    <row r="1702" spans="1:7" x14ac:dyDescent="0.25">
      <c r="A1702">
        <v>1700</v>
      </c>
      <c r="B1702" t="s">
        <v>1705</v>
      </c>
      <c r="C1702">
        <v>42287.482212849201</v>
      </c>
      <c r="D1702">
        <v>29966.502645319801</v>
      </c>
      <c r="E1702">
        <v>1142.9269729064399</v>
      </c>
      <c r="F1702">
        <v>29814.9893349751</v>
      </c>
      <c r="G1702" t="s">
        <v>3713</v>
      </c>
    </row>
    <row r="1703" spans="1:7" x14ac:dyDescent="0.25">
      <c r="A1703">
        <v>1701</v>
      </c>
      <c r="B1703" t="s">
        <v>1706</v>
      </c>
      <c r="C1703">
        <v>42283.97480263</v>
      </c>
      <c r="D1703">
        <v>29965.539046214199</v>
      </c>
      <c r="E1703">
        <v>1095.55423303835</v>
      </c>
      <c r="F1703">
        <v>29812.761624876901</v>
      </c>
      <c r="G1703" t="s">
        <v>3713</v>
      </c>
    </row>
    <row r="1704" spans="1:7" x14ac:dyDescent="0.25">
      <c r="A1704">
        <v>1702</v>
      </c>
      <c r="B1704" t="s">
        <v>1707</v>
      </c>
      <c r="C1704">
        <v>42296.8494901058</v>
      </c>
      <c r="D1704">
        <v>29979.030953082802</v>
      </c>
      <c r="E1704">
        <v>1142.1173741095699</v>
      </c>
      <c r="F1704">
        <v>29815.713102431801</v>
      </c>
      <c r="G1704" t="s">
        <v>3713</v>
      </c>
    </row>
    <row r="1705" spans="1:7" x14ac:dyDescent="0.25">
      <c r="A1705">
        <v>1703</v>
      </c>
      <c r="B1705" t="s">
        <v>1708</v>
      </c>
      <c r="C1705">
        <v>42301.816484936302</v>
      </c>
      <c r="D1705">
        <v>29987.787755102301</v>
      </c>
      <c r="E1705">
        <v>1169.25661912958</v>
      </c>
      <c r="F1705">
        <v>29812.901610524001</v>
      </c>
      <c r="G1705" t="s">
        <v>3713</v>
      </c>
    </row>
    <row r="1706" spans="1:7" x14ac:dyDescent="0.25">
      <c r="A1706">
        <v>1704</v>
      </c>
      <c r="B1706" t="s">
        <v>1709</v>
      </c>
      <c r="C1706">
        <v>42299.652982921099</v>
      </c>
      <c r="D1706">
        <v>29987.233555012299</v>
      </c>
      <c r="E1706">
        <v>1178.4273422982999</v>
      </c>
      <c r="F1706">
        <v>29810.028097799699</v>
      </c>
      <c r="G1706" t="s">
        <v>3713</v>
      </c>
    </row>
    <row r="1707" spans="1:7" x14ac:dyDescent="0.25">
      <c r="A1707">
        <v>1705</v>
      </c>
      <c r="B1707" t="s">
        <v>1710</v>
      </c>
      <c r="C1707">
        <v>42302.133104948203</v>
      </c>
      <c r="D1707">
        <v>29987.951605392202</v>
      </c>
      <c r="E1707">
        <v>1204.5592843136999</v>
      </c>
      <c r="F1707">
        <v>29811.7805686272</v>
      </c>
      <c r="G1707" t="s">
        <v>3713</v>
      </c>
    </row>
    <row r="1708" spans="1:7" x14ac:dyDescent="0.25">
      <c r="A1708">
        <v>1706</v>
      </c>
      <c r="B1708" t="s">
        <v>1711</v>
      </c>
      <c r="C1708">
        <v>42304.529704895896</v>
      </c>
      <c r="D1708">
        <v>29993.916739872999</v>
      </c>
      <c r="E1708">
        <v>1191.8844387505801</v>
      </c>
      <c r="F1708">
        <v>29809.689760858801</v>
      </c>
      <c r="G1708" t="s">
        <v>3713</v>
      </c>
    </row>
    <row r="1709" spans="1:7" x14ac:dyDescent="0.25">
      <c r="A1709">
        <v>1707</v>
      </c>
      <c r="B1709" t="s">
        <v>1712</v>
      </c>
      <c r="C1709">
        <v>42301.720921202497</v>
      </c>
      <c r="D1709">
        <v>29995.014764649299</v>
      </c>
      <c r="E1709">
        <v>1162.7773535062699</v>
      </c>
      <c r="F1709">
        <v>29805.748287703602</v>
      </c>
      <c r="G1709" t="s">
        <v>3713</v>
      </c>
    </row>
    <row r="1710" spans="1:7" x14ac:dyDescent="0.25">
      <c r="A1710">
        <v>1708</v>
      </c>
      <c r="B1710" t="s">
        <v>1713</v>
      </c>
      <c r="C1710">
        <v>42302.276294806601</v>
      </c>
      <c r="D1710">
        <v>29999.838977490399</v>
      </c>
      <c r="E1710">
        <v>1198.3628903256499</v>
      </c>
      <c r="F1710">
        <v>29800.2712643675</v>
      </c>
      <c r="G1710" t="s">
        <v>3713</v>
      </c>
    </row>
    <row r="1711" spans="1:7" x14ac:dyDescent="0.25">
      <c r="A1711">
        <v>1709</v>
      </c>
      <c r="B1711" t="s">
        <v>1714</v>
      </c>
      <c r="C1711">
        <v>42300.468561586502</v>
      </c>
      <c r="D1711">
        <v>29998.407230989898</v>
      </c>
      <c r="E1711">
        <v>1182.0035963654</v>
      </c>
      <c r="F1711">
        <v>29799.799858918999</v>
      </c>
      <c r="G1711" t="s">
        <v>3713</v>
      </c>
    </row>
    <row r="1712" spans="1:7" x14ac:dyDescent="0.25">
      <c r="A1712">
        <v>1710</v>
      </c>
      <c r="B1712" t="s">
        <v>1715</v>
      </c>
      <c r="C1712">
        <v>42298.743300268201</v>
      </c>
      <c r="D1712">
        <v>29998.381650717802</v>
      </c>
      <c r="E1712">
        <v>1204.720291866</v>
      </c>
      <c r="F1712">
        <v>29796.466772727199</v>
      </c>
      <c r="G1712" t="s">
        <v>3713</v>
      </c>
    </row>
    <row r="1713" spans="1:7" x14ac:dyDescent="0.25">
      <c r="A1713">
        <v>1711</v>
      </c>
      <c r="B1713" t="s">
        <v>1716</v>
      </c>
      <c r="C1713">
        <v>42301.079704256998</v>
      </c>
      <c r="D1713">
        <v>30003.982909091101</v>
      </c>
      <c r="E1713">
        <v>1218.03931578944</v>
      </c>
      <c r="F1713">
        <v>29793.602232057401</v>
      </c>
      <c r="G1713" t="s">
        <v>3713</v>
      </c>
    </row>
    <row r="1714" spans="1:7" x14ac:dyDescent="0.25">
      <c r="A1714">
        <v>1712</v>
      </c>
      <c r="B1714" t="s">
        <v>1717</v>
      </c>
      <c r="C1714">
        <v>42270.789918434799</v>
      </c>
      <c r="D1714">
        <v>29966.8602510163</v>
      </c>
      <c r="E1714">
        <v>1192.4360769782299</v>
      </c>
      <c r="F1714">
        <v>29789.009101123698</v>
      </c>
      <c r="G1714" t="s">
        <v>3713</v>
      </c>
    </row>
    <row r="1715" spans="1:7" x14ac:dyDescent="0.25">
      <c r="A1715">
        <v>1713</v>
      </c>
      <c r="B1715" t="s">
        <v>1718</v>
      </c>
      <c r="C1715">
        <v>42251.2077306137</v>
      </c>
      <c r="D1715">
        <v>29940.719222142601</v>
      </c>
      <c r="E1715">
        <v>1196.5550703889101</v>
      </c>
      <c r="F1715">
        <v>29787.348709138601</v>
      </c>
      <c r="G1715" t="s">
        <v>3713</v>
      </c>
    </row>
    <row r="1716" spans="1:7" x14ac:dyDescent="0.25">
      <c r="A1716">
        <v>1714</v>
      </c>
      <c r="B1716" t="s">
        <v>1719</v>
      </c>
      <c r="C1716">
        <v>42250.702438980901</v>
      </c>
      <c r="D1716">
        <v>29939.638533744899</v>
      </c>
      <c r="E1716">
        <v>1195.75269961975</v>
      </c>
      <c r="F1716">
        <v>29787.7504443916</v>
      </c>
      <c r="G1716" t="s">
        <v>3713</v>
      </c>
    </row>
    <row r="1717" spans="1:7" x14ac:dyDescent="0.25">
      <c r="A1717">
        <v>1715</v>
      </c>
      <c r="B1717" t="s">
        <v>1720</v>
      </c>
      <c r="C1717">
        <v>42243.151216629398</v>
      </c>
      <c r="D1717">
        <v>29933.2565857716</v>
      </c>
      <c r="E1717">
        <v>1215.0319414703499</v>
      </c>
      <c r="F1717">
        <v>29782.674028075198</v>
      </c>
      <c r="G1717" t="s">
        <v>3713</v>
      </c>
    </row>
    <row r="1718" spans="1:7" x14ac:dyDescent="0.25">
      <c r="A1718">
        <v>1716</v>
      </c>
      <c r="B1718" t="s">
        <v>1721</v>
      </c>
      <c r="C1718">
        <v>42237.910338331101</v>
      </c>
      <c r="D1718">
        <v>29927.0539173783</v>
      </c>
      <c r="E1718">
        <v>1193.5017307692101</v>
      </c>
      <c r="F1718">
        <v>29782.344890788499</v>
      </c>
      <c r="G1718" t="s">
        <v>3713</v>
      </c>
    </row>
    <row r="1719" spans="1:7" x14ac:dyDescent="0.25">
      <c r="A1719">
        <v>1717</v>
      </c>
      <c r="B1719" t="s">
        <v>1722</v>
      </c>
      <c r="C1719">
        <v>42228.350447699202</v>
      </c>
      <c r="D1719">
        <v>29911.437390683699</v>
      </c>
      <c r="E1719">
        <v>1203.97737642582</v>
      </c>
      <c r="F1719">
        <v>29784.055016635299</v>
      </c>
      <c r="G1719" t="s">
        <v>3713</v>
      </c>
    </row>
    <row r="1720" spans="1:7" x14ac:dyDescent="0.25">
      <c r="A1720">
        <v>1718</v>
      </c>
      <c r="B1720" t="s">
        <v>1723</v>
      </c>
      <c r="C1720">
        <v>42237.003084373398</v>
      </c>
      <c r="D1720">
        <v>29921.9592688218</v>
      </c>
      <c r="E1720">
        <v>1202.85620173743</v>
      </c>
      <c r="F1720">
        <v>29785.800644304902</v>
      </c>
      <c r="G1720" t="s">
        <v>3713</v>
      </c>
    </row>
    <row r="1721" spans="1:7" x14ac:dyDescent="0.25">
      <c r="A1721">
        <v>1719</v>
      </c>
      <c r="B1721" t="s">
        <v>1724</v>
      </c>
      <c r="C1721">
        <v>42262.207601869202</v>
      </c>
      <c r="D1721">
        <v>29965.898686410299</v>
      </c>
      <c r="E1721">
        <v>1199.83079531882</v>
      </c>
      <c r="F1721">
        <v>29777.5001194172</v>
      </c>
      <c r="G1721" t="s">
        <v>3713</v>
      </c>
    </row>
    <row r="1722" spans="1:7" x14ac:dyDescent="0.25">
      <c r="A1722">
        <v>1720</v>
      </c>
      <c r="B1722" t="s">
        <v>1725</v>
      </c>
      <c r="C1722">
        <v>42224.149028924803</v>
      </c>
      <c r="D1722">
        <v>29924.7160278171</v>
      </c>
      <c r="E1722">
        <v>1212.82875530407</v>
      </c>
      <c r="F1722">
        <v>29764.394471946998</v>
      </c>
      <c r="G1722" t="s">
        <v>3713</v>
      </c>
    </row>
    <row r="1723" spans="1:7" x14ac:dyDescent="0.25">
      <c r="A1723">
        <v>1721</v>
      </c>
      <c r="B1723" t="s">
        <v>1726</v>
      </c>
      <c r="C1723">
        <v>42209.776651552304</v>
      </c>
      <c r="D1723">
        <v>29910.214460214102</v>
      </c>
      <c r="E1723">
        <v>1216.88314797578</v>
      </c>
      <c r="F1723">
        <v>29758.419167054199</v>
      </c>
      <c r="G1723" t="s">
        <v>3713</v>
      </c>
    </row>
    <row r="1724" spans="1:7" x14ac:dyDescent="0.25">
      <c r="A1724">
        <v>1722</v>
      </c>
      <c r="B1724" t="s">
        <v>1727</v>
      </c>
      <c r="C1724">
        <v>42203.752156694602</v>
      </c>
      <c r="D1724">
        <v>29904.554526071701</v>
      </c>
      <c r="E1724">
        <v>1229.59715411353</v>
      </c>
      <c r="F1724">
        <v>29755.040002317299</v>
      </c>
      <c r="G1724" t="s">
        <v>3713</v>
      </c>
    </row>
    <row r="1725" spans="1:7" x14ac:dyDescent="0.25">
      <c r="A1725">
        <v>1723</v>
      </c>
      <c r="B1725" t="s">
        <v>1728</v>
      </c>
      <c r="C1725">
        <v>42200.0863506807</v>
      </c>
      <c r="D1725">
        <v>29905.553749710201</v>
      </c>
      <c r="E1725">
        <v>1236.4827647740101</v>
      </c>
      <c r="F1725">
        <v>29748.550440324299</v>
      </c>
      <c r="G1725" t="s">
        <v>3713</v>
      </c>
    </row>
    <row r="1726" spans="1:7" x14ac:dyDescent="0.25">
      <c r="A1726">
        <v>1724</v>
      </c>
      <c r="B1726" t="s">
        <v>1729</v>
      </c>
      <c r="C1726">
        <v>42215.218481854499</v>
      </c>
      <c r="D1726">
        <v>29932.296697523499</v>
      </c>
      <c r="E1726">
        <v>1245.34584124042</v>
      </c>
      <c r="F1726">
        <v>29742.753732932</v>
      </c>
      <c r="G1726" t="s">
        <v>3713</v>
      </c>
    </row>
    <row r="1727" spans="1:7" x14ac:dyDescent="0.25">
      <c r="A1727">
        <v>1725</v>
      </c>
      <c r="B1727" t="s">
        <v>1730</v>
      </c>
      <c r="C1727">
        <v>42198.911680452598</v>
      </c>
      <c r="D1727">
        <v>29913.778895563399</v>
      </c>
      <c r="E1727">
        <v>1247.3840157116199</v>
      </c>
      <c r="F1727">
        <v>29738.157513863101</v>
      </c>
      <c r="G1727" t="s">
        <v>3713</v>
      </c>
    </row>
    <row r="1728" spans="1:7" x14ac:dyDescent="0.25">
      <c r="A1728">
        <v>1726</v>
      </c>
      <c r="B1728" t="s">
        <v>1731</v>
      </c>
      <c r="C1728">
        <v>42178.510875034997</v>
      </c>
      <c r="D1728">
        <v>29886.066702839598</v>
      </c>
      <c r="E1728">
        <v>1250.2305333641</v>
      </c>
      <c r="F1728">
        <v>29736.958827060898</v>
      </c>
      <c r="G1728" t="s">
        <v>3713</v>
      </c>
    </row>
    <row r="1729" spans="1:7" x14ac:dyDescent="0.25">
      <c r="A1729">
        <v>1727</v>
      </c>
      <c r="B1729" t="s">
        <v>1732</v>
      </c>
      <c r="C1729">
        <v>42174.399638154398</v>
      </c>
      <c r="D1729">
        <v>29881.9162350226</v>
      </c>
      <c r="E1729">
        <v>1259.7211359446901</v>
      </c>
      <c r="F1729">
        <v>29734.8981774194</v>
      </c>
      <c r="G1729" t="s">
        <v>3713</v>
      </c>
    </row>
    <row r="1730" spans="1:7" x14ac:dyDescent="0.25">
      <c r="A1730">
        <v>1728</v>
      </c>
      <c r="B1730" t="s">
        <v>1733</v>
      </c>
      <c r="C1730">
        <v>42160.200583124097</v>
      </c>
      <c r="D1730">
        <v>29864.280828919698</v>
      </c>
      <c r="E1730">
        <v>1287.08258807273</v>
      </c>
      <c r="F1730">
        <v>29731.307778033501</v>
      </c>
      <c r="G1730" t="s">
        <v>3713</v>
      </c>
    </row>
    <row r="1731" spans="1:7" x14ac:dyDescent="0.25">
      <c r="A1731">
        <v>1729</v>
      </c>
      <c r="B1731" t="s">
        <v>1734</v>
      </c>
      <c r="C1731">
        <v>42155.644236549997</v>
      </c>
      <c r="D1731">
        <v>29856.807450752702</v>
      </c>
      <c r="E1731">
        <v>1319.03612050984</v>
      </c>
      <c r="F1731">
        <v>29730.952449594301</v>
      </c>
      <c r="G1731" t="s">
        <v>3713</v>
      </c>
    </row>
    <row r="1732" spans="1:7" x14ac:dyDescent="0.25">
      <c r="A1732">
        <v>1730</v>
      </c>
      <c r="B1732" t="s">
        <v>1735</v>
      </c>
      <c r="C1732">
        <v>42147.249284923702</v>
      </c>
      <c r="D1732">
        <v>29850.704067679198</v>
      </c>
      <c r="E1732">
        <v>1346.7672882136201</v>
      </c>
      <c r="F1732">
        <v>29723.9349148248</v>
      </c>
      <c r="G1732" t="s">
        <v>3713</v>
      </c>
    </row>
    <row r="1733" spans="1:7" x14ac:dyDescent="0.25">
      <c r="A1733">
        <v>1731</v>
      </c>
      <c r="B1733" t="s">
        <v>1736</v>
      </c>
      <c r="C1733">
        <v>42136.5658512054</v>
      </c>
      <c r="D1733">
        <v>29843.3236271106</v>
      </c>
      <c r="E1733">
        <v>1358.7713393476699</v>
      </c>
      <c r="F1733">
        <v>29715.6517187135</v>
      </c>
      <c r="G1733" t="s">
        <v>3713</v>
      </c>
    </row>
    <row r="1734" spans="1:7" x14ac:dyDescent="0.25">
      <c r="A1734">
        <v>1732</v>
      </c>
      <c r="B1734" t="s">
        <v>1737</v>
      </c>
      <c r="C1734">
        <v>42125.907811426303</v>
      </c>
      <c r="D1734">
        <v>29828.744721964798</v>
      </c>
      <c r="E1734">
        <v>1357.95072520852</v>
      </c>
      <c r="F1734">
        <v>29715.216086654102</v>
      </c>
      <c r="G1734" t="s">
        <v>3713</v>
      </c>
    </row>
    <row r="1735" spans="1:7" x14ac:dyDescent="0.25">
      <c r="A1735">
        <v>1733</v>
      </c>
      <c r="B1735" t="s">
        <v>1738</v>
      </c>
      <c r="C1735">
        <v>42111.871572544398</v>
      </c>
      <c r="D1735">
        <v>29807.021834631301</v>
      </c>
      <c r="E1735">
        <v>1348.1894686211599</v>
      </c>
      <c r="F1735">
        <v>29717.563188272801</v>
      </c>
      <c r="G1735" t="s">
        <v>3713</v>
      </c>
    </row>
    <row r="1736" spans="1:7" x14ac:dyDescent="0.25">
      <c r="A1736">
        <v>1734</v>
      </c>
      <c r="B1736" t="s">
        <v>1739</v>
      </c>
      <c r="C1736">
        <v>42108.465565058497</v>
      </c>
      <c r="D1736">
        <v>29811.262822999099</v>
      </c>
      <c r="E1736">
        <v>1345.1094205186</v>
      </c>
      <c r="F1736">
        <v>29708.621001127201</v>
      </c>
      <c r="G1736" t="s">
        <v>3713</v>
      </c>
    </row>
    <row r="1737" spans="1:7" x14ac:dyDescent="0.25">
      <c r="A1737">
        <v>1735</v>
      </c>
      <c r="B1737" t="s">
        <v>1740</v>
      </c>
      <c r="C1737">
        <v>42103.169040603301</v>
      </c>
      <c r="D1737">
        <v>29813.7807229188</v>
      </c>
      <c r="E1737">
        <v>1347.16297448522</v>
      </c>
      <c r="F1737">
        <v>29698.492793195899</v>
      </c>
      <c r="G1737" t="s">
        <v>3713</v>
      </c>
    </row>
    <row r="1738" spans="1:7" x14ac:dyDescent="0.25">
      <c r="A1738">
        <v>1736</v>
      </c>
      <c r="B1738" t="s">
        <v>1741</v>
      </c>
      <c r="C1738">
        <v>42089.396336972</v>
      </c>
      <c r="D1738">
        <v>29799.111004699102</v>
      </c>
      <c r="E1738">
        <v>1363.71817856343</v>
      </c>
      <c r="F1738">
        <v>29692.937545311899</v>
      </c>
      <c r="G1738" t="s">
        <v>3713</v>
      </c>
    </row>
    <row r="1739" spans="1:7" x14ac:dyDescent="0.25">
      <c r="A1739">
        <v>1737</v>
      </c>
      <c r="B1739" t="s">
        <v>1742</v>
      </c>
      <c r="C1739">
        <v>42087.816616957498</v>
      </c>
      <c r="D1739">
        <v>29802.548695457601</v>
      </c>
      <c r="E1739">
        <v>1349.1372588946001</v>
      </c>
      <c r="F1739">
        <v>29687.913828596698</v>
      </c>
      <c r="G1739" t="s">
        <v>3713</v>
      </c>
    </row>
    <row r="1740" spans="1:7" x14ac:dyDescent="0.25">
      <c r="A1740">
        <v>1738</v>
      </c>
      <c r="B1740" t="s">
        <v>1743</v>
      </c>
      <c r="C1740">
        <v>42084.249941323702</v>
      </c>
      <c r="D1740">
        <v>29801.490643000601</v>
      </c>
      <c r="E1740">
        <v>1333.3615985711101</v>
      </c>
      <c r="F1740">
        <v>29684.6323107834</v>
      </c>
      <c r="G1740" t="s">
        <v>3713</v>
      </c>
    </row>
    <row r="1741" spans="1:7" x14ac:dyDescent="0.25">
      <c r="A1741">
        <v>1739</v>
      </c>
      <c r="B1741" t="s">
        <v>1744</v>
      </c>
      <c r="C1741">
        <v>42077.363788490999</v>
      </c>
      <c r="D1741">
        <v>29802.0616051863</v>
      </c>
      <c r="E1741">
        <v>1326.3172948803999</v>
      </c>
      <c r="F1741">
        <v>29674.611200536299</v>
      </c>
      <c r="G1741" t="s">
        <v>3713</v>
      </c>
    </row>
    <row r="1742" spans="1:7" x14ac:dyDescent="0.25">
      <c r="A1742">
        <v>1740</v>
      </c>
      <c r="B1742" t="s">
        <v>1745</v>
      </c>
      <c r="C1742">
        <v>42077.131470047498</v>
      </c>
      <c r="D1742">
        <v>29801.907132648201</v>
      </c>
      <c r="E1742">
        <v>1311.0657838320701</v>
      </c>
      <c r="F1742">
        <v>29675.114667261802</v>
      </c>
      <c r="G1742" t="s">
        <v>3713</v>
      </c>
    </row>
    <row r="1743" spans="1:7" x14ac:dyDescent="0.25">
      <c r="A1743">
        <v>1741</v>
      </c>
      <c r="B1743" t="s">
        <v>1746</v>
      </c>
      <c r="C1743">
        <v>42072.092991803896</v>
      </c>
      <c r="D1743">
        <v>29804.704481530702</v>
      </c>
      <c r="E1743">
        <v>1311.29859368046</v>
      </c>
      <c r="F1743">
        <v>29665.149510458101</v>
      </c>
      <c r="G1743" t="s">
        <v>3713</v>
      </c>
    </row>
    <row r="1744" spans="1:7" x14ac:dyDescent="0.25">
      <c r="A1744">
        <v>1742</v>
      </c>
      <c r="B1744" t="s">
        <v>1747</v>
      </c>
      <c r="C1744">
        <v>42073.511404301396</v>
      </c>
      <c r="D1744">
        <v>29804.339310344501</v>
      </c>
      <c r="E1744">
        <v>1346.334028921</v>
      </c>
      <c r="F1744">
        <v>29665.95868743</v>
      </c>
      <c r="G1744" t="s">
        <v>3713</v>
      </c>
    </row>
    <row r="1745" spans="1:7" x14ac:dyDescent="0.25">
      <c r="A1745">
        <v>1743</v>
      </c>
      <c r="B1745" t="s">
        <v>1748</v>
      </c>
      <c r="C1745">
        <v>42077.568728827297</v>
      </c>
      <c r="D1745">
        <v>29811.500903239699</v>
      </c>
      <c r="E1745">
        <v>1369.9970372836101</v>
      </c>
      <c r="F1745">
        <v>29663.433923656899</v>
      </c>
      <c r="G1745" t="s">
        <v>3713</v>
      </c>
    </row>
    <row r="1746" spans="1:7" x14ac:dyDescent="0.25">
      <c r="A1746">
        <v>1744</v>
      </c>
      <c r="B1746" t="s">
        <v>1749</v>
      </c>
      <c r="C1746">
        <v>42079.447747120401</v>
      </c>
      <c r="D1746">
        <v>29818.928039127801</v>
      </c>
      <c r="E1746">
        <v>1369.1812605602499</v>
      </c>
      <c r="F1746">
        <v>29658.6715140056</v>
      </c>
      <c r="G1746" t="s">
        <v>3713</v>
      </c>
    </row>
    <row r="1747" spans="1:7" x14ac:dyDescent="0.25">
      <c r="A1747">
        <v>1745</v>
      </c>
      <c r="B1747" t="s">
        <v>1750</v>
      </c>
      <c r="C1747">
        <v>42074.717948957797</v>
      </c>
      <c r="D1747">
        <v>29814.0069674843</v>
      </c>
      <c r="E1747">
        <v>1354.03513381994</v>
      </c>
      <c r="F1747">
        <v>29657.603879671798</v>
      </c>
      <c r="G1747" t="s">
        <v>3713</v>
      </c>
    </row>
    <row r="1748" spans="1:7" x14ac:dyDescent="0.25">
      <c r="A1748">
        <v>1746</v>
      </c>
      <c r="B1748" t="s">
        <v>1751</v>
      </c>
      <c r="C1748">
        <v>42075.282013279997</v>
      </c>
      <c r="D1748">
        <v>29815.625796586999</v>
      </c>
      <c r="E1748">
        <v>1358.4169155771999</v>
      </c>
      <c r="F1748">
        <v>29656.576308441501</v>
      </c>
      <c r="G1748" t="s">
        <v>3713</v>
      </c>
    </row>
    <row r="1749" spans="1:7" x14ac:dyDescent="0.25">
      <c r="A1749">
        <v>1747</v>
      </c>
      <c r="B1749" t="s">
        <v>1752</v>
      </c>
      <c r="C1749">
        <v>42077.237113376097</v>
      </c>
      <c r="D1749">
        <v>29816.9396365223</v>
      </c>
      <c r="E1749">
        <v>1316.49299978101</v>
      </c>
      <c r="F1749">
        <v>29659.919756951302</v>
      </c>
      <c r="G1749" t="s">
        <v>3713</v>
      </c>
    </row>
    <row r="1750" spans="1:7" x14ac:dyDescent="0.25">
      <c r="A1750">
        <v>1748</v>
      </c>
      <c r="B1750" t="s">
        <v>1753</v>
      </c>
      <c r="C1750">
        <v>42076.246204442599</v>
      </c>
      <c r="D1750">
        <v>29815.8426335535</v>
      </c>
      <c r="E1750">
        <v>1326.4561125827599</v>
      </c>
      <c r="F1750">
        <v>29659.1728962464</v>
      </c>
      <c r="G1750" t="s">
        <v>3713</v>
      </c>
    </row>
    <row r="1751" spans="1:7" x14ac:dyDescent="0.25">
      <c r="A1751">
        <v>1749</v>
      </c>
      <c r="B1751" t="s">
        <v>1754</v>
      </c>
      <c r="C1751">
        <v>42081.213401134402</v>
      </c>
      <c r="D1751">
        <v>29814.6746808977</v>
      </c>
      <c r="E1751">
        <v>1382.13600400265</v>
      </c>
      <c r="F1751">
        <v>29664.851171891802</v>
      </c>
      <c r="G1751" t="s">
        <v>3713</v>
      </c>
    </row>
    <row r="1752" spans="1:7" x14ac:dyDescent="0.25">
      <c r="A1752">
        <v>1750</v>
      </c>
      <c r="B1752" t="s">
        <v>1755</v>
      </c>
      <c r="C1752">
        <v>42083.103499843397</v>
      </c>
      <c r="D1752">
        <v>29808.716712982499</v>
      </c>
      <c r="E1752">
        <v>1421.8434780721</v>
      </c>
      <c r="F1752">
        <v>29671.642509769401</v>
      </c>
      <c r="G1752" t="s">
        <v>3713</v>
      </c>
    </row>
    <row r="1753" spans="1:7" x14ac:dyDescent="0.25">
      <c r="A1753">
        <v>1751</v>
      </c>
      <c r="B1753" t="s">
        <v>1756</v>
      </c>
      <c r="C1753">
        <v>42085.548608103301</v>
      </c>
      <c r="D1753">
        <v>29810.799909188601</v>
      </c>
      <c r="E1753">
        <v>1394.8736021621801</v>
      </c>
      <c r="F1753">
        <v>29674.2975999995</v>
      </c>
      <c r="G1753" t="s">
        <v>3713</v>
      </c>
    </row>
    <row r="1754" spans="1:7" x14ac:dyDescent="0.25">
      <c r="A1754">
        <v>1752</v>
      </c>
      <c r="B1754" t="s">
        <v>1757</v>
      </c>
      <c r="C1754">
        <v>42089.225056692601</v>
      </c>
      <c r="D1754">
        <v>29822.837968985201</v>
      </c>
      <c r="E1754">
        <v>1422.8139866465799</v>
      </c>
      <c r="F1754">
        <v>29666.088412663601</v>
      </c>
      <c r="G1754" t="s">
        <v>3713</v>
      </c>
    </row>
    <row r="1755" spans="1:7" x14ac:dyDescent="0.25">
      <c r="A1755">
        <v>1753</v>
      </c>
      <c r="B1755" t="s">
        <v>1758</v>
      </c>
      <c r="C1755">
        <v>42093.528215067003</v>
      </c>
      <c r="D1755">
        <v>29828.9864955786</v>
      </c>
      <c r="E1755">
        <v>1422.6975954280899</v>
      </c>
      <c r="F1755">
        <v>29666.017828336699</v>
      </c>
      <c r="G1755" t="s">
        <v>3713</v>
      </c>
    </row>
    <row r="1756" spans="1:7" x14ac:dyDescent="0.25">
      <c r="A1756">
        <v>1754</v>
      </c>
      <c r="B1756" t="s">
        <v>1759</v>
      </c>
      <c r="C1756">
        <v>42091.009139184898</v>
      </c>
      <c r="D1756">
        <v>29825.292712228202</v>
      </c>
      <c r="E1756">
        <v>1440.64267569311</v>
      </c>
      <c r="F1756">
        <v>29665.2913969478</v>
      </c>
      <c r="G1756" t="s">
        <v>3713</v>
      </c>
    </row>
    <row r="1757" spans="1:7" x14ac:dyDescent="0.25">
      <c r="A1757">
        <v>1755</v>
      </c>
      <c r="B1757" t="s">
        <v>1760</v>
      </c>
      <c r="C1757">
        <v>42088.384646914703</v>
      </c>
      <c r="D1757">
        <v>29819.332036120799</v>
      </c>
      <c r="E1757">
        <v>1418.81115029027</v>
      </c>
      <c r="F1757">
        <v>29668.611932917102</v>
      </c>
      <c r="G1757" t="s">
        <v>3713</v>
      </c>
    </row>
    <row r="1758" spans="1:7" x14ac:dyDescent="0.25">
      <c r="A1758">
        <v>1756</v>
      </c>
      <c r="B1758" t="s">
        <v>1761</v>
      </c>
      <c r="C1758">
        <v>42082.925535450202</v>
      </c>
      <c r="D1758">
        <v>29810.697730587399</v>
      </c>
      <c r="E1758">
        <v>1383.98075504076</v>
      </c>
      <c r="F1758">
        <v>29671.1900622047</v>
      </c>
      <c r="G1758" t="s">
        <v>3713</v>
      </c>
    </row>
    <row r="1759" spans="1:7" x14ac:dyDescent="0.25">
      <c r="A1759">
        <v>1757</v>
      </c>
      <c r="B1759" t="s">
        <v>1762</v>
      </c>
      <c r="C1759">
        <v>42079.067067518103</v>
      </c>
      <c r="D1759">
        <v>29807.179090518901</v>
      </c>
      <c r="E1759">
        <v>1293.51408408408</v>
      </c>
      <c r="F1759">
        <v>29673.334515229199</v>
      </c>
      <c r="G1759" t="s">
        <v>3713</v>
      </c>
    </row>
    <row r="1760" spans="1:7" x14ac:dyDescent="0.25">
      <c r="A1760">
        <v>1758</v>
      </c>
      <c r="B1760" t="s">
        <v>1763</v>
      </c>
      <c r="C1760">
        <v>42079.371559888597</v>
      </c>
      <c r="D1760">
        <v>29805.862044871501</v>
      </c>
      <c r="E1760">
        <v>1276.81992094016</v>
      </c>
      <c r="F1760">
        <v>29675.8121965809</v>
      </c>
      <c r="G1760" t="s">
        <v>3713</v>
      </c>
    </row>
    <row r="1761" spans="1:7" x14ac:dyDescent="0.25">
      <c r="A1761">
        <v>1759</v>
      </c>
      <c r="B1761" t="s">
        <v>1764</v>
      </c>
      <c r="C1761">
        <v>42078.8770950658</v>
      </c>
      <c r="D1761">
        <v>29810.3863064787</v>
      </c>
      <c r="E1761">
        <v>1316.24560528558</v>
      </c>
      <c r="F1761">
        <v>29668.8433098887</v>
      </c>
      <c r="G1761" t="s">
        <v>3713</v>
      </c>
    </row>
    <row r="1762" spans="1:7" x14ac:dyDescent="0.25">
      <c r="A1762">
        <v>1760</v>
      </c>
      <c r="B1762" t="s">
        <v>1765</v>
      </c>
      <c r="C1762">
        <v>42076.668358648203</v>
      </c>
      <c r="D1762">
        <v>29803.325319548501</v>
      </c>
      <c r="E1762">
        <v>1343.4094695070901</v>
      </c>
      <c r="F1762">
        <v>29671.5869319128</v>
      </c>
      <c r="G1762" t="s">
        <v>3713</v>
      </c>
    </row>
    <row r="1763" spans="1:7" x14ac:dyDescent="0.25">
      <c r="A1763">
        <v>1761</v>
      </c>
      <c r="B1763" t="s">
        <v>1766</v>
      </c>
      <c r="C1763">
        <v>42075.714922117702</v>
      </c>
      <c r="D1763">
        <v>29804.194370819099</v>
      </c>
      <c r="E1763">
        <v>1301.69449623745</v>
      </c>
      <c r="F1763">
        <v>29671.221335702001</v>
      </c>
      <c r="G1763" t="s">
        <v>3713</v>
      </c>
    </row>
    <row r="1764" spans="1:7" x14ac:dyDescent="0.25">
      <c r="A1764">
        <v>1762</v>
      </c>
      <c r="B1764" t="s">
        <v>1767</v>
      </c>
      <c r="C1764">
        <v>42076.654839508199</v>
      </c>
      <c r="D1764">
        <v>29805.034586888301</v>
      </c>
      <c r="E1764">
        <v>1328.0422185223599</v>
      </c>
      <c r="F1764">
        <v>29670.5426243492</v>
      </c>
      <c r="G1764" t="s">
        <v>3713</v>
      </c>
    </row>
    <row r="1765" spans="1:7" x14ac:dyDescent="0.25">
      <c r="A1765">
        <v>1763</v>
      </c>
      <c r="B1765" t="s">
        <v>1768</v>
      </c>
      <c r="C1765">
        <v>42079.470281233102</v>
      </c>
      <c r="D1765">
        <v>29812.225054098599</v>
      </c>
      <c r="E1765">
        <v>1309.88593216811</v>
      </c>
      <c r="F1765">
        <v>29668.118499791399</v>
      </c>
      <c r="G1765" t="s">
        <v>3713</v>
      </c>
    </row>
    <row r="1766" spans="1:7" x14ac:dyDescent="0.25">
      <c r="A1766">
        <v>1764</v>
      </c>
      <c r="B1766" t="s">
        <v>1769</v>
      </c>
      <c r="C1766">
        <v>42083.271747122002</v>
      </c>
      <c r="D1766">
        <v>29815.937082552999</v>
      </c>
      <c r="E1766">
        <v>1334.1094531087299</v>
      </c>
      <c r="F1766">
        <v>29668.700827614299</v>
      </c>
      <c r="G1766" t="s">
        <v>3713</v>
      </c>
    </row>
    <row r="1767" spans="1:7" x14ac:dyDescent="0.25">
      <c r="A1767">
        <v>1765</v>
      </c>
      <c r="B1767" t="s">
        <v>1770</v>
      </c>
      <c r="C1767">
        <v>42082.751676609798</v>
      </c>
      <c r="D1767">
        <v>29812.548741446601</v>
      </c>
      <c r="E1767">
        <v>1383.6990151358</v>
      </c>
      <c r="F1767">
        <v>29669.096771718301</v>
      </c>
      <c r="G1767" t="s">
        <v>3713</v>
      </c>
    </row>
    <row r="1768" spans="1:7" x14ac:dyDescent="0.25">
      <c r="A1768">
        <v>1766</v>
      </c>
      <c r="B1768" t="s">
        <v>1771</v>
      </c>
      <c r="C1768">
        <v>42083.996841225402</v>
      </c>
      <c r="D1768">
        <v>29806.8165782377</v>
      </c>
      <c r="E1768">
        <v>1385.63437098448</v>
      </c>
      <c r="F1768">
        <v>29676.531013471002</v>
      </c>
      <c r="G1768" t="s">
        <v>3713</v>
      </c>
    </row>
    <row r="1769" spans="1:7" x14ac:dyDescent="0.25">
      <c r="A1769">
        <v>1767</v>
      </c>
      <c r="B1769" t="s">
        <v>1772</v>
      </c>
      <c r="C1769">
        <v>42081.402675238503</v>
      </c>
      <c r="D1769">
        <v>29801.712875748901</v>
      </c>
      <c r="E1769">
        <v>1361.3520115774199</v>
      </c>
      <c r="F1769">
        <v>29679.1017634895</v>
      </c>
      <c r="G1769" t="s">
        <v>3713</v>
      </c>
    </row>
    <row r="1770" spans="1:7" x14ac:dyDescent="0.25">
      <c r="A1770">
        <v>1768</v>
      </c>
      <c r="B1770" t="s">
        <v>1773</v>
      </c>
      <c r="C1770">
        <v>42083.404031439299</v>
      </c>
      <c r="D1770">
        <v>29805.921947836399</v>
      </c>
      <c r="E1770">
        <v>1413.8778637963301</v>
      </c>
      <c r="F1770">
        <v>29675.256714965599</v>
      </c>
      <c r="G1770" t="s">
        <v>3713</v>
      </c>
    </row>
    <row r="1771" spans="1:7" x14ac:dyDescent="0.25">
      <c r="A1771">
        <v>1769</v>
      </c>
      <c r="B1771" t="s">
        <v>1774</v>
      </c>
      <c r="C1771">
        <v>42088.301765056502</v>
      </c>
      <c r="D1771">
        <v>29809.793339532502</v>
      </c>
      <c r="E1771">
        <v>1429.74001859891</v>
      </c>
      <c r="F1771">
        <v>29677.553976027699</v>
      </c>
      <c r="G1771" t="s">
        <v>3713</v>
      </c>
    </row>
    <row r="1772" spans="1:7" x14ac:dyDescent="0.25">
      <c r="A1772">
        <v>1770</v>
      </c>
      <c r="B1772" t="s">
        <v>1775</v>
      </c>
      <c r="C1772">
        <v>42085.947097660297</v>
      </c>
      <c r="D1772">
        <v>29806.676248712702</v>
      </c>
      <c r="E1772">
        <v>1430.8857525221599</v>
      </c>
      <c r="F1772">
        <v>29677.290308832398</v>
      </c>
      <c r="G1772" t="s">
        <v>3713</v>
      </c>
    </row>
    <row r="1773" spans="1:7" x14ac:dyDescent="0.25">
      <c r="A1773">
        <v>1771</v>
      </c>
      <c r="B1773" t="s">
        <v>1776</v>
      </c>
      <c r="C1773">
        <v>42085.869087876403</v>
      </c>
      <c r="D1773">
        <v>29803.602398843599</v>
      </c>
      <c r="E1773">
        <v>1442.87419900911</v>
      </c>
      <c r="F1773">
        <v>29679.686234516499</v>
      </c>
      <c r="G1773" t="s">
        <v>3713</v>
      </c>
    </row>
    <row r="1774" spans="1:7" x14ac:dyDescent="0.25">
      <c r="A1774">
        <v>1772</v>
      </c>
      <c r="B1774" t="s">
        <v>1777</v>
      </c>
      <c r="C1774">
        <v>42086.340894486697</v>
      </c>
      <c r="D1774">
        <v>29804.726956433999</v>
      </c>
      <c r="E1774">
        <v>1429.45740413574</v>
      </c>
      <c r="F1774">
        <v>29679.875209796901</v>
      </c>
      <c r="G1774" t="s">
        <v>3713</v>
      </c>
    </row>
    <row r="1775" spans="1:7" x14ac:dyDescent="0.25">
      <c r="A1775">
        <v>1773</v>
      </c>
      <c r="B1775" t="s">
        <v>1778</v>
      </c>
      <c r="C1775">
        <v>42088.122422792199</v>
      </c>
      <c r="D1775">
        <v>29808.4350140729</v>
      </c>
      <c r="E1775">
        <v>1425.2971411339099</v>
      </c>
      <c r="F1775">
        <v>29678.877659830901</v>
      </c>
      <c r="G1775" t="s">
        <v>3713</v>
      </c>
    </row>
    <row r="1776" spans="1:7" x14ac:dyDescent="0.25">
      <c r="A1776">
        <v>1774</v>
      </c>
      <c r="B1776" t="s">
        <v>1779</v>
      </c>
      <c r="C1776">
        <v>42093.772793543802</v>
      </c>
      <c r="D1776">
        <v>29817.2237782665</v>
      </c>
      <c r="E1776">
        <v>1429.0900480288201</v>
      </c>
      <c r="F1776">
        <v>29677.880244146199</v>
      </c>
      <c r="G1776" t="s">
        <v>3713</v>
      </c>
    </row>
    <row r="1777" spans="1:7" x14ac:dyDescent="0.25">
      <c r="A1777">
        <v>1775</v>
      </c>
      <c r="B1777" t="s">
        <v>1780</v>
      </c>
      <c r="C1777">
        <v>42095.407216496598</v>
      </c>
      <c r="D1777">
        <v>29819.174354095601</v>
      </c>
      <c r="E1777">
        <v>1442.2541417985201</v>
      </c>
      <c r="F1777">
        <v>29677.601866612898</v>
      </c>
      <c r="G1777" t="s">
        <v>3713</v>
      </c>
    </row>
    <row r="1778" spans="1:7" x14ac:dyDescent="0.25">
      <c r="A1778">
        <v>1776</v>
      </c>
      <c r="B1778" t="s">
        <v>1781</v>
      </c>
      <c r="C1778">
        <v>42085.317485721796</v>
      </c>
      <c r="D1778">
        <v>29804.536750599498</v>
      </c>
      <c r="E1778">
        <v>1430.4384732214201</v>
      </c>
      <c r="F1778">
        <v>29678.567733812499</v>
      </c>
      <c r="G1778" t="s">
        <v>3713</v>
      </c>
    </row>
    <row r="1779" spans="1:7" x14ac:dyDescent="0.25">
      <c r="A1779">
        <v>1777</v>
      </c>
      <c r="B1779" t="s">
        <v>1782</v>
      </c>
      <c r="C1779">
        <v>42087.649040766497</v>
      </c>
      <c r="D1779">
        <v>29806.325113772498</v>
      </c>
      <c r="E1779">
        <v>1420.78609980039</v>
      </c>
      <c r="F1779">
        <v>29680.541636726201</v>
      </c>
      <c r="G1779" t="s">
        <v>3713</v>
      </c>
    </row>
    <row r="1780" spans="1:7" x14ac:dyDescent="0.25">
      <c r="A1780">
        <v>1778</v>
      </c>
      <c r="B1780" t="s">
        <v>1783</v>
      </c>
      <c r="C1780">
        <v>42085.910930286198</v>
      </c>
      <c r="D1780">
        <v>29804.3437667</v>
      </c>
      <c r="E1780">
        <v>1398.3614237288</v>
      </c>
      <c r="F1780">
        <v>29681.131663010699</v>
      </c>
      <c r="G1780" t="s">
        <v>3713</v>
      </c>
    </row>
    <row r="1781" spans="1:7" x14ac:dyDescent="0.25">
      <c r="A1781">
        <v>1779</v>
      </c>
      <c r="B1781" t="s">
        <v>1784</v>
      </c>
      <c r="C1781">
        <v>42088.8894456157</v>
      </c>
      <c r="D1781">
        <v>29799.5042438733</v>
      </c>
      <c r="E1781">
        <v>1412.89000398484</v>
      </c>
      <c r="F1781">
        <v>29689.525146443098</v>
      </c>
      <c r="G1781" t="s">
        <v>3713</v>
      </c>
    </row>
    <row r="1782" spans="1:7" x14ac:dyDescent="0.25">
      <c r="A1782">
        <v>1780</v>
      </c>
      <c r="B1782" t="s">
        <v>1785</v>
      </c>
      <c r="C1782">
        <v>42091.875330911796</v>
      </c>
      <c r="D1782">
        <v>29801.316036948701</v>
      </c>
      <c r="E1782">
        <v>1449.0711303138701</v>
      </c>
      <c r="F1782">
        <v>29690.195758839502</v>
      </c>
      <c r="G1782" t="s">
        <v>3713</v>
      </c>
    </row>
    <row r="1783" spans="1:7" x14ac:dyDescent="0.25">
      <c r="A1783">
        <v>1781</v>
      </c>
      <c r="B1783" t="s">
        <v>1786</v>
      </c>
      <c r="C1783">
        <v>42092.696834445</v>
      </c>
      <c r="D1783">
        <v>29805.874514659001</v>
      </c>
      <c r="E1783">
        <v>1462.18935816166</v>
      </c>
      <c r="F1783">
        <v>29686.141101426001</v>
      </c>
      <c r="G1783" t="s">
        <v>3713</v>
      </c>
    </row>
    <row r="1784" spans="1:7" x14ac:dyDescent="0.25">
      <c r="A1784">
        <v>1782</v>
      </c>
      <c r="B1784" t="s">
        <v>1787</v>
      </c>
      <c r="C1784">
        <v>42092.3113359161</v>
      </c>
      <c r="D1784">
        <v>29803.573501389099</v>
      </c>
      <c r="E1784">
        <v>1467.9742040492399</v>
      </c>
      <c r="F1784">
        <v>29687.6191683205</v>
      </c>
      <c r="G1784" t="s">
        <v>3713</v>
      </c>
    </row>
    <row r="1785" spans="1:7" x14ac:dyDescent="0.25">
      <c r="A1785">
        <v>1783</v>
      </c>
      <c r="B1785" t="s">
        <v>1788</v>
      </c>
      <c r="C1785">
        <v>42088.131840297101</v>
      </c>
      <c r="D1785">
        <v>29796.593826870099</v>
      </c>
      <c r="E1785">
        <v>1422.9068350959801</v>
      </c>
      <c r="F1785">
        <v>29690.8937935758</v>
      </c>
      <c r="G1785" t="s">
        <v>3713</v>
      </c>
    </row>
    <row r="1786" spans="1:7" x14ac:dyDescent="0.25">
      <c r="A1786">
        <v>1784</v>
      </c>
      <c r="B1786" t="s">
        <v>1789</v>
      </c>
      <c r="C1786">
        <v>42089.607203869004</v>
      </c>
      <c r="D1786">
        <v>29794.096108535799</v>
      </c>
      <c r="E1786">
        <v>1434.1292429509699</v>
      </c>
      <c r="F1786">
        <v>29694.951506372701</v>
      </c>
      <c r="G1786" t="s">
        <v>3713</v>
      </c>
    </row>
    <row r="1787" spans="1:7" x14ac:dyDescent="0.25">
      <c r="A1787">
        <v>1785</v>
      </c>
      <c r="B1787" t="s">
        <v>1790</v>
      </c>
      <c r="C1787">
        <v>42086.199218308298</v>
      </c>
      <c r="D1787">
        <v>29791.358785714001</v>
      </c>
      <c r="E1787">
        <v>1350.0131061776001</v>
      </c>
      <c r="F1787">
        <v>29696.810787644201</v>
      </c>
      <c r="G1787" t="s">
        <v>3713</v>
      </c>
    </row>
    <row r="1788" spans="1:7" x14ac:dyDescent="0.25">
      <c r="A1788">
        <v>1786</v>
      </c>
      <c r="B1788" t="s">
        <v>1791</v>
      </c>
      <c r="C1788">
        <v>42085.167903507798</v>
      </c>
      <c r="D1788">
        <v>29790.072942647999</v>
      </c>
      <c r="E1788">
        <v>1352.7456716705101</v>
      </c>
      <c r="F1788">
        <v>29696.5147902229</v>
      </c>
      <c r="G1788" t="s">
        <v>3713</v>
      </c>
    </row>
    <row r="1789" spans="1:7" x14ac:dyDescent="0.25">
      <c r="A1789">
        <v>1787</v>
      </c>
      <c r="B1789" t="s">
        <v>1792</v>
      </c>
      <c r="C1789">
        <v>42085.949611017801</v>
      </c>
      <c r="D1789">
        <v>29793.976877401899</v>
      </c>
      <c r="E1789">
        <v>1382.6345234435</v>
      </c>
      <c r="F1789">
        <v>29692.3292832433</v>
      </c>
      <c r="G1789" t="s">
        <v>3713</v>
      </c>
    </row>
    <row r="1790" spans="1:7" x14ac:dyDescent="0.25">
      <c r="A1790">
        <v>1788</v>
      </c>
      <c r="B1790" t="s">
        <v>1793</v>
      </c>
      <c r="C1790">
        <v>42084.663743931298</v>
      </c>
      <c r="D1790">
        <v>29797.215208978301</v>
      </c>
      <c r="E1790">
        <v>1310.7293227554301</v>
      </c>
      <c r="F1790">
        <v>29690.518299148302</v>
      </c>
      <c r="G1790" t="s">
        <v>3713</v>
      </c>
    </row>
    <row r="1791" spans="1:7" x14ac:dyDescent="0.25">
      <c r="A1791">
        <v>1789</v>
      </c>
      <c r="B1791" t="s">
        <v>1794</v>
      </c>
      <c r="C1791">
        <v>42083.671521229197</v>
      </c>
      <c r="D1791">
        <v>29796.787581975099</v>
      </c>
      <c r="E1791">
        <v>1290.14278044105</v>
      </c>
      <c r="F1791">
        <v>29690.442740172199</v>
      </c>
      <c r="G1791" t="s">
        <v>3713</v>
      </c>
    </row>
    <row r="1792" spans="1:7" x14ac:dyDescent="0.25">
      <c r="A1792">
        <v>1790</v>
      </c>
      <c r="B1792" t="s">
        <v>1795</v>
      </c>
      <c r="C1792">
        <v>42082.124272528599</v>
      </c>
      <c r="D1792">
        <v>29792.515167824102</v>
      </c>
      <c r="E1792">
        <v>1292.5563213734699</v>
      </c>
      <c r="F1792">
        <v>29692.432056326899</v>
      </c>
      <c r="G1792" t="s">
        <v>3713</v>
      </c>
    </row>
    <row r="1793" spans="1:7" x14ac:dyDescent="0.25">
      <c r="A1793">
        <v>1791</v>
      </c>
      <c r="B1793" t="s">
        <v>1796</v>
      </c>
      <c r="C1793">
        <v>42085.272877946903</v>
      </c>
      <c r="D1793">
        <v>29792.871703360099</v>
      </c>
      <c r="E1793">
        <v>1298.6373947469999</v>
      </c>
      <c r="F1793">
        <v>29696.271311316901</v>
      </c>
      <c r="G1793" t="s">
        <v>3713</v>
      </c>
    </row>
    <row r="1794" spans="1:7" x14ac:dyDescent="0.25">
      <c r="A1794">
        <v>1792</v>
      </c>
      <c r="B1794" t="s">
        <v>1797</v>
      </c>
      <c r="C1794">
        <v>42082.749620547998</v>
      </c>
      <c r="D1794">
        <v>29788.9775096005</v>
      </c>
      <c r="E1794">
        <v>1306.6620910137999</v>
      </c>
      <c r="F1794">
        <v>29696.250078724599</v>
      </c>
      <c r="G1794" t="s">
        <v>3713</v>
      </c>
    </row>
    <row r="1795" spans="1:7" x14ac:dyDescent="0.25">
      <c r="A1795">
        <v>1793</v>
      </c>
      <c r="B1795" t="s">
        <v>1798</v>
      </c>
      <c r="C1795">
        <v>42079.410162127198</v>
      </c>
      <c r="D1795">
        <v>29785.906592478899</v>
      </c>
      <c r="E1795">
        <v>1312.08448196467</v>
      </c>
      <c r="F1795">
        <v>29694.359100153</v>
      </c>
      <c r="G1795" t="s">
        <v>3713</v>
      </c>
    </row>
    <row r="1796" spans="1:7" x14ac:dyDescent="0.25">
      <c r="A1796">
        <v>1794</v>
      </c>
      <c r="B1796" t="s">
        <v>1799</v>
      </c>
      <c r="C1796">
        <v>42084.431920317598</v>
      </c>
      <c r="D1796">
        <v>29792.890781814502</v>
      </c>
      <c r="E1796">
        <v>1355.60402701158</v>
      </c>
      <c r="F1796">
        <v>29692.5143199538</v>
      </c>
      <c r="G1796" t="s">
        <v>3713</v>
      </c>
    </row>
    <row r="1797" spans="1:7" x14ac:dyDescent="0.25">
      <c r="A1797">
        <v>1795</v>
      </c>
      <c r="B1797" t="s">
        <v>1800</v>
      </c>
      <c r="C1797">
        <v>42088.741150388501</v>
      </c>
      <c r="D1797">
        <v>29797.426911955201</v>
      </c>
      <c r="E1797">
        <v>1425.58225393885</v>
      </c>
      <c r="F1797">
        <v>29690.793123261999</v>
      </c>
      <c r="G1797" t="s">
        <v>3713</v>
      </c>
    </row>
    <row r="1798" spans="1:7" x14ac:dyDescent="0.25">
      <c r="A1798">
        <v>1796</v>
      </c>
      <c r="B1798" t="s">
        <v>1801</v>
      </c>
      <c r="C1798">
        <v>42087.697382587001</v>
      </c>
      <c r="D1798">
        <v>29794.284739178602</v>
      </c>
      <c r="E1798">
        <v>1373.38419903811</v>
      </c>
      <c r="F1798">
        <v>29694.926901590501</v>
      </c>
      <c r="G1798" t="s">
        <v>3713</v>
      </c>
    </row>
    <row r="1799" spans="1:7" x14ac:dyDescent="0.25">
      <c r="A1799">
        <v>1797</v>
      </c>
      <c r="B1799" t="s">
        <v>1802</v>
      </c>
      <c r="C1799">
        <v>42088.906816884803</v>
      </c>
      <c r="D1799">
        <v>29794.0565868925</v>
      </c>
      <c r="E1799">
        <v>1392.2821060382901</v>
      </c>
      <c r="F1799">
        <v>29695.989959498998</v>
      </c>
      <c r="G1799" t="s">
        <v>3713</v>
      </c>
    </row>
    <row r="1800" spans="1:7" x14ac:dyDescent="0.25">
      <c r="A1800">
        <v>1798</v>
      </c>
      <c r="B1800" t="s">
        <v>1803</v>
      </c>
      <c r="C1800">
        <v>42086.583683049903</v>
      </c>
      <c r="D1800">
        <v>29791.201977839301</v>
      </c>
      <c r="E1800">
        <v>1351.0889972299101</v>
      </c>
      <c r="F1800">
        <v>29697.4640221603</v>
      </c>
      <c r="G1800" t="s">
        <v>3713</v>
      </c>
    </row>
    <row r="1801" spans="1:7" x14ac:dyDescent="0.25">
      <c r="A1801">
        <v>1799</v>
      </c>
      <c r="B1801" t="s">
        <v>1804</v>
      </c>
      <c r="C1801">
        <v>42083.152225030499</v>
      </c>
      <c r="D1801">
        <v>29782.508673168701</v>
      </c>
      <c r="E1801">
        <v>1359.1522837688401</v>
      </c>
      <c r="F1801">
        <v>29700.952567169301</v>
      </c>
      <c r="G1801" t="s">
        <v>3713</v>
      </c>
    </row>
    <row r="1802" spans="1:7" x14ac:dyDescent="0.25">
      <c r="A1802">
        <v>1800</v>
      </c>
      <c r="B1802" t="s">
        <v>1805</v>
      </c>
      <c r="C1802">
        <v>42088.548147850801</v>
      </c>
      <c r="D1802">
        <v>29783.916054421701</v>
      </c>
      <c r="E1802">
        <v>1381.8299466814001</v>
      </c>
      <c r="F1802">
        <v>29706.140369552799</v>
      </c>
      <c r="G1802" t="s">
        <v>3713</v>
      </c>
    </row>
    <row r="1803" spans="1:7" x14ac:dyDescent="0.25">
      <c r="A1803">
        <v>1801</v>
      </c>
      <c r="B1803" t="s">
        <v>1806</v>
      </c>
      <c r="C1803">
        <v>42095.168212985998</v>
      </c>
      <c r="D1803">
        <v>29788.531858374299</v>
      </c>
      <c r="E1803">
        <v>1422.2786974867199</v>
      </c>
      <c r="F1803">
        <v>29708.983151715001</v>
      </c>
      <c r="G1803" t="s">
        <v>3713</v>
      </c>
    </row>
    <row r="1804" spans="1:7" x14ac:dyDescent="0.25">
      <c r="A1804">
        <v>1802</v>
      </c>
      <c r="B1804" t="s">
        <v>1807</v>
      </c>
      <c r="C1804">
        <v>42079.839096721298</v>
      </c>
      <c r="D1804">
        <v>29767.295377565999</v>
      </c>
      <c r="E1804">
        <v>1482.2344226539799</v>
      </c>
      <c r="F1804">
        <v>29705.6217815247</v>
      </c>
      <c r="G1804" t="s">
        <v>3713</v>
      </c>
    </row>
    <row r="1805" spans="1:7" x14ac:dyDescent="0.25">
      <c r="A1805">
        <v>1803</v>
      </c>
      <c r="B1805" t="s">
        <v>1808</v>
      </c>
      <c r="C1805">
        <v>42078.165950677801</v>
      </c>
      <c r="D1805">
        <v>29763.671393188801</v>
      </c>
      <c r="E1805">
        <v>1488.35582953926</v>
      </c>
      <c r="F1805">
        <v>29706.5769131304</v>
      </c>
      <c r="G1805" t="s">
        <v>3713</v>
      </c>
    </row>
    <row r="1806" spans="1:7" x14ac:dyDescent="0.25">
      <c r="A1806">
        <v>1804</v>
      </c>
      <c r="B1806" t="s">
        <v>1809</v>
      </c>
      <c r="C1806">
        <v>42083.327507001901</v>
      </c>
      <c r="D1806">
        <v>29765.488678486599</v>
      </c>
      <c r="E1806">
        <v>1486.7485176384801</v>
      </c>
      <c r="F1806">
        <v>29712.147627490202</v>
      </c>
      <c r="G1806" t="s">
        <v>3713</v>
      </c>
    </row>
    <row r="1807" spans="1:7" x14ac:dyDescent="0.25">
      <c r="A1807">
        <v>1805</v>
      </c>
      <c r="B1807" t="s">
        <v>1810</v>
      </c>
      <c r="C1807">
        <v>42083.692443546301</v>
      </c>
      <c r="D1807">
        <v>29763.0306141931</v>
      </c>
      <c r="E1807">
        <v>1481.21111311241</v>
      </c>
      <c r="F1807">
        <v>29715.4032780979</v>
      </c>
      <c r="G1807" t="s">
        <v>3713</v>
      </c>
    </row>
    <row r="1808" spans="1:7" x14ac:dyDescent="0.25">
      <c r="A1808">
        <v>1806</v>
      </c>
      <c r="B1808" t="s">
        <v>1811</v>
      </c>
      <c r="C1808">
        <v>42085.2867460704</v>
      </c>
      <c r="D1808">
        <v>29771.4869583779</v>
      </c>
      <c r="E1808">
        <v>1481.9351316257801</v>
      </c>
      <c r="F1808">
        <v>29709.153354677699</v>
      </c>
      <c r="G1808" t="s">
        <v>3713</v>
      </c>
    </row>
    <row r="1809" spans="1:7" x14ac:dyDescent="0.25">
      <c r="A1809">
        <v>1807</v>
      </c>
      <c r="B1809" t="s">
        <v>1812</v>
      </c>
      <c r="C1809">
        <v>42088.137484618201</v>
      </c>
      <c r="D1809">
        <v>29774.707511134799</v>
      </c>
      <c r="E1809">
        <v>1487.58320862286</v>
      </c>
      <c r="F1809">
        <v>29709.682020309701</v>
      </c>
      <c r="G1809" t="s">
        <v>3713</v>
      </c>
    </row>
    <row r="1810" spans="1:7" x14ac:dyDescent="0.25">
      <c r="A1810">
        <v>1808</v>
      </c>
      <c r="B1810" t="s">
        <v>1813</v>
      </c>
      <c r="C1810">
        <v>42093.391392985897</v>
      </c>
      <c r="D1810">
        <v>29778.165721393001</v>
      </c>
      <c r="E1810">
        <v>1494.00120113719</v>
      </c>
      <c r="F1810">
        <v>29713.337167732501</v>
      </c>
      <c r="G1810" t="s">
        <v>3713</v>
      </c>
    </row>
    <row r="1811" spans="1:7" x14ac:dyDescent="0.25">
      <c r="A1811">
        <v>1809</v>
      </c>
      <c r="B1811" t="s">
        <v>1814</v>
      </c>
      <c r="C1811">
        <v>42085.157086274798</v>
      </c>
      <c r="D1811">
        <v>29768.173486467102</v>
      </c>
      <c r="E1811">
        <v>1489.6737553419</v>
      </c>
      <c r="F1811">
        <v>29711.902772435598</v>
      </c>
      <c r="G1811" t="s">
        <v>3713</v>
      </c>
    </row>
    <row r="1812" spans="1:7" x14ac:dyDescent="0.25">
      <c r="A1812">
        <v>1810</v>
      </c>
      <c r="B1812" t="s">
        <v>1815</v>
      </c>
      <c r="C1812">
        <v>42081.445226828298</v>
      </c>
      <c r="D1812">
        <v>29766.2836870215</v>
      </c>
      <c r="E1812">
        <v>1492.0509435642</v>
      </c>
      <c r="F1812">
        <v>29708.419207761799</v>
      </c>
      <c r="G1812" t="s">
        <v>3713</v>
      </c>
    </row>
    <row r="1813" spans="1:7" x14ac:dyDescent="0.25">
      <c r="A1813">
        <v>1811</v>
      </c>
      <c r="B1813" t="s">
        <v>1816</v>
      </c>
      <c r="C1813">
        <v>42076.380426106101</v>
      </c>
      <c r="D1813">
        <v>29755.564902551399</v>
      </c>
      <c r="E1813">
        <v>1482.8063164422599</v>
      </c>
      <c r="F1813">
        <v>29712.445751239899</v>
      </c>
      <c r="G1813" t="s">
        <v>3713</v>
      </c>
    </row>
    <row r="1814" spans="1:7" x14ac:dyDescent="0.25">
      <c r="A1814">
        <v>1812</v>
      </c>
      <c r="B1814" t="s">
        <v>1817</v>
      </c>
      <c r="C1814">
        <v>42086.2443201551</v>
      </c>
      <c r="D1814">
        <v>29760.429469562099</v>
      </c>
      <c r="E1814">
        <v>1477.1955250979199</v>
      </c>
      <c r="F1814">
        <v>29721.821817372402</v>
      </c>
      <c r="G1814" t="s">
        <v>3713</v>
      </c>
    </row>
    <row r="1815" spans="1:7" x14ac:dyDescent="0.25">
      <c r="A1815">
        <v>1813</v>
      </c>
      <c r="B1815" t="s">
        <v>1818</v>
      </c>
      <c r="C1815">
        <v>42095.467852911301</v>
      </c>
      <c r="D1815">
        <v>29758.4797678539</v>
      </c>
      <c r="E1815">
        <v>1476.1413184476501</v>
      </c>
      <c r="F1815">
        <v>29736.884545454399</v>
      </c>
      <c r="G1815" t="s">
        <v>3713</v>
      </c>
    </row>
    <row r="1816" spans="1:7" x14ac:dyDescent="0.25">
      <c r="A1816">
        <v>1814</v>
      </c>
      <c r="B1816" t="s">
        <v>1819</v>
      </c>
      <c r="C1816">
        <v>42111.619326271801</v>
      </c>
      <c r="D1816">
        <v>29765.083739982099</v>
      </c>
      <c r="E1816">
        <v>1544.55563668744</v>
      </c>
      <c r="F1816">
        <v>29749.665882457601</v>
      </c>
      <c r="G1816" t="s">
        <v>3713</v>
      </c>
    </row>
    <row r="1817" spans="1:7" x14ac:dyDescent="0.25">
      <c r="A1817">
        <v>1815</v>
      </c>
      <c r="B1817" t="s">
        <v>1820</v>
      </c>
      <c r="C1817">
        <v>42115.305787525802</v>
      </c>
      <c r="D1817">
        <v>29769.2915673758</v>
      </c>
      <c r="E1817">
        <v>1551.34049468084</v>
      </c>
      <c r="F1817">
        <v>29750.3210709218</v>
      </c>
      <c r="G1817" t="s">
        <v>3713</v>
      </c>
    </row>
    <row r="1818" spans="1:7" x14ac:dyDescent="0.25">
      <c r="A1818">
        <v>1816</v>
      </c>
      <c r="B1818" t="s">
        <v>1821</v>
      </c>
      <c r="C1818">
        <v>42113.825612929802</v>
      </c>
      <c r="D1818">
        <v>29776.9128263557</v>
      </c>
      <c r="E1818">
        <v>1546.1611217099401</v>
      </c>
      <c r="F1818">
        <v>29740.866767355401</v>
      </c>
      <c r="G1818" t="s">
        <v>3713</v>
      </c>
    </row>
    <row r="1819" spans="1:7" x14ac:dyDescent="0.25">
      <c r="A1819">
        <v>1817</v>
      </c>
      <c r="B1819" t="s">
        <v>1822</v>
      </c>
      <c r="C1819">
        <v>42114.402188423199</v>
      </c>
      <c r="D1819">
        <v>29771.812847331999</v>
      </c>
      <c r="E1819">
        <v>1551.16230146152</v>
      </c>
      <c r="F1819">
        <v>29746.527982038901</v>
      </c>
      <c r="G1819" t="s">
        <v>3713</v>
      </c>
    </row>
    <row r="1820" spans="1:7" x14ac:dyDescent="0.25">
      <c r="A1820">
        <v>1818</v>
      </c>
      <c r="B1820" t="s">
        <v>1823</v>
      </c>
      <c r="C1820">
        <v>42114.975192506899</v>
      </c>
      <c r="D1820">
        <v>29768.2202067137</v>
      </c>
      <c r="E1820">
        <v>1573.2972031801801</v>
      </c>
      <c r="F1820">
        <v>29749.7720512366</v>
      </c>
      <c r="G1820" t="s">
        <v>3713</v>
      </c>
    </row>
    <row r="1821" spans="1:7" x14ac:dyDescent="0.25">
      <c r="A1821">
        <v>1819</v>
      </c>
      <c r="B1821" t="s">
        <v>1824</v>
      </c>
      <c r="C1821">
        <v>42117.794265515098</v>
      </c>
      <c r="D1821">
        <v>29773.954003164501</v>
      </c>
      <c r="E1821">
        <v>1566.7771765119301</v>
      </c>
      <c r="F1821">
        <v>29748.3691332628</v>
      </c>
      <c r="G1821" t="s">
        <v>3713</v>
      </c>
    </row>
    <row r="1822" spans="1:7" x14ac:dyDescent="0.25">
      <c r="A1822">
        <v>1820</v>
      </c>
      <c r="B1822" t="s">
        <v>1825</v>
      </c>
      <c r="C1822">
        <v>42113.967765785201</v>
      </c>
      <c r="D1822">
        <v>29771.374171952</v>
      </c>
      <c r="E1822">
        <v>1536.7678805496901</v>
      </c>
      <c r="F1822">
        <v>29747.099108527102</v>
      </c>
      <c r="G1822" t="s">
        <v>3713</v>
      </c>
    </row>
    <row r="1823" spans="1:7" x14ac:dyDescent="0.25">
      <c r="A1823">
        <v>1821</v>
      </c>
      <c r="B1823" t="s">
        <v>1826</v>
      </c>
      <c r="C1823">
        <v>42107.848064722602</v>
      </c>
      <c r="D1823">
        <v>29764.846788539198</v>
      </c>
      <c r="E1823">
        <v>1455.6057075057299</v>
      </c>
      <c r="F1823">
        <v>29749.050007030899</v>
      </c>
      <c r="G1823" t="s">
        <v>3713</v>
      </c>
    </row>
    <row r="1824" spans="1:7" x14ac:dyDescent="0.25">
      <c r="A1824">
        <v>1822</v>
      </c>
      <c r="B1824" t="s">
        <v>1827</v>
      </c>
      <c r="C1824">
        <v>42097.573645410703</v>
      </c>
      <c r="D1824">
        <v>29753.625886812399</v>
      </c>
      <c r="E1824">
        <v>1366.2047038081701</v>
      </c>
      <c r="F1824">
        <v>29749.973749999801</v>
      </c>
      <c r="G1824" t="s">
        <v>3713</v>
      </c>
    </row>
    <row r="1825" spans="1:7" x14ac:dyDescent="0.25">
      <c r="A1825">
        <v>1823</v>
      </c>
      <c r="B1825" t="s">
        <v>1828</v>
      </c>
      <c r="C1825">
        <v>42094.3831896009</v>
      </c>
      <c r="D1825">
        <v>29748.481391426401</v>
      </c>
      <c r="E1825">
        <v>1447.66972066058</v>
      </c>
      <c r="F1825">
        <v>29746.7511401966</v>
      </c>
      <c r="G1825" t="s">
        <v>3713</v>
      </c>
    </row>
    <row r="1826" spans="1:7" x14ac:dyDescent="0.25">
      <c r="A1826">
        <v>1824</v>
      </c>
      <c r="B1826" t="s">
        <v>1829</v>
      </c>
      <c r="C1826">
        <v>42113.060837511803</v>
      </c>
      <c r="D1826">
        <v>29761.6821695453</v>
      </c>
      <c r="E1826">
        <v>1576.1244448360601</v>
      </c>
      <c r="F1826">
        <v>29753.4535689107</v>
      </c>
      <c r="G1826" t="s">
        <v>3713</v>
      </c>
    </row>
    <row r="1827" spans="1:7" x14ac:dyDescent="0.25">
      <c r="A1827">
        <v>1825</v>
      </c>
      <c r="B1827" t="s">
        <v>1830</v>
      </c>
      <c r="C1827">
        <v>42116.364892757803</v>
      </c>
      <c r="D1827">
        <v>29772.7804815663</v>
      </c>
      <c r="E1827">
        <v>1572.6759957664301</v>
      </c>
      <c r="F1827">
        <v>29747.2086823071</v>
      </c>
      <c r="G1827" t="s">
        <v>3713</v>
      </c>
    </row>
    <row r="1828" spans="1:7" x14ac:dyDescent="0.25">
      <c r="A1828">
        <v>1826</v>
      </c>
      <c r="B1828" t="s">
        <v>1831</v>
      </c>
      <c r="C1828">
        <v>42134.565850131301</v>
      </c>
      <c r="D1828">
        <v>29797.560165172999</v>
      </c>
      <c r="E1828">
        <v>1541.5923686522599</v>
      </c>
      <c r="F1828">
        <v>29749.799000175699</v>
      </c>
      <c r="G1828" t="s">
        <v>3713</v>
      </c>
    </row>
    <row r="1829" spans="1:7" x14ac:dyDescent="0.25">
      <c r="A1829">
        <v>1827</v>
      </c>
      <c r="B1829" t="s">
        <v>1832</v>
      </c>
      <c r="C1829">
        <v>42138.230974918297</v>
      </c>
      <c r="D1829">
        <v>29800.514830866599</v>
      </c>
      <c r="E1829">
        <v>1531.39699612403</v>
      </c>
      <c r="F1829">
        <v>29752.557011980101</v>
      </c>
      <c r="G1829" t="s">
        <v>3713</v>
      </c>
    </row>
    <row r="1830" spans="1:7" x14ac:dyDescent="0.25">
      <c r="A1830">
        <v>1828</v>
      </c>
      <c r="B1830" t="s">
        <v>1833</v>
      </c>
      <c r="C1830">
        <v>42142.584750326198</v>
      </c>
      <c r="D1830">
        <v>29804.583307502598</v>
      </c>
      <c r="E1830">
        <v>1513.3749911940899</v>
      </c>
      <c r="F1830">
        <v>29755.570225431598</v>
      </c>
      <c r="G1830" t="s">
        <v>3713</v>
      </c>
    </row>
    <row r="1831" spans="1:7" x14ac:dyDescent="0.25">
      <c r="A1831">
        <v>1829</v>
      </c>
      <c r="B1831" t="s">
        <v>1834</v>
      </c>
      <c r="C1831">
        <v>42142.6197685277</v>
      </c>
      <c r="D1831">
        <v>29803.467034032499</v>
      </c>
      <c r="E1831">
        <v>1513.37895432906</v>
      </c>
      <c r="F1831">
        <v>29756.737688238401</v>
      </c>
      <c r="G1831" t="s">
        <v>3713</v>
      </c>
    </row>
    <row r="1832" spans="1:7" x14ac:dyDescent="0.25">
      <c r="A1832">
        <v>1830</v>
      </c>
      <c r="B1832" t="s">
        <v>1835</v>
      </c>
      <c r="C1832">
        <v>42140.317209088498</v>
      </c>
      <c r="D1832">
        <v>29800.509172958398</v>
      </c>
      <c r="E1832">
        <v>1509.9028042142399</v>
      </c>
      <c r="F1832">
        <v>29756.615752414498</v>
      </c>
      <c r="G1832" t="s">
        <v>3713</v>
      </c>
    </row>
    <row r="1833" spans="1:7" x14ac:dyDescent="0.25">
      <c r="A1833">
        <v>1831</v>
      </c>
      <c r="B1833" t="s">
        <v>1836</v>
      </c>
      <c r="C1833">
        <v>42140.473907107502</v>
      </c>
      <c r="D1833">
        <v>29801.800572686901</v>
      </c>
      <c r="E1833">
        <v>1490.45277885465</v>
      </c>
      <c r="F1833">
        <v>29756.524902202698</v>
      </c>
      <c r="G1833" t="s">
        <v>3713</v>
      </c>
    </row>
    <row r="1834" spans="1:7" x14ac:dyDescent="0.25">
      <c r="A1834">
        <v>1832</v>
      </c>
      <c r="B1834" t="s">
        <v>1837</v>
      </c>
      <c r="C1834">
        <v>42141.806803032399</v>
      </c>
      <c r="D1834">
        <v>29801.235162937999</v>
      </c>
      <c r="E1834">
        <v>1490.09459397571</v>
      </c>
      <c r="F1834">
        <v>29758.9966478774</v>
      </c>
      <c r="G1834" t="s">
        <v>3713</v>
      </c>
    </row>
    <row r="1835" spans="1:7" x14ac:dyDescent="0.25">
      <c r="A1835">
        <v>1833</v>
      </c>
      <c r="B1835" t="s">
        <v>1838</v>
      </c>
      <c r="C1835">
        <v>42141.3730160083</v>
      </c>
      <c r="D1835">
        <v>29801.927058201101</v>
      </c>
      <c r="E1835">
        <v>1505.4771781305301</v>
      </c>
      <c r="F1835">
        <v>29756.915192239601</v>
      </c>
      <c r="G1835" t="s">
        <v>3713</v>
      </c>
    </row>
    <row r="1836" spans="1:7" x14ac:dyDescent="0.25">
      <c r="A1836">
        <v>1834</v>
      </c>
      <c r="B1836" t="s">
        <v>1839</v>
      </c>
      <c r="C1836">
        <v>42132.275676119898</v>
      </c>
      <c r="D1836">
        <v>29796.597627865802</v>
      </c>
      <c r="E1836">
        <v>1484.1778430335301</v>
      </c>
      <c r="F1836">
        <v>29750.439317460099</v>
      </c>
      <c r="G1836" t="s">
        <v>3713</v>
      </c>
    </row>
    <row r="1837" spans="1:7" x14ac:dyDescent="0.25">
      <c r="A1837">
        <v>1835</v>
      </c>
      <c r="B1837" t="s">
        <v>1840</v>
      </c>
      <c r="C1837">
        <v>42131.340503246603</v>
      </c>
      <c r="D1837">
        <v>29794.5133086286</v>
      </c>
      <c r="E1837">
        <v>1504.8231868713799</v>
      </c>
      <c r="F1837">
        <v>29750.165318510601</v>
      </c>
      <c r="G1837" t="s">
        <v>3713</v>
      </c>
    </row>
    <row r="1838" spans="1:7" x14ac:dyDescent="0.25">
      <c r="A1838">
        <v>1836</v>
      </c>
      <c r="B1838" t="s">
        <v>1841</v>
      </c>
      <c r="C1838">
        <v>42133.9673757575</v>
      </c>
      <c r="D1838">
        <v>29796.5200579148</v>
      </c>
      <c r="E1838">
        <v>1496.2567163917299</v>
      </c>
      <c r="F1838">
        <v>29752.307727272699</v>
      </c>
      <c r="G1838" t="s">
        <v>3713</v>
      </c>
    </row>
    <row r="1839" spans="1:7" x14ac:dyDescent="0.25">
      <c r="A1839">
        <v>1837</v>
      </c>
      <c r="B1839" t="s">
        <v>1842</v>
      </c>
      <c r="C1839">
        <v>42132.018830945701</v>
      </c>
      <c r="D1839">
        <v>29793.2731954224</v>
      </c>
      <c r="E1839">
        <v>1498.34050000002</v>
      </c>
      <c r="F1839">
        <v>29752.694984154699</v>
      </c>
      <c r="G1839" t="s">
        <v>3713</v>
      </c>
    </row>
    <row r="1840" spans="1:7" x14ac:dyDescent="0.25">
      <c r="A1840">
        <v>1838</v>
      </c>
      <c r="B1840" t="s">
        <v>1843</v>
      </c>
      <c r="C1840">
        <v>42129.186466182997</v>
      </c>
      <c r="D1840">
        <v>29789.388228360302</v>
      </c>
      <c r="E1840">
        <v>1507.7265798733499</v>
      </c>
      <c r="F1840">
        <v>29752.1001249119</v>
      </c>
      <c r="G1840" t="s">
        <v>3713</v>
      </c>
    </row>
    <row r="1841" spans="1:7" x14ac:dyDescent="0.25">
      <c r="A1841">
        <v>1839</v>
      </c>
      <c r="B1841" t="s">
        <v>1844</v>
      </c>
      <c r="C1841">
        <v>42120.347132383497</v>
      </c>
      <c r="D1841">
        <v>29782.495662798701</v>
      </c>
      <c r="E1841">
        <v>1514.84425105487</v>
      </c>
      <c r="F1841">
        <v>29746.1231346694</v>
      </c>
      <c r="G1841" t="s">
        <v>3713</v>
      </c>
    </row>
    <row r="1842" spans="1:7" x14ac:dyDescent="0.25">
      <c r="A1842">
        <v>1840</v>
      </c>
      <c r="B1842" t="s">
        <v>1845</v>
      </c>
      <c r="C1842">
        <v>42124.302496628901</v>
      </c>
      <c r="D1842">
        <v>29781.236677237201</v>
      </c>
      <c r="E1842">
        <v>1520.53996828753</v>
      </c>
      <c r="F1842">
        <v>29752.6933403804</v>
      </c>
      <c r="G1842" t="s">
        <v>3713</v>
      </c>
    </row>
    <row r="1843" spans="1:7" x14ac:dyDescent="0.25">
      <c r="A1843">
        <v>1841</v>
      </c>
      <c r="B1843" t="s">
        <v>1846</v>
      </c>
      <c r="C1843">
        <v>42120.163980127203</v>
      </c>
      <c r="D1843">
        <v>29775.1443332745</v>
      </c>
      <c r="E1843">
        <v>1513.5569543773299</v>
      </c>
      <c r="F1843">
        <v>29753.287868592401</v>
      </c>
      <c r="G1843" t="s">
        <v>3713</v>
      </c>
    </row>
    <row r="1844" spans="1:7" x14ac:dyDescent="0.25">
      <c r="A1844">
        <v>1842</v>
      </c>
      <c r="B1844" t="s">
        <v>1847</v>
      </c>
      <c r="C1844">
        <v>42119.247503737097</v>
      </c>
      <c r="D1844">
        <v>29775.782503591901</v>
      </c>
      <c r="E1844">
        <v>1513.1617061781701</v>
      </c>
      <c r="F1844">
        <v>29751.3718714079</v>
      </c>
      <c r="G1844" t="s">
        <v>3713</v>
      </c>
    </row>
    <row r="1845" spans="1:7" x14ac:dyDescent="0.25">
      <c r="A1845">
        <v>1843</v>
      </c>
      <c r="B1845" t="s">
        <v>1848</v>
      </c>
      <c r="C1845">
        <v>42119.677311835097</v>
      </c>
      <c r="D1845">
        <v>29781.686556924698</v>
      </c>
      <c r="E1845">
        <v>1513.7949347066501</v>
      </c>
      <c r="F1845">
        <v>29746.038182821299</v>
      </c>
      <c r="G1845" t="s">
        <v>3713</v>
      </c>
    </row>
    <row r="1846" spans="1:7" x14ac:dyDescent="0.25">
      <c r="A1846">
        <v>1844</v>
      </c>
      <c r="B1846" t="s">
        <v>1849</v>
      </c>
      <c r="C1846">
        <v>42116.930726264698</v>
      </c>
      <c r="D1846">
        <v>29777.424136915699</v>
      </c>
      <c r="E1846">
        <v>1494.67054103793</v>
      </c>
      <c r="F1846">
        <v>29747.383507545001</v>
      </c>
      <c r="G1846" t="s">
        <v>3713</v>
      </c>
    </row>
    <row r="1847" spans="1:7" x14ac:dyDescent="0.25">
      <c r="A1847">
        <v>1845</v>
      </c>
      <c r="B1847" t="s">
        <v>1850</v>
      </c>
      <c r="C1847">
        <v>42123.637599174901</v>
      </c>
      <c r="D1847">
        <v>29787.490764401598</v>
      </c>
      <c r="E1847">
        <v>1485.49979135895</v>
      </c>
      <c r="F1847">
        <v>29747.2608641062</v>
      </c>
      <c r="G1847" t="s">
        <v>3713</v>
      </c>
    </row>
    <row r="1848" spans="1:7" x14ac:dyDescent="0.25">
      <c r="A1848">
        <v>1846</v>
      </c>
      <c r="B1848" t="s">
        <v>1851</v>
      </c>
      <c r="C1848">
        <v>42114.154566197001</v>
      </c>
      <c r="D1848">
        <v>29771.930574898899</v>
      </c>
      <c r="E1848">
        <v>1470.1278400809999</v>
      </c>
      <c r="F1848">
        <v>29750.174601214399</v>
      </c>
      <c r="G1848" t="s">
        <v>3713</v>
      </c>
    </row>
    <row r="1849" spans="1:7" x14ac:dyDescent="0.25">
      <c r="A1849">
        <v>1847</v>
      </c>
      <c r="B1849" t="s">
        <v>1852</v>
      </c>
      <c r="C1849">
        <v>42118.634957535498</v>
      </c>
      <c r="D1849">
        <v>29768.6121731651</v>
      </c>
      <c r="E1849">
        <v>1490.34442087156</v>
      </c>
      <c r="F1849">
        <v>29758.830848623598</v>
      </c>
      <c r="G1849" t="s">
        <v>3713</v>
      </c>
    </row>
    <row r="1850" spans="1:7" x14ac:dyDescent="0.25">
      <c r="A1850">
        <v>1848</v>
      </c>
      <c r="B1850" t="s">
        <v>1853</v>
      </c>
      <c r="C1850">
        <v>42115.768251792499</v>
      </c>
      <c r="D1850">
        <v>29758.244018794801</v>
      </c>
      <c r="E1850">
        <v>1522.4134383637399</v>
      </c>
      <c r="F1850">
        <v>29763.519712548201</v>
      </c>
      <c r="G1850" t="s">
        <v>3713</v>
      </c>
    </row>
    <row r="1851" spans="1:7" x14ac:dyDescent="0.25">
      <c r="A1851">
        <v>1849</v>
      </c>
      <c r="B1851" t="s">
        <v>1854</v>
      </c>
      <c r="C1851">
        <v>42131.005789255498</v>
      </c>
      <c r="D1851">
        <v>29777.7597713412</v>
      </c>
      <c r="E1851">
        <v>1537.3451829268299</v>
      </c>
      <c r="F1851">
        <v>29764.798699186598</v>
      </c>
      <c r="G1851" t="s">
        <v>3713</v>
      </c>
    </row>
    <row r="1852" spans="1:7" x14ac:dyDescent="0.25">
      <c r="A1852">
        <v>1850</v>
      </c>
      <c r="B1852" t="s">
        <v>1855</v>
      </c>
      <c r="C1852">
        <v>42135.269830067802</v>
      </c>
      <c r="D1852">
        <v>29780.723282926901</v>
      </c>
      <c r="E1852">
        <v>1537.57574634145</v>
      </c>
      <c r="F1852">
        <v>29767.8575853658</v>
      </c>
      <c r="G1852" t="s">
        <v>3713</v>
      </c>
    </row>
    <row r="1853" spans="1:7" x14ac:dyDescent="0.25">
      <c r="A1853">
        <v>1851</v>
      </c>
      <c r="B1853" t="s">
        <v>1856</v>
      </c>
      <c r="C1853">
        <v>42135.056623480901</v>
      </c>
      <c r="D1853">
        <v>29776.8993217391</v>
      </c>
      <c r="E1853">
        <v>1525.96484347826</v>
      </c>
      <c r="F1853">
        <v>29771.978347826</v>
      </c>
      <c r="G1853" t="s">
        <v>3713</v>
      </c>
    </row>
    <row r="1854" spans="1:7" x14ac:dyDescent="0.25">
      <c r="A1854">
        <v>1852</v>
      </c>
      <c r="B1854" t="s">
        <v>1857</v>
      </c>
      <c r="C1854">
        <v>42133.787685091498</v>
      </c>
      <c r="D1854">
        <v>29770.659055151798</v>
      </c>
      <c r="E1854">
        <v>1541.9160495938399</v>
      </c>
      <c r="F1854">
        <v>29775.601068832901</v>
      </c>
      <c r="G1854" t="s">
        <v>3713</v>
      </c>
    </row>
    <row r="1855" spans="1:7" x14ac:dyDescent="0.25">
      <c r="A1855">
        <v>1853</v>
      </c>
      <c r="B1855" t="s">
        <v>1858</v>
      </c>
      <c r="C1855">
        <v>42129.126144561902</v>
      </c>
      <c r="D1855">
        <v>29760.174930837798</v>
      </c>
      <c r="E1855">
        <v>1471.0791293734701</v>
      </c>
      <c r="F1855">
        <v>29783.068746948498</v>
      </c>
      <c r="G1855" t="s">
        <v>3713</v>
      </c>
    </row>
    <row r="1856" spans="1:7" x14ac:dyDescent="0.25">
      <c r="A1856">
        <v>1854</v>
      </c>
      <c r="B1856" t="s">
        <v>1859</v>
      </c>
      <c r="C1856">
        <v>42127.771187089798</v>
      </c>
      <c r="D1856">
        <v>29761.9576175039</v>
      </c>
      <c r="E1856">
        <v>1434.6798703403499</v>
      </c>
      <c r="F1856">
        <v>29781.146345218702</v>
      </c>
      <c r="G1856" t="s">
        <v>3713</v>
      </c>
    </row>
    <row r="1857" spans="1:7" x14ac:dyDescent="0.25">
      <c r="A1857">
        <v>1855</v>
      </c>
      <c r="B1857" t="s">
        <v>1860</v>
      </c>
      <c r="C1857">
        <v>42135.074744462698</v>
      </c>
      <c r="D1857">
        <v>29770.2475244993</v>
      </c>
      <c r="E1857">
        <v>1418.44201533872</v>
      </c>
      <c r="F1857">
        <v>29783.970660417599</v>
      </c>
      <c r="G1857" t="s">
        <v>3713</v>
      </c>
    </row>
    <row r="1858" spans="1:7" x14ac:dyDescent="0.25">
      <c r="A1858">
        <v>1856</v>
      </c>
      <c r="B1858" t="s">
        <v>1861</v>
      </c>
      <c r="C1858">
        <v>42131.327200088803</v>
      </c>
      <c r="D1858">
        <v>29761.749266615399</v>
      </c>
      <c r="E1858">
        <v>1428.0980061115199</v>
      </c>
      <c r="F1858">
        <v>29786.7008632543</v>
      </c>
      <c r="G1858" t="s">
        <v>3713</v>
      </c>
    </row>
    <row r="1859" spans="1:7" x14ac:dyDescent="0.25">
      <c r="A1859">
        <v>1857</v>
      </c>
      <c r="B1859" t="s">
        <v>1862</v>
      </c>
      <c r="C1859">
        <v>42139.954190171396</v>
      </c>
      <c r="D1859">
        <v>29772.2590767972</v>
      </c>
      <c r="E1859">
        <v>1452.0722549019499</v>
      </c>
      <c r="F1859">
        <v>29787.24248366</v>
      </c>
      <c r="G1859" t="s">
        <v>3713</v>
      </c>
    </row>
    <row r="1860" spans="1:7" x14ac:dyDescent="0.25">
      <c r="A1860">
        <v>1858</v>
      </c>
      <c r="B1860" t="s">
        <v>1863</v>
      </c>
      <c r="C1860">
        <v>42152.413861031098</v>
      </c>
      <c r="D1860">
        <v>29784.868055061899</v>
      </c>
      <c r="E1860">
        <v>1512.84008880994</v>
      </c>
      <c r="F1860">
        <v>29789.242087033501</v>
      </c>
      <c r="G1860" t="s">
        <v>3713</v>
      </c>
    </row>
    <row r="1861" spans="1:7" x14ac:dyDescent="0.25">
      <c r="A1861">
        <v>1859</v>
      </c>
      <c r="B1861" t="s">
        <v>1864</v>
      </c>
      <c r="C1861">
        <v>42151.027392926997</v>
      </c>
      <c r="D1861">
        <v>29784.341498756101</v>
      </c>
      <c r="E1861">
        <v>1491.84911069652</v>
      </c>
      <c r="F1861">
        <v>29788.865335820901</v>
      </c>
      <c r="G1861" t="s">
        <v>3713</v>
      </c>
    </row>
    <row r="1862" spans="1:7" x14ac:dyDescent="0.25">
      <c r="A1862">
        <v>1860</v>
      </c>
      <c r="B1862" t="s">
        <v>1865</v>
      </c>
      <c r="C1862">
        <v>42144.2342052065</v>
      </c>
      <c r="D1862">
        <v>29778.357783018699</v>
      </c>
      <c r="E1862">
        <v>1506.3347248427699</v>
      </c>
      <c r="F1862">
        <v>29784.506713836301</v>
      </c>
      <c r="G1862" t="s">
        <v>3713</v>
      </c>
    </row>
    <row r="1863" spans="1:7" x14ac:dyDescent="0.25">
      <c r="A1863">
        <v>1861</v>
      </c>
      <c r="B1863" t="s">
        <v>1866</v>
      </c>
      <c r="C1863">
        <v>42147.772036815099</v>
      </c>
      <c r="D1863">
        <v>29783.035174129102</v>
      </c>
      <c r="E1863">
        <v>1521.9449999999999</v>
      </c>
      <c r="F1863">
        <v>29784.042487562001</v>
      </c>
      <c r="G1863" t="s">
        <v>3713</v>
      </c>
    </row>
    <row r="1864" spans="1:7" x14ac:dyDescent="0.25">
      <c r="A1864">
        <v>1862</v>
      </c>
      <c r="B1864" t="s">
        <v>1867</v>
      </c>
      <c r="C1864">
        <v>42154.943104781501</v>
      </c>
      <c r="D1864">
        <v>29790.087530266199</v>
      </c>
      <c r="E1864">
        <v>1552.0568361582</v>
      </c>
      <c r="F1864">
        <v>29785.584309927101</v>
      </c>
      <c r="G1864" t="s">
        <v>3713</v>
      </c>
    </row>
    <row r="1865" spans="1:7" x14ac:dyDescent="0.25">
      <c r="A1865">
        <v>1863</v>
      </c>
      <c r="B1865" t="s">
        <v>1868</v>
      </c>
      <c r="C1865">
        <v>42154.698496862096</v>
      </c>
      <c r="D1865">
        <v>29794.047470355501</v>
      </c>
      <c r="E1865">
        <v>1567.91259288538</v>
      </c>
      <c r="F1865">
        <v>29780.446450592699</v>
      </c>
      <c r="G1865" t="s">
        <v>3713</v>
      </c>
    </row>
    <row r="1866" spans="1:7" x14ac:dyDescent="0.25">
      <c r="A1866">
        <v>1864</v>
      </c>
      <c r="B1866" t="s">
        <v>1869</v>
      </c>
      <c r="C1866">
        <v>42159.904412851902</v>
      </c>
      <c r="D1866">
        <v>29805.048517901701</v>
      </c>
      <c r="E1866">
        <v>1568.7457452123199</v>
      </c>
      <c r="F1866">
        <v>29776.763755203701</v>
      </c>
      <c r="G1866" t="s">
        <v>3713</v>
      </c>
    </row>
    <row r="1867" spans="1:7" x14ac:dyDescent="0.25">
      <c r="A1867">
        <v>1865</v>
      </c>
      <c r="B1867" t="s">
        <v>1870</v>
      </c>
      <c r="C1867">
        <v>42164.104470954699</v>
      </c>
      <c r="D1867">
        <v>29805.2128915662</v>
      </c>
      <c r="E1867">
        <v>1566.5402038924999</v>
      </c>
      <c r="F1867">
        <v>29782.661770157301</v>
      </c>
      <c r="G1867" t="s">
        <v>3713</v>
      </c>
    </row>
    <row r="1868" spans="1:7" x14ac:dyDescent="0.25">
      <c r="A1868">
        <v>1866</v>
      </c>
      <c r="B1868" t="s">
        <v>1871</v>
      </c>
      <c r="C1868">
        <v>42161.244478363398</v>
      </c>
      <c r="D1868">
        <v>29795.579913828598</v>
      </c>
      <c r="E1868">
        <v>1578.1524292162101</v>
      </c>
      <c r="F1868">
        <v>29787.638182191298</v>
      </c>
      <c r="G1868" t="s">
        <v>3713</v>
      </c>
    </row>
    <row r="1869" spans="1:7" x14ac:dyDescent="0.25">
      <c r="A1869">
        <v>1867</v>
      </c>
      <c r="B1869" t="s">
        <v>1872</v>
      </c>
      <c r="C1869">
        <v>42172.655991351101</v>
      </c>
      <c r="D1869">
        <v>29805.733647441099</v>
      </c>
      <c r="E1869">
        <v>1583.8834118602699</v>
      </c>
      <c r="F1869">
        <v>29793.329260763599</v>
      </c>
      <c r="G1869" t="s">
        <v>3713</v>
      </c>
    </row>
    <row r="1870" spans="1:7" x14ac:dyDescent="0.25">
      <c r="A1870">
        <v>1868</v>
      </c>
      <c r="B1870" t="s">
        <v>1873</v>
      </c>
      <c r="C1870">
        <v>42161.587651777802</v>
      </c>
      <c r="D1870">
        <v>29795.887370272401</v>
      </c>
      <c r="E1870">
        <v>1557.5102726473101</v>
      </c>
      <c r="F1870">
        <v>29788.902814423702</v>
      </c>
      <c r="G1870" t="s">
        <v>3713</v>
      </c>
    </row>
    <row r="1871" spans="1:7" x14ac:dyDescent="0.25">
      <c r="A1871">
        <v>1869</v>
      </c>
      <c r="B1871" t="s">
        <v>1874</v>
      </c>
      <c r="C1871">
        <v>42165.390163694799</v>
      </c>
      <c r="D1871">
        <v>29798.112486818802</v>
      </c>
      <c r="E1871">
        <v>1547.13394551845</v>
      </c>
      <c r="F1871">
        <v>29792.5996924426</v>
      </c>
      <c r="G1871" t="s">
        <v>3713</v>
      </c>
    </row>
    <row r="1872" spans="1:7" x14ac:dyDescent="0.25">
      <c r="A1872">
        <v>1870</v>
      </c>
      <c r="B1872" t="s">
        <v>1875</v>
      </c>
      <c r="C1872">
        <v>42164.710655995397</v>
      </c>
      <c r="D1872">
        <v>29796.0479701228</v>
      </c>
      <c r="E1872">
        <v>1559.7423286467499</v>
      </c>
      <c r="F1872">
        <v>29793.045395430399</v>
      </c>
      <c r="G1872" t="s">
        <v>3713</v>
      </c>
    </row>
    <row r="1873" spans="1:7" x14ac:dyDescent="0.25">
      <c r="A1873">
        <v>1871</v>
      </c>
      <c r="B1873" t="s">
        <v>1876</v>
      </c>
      <c r="C1873">
        <v>42152.921845924997</v>
      </c>
      <c r="D1873">
        <v>29774.8763794603</v>
      </c>
      <c r="E1873">
        <v>1502.5491557876401</v>
      </c>
      <c r="F1873">
        <v>29800.468163620499</v>
      </c>
      <c r="G1873" t="s">
        <v>3713</v>
      </c>
    </row>
    <row r="1874" spans="1:7" x14ac:dyDescent="0.25">
      <c r="A1874">
        <v>1872</v>
      </c>
      <c r="B1874" t="s">
        <v>1877</v>
      </c>
      <c r="C1874">
        <v>42148.728910805701</v>
      </c>
      <c r="D1874">
        <v>29770.277683486001</v>
      </c>
      <c r="E1874">
        <v>1426.0266131498299</v>
      </c>
      <c r="F1874">
        <v>29802.891865443398</v>
      </c>
      <c r="G1874" t="s">
        <v>3713</v>
      </c>
    </row>
    <row r="1875" spans="1:7" x14ac:dyDescent="0.25">
      <c r="A1875">
        <v>1873</v>
      </c>
      <c r="B1875" t="s">
        <v>1878</v>
      </c>
      <c r="C1875">
        <v>42159.108968041</v>
      </c>
      <c r="D1875">
        <v>29778.094516970999</v>
      </c>
      <c r="E1875">
        <v>1530.3129590948599</v>
      </c>
      <c r="F1875">
        <v>29804.5918973019</v>
      </c>
      <c r="G1875" t="s">
        <v>3713</v>
      </c>
    </row>
    <row r="1876" spans="1:7" x14ac:dyDescent="0.25">
      <c r="A1876">
        <v>1874</v>
      </c>
      <c r="B1876" t="s">
        <v>1879</v>
      </c>
      <c r="C1876">
        <v>42149.906791125897</v>
      </c>
      <c r="D1876">
        <v>29768.6077487242</v>
      </c>
      <c r="E1876">
        <v>1561.5724234693801</v>
      </c>
      <c r="F1876">
        <v>29799.431651785799</v>
      </c>
      <c r="G1876" t="s">
        <v>3713</v>
      </c>
    </row>
    <row r="1877" spans="1:7" x14ac:dyDescent="0.25">
      <c r="A1877">
        <v>1875</v>
      </c>
      <c r="B1877" t="s">
        <v>1880</v>
      </c>
      <c r="C1877">
        <v>42155.840175620498</v>
      </c>
      <c r="D1877">
        <v>29779.944657079501</v>
      </c>
      <c r="E1877">
        <v>1497.4458130531</v>
      </c>
      <c r="F1877">
        <v>29799.788810840699</v>
      </c>
      <c r="G1877" t="s">
        <v>3713</v>
      </c>
    </row>
    <row r="1878" spans="1:7" x14ac:dyDescent="0.25">
      <c r="A1878">
        <v>1876</v>
      </c>
      <c r="B1878" t="s">
        <v>1881</v>
      </c>
      <c r="C1878">
        <v>42168.269089873102</v>
      </c>
      <c r="D1878">
        <v>29792.258894702401</v>
      </c>
      <c r="E1878">
        <v>1405.2831393067199</v>
      </c>
      <c r="F1878">
        <v>29809.552282537701</v>
      </c>
      <c r="G1878" t="s">
        <v>3713</v>
      </c>
    </row>
    <row r="1879" spans="1:7" x14ac:dyDescent="0.25">
      <c r="A1879">
        <v>1877</v>
      </c>
      <c r="B1879" t="s">
        <v>1882</v>
      </c>
      <c r="C1879">
        <v>42161.363255155498</v>
      </c>
      <c r="D1879">
        <v>29784.141979865501</v>
      </c>
      <c r="E1879">
        <v>1407.48529362415</v>
      </c>
      <c r="F1879">
        <v>29807.791317113999</v>
      </c>
      <c r="G1879" t="s">
        <v>3713</v>
      </c>
    </row>
    <row r="1880" spans="1:7" x14ac:dyDescent="0.25">
      <c r="A1880">
        <v>1878</v>
      </c>
      <c r="B1880" t="s">
        <v>1883</v>
      </c>
      <c r="C1880">
        <v>42165.6196862656</v>
      </c>
      <c r="D1880">
        <v>29794.507246621601</v>
      </c>
      <c r="E1880">
        <v>1411.6634628378299</v>
      </c>
      <c r="F1880">
        <v>29803.2553209459</v>
      </c>
      <c r="G1880" t="s">
        <v>3713</v>
      </c>
    </row>
    <row r="1881" spans="1:7" x14ac:dyDescent="0.25">
      <c r="A1881">
        <v>1879</v>
      </c>
      <c r="B1881" t="s">
        <v>1884</v>
      </c>
      <c r="C1881">
        <v>42164.3151177158</v>
      </c>
      <c r="D1881">
        <v>29795.068554719899</v>
      </c>
      <c r="E1881">
        <v>1404.42757727652</v>
      </c>
      <c r="F1881">
        <v>29801.190284043299</v>
      </c>
      <c r="G1881" t="s">
        <v>3713</v>
      </c>
    </row>
    <row r="1882" spans="1:7" x14ac:dyDescent="0.25">
      <c r="A1882">
        <v>1880</v>
      </c>
      <c r="B1882" t="s">
        <v>1885</v>
      </c>
      <c r="C1882">
        <v>42165.336570890802</v>
      </c>
      <c r="D1882">
        <v>29795.5479082862</v>
      </c>
      <c r="E1882">
        <v>1415.1858165727999</v>
      </c>
      <c r="F1882">
        <v>29801.647304907299</v>
      </c>
      <c r="G1882" t="s">
        <v>3713</v>
      </c>
    </row>
    <row r="1883" spans="1:7" x14ac:dyDescent="0.25">
      <c r="A1883">
        <v>1881</v>
      </c>
      <c r="B1883" t="s">
        <v>1886</v>
      </c>
      <c r="C1883">
        <v>42167.703857520799</v>
      </c>
      <c r="D1883">
        <v>29796.051401869001</v>
      </c>
      <c r="E1883">
        <v>1432.3998130841001</v>
      </c>
      <c r="F1883">
        <v>29803.6709190031</v>
      </c>
      <c r="G1883" t="s">
        <v>3713</v>
      </c>
    </row>
    <row r="1884" spans="1:7" x14ac:dyDescent="0.25">
      <c r="A1884">
        <v>1882</v>
      </c>
      <c r="B1884" t="s">
        <v>1887</v>
      </c>
      <c r="C1884">
        <v>42165.071630460297</v>
      </c>
      <c r="D1884">
        <v>29790.601687116399</v>
      </c>
      <c r="E1884">
        <v>1447.0649616564299</v>
      </c>
      <c r="F1884">
        <v>29804.6862039876</v>
      </c>
      <c r="G1884" t="s">
        <v>3713</v>
      </c>
    </row>
    <row r="1885" spans="1:7" x14ac:dyDescent="0.25">
      <c r="A1885">
        <v>1883</v>
      </c>
      <c r="B1885" t="s">
        <v>1888</v>
      </c>
      <c r="C1885">
        <v>42171.056504226501</v>
      </c>
      <c r="D1885">
        <v>29791.630215133398</v>
      </c>
      <c r="E1885">
        <v>1469.0851780415401</v>
      </c>
      <c r="F1885">
        <v>29811.047692878401</v>
      </c>
      <c r="G1885" t="s">
        <v>3713</v>
      </c>
    </row>
    <row r="1886" spans="1:7" x14ac:dyDescent="0.25">
      <c r="A1886">
        <v>1884</v>
      </c>
      <c r="B1886" t="s">
        <v>1889</v>
      </c>
      <c r="C1886">
        <v>42172.528383171899</v>
      </c>
      <c r="D1886">
        <v>29790.356832386198</v>
      </c>
      <c r="E1886">
        <v>1463.58832386363</v>
      </c>
      <c r="F1886">
        <v>29814.672549716001</v>
      </c>
      <c r="G1886" t="s">
        <v>3713</v>
      </c>
    </row>
    <row r="1887" spans="1:7" x14ac:dyDescent="0.25">
      <c r="A1887">
        <v>1885</v>
      </c>
      <c r="B1887" t="s">
        <v>1890</v>
      </c>
      <c r="C1887">
        <v>42164.731405767503</v>
      </c>
      <c r="D1887">
        <v>29781.290744336398</v>
      </c>
      <c r="E1887">
        <v>1448.8895533980501</v>
      </c>
      <c r="F1887">
        <v>29813.4200517799</v>
      </c>
      <c r="G1887" t="s">
        <v>3713</v>
      </c>
    </row>
    <row r="1888" spans="1:7" x14ac:dyDescent="0.25">
      <c r="A1888">
        <v>1886</v>
      </c>
      <c r="B1888" t="s">
        <v>1891</v>
      </c>
      <c r="C1888">
        <v>42164.538788950398</v>
      </c>
      <c r="D1888">
        <v>29785.489367488899</v>
      </c>
      <c r="E1888">
        <v>1437.7720050600799</v>
      </c>
      <c r="F1888">
        <v>29809.491208096399</v>
      </c>
      <c r="G1888" t="s">
        <v>3713</v>
      </c>
    </row>
    <row r="1889" spans="1:7" x14ac:dyDescent="0.25">
      <c r="A1889">
        <v>1887</v>
      </c>
      <c r="B1889" t="s">
        <v>1892</v>
      </c>
      <c r="C1889">
        <v>42168.0193924755</v>
      </c>
      <c r="D1889">
        <v>29792.457170851201</v>
      </c>
      <c r="E1889">
        <v>1438.70104715247</v>
      </c>
      <c r="F1889">
        <v>29807.406705450099</v>
      </c>
      <c r="G1889" t="s">
        <v>3713</v>
      </c>
    </row>
    <row r="1890" spans="1:7" x14ac:dyDescent="0.25">
      <c r="A1890">
        <v>1888</v>
      </c>
      <c r="B1890" t="s">
        <v>1893</v>
      </c>
      <c r="C1890">
        <v>42171.384123358803</v>
      </c>
      <c r="D1890">
        <v>29795.227254901802</v>
      </c>
      <c r="E1890">
        <v>1443.6312053056399</v>
      </c>
      <c r="F1890">
        <v>29809.159677047199</v>
      </c>
      <c r="G1890" t="s">
        <v>3713</v>
      </c>
    </row>
    <row r="1891" spans="1:7" x14ac:dyDescent="0.25">
      <c r="A1891">
        <v>1889</v>
      </c>
      <c r="B1891" t="s">
        <v>1894</v>
      </c>
      <c r="C1891">
        <v>42173.193206937503</v>
      </c>
      <c r="D1891">
        <v>29795.371208971599</v>
      </c>
      <c r="E1891">
        <v>1451.9280853391699</v>
      </c>
      <c r="F1891">
        <v>29811.172144420299</v>
      </c>
      <c r="G1891" t="s">
        <v>3713</v>
      </c>
    </row>
    <row r="1892" spans="1:7" x14ac:dyDescent="0.25">
      <c r="A1892">
        <v>1890</v>
      </c>
      <c r="B1892" t="s">
        <v>1895</v>
      </c>
      <c r="C1892">
        <v>42174.0283867506</v>
      </c>
      <c r="D1892">
        <v>29792.510455015599</v>
      </c>
      <c r="E1892">
        <v>1476.43998448811</v>
      </c>
      <c r="F1892">
        <v>29814.0087228544</v>
      </c>
      <c r="G1892" t="s">
        <v>3713</v>
      </c>
    </row>
    <row r="1893" spans="1:7" x14ac:dyDescent="0.25">
      <c r="A1893">
        <v>1891</v>
      </c>
      <c r="B1893" t="s">
        <v>1896</v>
      </c>
      <c r="C1893">
        <v>42177.803660245299</v>
      </c>
      <c r="D1893">
        <v>29796.983856177801</v>
      </c>
      <c r="E1893">
        <v>1487.5721766409399</v>
      </c>
      <c r="F1893">
        <v>29814.325477799499</v>
      </c>
      <c r="G1893" t="s">
        <v>3713</v>
      </c>
    </row>
    <row r="1894" spans="1:7" x14ac:dyDescent="0.25">
      <c r="A1894">
        <v>1892</v>
      </c>
      <c r="B1894" t="s">
        <v>1897</v>
      </c>
      <c r="C1894">
        <v>42183.721726966898</v>
      </c>
      <c r="D1894">
        <v>29801.712237544602</v>
      </c>
      <c r="E1894">
        <v>1514.0417882562399</v>
      </c>
      <c r="F1894">
        <v>29816.639715302801</v>
      </c>
      <c r="G1894" t="s">
        <v>3713</v>
      </c>
    </row>
    <row r="1895" spans="1:7" x14ac:dyDescent="0.25">
      <c r="A1895">
        <v>1893</v>
      </c>
      <c r="B1895" t="s">
        <v>1898</v>
      </c>
      <c r="C1895">
        <v>42193.3096929124</v>
      </c>
      <c r="D1895">
        <v>29806.267666126601</v>
      </c>
      <c r="E1895">
        <v>1518.18418152351</v>
      </c>
      <c r="F1895">
        <v>29825.440607779801</v>
      </c>
      <c r="G1895" t="s">
        <v>3713</v>
      </c>
    </row>
    <row r="1896" spans="1:7" x14ac:dyDescent="0.25">
      <c r="A1896">
        <v>1894</v>
      </c>
      <c r="B1896" t="s">
        <v>1899</v>
      </c>
      <c r="C1896">
        <v>42193.615631114299</v>
      </c>
      <c r="D1896">
        <v>29800.831410714301</v>
      </c>
      <c r="E1896">
        <v>1518.6112392857301</v>
      </c>
      <c r="F1896">
        <v>29831.2833642857</v>
      </c>
      <c r="G1896" t="s">
        <v>3713</v>
      </c>
    </row>
    <row r="1897" spans="1:7" x14ac:dyDescent="0.25">
      <c r="A1897">
        <v>1895</v>
      </c>
      <c r="B1897" t="s">
        <v>1900</v>
      </c>
      <c r="C1897">
        <v>42200.668727000302</v>
      </c>
      <c r="D1897">
        <v>29809.8289072849</v>
      </c>
      <c r="E1897">
        <v>1549.67986092715</v>
      </c>
      <c r="F1897">
        <v>29830.672701986801</v>
      </c>
      <c r="G1897" t="s">
        <v>3713</v>
      </c>
    </row>
    <row r="1898" spans="1:7" x14ac:dyDescent="0.25">
      <c r="A1898">
        <v>1896</v>
      </c>
      <c r="B1898" t="s">
        <v>1901</v>
      </c>
      <c r="C1898">
        <v>42207.266151955897</v>
      </c>
      <c r="D1898">
        <v>29802.517493093899</v>
      </c>
      <c r="E1898">
        <v>1572.9213328729199</v>
      </c>
      <c r="F1898">
        <v>29846.091629834398</v>
      </c>
      <c r="G1898" t="s">
        <v>3713</v>
      </c>
    </row>
    <row r="1899" spans="1:7" x14ac:dyDescent="0.25">
      <c r="A1899">
        <v>1897</v>
      </c>
      <c r="B1899" t="s">
        <v>1902</v>
      </c>
      <c r="C1899">
        <v>42237.5368865817</v>
      </c>
      <c r="D1899">
        <v>29838.097523745098</v>
      </c>
      <c r="E1899">
        <v>1586.26939620081</v>
      </c>
      <c r="F1899">
        <v>29852.658303935001</v>
      </c>
      <c r="G1899" t="s">
        <v>3713</v>
      </c>
    </row>
    <row r="1900" spans="1:7" x14ac:dyDescent="0.25">
      <c r="A1900">
        <v>1898</v>
      </c>
      <c r="B1900" t="s">
        <v>1903</v>
      </c>
      <c r="C1900">
        <v>42256.265746079203</v>
      </c>
      <c r="D1900">
        <v>29856.892475313001</v>
      </c>
      <c r="E1900">
        <v>1583.1067939433699</v>
      </c>
      <c r="F1900">
        <v>29860.538163265399</v>
      </c>
      <c r="G1900" t="s">
        <v>3713</v>
      </c>
    </row>
    <row r="1901" spans="1:7" x14ac:dyDescent="0.25">
      <c r="A1901">
        <v>1899</v>
      </c>
      <c r="B1901" t="s">
        <v>1904</v>
      </c>
      <c r="C1901">
        <v>42269.129396257304</v>
      </c>
      <c r="D1901">
        <v>29870.135296417098</v>
      </c>
      <c r="E1901">
        <v>1590.16130944625</v>
      </c>
      <c r="F1901">
        <v>29865.125218241101</v>
      </c>
      <c r="G1901" t="s">
        <v>3713</v>
      </c>
    </row>
    <row r="1902" spans="1:7" x14ac:dyDescent="0.25">
      <c r="A1902">
        <v>1900</v>
      </c>
      <c r="B1902" t="s">
        <v>1905</v>
      </c>
      <c r="C1902">
        <v>42278.302314324799</v>
      </c>
      <c r="D1902">
        <v>29879.6885459185</v>
      </c>
      <c r="E1902">
        <v>1601.9473086734599</v>
      </c>
      <c r="F1902">
        <v>29867.922991071599</v>
      </c>
      <c r="G1902" t="s">
        <v>3713</v>
      </c>
    </row>
    <row r="1903" spans="1:7" x14ac:dyDescent="0.25">
      <c r="A1903">
        <v>1901</v>
      </c>
      <c r="B1903" t="s">
        <v>1906</v>
      </c>
      <c r="C1903">
        <v>42270.162140483699</v>
      </c>
      <c r="D1903">
        <v>29850.8043510508</v>
      </c>
      <c r="E1903">
        <v>1625.4833745364499</v>
      </c>
      <c r="F1903">
        <v>29884.007274413001</v>
      </c>
      <c r="G1903" t="s">
        <v>3713</v>
      </c>
    </row>
    <row r="1904" spans="1:7" x14ac:dyDescent="0.25">
      <c r="A1904">
        <v>1902</v>
      </c>
      <c r="B1904" t="s">
        <v>1907</v>
      </c>
      <c r="C1904">
        <v>42283.1819636992</v>
      </c>
      <c r="D1904">
        <v>29848.403414486002</v>
      </c>
      <c r="E1904">
        <v>1584.510626902</v>
      </c>
      <c r="F1904">
        <v>29907.016177723799</v>
      </c>
      <c r="G1904" t="s">
        <v>3713</v>
      </c>
    </row>
    <row r="1905" spans="1:7" x14ac:dyDescent="0.25">
      <c r="A1905">
        <v>1903</v>
      </c>
      <c r="B1905" t="s">
        <v>1908</v>
      </c>
      <c r="C1905">
        <v>42298.644487360201</v>
      </c>
      <c r="D1905">
        <v>29850.415945626701</v>
      </c>
      <c r="E1905">
        <v>1564.75859929077</v>
      </c>
      <c r="F1905">
        <v>29927.905437352401</v>
      </c>
      <c r="G1905" t="s">
        <v>3713</v>
      </c>
    </row>
    <row r="1906" spans="1:7" x14ac:dyDescent="0.25">
      <c r="A1906">
        <v>1904</v>
      </c>
      <c r="B1906" t="s">
        <v>1909</v>
      </c>
      <c r="C1906">
        <v>42309.371711952001</v>
      </c>
      <c r="D1906">
        <v>29848.920038340599</v>
      </c>
      <c r="E1906">
        <v>1561.78733008012</v>
      </c>
      <c r="F1906">
        <v>29944.711178110701</v>
      </c>
      <c r="G1906" t="s">
        <v>3713</v>
      </c>
    </row>
    <row r="1907" spans="1:7" x14ac:dyDescent="0.25">
      <c r="A1907">
        <v>1905</v>
      </c>
      <c r="B1907" t="s">
        <v>1910</v>
      </c>
      <c r="C1907">
        <v>42321.050010991399</v>
      </c>
      <c r="D1907">
        <v>29868.7416831683</v>
      </c>
      <c r="E1907">
        <v>1558.99926192619</v>
      </c>
      <c r="F1907">
        <v>29941.594239424001</v>
      </c>
      <c r="G1907" t="s">
        <v>3713</v>
      </c>
    </row>
    <row r="1908" spans="1:7" x14ac:dyDescent="0.25">
      <c r="A1908">
        <v>1906</v>
      </c>
      <c r="B1908" t="s">
        <v>1911</v>
      </c>
      <c r="C1908">
        <v>42324.562551409297</v>
      </c>
      <c r="D1908">
        <v>29873.815810451699</v>
      </c>
      <c r="E1908">
        <v>1543.21127546501</v>
      </c>
      <c r="F1908">
        <v>29942.3149247121</v>
      </c>
      <c r="G1908" t="s">
        <v>3713</v>
      </c>
    </row>
    <row r="1909" spans="1:7" x14ac:dyDescent="0.25">
      <c r="A1909">
        <v>1907</v>
      </c>
      <c r="B1909" t="s">
        <v>1912</v>
      </c>
      <c r="C1909">
        <v>42324.242072190602</v>
      </c>
      <c r="D1909">
        <v>29880.860813581101</v>
      </c>
      <c r="E1909">
        <v>1515.42444586805</v>
      </c>
      <c r="F1909">
        <v>29936.250813581199</v>
      </c>
      <c r="G1909" t="s">
        <v>3713</v>
      </c>
    </row>
    <row r="1910" spans="1:7" x14ac:dyDescent="0.25">
      <c r="A1910">
        <v>1908</v>
      </c>
      <c r="B1910" t="s">
        <v>1913</v>
      </c>
      <c r="C1910">
        <v>42329.520069044003</v>
      </c>
      <c r="D1910">
        <v>29887.851672413901</v>
      </c>
      <c r="E1910">
        <v>1496.74679885058</v>
      </c>
      <c r="F1910">
        <v>29937.674270115102</v>
      </c>
      <c r="G1910" t="s">
        <v>3713</v>
      </c>
    </row>
    <row r="1911" spans="1:7" x14ac:dyDescent="0.25">
      <c r="A1911">
        <v>1909</v>
      </c>
      <c r="B1911" t="s">
        <v>1914</v>
      </c>
      <c r="C1911">
        <v>42352.662184161803</v>
      </c>
      <c r="D1911">
        <v>29915.879494106099</v>
      </c>
      <c r="E1911">
        <v>1485.5210609037299</v>
      </c>
      <c r="F1911">
        <v>29942.968713163002</v>
      </c>
      <c r="G1911" t="s">
        <v>3713</v>
      </c>
    </row>
    <row r="1912" spans="1:7" x14ac:dyDescent="0.25">
      <c r="A1912">
        <v>1910</v>
      </c>
      <c r="B1912" t="s">
        <v>1915</v>
      </c>
      <c r="C1912">
        <v>42357.107132479898</v>
      </c>
      <c r="D1912">
        <v>29917.651065037098</v>
      </c>
      <c r="E1912">
        <v>1479.3785246617399</v>
      </c>
      <c r="F1912">
        <v>29947.7898777829</v>
      </c>
      <c r="G1912" t="s">
        <v>3713</v>
      </c>
    </row>
    <row r="1913" spans="1:7" x14ac:dyDescent="0.25">
      <c r="A1913">
        <v>1911</v>
      </c>
      <c r="B1913" t="s">
        <v>1916</v>
      </c>
      <c r="C1913">
        <v>42354.4543114388</v>
      </c>
      <c r="D1913">
        <v>29918.617848036702</v>
      </c>
      <c r="E1913">
        <v>1459.9097654258001</v>
      </c>
      <c r="F1913">
        <v>29944.0272768996</v>
      </c>
      <c r="G1913" t="s">
        <v>3713</v>
      </c>
    </row>
    <row r="1914" spans="1:7" x14ac:dyDescent="0.25">
      <c r="A1914">
        <v>1912</v>
      </c>
      <c r="B1914" t="s">
        <v>1917</v>
      </c>
      <c r="C1914">
        <v>42356.527301147697</v>
      </c>
      <c r="D1914">
        <v>29922.201607717001</v>
      </c>
      <c r="E1914">
        <v>1428.7963143086799</v>
      </c>
      <c r="F1914">
        <v>29944.879312700999</v>
      </c>
      <c r="G1914" t="s">
        <v>3713</v>
      </c>
    </row>
    <row r="1915" spans="1:7" x14ac:dyDescent="0.25">
      <c r="A1915">
        <v>1913</v>
      </c>
      <c r="B1915" t="s">
        <v>1918</v>
      </c>
      <c r="C1915">
        <v>42361.435402918403</v>
      </c>
      <c r="D1915">
        <v>29919.218363329601</v>
      </c>
      <c r="E1915">
        <v>1425.4571372328401</v>
      </c>
      <c r="F1915">
        <v>29954.960421822299</v>
      </c>
      <c r="G1915" t="s">
        <v>3713</v>
      </c>
    </row>
    <row r="1916" spans="1:7" x14ac:dyDescent="0.25">
      <c r="A1916">
        <v>1914</v>
      </c>
      <c r="B1916" t="s">
        <v>1919</v>
      </c>
      <c r="C1916">
        <v>42363.062411178398</v>
      </c>
      <c r="D1916">
        <v>29922.0279849947</v>
      </c>
      <c r="E1916">
        <v>1432.5252625937701</v>
      </c>
      <c r="F1916">
        <v>29954.117738478199</v>
      </c>
      <c r="G1916" t="s">
        <v>3713</v>
      </c>
    </row>
    <row r="1917" spans="1:7" x14ac:dyDescent="0.25">
      <c r="A1917">
        <v>1915</v>
      </c>
      <c r="B1917" t="s">
        <v>1920</v>
      </c>
      <c r="C1917">
        <v>42356.482817094802</v>
      </c>
      <c r="D1917">
        <v>29913.2138208332</v>
      </c>
      <c r="E1917">
        <v>1403.70183749999</v>
      </c>
      <c r="F1917">
        <v>29954.981166666701</v>
      </c>
      <c r="G1917" t="s">
        <v>3713</v>
      </c>
    </row>
    <row r="1918" spans="1:7" x14ac:dyDescent="0.25">
      <c r="A1918">
        <v>1916</v>
      </c>
      <c r="B1918" t="s">
        <v>1921</v>
      </c>
      <c r="C1918">
        <v>42360.752195203997</v>
      </c>
      <c r="D1918">
        <v>29913.6361947349</v>
      </c>
      <c r="E1918">
        <v>1399.0106874521</v>
      </c>
      <c r="F1918">
        <v>29960.815497060801</v>
      </c>
      <c r="G1918" t="s">
        <v>3713</v>
      </c>
    </row>
    <row r="1919" spans="1:7" x14ac:dyDescent="0.25">
      <c r="A1919">
        <v>1917</v>
      </c>
      <c r="B1919" t="s">
        <v>1922</v>
      </c>
      <c r="C1919">
        <v>42362.138812892103</v>
      </c>
      <c r="D1919">
        <v>29914.929867700899</v>
      </c>
      <c r="E1919">
        <v>1382.29323690246</v>
      </c>
      <c r="F1919">
        <v>29962.260282236501</v>
      </c>
      <c r="G1919" t="s">
        <v>3713</v>
      </c>
    </row>
    <row r="1920" spans="1:7" x14ac:dyDescent="0.25">
      <c r="A1920">
        <v>1918</v>
      </c>
      <c r="B1920" t="s">
        <v>1923</v>
      </c>
      <c r="C1920">
        <v>42364.863155657702</v>
      </c>
      <c r="D1920">
        <v>29915.914646409899</v>
      </c>
      <c r="E1920">
        <v>1387.1171286425099</v>
      </c>
      <c r="F1920">
        <v>29964.905925728199</v>
      </c>
      <c r="G1920" t="s">
        <v>3713</v>
      </c>
    </row>
    <row r="1921" spans="1:7" x14ac:dyDescent="0.25">
      <c r="A1921">
        <v>1919</v>
      </c>
      <c r="B1921" t="s">
        <v>1924</v>
      </c>
      <c r="C1921">
        <v>42361.470718801596</v>
      </c>
      <c r="D1921">
        <v>29913.294382378401</v>
      </c>
      <c r="E1921">
        <v>1382.02635418502</v>
      </c>
      <c r="F1921">
        <v>29962.9608651981</v>
      </c>
      <c r="G1921" t="s">
        <v>3713</v>
      </c>
    </row>
    <row r="1922" spans="1:7" x14ac:dyDescent="0.25">
      <c r="A1922">
        <v>1920</v>
      </c>
      <c r="B1922" t="s">
        <v>1925</v>
      </c>
      <c r="C1922">
        <v>42363.515885690998</v>
      </c>
      <c r="D1922">
        <v>29907.4211998215</v>
      </c>
      <c r="E1922">
        <v>1379.16559991079</v>
      </c>
      <c r="F1922">
        <v>29971.8457493309</v>
      </c>
      <c r="G1922" t="s">
        <v>3713</v>
      </c>
    </row>
    <row r="1923" spans="1:7" x14ac:dyDescent="0.25">
      <c r="A1923">
        <v>1921</v>
      </c>
      <c r="B1923" t="s">
        <v>1926</v>
      </c>
      <c r="C1923">
        <v>42354.117102379001</v>
      </c>
      <c r="D1923">
        <v>29898.652643154099</v>
      </c>
      <c r="E1923">
        <v>1369.8453239548201</v>
      </c>
      <c r="F1923">
        <v>29967.738143451599</v>
      </c>
      <c r="G1923" t="s">
        <v>3713</v>
      </c>
    </row>
    <row r="1924" spans="1:7" x14ac:dyDescent="0.25">
      <c r="A1924">
        <v>1922</v>
      </c>
      <c r="B1924" t="s">
        <v>1927</v>
      </c>
      <c r="C1924">
        <v>42350.832203821803</v>
      </c>
      <c r="D1924">
        <v>29900.862902996701</v>
      </c>
      <c r="E1924">
        <v>1324.2967086362901</v>
      </c>
      <c r="F1924">
        <v>29962.9375101968</v>
      </c>
      <c r="G1924" t="s">
        <v>3713</v>
      </c>
    </row>
    <row r="1925" spans="1:7" x14ac:dyDescent="0.25">
      <c r="A1925">
        <v>1923</v>
      </c>
      <c r="B1925" t="s">
        <v>1928</v>
      </c>
      <c r="C1925">
        <v>42348.789740560504</v>
      </c>
      <c r="D1925">
        <v>29898.485790322098</v>
      </c>
      <c r="E1925">
        <v>1301.70802150537</v>
      </c>
      <c r="F1925">
        <v>29963.412625447902</v>
      </c>
      <c r="G1925" t="s">
        <v>3713</v>
      </c>
    </row>
    <row r="1926" spans="1:7" x14ac:dyDescent="0.25">
      <c r="A1926">
        <v>1924</v>
      </c>
      <c r="B1926" t="s">
        <v>1929</v>
      </c>
      <c r="C1926">
        <v>42346.509048404499</v>
      </c>
      <c r="D1926">
        <v>29893.384769340701</v>
      </c>
      <c r="E1926">
        <v>1311.2812044515899</v>
      </c>
      <c r="F1926">
        <v>29964.861374977299</v>
      </c>
      <c r="G1926" t="s">
        <v>3713</v>
      </c>
    </row>
    <row r="1927" spans="1:7" x14ac:dyDescent="0.25">
      <c r="A1927">
        <v>1925</v>
      </c>
      <c r="B1927" t="s">
        <v>1930</v>
      </c>
      <c r="C1927">
        <v>42348.2136519509</v>
      </c>
      <c r="D1927">
        <v>29898.233258325399</v>
      </c>
      <c r="E1927">
        <v>1341.8228856885301</v>
      </c>
      <c r="F1927">
        <v>29961.080736273299</v>
      </c>
      <c r="G1927" t="s">
        <v>3713</v>
      </c>
    </row>
    <row r="1928" spans="1:7" x14ac:dyDescent="0.25">
      <c r="A1928">
        <v>1926</v>
      </c>
      <c r="B1928" t="s">
        <v>1931</v>
      </c>
      <c r="C1928">
        <v>42348.320570239899</v>
      </c>
      <c r="D1928">
        <v>29901.354355457701</v>
      </c>
      <c r="E1928">
        <v>1357.62699945144</v>
      </c>
      <c r="F1928">
        <v>29957.4049570305</v>
      </c>
      <c r="G1928" t="s">
        <v>3713</v>
      </c>
    </row>
    <row r="1929" spans="1:7" x14ac:dyDescent="0.25">
      <c r="A1929">
        <v>1927</v>
      </c>
      <c r="B1929" t="s">
        <v>1932</v>
      </c>
      <c r="C1929">
        <v>42347.894552537502</v>
      </c>
      <c r="D1929">
        <v>29893.241234567799</v>
      </c>
      <c r="E1929">
        <v>1332.42505970452</v>
      </c>
      <c r="F1929">
        <v>29966.029850232699</v>
      </c>
      <c r="G1929" t="s">
        <v>3713</v>
      </c>
    </row>
    <row r="1930" spans="1:7" x14ac:dyDescent="0.25">
      <c r="A1930">
        <v>1928</v>
      </c>
      <c r="B1930" t="s">
        <v>1933</v>
      </c>
      <c r="C1930">
        <v>42347.391444116802</v>
      </c>
      <c r="D1930">
        <v>29900.506251930201</v>
      </c>
      <c r="E1930">
        <v>1303.1200176483701</v>
      </c>
      <c r="F1930">
        <v>29959.358574895199</v>
      </c>
      <c r="G1930" t="s">
        <v>3713</v>
      </c>
    </row>
    <row r="1931" spans="1:7" x14ac:dyDescent="0.25">
      <c r="A1931">
        <v>1929</v>
      </c>
      <c r="B1931" t="s">
        <v>1934</v>
      </c>
      <c r="C1931">
        <v>42350.737521443101</v>
      </c>
      <c r="D1931">
        <v>29902.640881339099</v>
      </c>
      <c r="E1931">
        <v>1345.3171811915399</v>
      </c>
      <c r="F1931">
        <v>29960.0927671098</v>
      </c>
      <c r="G1931" t="s">
        <v>3713</v>
      </c>
    </row>
    <row r="1932" spans="1:7" x14ac:dyDescent="0.25">
      <c r="A1932">
        <v>1930</v>
      </c>
      <c r="B1932" t="s">
        <v>1935</v>
      </c>
      <c r="C1932">
        <v>42351.7523636279</v>
      </c>
      <c r="D1932">
        <v>29905.633631163299</v>
      </c>
      <c r="E1932">
        <v>1348.7172228796801</v>
      </c>
      <c r="F1932">
        <v>29958.387260355001</v>
      </c>
      <c r="G1932" t="s">
        <v>3713</v>
      </c>
    </row>
    <row r="1933" spans="1:7" x14ac:dyDescent="0.25">
      <c r="A1933">
        <v>1931</v>
      </c>
      <c r="B1933" t="s">
        <v>1936</v>
      </c>
      <c r="C1933">
        <v>42353.356009903502</v>
      </c>
      <c r="D1933">
        <v>29905.3261352439</v>
      </c>
      <c r="E1933">
        <v>1348.9138334079701</v>
      </c>
      <c r="F1933">
        <v>29960.9523466188</v>
      </c>
      <c r="G1933" t="s">
        <v>3713</v>
      </c>
    </row>
    <row r="1934" spans="1:7" x14ac:dyDescent="0.25">
      <c r="A1934">
        <v>1932</v>
      </c>
      <c r="B1934" t="s">
        <v>1937</v>
      </c>
      <c r="C1934">
        <v>42357.638265514797</v>
      </c>
      <c r="D1934">
        <v>29907.491068485699</v>
      </c>
      <c r="E1934">
        <v>1332.80438208033</v>
      </c>
      <c r="F1934">
        <v>29965.565736354001</v>
      </c>
      <c r="G1934" t="s">
        <v>3713</v>
      </c>
    </row>
    <row r="1935" spans="1:7" x14ac:dyDescent="0.25">
      <c r="A1935">
        <v>1933</v>
      </c>
      <c r="B1935" t="s">
        <v>1938</v>
      </c>
      <c r="C1935">
        <v>42349.393462439701</v>
      </c>
      <c r="D1935">
        <v>29906.075149051001</v>
      </c>
      <c r="E1935">
        <v>1221.0787116947799</v>
      </c>
      <c r="F1935">
        <v>29960.086158015201</v>
      </c>
      <c r="G1935" t="s">
        <v>3713</v>
      </c>
    </row>
    <row r="1936" spans="1:7" x14ac:dyDescent="0.25">
      <c r="A1936">
        <v>1934</v>
      </c>
      <c r="B1936" t="s">
        <v>1939</v>
      </c>
      <c r="C1936">
        <v>42349.061592333703</v>
      </c>
      <c r="D1936">
        <v>29914.890155551198</v>
      </c>
      <c r="E1936">
        <v>1223.1578544609099</v>
      </c>
      <c r="F1936">
        <v>29950.730368317501</v>
      </c>
      <c r="G1936" t="s">
        <v>3713</v>
      </c>
    </row>
    <row r="1937" spans="1:7" x14ac:dyDescent="0.25">
      <c r="A1937">
        <v>1935</v>
      </c>
      <c r="B1937" t="s">
        <v>1940</v>
      </c>
      <c r="C1937">
        <v>42361.342675686603</v>
      </c>
      <c r="D1937">
        <v>29924.707526383299</v>
      </c>
      <c r="E1937">
        <v>1331.24827799228</v>
      </c>
      <c r="F1937">
        <v>29953.681088803001</v>
      </c>
      <c r="G1937" t="s">
        <v>3713</v>
      </c>
    </row>
    <row r="1938" spans="1:7" x14ac:dyDescent="0.25">
      <c r="A1938">
        <v>1936</v>
      </c>
      <c r="B1938" t="s">
        <v>1941</v>
      </c>
      <c r="C1938">
        <v>42349.647184962902</v>
      </c>
      <c r="D1938">
        <v>29917.170598271499</v>
      </c>
      <c r="E1938">
        <v>1268.7625745140299</v>
      </c>
      <c r="F1938">
        <v>29947.3832181422</v>
      </c>
      <c r="G1938" t="s">
        <v>3713</v>
      </c>
    </row>
    <row r="1939" spans="1:7" x14ac:dyDescent="0.25">
      <c r="A1939">
        <v>1937</v>
      </c>
      <c r="B1939" t="s">
        <v>1942</v>
      </c>
      <c r="C1939">
        <v>42346.126877050498</v>
      </c>
      <c r="D1939">
        <v>29918.606413926798</v>
      </c>
      <c r="E1939">
        <v>1179.88707670555</v>
      </c>
      <c r="F1939">
        <v>29944.604158713199</v>
      </c>
      <c r="G1939" t="s">
        <v>3713</v>
      </c>
    </row>
    <row r="1940" spans="1:7" x14ac:dyDescent="0.25">
      <c r="A1940">
        <v>1938</v>
      </c>
      <c r="B1940" t="s">
        <v>1943</v>
      </c>
      <c r="C1940">
        <v>42354.786579045598</v>
      </c>
      <c r="D1940">
        <v>29919.4377208726</v>
      </c>
      <c r="E1940">
        <v>1213.29429074266</v>
      </c>
      <c r="F1940">
        <v>29954.684267863398</v>
      </c>
      <c r="G1940" t="s">
        <v>3713</v>
      </c>
    </row>
    <row r="1941" spans="1:7" x14ac:dyDescent="0.25">
      <c r="A1941">
        <v>1939</v>
      </c>
      <c r="B1941" t="s">
        <v>1944</v>
      </c>
      <c r="C1941">
        <v>42356.903524221598</v>
      </c>
      <c r="D1941">
        <v>29916.230790289901</v>
      </c>
      <c r="E1941">
        <v>1191.23721482019</v>
      </c>
      <c r="F1941">
        <v>29961.765057492099</v>
      </c>
      <c r="G1941" t="s">
        <v>3713</v>
      </c>
    </row>
    <row r="1942" spans="1:7" x14ac:dyDescent="0.25">
      <c r="A1942">
        <v>1940</v>
      </c>
      <c r="B1942" t="s">
        <v>1945</v>
      </c>
      <c r="C1942">
        <v>42346.408576941103</v>
      </c>
      <c r="D1942">
        <v>29907.096474912101</v>
      </c>
      <c r="E1942">
        <v>1096.8193916559401</v>
      </c>
      <c r="F1942">
        <v>29959.6543208966</v>
      </c>
      <c r="G1942" t="s">
        <v>3713</v>
      </c>
    </row>
    <row r="1943" spans="1:7" x14ac:dyDescent="0.25">
      <c r="A1943">
        <v>1941</v>
      </c>
      <c r="B1943" t="s">
        <v>1946</v>
      </c>
      <c r="C1943">
        <v>42354.630632123597</v>
      </c>
      <c r="D1943">
        <v>29923.2507247145</v>
      </c>
      <c r="E1943">
        <v>1153.38132122508</v>
      </c>
      <c r="F1943">
        <v>29953.021777065202</v>
      </c>
      <c r="G1943" t="s">
        <v>3713</v>
      </c>
    </row>
    <row r="1944" spans="1:7" x14ac:dyDescent="0.25">
      <c r="A1944">
        <v>1942</v>
      </c>
      <c r="B1944" t="s">
        <v>1947</v>
      </c>
      <c r="C1944">
        <v>42359.192755731703</v>
      </c>
      <c r="D1944">
        <v>29921.989115370601</v>
      </c>
      <c r="E1944">
        <v>1198.49247449878</v>
      </c>
      <c r="F1944">
        <v>29958.961832571</v>
      </c>
      <c r="G1944" t="s">
        <v>3713</v>
      </c>
    </row>
    <row r="1945" spans="1:7" x14ac:dyDescent="0.25">
      <c r="A1945">
        <v>1943</v>
      </c>
      <c r="B1945" t="s">
        <v>1948</v>
      </c>
      <c r="C1945">
        <v>42351.368106736598</v>
      </c>
      <c r="D1945">
        <v>29913.612898499301</v>
      </c>
      <c r="E1945">
        <v>1228.22120741391</v>
      </c>
      <c r="F1945">
        <v>29955.059948808401</v>
      </c>
      <c r="G1945" t="s">
        <v>3713</v>
      </c>
    </row>
    <row r="1946" spans="1:7" x14ac:dyDescent="0.25">
      <c r="A1946">
        <v>1944</v>
      </c>
      <c r="B1946" t="s">
        <v>1949</v>
      </c>
      <c r="C1946">
        <v>42339.102331899798</v>
      </c>
      <c r="D1946">
        <v>29910.9305100243</v>
      </c>
      <c r="E1946">
        <v>1148.62129792474</v>
      </c>
      <c r="F1946">
        <v>29943.555089693898</v>
      </c>
      <c r="G1946" t="s">
        <v>3713</v>
      </c>
    </row>
    <row r="1947" spans="1:7" x14ac:dyDescent="0.25">
      <c r="A1947">
        <v>1945</v>
      </c>
      <c r="B1947" t="s">
        <v>1950</v>
      </c>
      <c r="C1947">
        <v>42336.710804517301</v>
      </c>
      <c r="D1947">
        <v>29903.869649400502</v>
      </c>
      <c r="E1947">
        <v>1111.29361522199</v>
      </c>
      <c r="F1947">
        <v>29948.6341631428</v>
      </c>
      <c r="G1947" t="s">
        <v>3713</v>
      </c>
    </row>
    <row r="1948" spans="1:7" x14ac:dyDescent="0.25">
      <c r="A1948">
        <v>1946</v>
      </c>
      <c r="B1948" t="s">
        <v>1951</v>
      </c>
      <c r="C1948">
        <v>42335.026688878301</v>
      </c>
      <c r="D1948">
        <v>29900.149157632201</v>
      </c>
      <c r="E1948">
        <v>1103.9065789941301</v>
      </c>
      <c r="F1948">
        <v>29950.2413239733</v>
      </c>
      <c r="G1948" t="s">
        <v>3713</v>
      </c>
    </row>
    <row r="1949" spans="1:7" x14ac:dyDescent="0.25">
      <c r="A1949">
        <v>1947</v>
      </c>
      <c r="B1949" t="s">
        <v>1952</v>
      </c>
      <c r="C1949">
        <v>42341.999652158302</v>
      </c>
      <c r="D1949">
        <v>29914.061633802401</v>
      </c>
      <c r="E1949">
        <v>1163.2997271126801</v>
      </c>
      <c r="F1949">
        <v>29943.957401408101</v>
      </c>
      <c r="G1949" t="s">
        <v>3713</v>
      </c>
    </row>
    <row r="1950" spans="1:7" x14ac:dyDescent="0.25">
      <c r="A1950">
        <v>1948</v>
      </c>
      <c r="B1950" t="s">
        <v>1953</v>
      </c>
      <c r="C1950">
        <v>42335.206042747297</v>
      </c>
      <c r="D1950">
        <v>29903.285626427401</v>
      </c>
      <c r="E1950">
        <v>1153.4778755930599</v>
      </c>
      <c r="F1950">
        <v>29945.4949569495</v>
      </c>
      <c r="G1950" t="s">
        <v>3713</v>
      </c>
    </row>
    <row r="1951" spans="1:7" x14ac:dyDescent="0.25">
      <c r="A1951">
        <v>1949</v>
      </c>
      <c r="B1951" t="s">
        <v>1954</v>
      </c>
      <c r="C1951">
        <v>42335.3710862628</v>
      </c>
      <c r="D1951">
        <v>29902.9481680729</v>
      </c>
      <c r="E1951">
        <v>1152.59845639947</v>
      </c>
      <c r="F1951">
        <v>29946.099122714299</v>
      </c>
      <c r="G1951" t="s">
        <v>3713</v>
      </c>
    </row>
    <row r="1952" spans="1:7" x14ac:dyDescent="0.25">
      <c r="A1952">
        <v>1950</v>
      </c>
      <c r="B1952" t="s">
        <v>1955</v>
      </c>
      <c r="C1952">
        <v>42332.500273592101</v>
      </c>
      <c r="D1952">
        <v>29899.2773396753</v>
      </c>
      <c r="E1952">
        <v>1168.6861011275601</v>
      </c>
      <c r="F1952">
        <v>29945.082514093901</v>
      </c>
      <c r="G1952" t="s">
        <v>3713</v>
      </c>
    </row>
    <row r="1953" spans="1:7" x14ac:dyDescent="0.25">
      <c r="A1953">
        <v>1951</v>
      </c>
      <c r="B1953" t="s">
        <v>1956</v>
      </c>
      <c r="C1953">
        <v>42325.645419754801</v>
      </c>
      <c r="D1953">
        <v>29893.5042633335</v>
      </c>
      <c r="E1953">
        <v>1207.6507445872001</v>
      </c>
      <c r="F1953">
        <v>29939.609929589398</v>
      </c>
      <c r="G1953" t="s">
        <v>3713</v>
      </c>
    </row>
    <row r="1954" spans="1:7" x14ac:dyDescent="0.25">
      <c r="A1954">
        <v>1952</v>
      </c>
      <c r="B1954" t="s">
        <v>1957</v>
      </c>
      <c r="C1954">
        <v>42328.889515177398</v>
      </c>
      <c r="D1954">
        <v>29910.1946876646</v>
      </c>
      <c r="E1954">
        <v>1242.1128453281699</v>
      </c>
      <c r="F1954">
        <v>29926.113964455199</v>
      </c>
      <c r="G1954" t="s">
        <v>3713</v>
      </c>
    </row>
    <row r="1955" spans="1:7" x14ac:dyDescent="0.25">
      <c r="A1955">
        <v>1953</v>
      </c>
      <c r="B1955" t="s">
        <v>1958</v>
      </c>
      <c r="C1955">
        <v>42325.902288750403</v>
      </c>
      <c r="D1955">
        <v>29907.5861805063</v>
      </c>
      <c r="E1955">
        <v>1226.0460608726</v>
      </c>
      <c r="F1955">
        <v>29925.158386699499</v>
      </c>
      <c r="G1955" t="s">
        <v>3713</v>
      </c>
    </row>
    <row r="1956" spans="1:7" x14ac:dyDescent="0.25">
      <c r="A1956">
        <v>1954</v>
      </c>
      <c r="B1956" t="s">
        <v>1959</v>
      </c>
      <c r="C1956">
        <v>42323.983152442503</v>
      </c>
      <c r="D1956">
        <v>29909.7957695031</v>
      </c>
      <c r="E1956">
        <v>1240.1190921985799</v>
      </c>
      <c r="F1956">
        <v>29919.655271276399</v>
      </c>
      <c r="G1956" t="s">
        <v>3713</v>
      </c>
    </row>
    <row r="1957" spans="1:7" x14ac:dyDescent="0.25">
      <c r="A1957">
        <v>1955</v>
      </c>
      <c r="B1957" t="s">
        <v>1960</v>
      </c>
      <c r="C1957">
        <v>42322.910033826003</v>
      </c>
      <c r="D1957">
        <v>29914.262464404401</v>
      </c>
      <c r="E1957">
        <v>1131.6885357707899</v>
      </c>
      <c r="F1957">
        <v>29917.9694498149</v>
      </c>
      <c r="G1957" t="s">
        <v>3713</v>
      </c>
    </row>
    <row r="1958" spans="1:7" x14ac:dyDescent="0.25">
      <c r="A1958">
        <v>1956</v>
      </c>
      <c r="B1958" t="s">
        <v>1961</v>
      </c>
      <c r="C1958">
        <v>42341.5205557144</v>
      </c>
      <c r="D1958">
        <v>29928.851530486099</v>
      </c>
      <c r="E1958">
        <v>1212.3256439992599</v>
      </c>
      <c r="F1958">
        <v>29926.551347741501</v>
      </c>
      <c r="G1958" t="s">
        <v>3713</v>
      </c>
    </row>
    <row r="1959" spans="1:7" x14ac:dyDescent="0.25">
      <c r="A1959">
        <v>1957</v>
      </c>
      <c r="B1959" t="s">
        <v>1962</v>
      </c>
      <c r="C1959">
        <v>42330.934052204801</v>
      </c>
      <c r="D1959">
        <v>29913.4087051754</v>
      </c>
      <c r="E1959">
        <v>1150.4211941353101</v>
      </c>
      <c r="F1959">
        <v>29929.458539127201</v>
      </c>
      <c r="G1959" t="s">
        <v>3713</v>
      </c>
    </row>
    <row r="1960" spans="1:7" x14ac:dyDescent="0.25">
      <c r="A1960">
        <v>1958</v>
      </c>
      <c r="B1960" t="s">
        <v>1963</v>
      </c>
      <c r="C1960">
        <v>42310.2316592321</v>
      </c>
      <c r="D1960">
        <v>29906.249374338699</v>
      </c>
      <c r="E1960">
        <v>1067.0958864998099</v>
      </c>
      <c r="F1960">
        <v>29910.420555163801</v>
      </c>
      <c r="G1960" t="s">
        <v>3713</v>
      </c>
    </row>
    <row r="1961" spans="1:7" x14ac:dyDescent="0.25">
      <c r="A1961">
        <v>1959</v>
      </c>
      <c r="B1961" t="s">
        <v>1964</v>
      </c>
      <c r="C1961">
        <v>42315.592523699903</v>
      </c>
      <c r="D1961">
        <v>29911.208076854698</v>
      </c>
      <c r="E1961">
        <v>1165.4362365591401</v>
      </c>
      <c r="F1961">
        <v>29909.375794112198</v>
      </c>
      <c r="G1961" t="s">
        <v>3713</v>
      </c>
    </row>
    <row r="1962" spans="1:7" x14ac:dyDescent="0.25">
      <c r="A1962">
        <v>1960</v>
      </c>
      <c r="B1962" t="s">
        <v>1965</v>
      </c>
      <c r="C1962">
        <v>42314.379215389301</v>
      </c>
      <c r="D1962">
        <v>29907.814469057099</v>
      </c>
      <c r="E1962">
        <v>1135.0411445147799</v>
      </c>
      <c r="F1962">
        <v>29912.221643811099</v>
      </c>
      <c r="G1962" t="s">
        <v>3713</v>
      </c>
    </row>
    <row r="1963" spans="1:7" x14ac:dyDescent="0.25">
      <c r="A1963">
        <v>1961</v>
      </c>
      <c r="B1963" t="s">
        <v>1966</v>
      </c>
      <c r="C1963">
        <v>42311.328280902097</v>
      </c>
      <c r="D1963">
        <v>29911.717756673701</v>
      </c>
      <c r="E1963">
        <v>1183.37543988534</v>
      </c>
      <c r="F1963">
        <v>29902.128089947601</v>
      </c>
      <c r="G1963" t="s">
        <v>3713</v>
      </c>
    </row>
    <row r="1964" spans="1:7" x14ac:dyDescent="0.25">
      <c r="A1964">
        <v>1962</v>
      </c>
      <c r="B1964" t="s">
        <v>1967</v>
      </c>
      <c r="C1964">
        <v>42311.327019176199</v>
      </c>
      <c r="D1964">
        <v>29900.9206915455</v>
      </c>
      <c r="E1964">
        <v>1185.7195083126901</v>
      </c>
      <c r="F1964">
        <v>29912.830109656701</v>
      </c>
      <c r="G1964" t="s">
        <v>3713</v>
      </c>
    </row>
    <row r="1965" spans="1:7" x14ac:dyDescent="0.25">
      <c r="A1965">
        <v>1963</v>
      </c>
      <c r="B1965" t="s">
        <v>1968</v>
      </c>
      <c r="C1965">
        <v>42307.155663292302</v>
      </c>
      <c r="D1965">
        <v>29898.0074424413</v>
      </c>
      <c r="E1965">
        <v>1109.5997126539501</v>
      </c>
      <c r="F1965">
        <v>29912.762489737499</v>
      </c>
      <c r="G1965" t="s">
        <v>3713</v>
      </c>
    </row>
    <row r="1966" spans="1:7" x14ac:dyDescent="0.25">
      <c r="A1966">
        <v>1964</v>
      </c>
      <c r="B1966" t="s">
        <v>1969</v>
      </c>
      <c r="C1966">
        <v>42312.132499308202</v>
      </c>
      <c r="D1966">
        <v>29909.146645360401</v>
      </c>
      <c r="E1966">
        <v>1136.80313814434</v>
      </c>
      <c r="F1966">
        <v>29907.644210309099</v>
      </c>
      <c r="G1966" t="s">
        <v>3713</v>
      </c>
    </row>
    <row r="1967" spans="1:7" x14ac:dyDescent="0.25">
      <c r="A1967">
        <v>1965</v>
      </c>
      <c r="B1967" t="s">
        <v>1970</v>
      </c>
      <c r="C1967">
        <v>42318.657640614801</v>
      </c>
      <c r="D1967">
        <v>29923.3748542381</v>
      </c>
      <c r="E1967">
        <v>1216.57937284231</v>
      </c>
      <c r="F1967">
        <v>29899.504284618</v>
      </c>
      <c r="G1967" t="s">
        <v>3713</v>
      </c>
    </row>
    <row r="1968" spans="1:7" x14ac:dyDescent="0.25">
      <c r="A1968">
        <v>1966</v>
      </c>
      <c r="B1968" t="s">
        <v>1971</v>
      </c>
      <c r="C1968">
        <v>42312.718271987404</v>
      </c>
      <c r="D1968">
        <v>29915.610241620499</v>
      </c>
      <c r="E1968">
        <v>1166.7006430241599</v>
      </c>
      <c r="F1968">
        <v>29900.8561925172</v>
      </c>
      <c r="G1968" t="s">
        <v>3713</v>
      </c>
    </row>
    <row r="1969" spans="1:7" x14ac:dyDescent="0.25">
      <c r="A1969">
        <v>1967</v>
      </c>
      <c r="B1969" t="s">
        <v>1972</v>
      </c>
      <c r="C1969">
        <v>42311.092716084197</v>
      </c>
      <c r="D1969">
        <v>29910.5581399125</v>
      </c>
      <c r="E1969">
        <v>1171.39402566885</v>
      </c>
      <c r="F1969">
        <v>29903.4264696307</v>
      </c>
      <c r="G1969" t="s">
        <v>3713</v>
      </c>
    </row>
    <row r="1970" spans="1:7" x14ac:dyDescent="0.25">
      <c r="A1970">
        <v>1968</v>
      </c>
      <c r="B1970" t="s">
        <v>1973</v>
      </c>
      <c r="C1970">
        <v>42316.067265380603</v>
      </c>
      <c r="D1970">
        <v>29919.837310405099</v>
      </c>
      <c r="E1970">
        <v>1192.5526031746101</v>
      </c>
      <c r="F1970">
        <v>29900.3461922395</v>
      </c>
      <c r="G1970" t="s">
        <v>3713</v>
      </c>
    </row>
    <row r="1971" spans="1:7" x14ac:dyDescent="0.25">
      <c r="A1971">
        <v>1969</v>
      </c>
      <c r="B1971" t="s">
        <v>1974</v>
      </c>
      <c r="C1971">
        <v>42316.1874259904</v>
      </c>
      <c r="D1971">
        <v>29918.250047368099</v>
      </c>
      <c r="E1971">
        <v>1107.6031210526401</v>
      </c>
      <c r="F1971">
        <v>29905.371552631499</v>
      </c>
      <c r="G1971" t="s">
        <v>3713</v>
      </c>
    </row>
    <row r="1972" spans="1:7" x14ac:dyDescent="0.25">
      <c r="A1972">
        <v>1970</v>
      </c>
      <c r="B1972" t="s">
        <v>1975</v>
      </c>
      <c r="C1972">
        <v>42315.749570991597</v>
      </c>
      <c r="D1972">
        <v>29918.097128015201</v>
      </c>
      <c r="E1972">
        <v>1033.7286881493001</v>
      </c>
      <c r="F1972">
        <v>29907.549732347201</v>
      </c>
      <c r="G1972" t="s">
        <v>3713</v>
      </c>
    </row>
    <row r="1973" spans="1:7" x14ac:dyDescent="0.25">
      <c r="A1973">
        <v>1971</v>
      </c>
      <c r="B1973" t="s">
        <v>1976</v>
      </c>
      <c r="C1973">
        <v>42312.089254682702</v>
      </c>
      <c r="D1973">
        <v>29910.5759661786</v>
      </c>
      <c r="E1973">
        <v>1048.1646115906001</v>
      </c>
      <c r="F1973">
        <v>29909.3913915796</v>
      </c>
      <c r="G1973" t="s">
        <v>3713</v>
      </c>
    </row>
    <row r="1974" spans="1:7" x14ac:dyDescent="0.25">
      <c r="A1974">
        <v>1972</v>
      </c>
      <c r="B1974" t="s">
        <v>1977</v>
      </c>
      <c r="C1974">
        <v>42310.012928862801</v>
      </c>
      <c r="D1974">
        <v>29917.08250484</v>
      </c>
      <c r="E1974">
        <v>1038.91909875022</v>
      </c>
      <c r="F1974">
        <v>29900.267817285301</v>
      </c>
      <c r="G1974" t="s">
        <v>3713</v>
      </c>
    </row>
    <row r="1975" spans="1:7" x14ac:dyDescent="0.25">
      <c r="A1975">
        <v>1973</v>
      </c>
      <c r="B1975" t="s">
        <v>1978</v>
      </c>
      <c r="C1975">
        <v>42316.849230098102</v>
      </c>
      <c r="D1975">
        <v>29922.901462998299</v>
      </c>
      <c r="E1975">
        <v>1068.79727361244</v>
      </c>
      <c r="F1975">
        <v>29903.066217136799</v>
      </c>
      <c r="G1975" t="s">
        <v>3713</v>
      </c>
    </row>
    <row r="1976" spans="1:7" x14ac:dyDescent="0.25">
      <c r="A1976">
        <v>1974</v>
      </c>
      <c r="B1976" t="s">
        <v>1979</v>
      </c>
      <c r="C1976">
        <v>42326.711250082197</v>
      </c>
      <c r="D1976">
        <v>29937.597537218899</v>
      </c>
      <c r="E1976">
        <v>1209.4385844057199</v>
      </c>
      <c r="F1976">
        <v>29896.956320968398</v>
      </c>
      <c r="G1976" t="s">
        <v>3713</v>
      </c>
    </row>
    <row r="1977" spans="1:7" x14ac:dyDescent="0.25">
      <c r="A1977">
        <v>1975</v>
      </c>
      <c r="B1977" t="s">
        <v>1980</v>
      </c>
      <c r="C1977">
        <v>42326.592464189103</v>
      </c>
      <c r="D1977">
        <v>29933.189092508401</v>
      </c>
      <c r="E1977">
        <v>1181.4479738562</v>
      </c>
      <c r="F1977">
        <v>29902.3209979887</v>
      </c>
      <c r="G1977" t="s">
        <v>3713</v>
      </c>
    </row>
    <row r="1978" spans="1:7" x14ac:dyDescent="0.25">
      <c r="A1978">
        <v>1976</v>
      </c>
      <c r="B1978" t="s">
        <v>1981</v>
      </c>
      <c r="C1978">
        <v>42322.478386271097</v>
      </c>
      <c r="D1978">
        <v>29933.198981854799</v>
      </c>
      <c r="E1978">
        <v>1125.55225806453</v>
      </c>
      <c r="F1978">
        <v>29898.643908770198</v>
      </c>
      <c r="G1978" t="s">
        <v>3713</v>
      </c>
    </row>
    <row r="1979" spans="1:7" x14ac:dyDescent="0.25">
      <c r="A1979">
        <v>1977</v>
      </c>
      <c r="B1979" t="s">
        <v>1982</v>
      </c>
      <c r="C1979">
        <v>42316.612115774398</v>
      </c>
      <c r="D1979">
        <v>29925.762055237701</v>
      </c>
      <c r="E1979">
        <v>1133.7997213237099</v>
      </c>
      <c r="F1979">
        <v>29897.4735481465</v>
      </c>
      <c r="G1979" t="s">
        <v>3713</v>
      </c>
    </row>
    <row r="1980" spans="1:7" x14ac:dyDescent="0.25">
      <c r="A1980">
        <v>1978</v>
      </c>
      <c r="B1980" t="s">
        <v>1983</v>
      </c>
      <c r="C1980">
        <v>42314.697409227301</v>
      </c>
      <c r="D1980">
        <v>29926.075958281999</v>
      </c>
      <c r="E1980">
        <v>1163.63971779142</v>
      </c>
      <c r="F1980">
        <v>29893.3025472392</v>
      </c>
      <c r="G1980" t="s">
        <v>3713</v>
      </c>
    </row>
    <row r="1981" spans="1:7" x14ac:dyDescent="0.25">
      <c r="A1981">
        <v>1979</v>
      </c>
      <c r="B1981" t="s">
        <v>1984</v>
      </c>
      <c r="C1981">
        <v>42310.121022198902</v>
      </c>
      <c r="D1981">
        <v>29920.140196849799</v>
      </c>
      <c r="E1981">
        <v>1106.6500319882</v>
      </c>
      <c r="F1981">
        <v>29894.9306274603</v>
      </c>
      <c r="G1981" t="s">
        <v>3713</v>
      </c>
    </row>
    <row r="1982" spans="1:7" x14ac:dyDescent="0.25">
      <c r="A1982">
        <v>1980</v>
      </c>
      <c r="B1982" t="s">
        <v>1985</v>
      </c>
      <c r="C1982">
        <v>42309.639627150202</v>
      </c>
      <c r="D1982">
        <v>29927.350563240499</v>
      </c>
      <c r="E1982">
        <v>1137.69919713441</v>
      </c>
      <c r="F1982">
        <v>29885.865123517298</v>
      </c>
      <c r="G1982" t="s">
        <v>3713</v>
      </c>
    </row>
    <row r="1983" spans="1:7" x14ac:dyDescent="0.25">
      <c r="A1983">
        <v>1981</v>
      </c>
      <c r="B1983" t="s">
        <v>1986</v>
      </c>
      <c r="C1983">
        <v>42314.801443245597</v>
      </c>
      <c r="D1983">
        <v>29928.174511615402</v>
      </c>
      <c r="E1983">
        <v>1143.2031426430401</v>
      </c>
      <c r="F1983">
        <v>29892.137396951701</v>
      </c>
      <c r="G1983" t="s">
        <v>3713</v>
      </c>
    </row>
    <row r="1984" spans="1:7" x14ac:dyDescent="0.25">
      <c r="A1984">
        <v>1982</v>
      </c>
      <c r="B1984" t="s">
        <v>1987</v>
      </c>
      <c r="C1984">
        <v>42310.686659628504</v>
      </c>
      <c r="D1984">
        <v>29923.574927535701</v>
      </c>
      <c r="E1984">
        <v>1156.1798501597</v>
      </c>
      <c r="F1984">
        <v>29890.418486858001</v>
      </c>
      <c r="G1984" t="s">
        <v>3713</v>
      </c>
    </row>
    <row r="1985" spans="1:7" x14ac:dyDescent="0.25">
      <c r="A1985">
        <v>1983</v>
      </c>
      <c r="B1985" t="s">
        <v>1988</v>
      </c>
      <c r="C1985">
        <v>42314.251648368001</v>
      </c>
      <c r="D1985">
        <v>29923.025388409202</v>
      </c>
      <c r="E1985">
        <v>1152.15058199754</v>
      </c>
      <c r="F1985">
        <v>29896.170209617601</v>
      </c>
      <c r="G1985" t="s">
        <v>3713</v>
      </c>
    </row>
    <row r="1986" spans="1:7" x14ac:dyDescent="0.25">
      <c r="A1986">
        <v>1984</v>
      </c>
      <c r="B1986" t="s">
        <v>1989</v>
      </c>
      <c r="C1986">
        <v>42308.451134876297</v>
      </c>
      <c r="D1986">
        <v>29921.245234700498</v>
      </c>
      <c r="E1986">
        <v>1147.5205578766499</v>
      </c>
      <c r="F1986">
        <v>29889.9199999995</v>
      </c>
      <c r="G1986" t="s">
        <v>3713</v>
      </c>
    </row>
    <row r="1987" spans="1:7" x14ac:dyDescent="0.25">
      <c r="A1987">
        <v>1985</v>
      </c>
      <c r="B1987" t="s">
        <v>1990</v>
      </c>
      <c r="C1987">
        <v>42313.68164753</v>
      </c>
      <c r="D1987">
        <v>29926.533873565899</v>
      </c>
      <c r="E1987">
        <v>1132.8724749816899</v>
      </c>
      <c r="F1987">
        <v>29892.5881254577</v>
      </c>
      <c r="G1987" t="s">
        <v>3713</v>
      </c>
    </row>
    <row r="1988" spans="1:7" x14ac:dyDescent="0.25">
      <c r="A1988">
        <v>1986</v>
      </c>
      <c r="B1988" t="s">
        <v>1991</v>
      </c>
      <c r="C1988">
        <v>42312.887402320797</v>
      </c>
      <c r="D1988">
        <v>29925.814489246801</v>
      </c>
      <c r="E1988">
        <v>1133.7543988269999</v>
      </c>
      <c r="F1988">
        <v>29892.150615835599</v>
      </c>
      <c r="G1988" t="s">
        <v>3713</v>
      </c>
    </row>
    <row r="1989" spans="1:7" x14ac:dyDescent="0.25">
      <c r="A1989">
        <v>1987</v>
      </c>
      <c r="B1989" t="s">
        <v>1992</v>
      </c>
      <c r="C1989">
        <v>42315.647066564299</v>
      </c>
      <c r="D1989">
        <v>29930.584206406798</v>
      </c>
      <c r="E1989">
        <v>1146.3603105894099</v>
      </c>
      <c r="F1989">
        <v>29890.800821716399</v>
      </c>
      <c r="G1989" t="s">
        <v>3713</v>
      </c>
    </row>
    <row r="1990" spans="1:7" x14ac:dyDescent="0.25">
      <c r="A1990">
        <v>1988</v>
      </c>
      <c r="B1990" t="s">
        <v>1993</v>
      </c>
      <c r="C1990">
        <v>42320.251508270601</v>
      </c>
      <c r="D1990">
        <v>29939.588576295198</v>
      </c>
      <c r="E1990">
        <v>1169.7462375273899</v>
      </c>
      <c r="F1990">
        <v>29887.3956266725</v>
      </c>
      <c r="G1990" t="s">
        <v>3713</v>
      </c>
    </row>
    <row r="1991" spans="1:7" x14ac:dyDescent="0.25">
      <c r="A1991">
        <v>1989</v>
      </c>
      <c r="B1991" t="s">
        <v>1994</v>
      </c>
      <c r="C1991">
        <v>42321.915839574103</v>
      </c>
      <c r="D1991">
        <v>29941.178777398301</v>
      </c>
      <c r="E1991">
        <v>1153.8076716999699</v>
      </c>
      <c r="F1991">
        <v>29888.778857768601</v>
      </c>
      <c r="G1991" t="s">
        <v>3713</v>
      </c>
    </row>
    <row r="1992" spans="1:7" x14ac:dyDescent="0.25">
      <c r="A1992">
        <v>1990</v>
      </c>
      <c r="B1992" t="s">
        <v>1995</v>
      </c>
      <c r="C1992">
        <v>42329.564559455903</v>
      </c>
      <c r="D1992">
        <v>29951.4845293115</v>
      </c>
      <c r="E1992">
        <v>1141.8133009000501</v>
      </c>
      <c r="F1992">
        <v>29889.745276088299</v>
      </c>
      <c r="G1992" t="s">
        <v>3713</v>
      </c>
    </row>
    <row r="1993" spans="1:7" x14ac:dyDescent="0.25">
      <c r="A1993">
        <v>1991</v>
      </c>
      <c r="B1993" t="s">
        <v>1996</v>
      </c>
      <c r="C1993">
        <v>42336.284957105498</v>
      </c>
      <c r="D1993">
        <v>29959.974786283499</v>
      </c>
      <c r="E1993">
        <v>1147.4721999517101</v>
      </c>
      <c r="F1993">
        <v>29890.5376720598</v>
      </c>
      <c r="G1993" t="s">
        <v>3713</v>
      </c>
    </row>
    <row r="1994" spans="1:7" x14ac:dyDescent="0.25">
      <c r="A1994">
        <v>1992</v>
      </c>
      <c r="B1994" t="s">
        <v>1997</v>
      </c>
      <c r="C1994">
        <v>42328.109517258803</v>
      </c>
      <c r="D1994">
        <v>29953.119861740401</v>
      </c>
      <c r="E1994">
        <v>1138.3842073897499</v>
      </c>
      <c r="F1994">
        <v>29886.1765244341</v>
      </c>
      <c r="G1994" t="s">
        <v>3713</v>
      </c>
    </row>
    <row r="1995" spans="1:7" x14ac:dyDescent="0.25">
      <c r="A1995">
        <v>1993</v>
      </c>
      <c r="B1995" t="s">
        <v>1998</v>
      </c>
      <c r="C1995">
        <v>42331.159987808598</v>
      </c>
      <c r="D1995">
        <v>29955.845559241799</v>
      </c>
      <c r="E1995">
        <v>1148.38467061612</v>
      </c>
      <c r="F1995">
        <v>29887.3825450238</v>
      </c>
      <c r="G1995" t="s">
        <v>3713</v>
      </c>
    </row>
    <row r="1996" spans="1:7" x14ac:dyDescent="0.25">
      <c r="A1996">
        <v>1994</v>
      </c>
      <c r="B1996" t="s">
        <v>1999</v>
      </c>
      <c r="C1996">
        <v>42328.097831537903</v>
      </c>
      <c r="D1996">
        <v>29956.791429254299</v>
      </c>
      <c r="E1996">
        <v>1172.3182146271699</v>
      </c>
      <c r="F1996">
        <v>29881.167703154701</v>
      </c>
      <c r="G1996" t="s">
        <v>3713</v>
      </c>
    </row>
    <row r="1997" spans="1:7" x14ac:dyDescent="0.25">
      <c r="A1997">
        <v>1995</v>
      </c>
      <c r="B1997" t="s">
        <v>2000</v>
      </c>
      <c r="C1997">
        <v>42329.331547065602</v>
      </c>
      <c r="D1997">
        <v>29959.530713608201</v>
      </c>
      <c r="E1997">
        <v>1184.9055998103299</v>
      </c>
      <c r="F1997">
        <v>29879.672477477201</v>
      </c>
      <c r="G1997" t="s">
        <v>3713</v>
      </c>
    </row>
    <row r="1998" spans="1:7" x14ac:dyDescent="0.25">
      <c r="A1998">
        <v>1996</v>
      </c>
      <c r="B1998" t="s">
        <v>2001</v>
      </c>
      <c r="C1998">
        <v>42329.291985989898</v>
      </c>
      <c r="D1998">
        <v>29964.230215028001</v>
      </c>
      <c r="E1998">
        <v>1186.18958648393</v>
      </c>
      <c r="F1998">
        <v>29874.852667768999</v>
      </c>
      <c r="G1998" t="s">
        <v>3713</v>
      </c>
    </row>
    <row r="1999" spans="1:7" x14ac:dyDescent="0.25">
      <c r="A1999">
        <v>1997</v>
      </c>
      <c r="B1999" t="s">
        <v>2002</v>
      </c>
      <c r="C1999">
        <v>42329.3095027901</v>
      </c>
      <c r="D1999">
        <v>29963.570021240899</v>
      </c>
      <c r="E1999">
        <v>1184.46535520414</v>
      </c>
      <c r="F1999">
        <v>29875.608050506798</v>
      </c>
      <c r="G1999" t="s">
        <v>3713</v>
      </c>
    </row>
    <row r="2000" spans="1:7" x14ac:dyDescent="0.25">
      <c r="A2000">
        <v>1998</v>
      </c>
      <c r="B2000" t="s">
        <v>2003</v>
      </c>
      <c r="C2000">
        <v>42328.197272012098</v>
      </c>
      <c r="D2000">
        <v>29958.297923948499</v>
      </c>
      <c r="E2000">
        <v>1189.7305550307001</v>
      </c>
      <c r="F2000">
        <v>29879.1099433155</v>
      </c>
      <c r="G2000" t="s">
        <v>3713</v>
      </c>
    </row>
    <row r="2001" spans="1:7" x14ac:dyDescent="0.25">
      <c r="A2001">
        <v>1999</v>
      </c>
      <c r="B2001" t="s">
        <v>2004</v>
      </c>
      <c r="C2001">
        <v>42324.718474233297</v>
      </c>
      <c r="D2001">
        <v>29957.9869872698</v>
      </c>
      <c r="E2001">
        <v>1199.1037812352499</v>
      </c>
      <c r="F2001">
        <v>29874.118559641302</v>
      </c>
      <c r="G2001" t="s">
        <v>3713</v>
      </c>
    </row>
    <row r="2002" spans="1:7" x14ac:dyDescent="0.25">
      <c r="A2002">
        <v>2000</v>
      </c>
      <c r="B2002" t="s">
        <v>2005</v>
      </c>
      <c r="C2002">
        <v>42316.142909116003</v>
      </c>
      <c r="D2002">
        <v>29941.681338545099</v>
      </c>
      <c r="E2002">
        <v>1187.1527671167901</v>
      </c>
      <c r="F2002">
        <v>29878.794112769501</v>
      </c>
      <c r="G2002" t="s">
        <v>3713</v>
      </c>
    </row>
    <row r="2003" spans="1:7" x14ac:dyDescent="0.25">
      <c r="A2003">
        <v>2001</v>
      </c>
      <c r="B2003" t="s">
        <v>2006</v>
      </c>
      <c r="C2003">
        <v>42277.458710301398</v>
      </c>
      <c r="D2003">
        <v>29892.668677198701</v>
      </c>
      <c r="E2003">
        <v>1196.5039566139901</v>
      </c>
      <c r="F2003">
        <v>29872.7342678614</v>
      </c>
      <c r="G2003" t="s">
        <v>3713</v>
      </c>
    </row>
    <row r="2004" spans="1:7" x14ac:dyDescent="0.25">
      <c r="A2004">
        <v>2002</v>
      </c>
      <c r="B2004" t="s">
        <v>2007</v>
      </c>
      <c r="C2004">
        <v>42283.571230668</v>
      </c>
      <c r="D2004">
        <v>29902.4544221586</v>
      </c>
      <c r="E2004">
        <v>1203.1586246418201</v>
      </c>
      <c r="F2004">
        <v>29871.324457975501</v>
      </c>
      <c r="G2004" t="s">
        <v>3713</v>
      </c>
    </row>
    <row r="2005" spans="1:7" x14ac:dyDescent="0.25">
      <c r="A2005">
        <v>2003</v>
      </c>
      <c r="B2005" t="s">
        <v>2008</v>
      </c>
      <c r="C2005">
        <v>42267.585341890597</v>
      </c>
      <c r="D2005">
        <v>29882.239711267601</v>
      </c>
      <c r="E2005">
        <v>1211.1164178403601</v>
      </c>
      <c r="F2005">
        <v>29868.6075586857</v>
      </c>
      <c r="G2005" t="s">
        <v>3713</v>
      </c>
    </row>
    <row r="2006" spans="1:7" x14ac:dyDescent="0.25">
      <c r="A2006">
        <v>2004</v>
      </c>
      <c r="B2006" t="s">
        <v>2009</v>
      </c>
      <c r="C2006">
        <v>42254.5621682809</v>
      </c>
      <c r="D2006">
        <v>29865.537897207301</v>
      </c>
      <c r="E2006">
        <v>1214.1336681529899</v>
      </c>
      <c r="F2006">
        <v>29866.763292654301</v>
      </c>
      <c r="G2006" t="s">
        <v>3713</v>
      </c>
    </row>
    <row r="2007" spans="1:7" x14ac:dyDescent="0.25">
      <c r="A2007">
        <v>2005</v>
      </c>
      <c r="B2007" t="s">
        <v>2010</v>
      </c>
      <c r="C2007">
        <v>42246.6777944399</v>
      </c>
      <c r="D2007">
        <v>29860.107623121199</v>
      </c>
      <c r="E2007">
        <v>1218.04179421962</v>
      </c>
      <c r="F2007">
        <v>29860.8796184971</v>
      </c>
      <c r="G2007" t="s">
        <v>3713</v>
      </c>
    </row>
    <row r="2008" spans="1:7" x14ac:dyDescent="0.25">
      <c r="A2008">
        <v>2006</v>
      </c>
      <c r="B2008" t="s">
        <v>2011</v>
      </c>
      <c r="C2008">
        <v>42248.4341647283</v>
      </c>
      <c r="D2008">
        <v>29866.0189117509</v>
      </c>
      <c r="E2008">
        <v>1206.0691083676099</v>
      </c>
      <c r="F2008">
        <v>29857.938660265099</v>
      </c>
      <c r="G2008" t="s">
        <v>3713</v>
      </c>
    </row>
    <row r="2009" spans="1:7" x14ac:dyDescent="0.25">
      <c r="A2009">
        <v>2007</v>
      </c>
      <c r="B2009" t="s">
        <v>2012</v>
      </c>
      <c r="C2009">
        <v>42237.812121718896</v>
      </c>
      <c r="D2009">
        <v>29860.1678021472</v>
      </c>
      <c r="E2009">
        <v>1213.7899885766201</v>
      </c>
      <c r="F2009">
        <v>29848.448293351299</v>
      </c>
      <c r="G2009" t="s">
        <v>3713</v>
      </c>
    </row>
    <row r="2010" spans="1:7" x14ac:dyDescent="0.25">
      <c r="A2010">
        <v>2008</v>
      </c>
      <c r="B2010" t="s">
        <v>2013</v>
      </c>
      <c r="C2010">
        <v>42230.230155142199</v>
      </c>
      <c r="D2010">
        <v>29854.9182463365</v>
      </c>
      <c r="E2010">
        <v>1213.36964285712</v>
      </c>
      <c r="F2010">
        <v>29842.9879464279</v>
      </c>
      <c r="G2010" t="s">
        <v>3713</v>
      </c>
    </row>
    <row r="2011" spans="1:7" x14ac:dyDescent="0.25">
      <c r="A2011">
        <v>2009</v>
      </c>
      <c r="B2011" t="s">
        <v>2014</v>
      </c>
      <c r="C2011">
        <v>42238.590786848203</v>
      </c>
      <c r="D2011">
        <v>29874.4860250561</v>
      </c>
      <c r="E2011">
        <v>1223.9656856491799</v>
      </c>
      <c r="F2011">
        <v>29834.8042460127</v>
      </c>
      <c r="G2011" t="s">
        <v>3713</v>
      </c>
    </row>
    <row r="2012" spans="1:7" x14ac:dyDescent="0.25">
      <c r="A2012">
        <v>2010</v>
      </c>
      <c r="B2012" t="s">
        <v>2015</v>
      </c>
      <c r="C2012">
        <v>42243.645973100902</v>
      </c>
      <c r="D2012">
        <v>29884.289703195998</v>
      </c>
      <c r="E2012">
        <v>1235.31439726025</v>
      </c>
      <c r="F2012">
        <v>29831.675319634</v>
      </c>
      <c r="G2012" t="s">
        <v>3713</v>
      </c>
    </row>
    <row r="2013" spans="1:7" x14ac:dyDescent="0.25">
      <c r="A2013">
        <v>2011</v>
      </c>
      <c r="B2013" t="s">
        <v>2016</v>
      </c>
      <c r="C2013">
        <v>42235.1386103111</v>
      </c>
      <c r="D2013">
        <v>29878.074783795899</v>
      </c>
      <c r="E2013">
        <v>1240.6282294037101</v>
      </c>
      <c r="F2013">
        <v>29825.633643604298</v>
      </c>
      <c r="G2013" t="s">
        <v>3713</v>
      </c>
    </row>
    <row r="2014" spans="1:7" x14ac:dyDescent="0.25">
      <c r="A2014">
        <v>2012</v>
      </c>
      <c r="B2014" t="s">
        <v>2017</v>
      </c>
      <c r="C2014">
        <v>42219.387219971803</v>
      </c>
      <c r="D2014">
        <v>29861.472926661801</v>
      </c>
      <c r="E2014">
        <v>1251.63715330133</v>
      </c>
      <c r="F2014">
        <v>29819.4985926429</v>
      </c>
      <c r="G2014" t="s">
        <v>3713</v>
      </c>
    </row>
    <row r="2015" spans="1:7" x14ac:dyDescent="0.25">
      <c r="A2015">
        <v>2013</v>
      </c>
      <c r="B2015" t="s">
        <v>2018</v>
      </c>
      <c r="C2015">
        <v>42214.834072991704</v>
      </c>
      <c r="D2015">
        <v>29857.345235052398</v>
      </c>
      <c r="E2015">
        <v>1257.5740666362201</v>
      </c>
      <c r="F2015">
        <v>29816.935771337001</v>
      </c>
      <c r="G2015" t="s">
        <v>3713</v>
      </c>
    </row>
    <row r="2016" spans="1:7" x14ac:dyDescent="0.25">
      <c r="A2016">
        <v>2014</v>
      </c>
      <c r="B2016" t="s">
        <v>2019</v>
      </c>
      <c r="C2016">
        <v>42196.413124732702</v>
      </c>
      <c r="D2016">
        <v>29832.768064516102</v>
      </c>
      <c r="E2016">
        <v>1241.54533166741</v>
      </c>
      <c r="F2016">
        <v>29816.133139481899</v>
      </c>
      <c r="G2016" t="s">
        <v>3713</v>
      </c>
    </row>
    <row r="2017" spans="1:7" x14ac:dyDescent="0.25">
      <c r="A2017">
        <v>2015</v>
      </c>
      <c r="B2017" t="s">
        <v>2020</v>
      </c>
      <c r="C2017">
        <v>42144.567001984498</v>
      </c>
      <c r="D2017">
        <v>29776.391722423101</v>
      </c>
      <c r="E2017">
        <v>669.54473553345201</v>
      </c>
      <c r="F2017">
        <v>29817.490397830101</v>
      </c>
      <c r="G2017" t="s">
        <v>3713</v>
      </c>
    </row>
    <row r="2018" spans="1:7" x14ac:dyDescent="0.25">
      <c r="A2018">
        <v>2016</v>
      </c>
      <c r="B2018" t="s">
        <v>2021</v>
      </c>
      <c r="C2018">
        <v>42128.842347276201</v>
      </c>
      <c r="D2018">
        <v>29765.600869959198</v>
      </c>
      <c r="E2018">
        <v>647.83509968282704</v>
      </c>
      <c r="F2018">
        <v>29806.520629814499</v>
      </c>
      <c r="G2018" t="s">
        <v>3713</v>
      </c>
    </row>
    <row r="2019" spans="1:7" x14ac:dyDescent="0.25">
      <c r="A2019">
        <v>2017</v>
      </c>
      <c r="B2019" t="s">
        <v>2022</v>
      </c>
      <c r="C2019">
        <v>42124.3200273939</v>
      </c>
      <c r="D2019">
        <v>29766.5220556938</v>
      </c>
      <c r="E2019">
        <v>616.71409780393901</v>
      </c>
      <c r="F2019">
        <v>29799.868560108898</v>
      </c>
      <c r="G2019" t="s">
        <v>3713</v>
      </c>
    </row>
    <row r="2020" spans="1:7" x14ac:dyDescent="0.25">
      <c r="A2020">
        <v>2018</v>
      </c>
      <c r="B2020" t="s">
        <v>2023</v>
      </c>
      <c r="C2020">
        <v>42112.274719828398</v>
      </c>
      <c r="D2020">
        <v>29752.957195258099</v>
      </c>
      <c r="E2020">
        <v>623.84334600760405</v>
      </c>
      <c r="F2020">
        <v>29796.242039812201</v>
      </c>
      <c r="G2020" t="s">
        <v>3713</v>
      </c>
    </row>
    <row r="2021" spans="1:7" x14ac:dyDescent="0.25">
      <c r="A2021">
        <v>2019</v>
      </c>
      <c r="B2021" t="s">
        <v>2024</v>
      </c>
      <c r="C2021">
        <v>42146.1749252933</v>
      </c>
      <c r="D2021">
        <v>29708.8111040244</v>
      </c>
      <c r="E2021">
        <v>1236.5477963492399</v>
      </c>
      <c r="F2021">
        <v>29869.006564767998</v>
      </c>
      <c r="G2021" t="s">
        <v>3713</v>
      </c>
    </row>
    <row r="2022" spans="1:7" x14ac:dyDescent="0.25">
      <c r="A2022">
        <v>2020</v>
      </c>
      <c r="B2022" t="s">
        <v>2025</v>
      </c>
      <c r="C2022">
        <v>42142.922839826402</v>
      </c>
      <c r="D2022">
        <v>29694.805573626199</v>
      </c>
      <c r="E2022">
        <v>1289.5068681318701</v>
      </c>
      <c r="F2022">
        <v>29876.1048241758</v>
      </c>
      <c r="G2022" t="s">
        <v>3713</v>
      </c>
    </row>
    <row r="2023" spans="1:7" x14ac:dyDescent="0.25">
      <c r="A2023">
        <v>2021</v>
      </c>
      <c r="B2023" t="s">
        <v>2026</v>
      </c>
      <c r="C2023">
        <v>42131.806866236097</v>
      </c>
      <c r="D2023">
        <v>29685.1839387931</v>
      </c>
      <c r="E2023">
        <v>1279.1826398062501</v>
      </c>
      <c r="F2023">
        <v>29870.431803170399</v>
      </c>
      <c r="G2023" t="s">
        <v>3713</v>
      </c>
    </row>
    <row r="2024" spans="1:7" x14ac:dyDescent="0.25">
      <c r="A2024">
        <v>2022</v>
      </c>
      <c r="B2024" t="s">
        <v>2027</v>
      </c>
      <c r="C2024">
        <v>42123.728846153397</v>
      </c>
      <c r="D2024">
        <v>29676.4991194551</v>
      </c>
      <c r="E2024">
        <v>1287.70594642073</v>
      </c>
      <c r="F2024">
        <v>29867.302277118899</v>
      </c>
      <c r="G2024" t="s">
        <v>3713</v>
      </c>
    </row>
    <row r="2025" spans="1:7" x14ac:dyDescent="0.25">
      <c r="A2025">
        <v>2023</v>
      </c>
      <c r="B2025" t="s">
        <v>2028</v>
      </c>
      <c r="C2025">
        <v>42112.769487113401</v>
      </c>
      <c r="D2025">
        <v>29666.3303663884</v>
      </c>
      <c r="E2025">
        <v>1282.8450680122801</v>
      </c>
      <c r="F2025">
        <v>29862.1584115839</v>
      </c>
      <c r="G2025" t="s">
        <v>3713</v>
      </c>
    </row>
    <row r="2026" spans="1:7" x14ac:dyDescent="0.25">
      <c r="A2026">
        <v>2024</v>
      </c>
      <c r="B2026" t="s">
        <v>2029</v>
      </c>
      <c r="C2026">
        <v>42100.713585951999</v>
      </c>
      <c r="D2026">
        <v>29657.821182653999</v>
      </c>
      <c r="E2026">
        <v>1278.96608628996</v>
      </c>
      <c r="F2026">
        <v>29853.776526500002</v>
      </c>
      <c r="G2026" t="s">
        <v>3713</v>
      </c>
    </row>
    <row r="2027" spans="1:7" x14ac:dyDescent="0.25">
      <c r="A2027">
        <v>2025</v>
      </c>
      <c r="B2027" t="s">
        <v>2030</v>
      </c>
      <c r="C2027">
        <v>42112.046898488603</v>
      </c>
      <c r="D2027">
        <v>29680.673578484799</v>
      </c>
      <c r="E2027">
        <v>1279.5376575191999</v>
      </c>
      <c r="F2027">
        <v>29847.024864983199</v>
      </c>
      <c r="G2027" t="s">
        <v>3713</v>
      </c>
    </row>
    <row r="2028" spans="1:7" x14ac:dyDescent="0.25">
      <c r="A2028">
        <v>2026</v>
      </c>
      <c r="B2028" t="s">
        <v>2031</v>
      </c>
      <c r="C2028">
        <v>42097.654303575902</v>
      </c>
      <c r="D2028">
        <v>29661.161244560099</v>
      </c>
      <c r="E2028">
        <v>1276.12116187988</v>
      </c>
      <c r="F2028">
        <v>29846.264862923701</v>
      </c>
      <c r="G2028" t="s">
        <v>3713</v>
      </c>
    </row>
    <row r="2029" spans="1:7" x14ac:dyDescent="0.25">
      <c r="A2029">
        <v>2027</v>
      </c>
      <c r="B2029" t="s">
        <v>2032</v>
      </c>
      <c r="C2029">
        <v>42103.314818396299</v>
      </c>
      <c r="D2029">
        <v>29665.396828097299</v>
      </c>
      <c r="E2029">
        <v>1283.20936300173</v>
      </c>
      <c r="F2029">
        <v>29849.735735165301</v>
      </c>
      <c r="G2029" t="s">
        <v>3713</v>
      </c>
    </row>
    <row r="2030" spans="1:7" x14ac:dyDescent="0.25">
      <c r="A2030">
        <v>2028</v>
      </c>
      <c r="B2030" t="s">
        <v>2033</v>
      </c>
      <c r="C2030">
        <v>42094.743316298402</v>
      </c>
      <c r="D2030">
        <v>29657.809941239899</v>
      </c>
      <c r="E2030">
        <v>1286.4061284004199</v>
      </c>
      <c r="F2030">
        <v>29845.047891185401</v>
      </c>
      <c r="G2030" t="s">
        <v>3713</v>
      </c>
    </row>
    <row r="2031" spans="1:7" x14ac:dyDescent="0.25">
      <c r="A2031">
        <v>2029</v>
      </c>
      <c r="B2031" t="s">
        <v>2034</v>
      </c>
      <c r="C2031">
        <v>42084.1349152845</v>
      </c>
      <c r="D2031">
        <v>29653.967877995099</v>
      </c>
      <c r="E2031">
        <v>1281.3138366012799</v>
      </c>
      <c r="F2031">
        <v>29834.121999999199</v>
      </c>
      <c r="G2031" t="s">
        <v>3713</v>
      </c>
    </row>
    <row r="2032" spans="1:7" x14ac:dyDescent="0.25">
      <c r="A2032">
        <v>2030</v>
      </c>
      <c r="B2032" t="s">
        <v>2035</v>
      </c>
      <c r="C2032">
        <v>42083.006541967501</v>
      </c>
      <c r="D2032">
        <v>29654.7788716711</v>
      </c>
      <c r="E2032">
        <v>1280.2680052378701</v>
      </c>
      <c r="F2032">
        <v>29831.769030989999</v>
      </c>
      <c r="G2032" t="s">
        <v>3713</v>
      </c>
    </row>
    <row r="2033" spans="1:7" x14ac:dyDescent="0.25">
      <c r="A2033">
        <v>2031</v>
      </c>
      <c r="B2033" t="s">
        <v>2036</v>
      </c>
      <c r="C2033">
        <v>42081.785571475797</v>
      </c>
      <c r="D2033">
        <v>29653.344821389201</v>
      </c>
      <c r="E2033">
        <v>1302.1057718120601</v>
      </c>
      <c r="F2033">
        <v>29830.526953885201</v>
      </c>
      <c r="G2033" t="s">
        <v>3713</v>
      </c>
    </row>
    <row r="2034" spans="1:7" x14ac:dyDescent="0.25">
      <c r="A2034">
        <v>2032</v>
      </c>
      <c r="B2034" t="s">
        <v>2037</v>
      </c>
      <c r="C2034">
        <v>42078.937711544597</v>
      </c>
      <c r="D2034">
        <v>29651.679250158199</v>
      </c>
      <c r="E2034">
        <v>1311.12595001057</v>
      </c>
      <c r="F2034">
        <v>29827.770036008402</v>
      </c>
      <c r="G2034" t="s">
        <v>3713</v>
      </c>
    </row>
    <row r="2035" spans="1:7" x14ac:dyDescent="0.25">
      <c r="A2035">
        <v>2033</v>
      </c>
      <c r="B2035" t="s">
        <v>2038</v>
      </c>
      <c r="C2035">
        <v>42074.431963920797</v>
      </c>
      <c r="D2035">
        <v>29649.797546530699</v>
      </c>
      <c r="E2035">
        <v>1303.3893126057301</v>
      </c>
      <c r="F2035">
        <v>29823.623301606502</v>
      </c>
      <c r="G2035" t="s">
        <v>3713</v>
      </c>
    </row>
    <row r="2036" spans="1:7" x14ac:dyDescent="0.25">
      <c r="A2036">
        <v>2034</v>
      </c>
      <c r="B2036" t="s">
        <v>2039</v>
      </c>
      <c r="C2036">
        <v>42080.9824213057</v>
      </c>
      <c r="D2036">
        <v>29649.316024883399</v>
      </c>
      <c r="E2036">
        <v>1330.94491564737</v>
      </c>
      <c r="F2036">
        <v>29832.1257444109</v>
      </c>
      <c r="G2036" t="s">
        <v>3713</v>
      </c>
    </row>
    <row r="2037" spans="1:7" x14ac:dyDescent="0.25">
      <c r="A2037">
        <v>2035</v>
      </c>
      <c r="B2037" t="s">
        <v>2040</v>
      </c>
      <c r="C2037">
        <v>42082.055504847602</v>
      </c>
      <c r="D2037">
        <v>29648.113871989201</v>
      </c>
      <c r="E2037">
        <v>1328.6914617659399</v>
      </c>
      <c r="F2037">
        <v>29834.934528938698</v>
      </c>
      <c r="G2037" t="s">
        <v>3713</v>
      </c>
    </row>
    <row r="2038" spans="1:7" x14ac:dyDescent="0.25">
      <c r="A2038">
        <v>2036</v>
      </c>
      <c r="B2038" t="s">
        <v>2041</v>
      </c>
      <c r="C2038">
        <v>42085.701953970303</v>
      </c>
      <c r="D2038">
        <v>29652.6575301837</v>
      </c>
      <c r="E2038">
        <v>1372.4210146155201</v>
      </c>
      <c r="F2038">
        <v>29833.582937936</v>
      </c>
      <c r="G2038" t="s">
        <v>3713</v>
      </c>
    </row>
    <row r="2039" spans="1:7" x14ac:dyDescent="0.25">
      <c r="A2039">
        <v>2037</v>
      </c>
      <c r="B2039" t="s">
        <v>2042</v>
      </c>
      <c r="C2039">
        <v>42086.275212674998</v>
      </c>
      <c r="D2039">
        <v>29655.8455509755</v>
      </c>
      <c r="E2039">
        <v>1390.74937527115</v>
      </c>
      <c r="F2039">
        <v>29830.3738177866</v>
      </c>
      <c r="G2039" t="s">
        <v>3713</v>
      </c>
    </row>
    <row r="2040" spans="1:7" x14ac:dyDescent="0.25">
      <c r="A2040">
        <v>2038</v>
      </c>
      <c r="B2040" t="s">
        <v>2043</v>
      </c>
      <c r="C2040">
        <v>42086.744064441402</v>
      </c>
      <c r="D2040">
        <v>29658.987183630001</v>
      </c>
      <c r="E2040">
        <v>1384.86644071353</v>
      </c>
      <c r="F2040">
        <v>29828.1854984249</v>
      </c>
      <c r="G2040" t="s">
        <v>3713</v>
      </c>
    </row>
    <row r="2041" spans="1:7" x14ac:dyDescent="0.25">
      <c r="A2041">
        <v>2039</v>
      </c>
      <c r="B2041" t="s">
        <v>2044</v>
      </c>
      <c r="C2041">
        <v>42098.229501134301</v>
      </c>
      <c r="D2041">
        <v>29662.483370361999</v>
      </c>
      <c r="E2041">
        <v>1433.78823726685</v>
      </c>
      <c r="F2041">
        <v>29838.603498217599</v>
      </c>
      <c r="G2041" t="s">
        <v>3713</v>
      </c>
    </row>
    <row r="2042" spans="1:7" x14ac:dyDescent="0.25">
      <c r="A2042">
        <v>2040</v>
      </c>
      <c r="B2042" t="s">
        <v>2045</v>
      </c>
      <c r="C2042">
        <v>42091.105574464898</v>
      </c>
      <c r="D2042">
        <v>29659.817224899802</v>
      </c>
      <c r="E2042">
        <v>1420.33128484596</v>
      </c>
      <c r="F2042">
        <v>29831.846568852801</v>
      </c>
      <c r="G2042" t="s">
        <v>3713</v>
      </c>
    </row>
    <row r="2043" spans="1:7" x14ac:dyDescent="0.25">
      <c r="A2043">
        <v>2041</v>
      </c>
      <c r="B2043" t="s">
        <v>2046</v>
      </c>
      <c r="C2043">
        <v>42092.201926578797</v>
      </c>
      <c r="D2043">
        <v>29651.737157784199</v>
      </c>
      <c r="E2043">
        <v>1420.46854963429</v>
      </c>
      <c r="F2043">
        <v>29841.4177889231</v>
      </c>
      <c r="G2043" t="s">
        <v>3713</v>
      </c>
    </row>
    <row r="2044" spans="1:7" x14ac:dyDescent="0.25">
      <c r="A2044">
        <v>2042</v>
      </c>
      <c r="B2044" t="s">
        <v>2047</v>
      </c>
      <c r="C2044">
        <v>42102.415552240403</v>
      </c>
      <c r="D2044">
        <v>29661.646084865799</v>
      </c>
      <c r="E2044">
        <v>1463.1892035953299</v>
      </c>
      <c r="F2044">
        <v>29843.914358277099</v>
      </c>
      <c r="G2044" t="s">
        <v>3713</v>
      </c>
    </row>
    <row r="2045" spans="1:7" x14ac:dyDescent="0.25">
      <c r="A2045">
        <v>2043</v>
      </c>
      <c r="B2045" t="s">
        <v>2048</v>
      </c>
      <c r="C2045">
        <v>42091.314173388899</v>
      </c>
      <c r="D2045">
        <v>29654.546604161798</v>
      </c>
      <c r="E2045">
        <v>1436.9281392952901</v>
      </c>
      <c r="F2045">
        <v>29836.5854625998</v>
      </c>
      <c r="G2045" t="s">
        <v>3713</v>
      </c>
    </row>
    <row r="2046" spans="1:7" x14ac:dyDescent="0.25">
      <c r="A2046">
        <v>2044</v>
      </c>
      <c r="B2046" t="s">
        <v>2049</v>
      </c>
      <c r="C2046">
        <v>42095.271747903003</v>
      </c>
      <c r="D2046">
        <v>29656.068771538201</v>
      </c>
      <c r="E2046">
        <v>1434.7733630650901</v>
      </c>
      <c r="F2046">
        <v>29840.759272247698</v>
      </c>
      <c r="G2046" t="s">
        <v>3713</v>
      </c>
    </row>
    <row r="2047" spans="1:7" x14ac:dyDescent="0.25">
      <c r="A2047">
        <v>2045</v>
      </c>
      <c r="B2047" t="s">
        <v>2050</v>
      </c>
      <c r="C2047">
        <v>42091.474367979899</v>
      </c>
      <c r="D2047">
        <v>29657.3605750147</v>
      </c>
      <c r="E2047">
        <v>1459.55306134846</v>
      </c>
      <c r="F2047">
        <v>29832.9161004247</v>
      </c>
      <c r="G2047" t="s">
        <v>3713</v>
      </c>
    </row>
    <row r="2048" spans="1:7" x14ac:dyDescent="0.25">
      <c r="A2048">
        <v>2046</v>
      </c>
      <c r="B2048" t="s">
        <v>2051</v>
      </c>
      <c r="C2048">
        <v>42091.295023302999</v>
      </c>
      <c r="D2048">
        <v>29652.7966228244</v>
      </c>
      <c r="E2048">
        <v>1447.41765074869</v>
      </c>
      <c r="F2048">
        <v>29837.790657628299</v>
      </c>
      <c r="G2048" t="s">
        <v>3713</v>
      </c>
    </row>
    <row r="2049" spans="1:7" x14ac:dyDescent="0.25">
      <c r="A2049">
        <v>2047</v>
      </c>
      <c r="B2049" t="s">
        <v>2052</v>
      </c>
      <c r="C2049">
        <v>42088.3225066304</v>
      </c>
      <c r="D2049">
        <v>29647.410360469301</v>
      </c>
      <c r="E2049">
        <v>1437.35611381126</v>
      </c>
      <c r="F2049">
        <v>29839.436283920601</v>
      </c>
      <c r="G2049" t="s">
        <v>3713</v>
      </c>
    </row>
    <row r="2050" spans="1:7" x14ac:dyDescent="0.25">
      <c r="A2050">
        <v>2048</v>
      </c>
      <c r="B2050" t="s">
        <v>2053</v>
      </c>
      <c r="C2050">
        <v>42087.664965229204</v>
      </c>
      <c r="D2050">
        <v>29647.403039531499</v>
      </c>
      <c r="E2050">
        <v>1427.6865127067299</v>
      </c>
      <c r="F2050">
        <v>29838.980318677</v>
      </c>
      <c r="G2050" t="s">
        <v>3713</v>
      </c>
    </row>
    <row r="2051" spans="1:7" x14ac:dyDescent="0.25">
      <c r="A2051">
        <v>2049</v>
      </c>
      <c r="B2051" t="s">
        <v>2054</v>
      </c>
      <c r="C2051">
        <v>42091.3502532372</v>
      </c>
      <c r="D2051">
        <v>29653.126328501901</v>
      </c>
      <c r="E2051">
        <v>1453.4214734299601</v>
      </c>
      <c r="F2051">
        <v>29837.249053945401</v>
      </c>
      <c r="G2051" t="s">
        <v>3713</v>
      </c>
    </row>
    <row r="2052" spans="1:7" x14ac:dyDescent="0.25">
      <c r="A2052">
        <v>2050</v>
      </c>
      <c r="B2052" t="s">
        <v>2055</v>
      </c>
      <c r="C2052">
        <v>42085.185714200503</v>
      </c>
      <c r="D2052">
        <v>29649.554059664901</v>
      </c>
      <c r="E2052">
        <v>1403.78375932271</v>
      </c>
      <c r="F2052">
        <v>29834.479915339802</v>
      </c>
      <c r="G2052" t="s">
        <v>3713</v>
      </c>
    </row>
    <row r="2053" spans="1:7" x14ac:dyDescent="0.25">
      <c r="A2053">
        <v>2051</v>
      </c>
      <c r="B2053" t="s">
        <v>2056</v>
      </c>
      <c r="C2053">
        <v>42087.162099457899</v>
      </c>
      <c r="D2053">
        <v>29648.909658998698</v>
      </c>
      <c r="E2053">
        <v>1413.13468724777</v>
      </c>
      <c r="F2053">
        <v>29837.4667150928</v>
      </c>
      <c r="G2053" t="s">
        <v>3713</v>
      </c>
    </row>
    <row r="2054" spans="1:7" x14ac:dyDescent="0.25">
      <c r="A2054">
        <v>2052</v>
      </c>
      <c r="B2054" t="s">
        <v>2057</v>
      </c>
      <c r="C2054">
        <v>42095.090990326098</v>
      </c>
      <c r="D2054">
        <v>29650.663281564601</v>
      </c>
      <c r="E2054">
        <v>1431.0167567567601</v>
      </c>
      <c r="F2054">
        <v>29846.0557442518</v>
      </c>
      <c r="G2054" t="s">
        <v>3713</v>
      </c>
    </row>
    <row r="2055" spans="1:7" x14ac:dyDescent="0.25">
      <c r="A2055">
        <v>2053</v>
      </c>
      <c r="B2055" t="s">
        <v>2058</v>
      </c>
      <c r="C2055">
        <v>42097.259214031597</v>
      </c>
      <c r="D2055">
        <v>29651.881471311099</v>
      </c>
      <c r="E2055">
        <v>1468.48513524591</v>
      </c>
      <c r="F2055">
        <v>29846.083661885099</v>
      </c>
      <c r="G2055" t="s">
        <v>3713</v>
      </c>
    </row>
    <row r="2056" spans="1:7" x14ac:dyDescent="0.25">
      <c r="A2056">
        <v>2054</v>
      </c>
      <c r="B2056" t="s">
        <v>2059</v>
      </c>
      <c r="C2056">
        <v>42093.772570371599</v>
      </c>
      <c r="D2056">
        <v>29650.694953046499</v>
      </c>
      <c r="E2056">
        <v>1455.6726293706399</v>
      </c>
      <c r="F2056">
        <v>29842.972291708</v>
      </c>
      <c r="G2056" t="s">
        <v>3713</v>
      </c>
    </row>
    <row r="2057" spans="1:7" x14ac:dyDescent="0.25">
      <c r="A2057">
        <v>2055</v>
      </c>
      <c r="B2057" t="s">
        <v>2060</v>
      </c>
      <c r="C2057">
        <v>42093.427378284403</v>
      </c>
      <c r="D2057">
        <v>29648.488269154699</v>
      </c>
      <c r="E2057">
        <v>1443.48634577606</v>
      </c>
      <c r="F2057">
        <v>29845.269624753899</v>
      </c>
      <c r="G2057" t="s">
        <v>3713</v>
      </c>
    </row>
    <row r="2058" spans="1:7" x14ac:dyDescent="0.25">
      <c r="A2058">
        <v>2056</v>
      </c>
      <c r="B2058" t="s">
        <v>2061</v>
      </c>
      <c r="C2058">
        <v>42099.3370320924</v>
      </c>
      <c r="D2058">
        <v>29654.047158670899</v>
      </c>
      <c r="E2058">
        <v>1449.4445251505399</v>
      </c>
      <c r="F2058">
        <v>29847.793489997501</v>
      </c>
      <c r="G2058" t="s">
        <v>3713</v>
      </c>
    </row>
    <row r="2059" spans="1:7" x14ac:dyDescent="0.25">
      <c r="A2059">
        <v>2057</v>
      </c>
      <c r="B2059" t="s">
        <v>2062</v>
      </c>
      <c r="C2059">
        <v>42096.120294342603</v>
      </c>
      <c r="D2059">
        <v>29649.333467804099</v>
      </c>
      <c r="E2059">
        <v>1440.60584755628</v>
      </c>
      <c r="F2059">
        <v>29848.3671838628</v>
      </c>
      <c r="G2059" t="s">
        <v>3713</v>
      </c>
    </row>
    <row r="2060" spans="1:7" x14ac:dyDescent="0.25">
      <c r="A2060">
        <v>2058</v>
      </c>
      <c r="B2060" t="s">
        <v>2063</v>
      </c>
      <c r="C2060">
        <v>42097.385300453097</v>
      </c>
      <c r="D2060">
        <v>29649.734063467</v>
      </c>
      <c r="E2060">
        <v>1436.2377360681401</v>
      </c>
      <c r="F2060">
        <v>29849.963823528899</v>
      </c>
      <c r="G2060" t="s">
        <v>3713</v>
      </c>
    </row>
    <row r="2061" spans="1:7" x14ac:dyDescent="0.25">
      <c r="A2061">
        <v>2059</v>
      </c>
      <c r="B2061" t="s">
        <v>2064</v>
      </c>
      <c r="C2061">
        <v>42100.853886203302</v>
      </c>
      <c r="D2061">
        <v>29651.666143853701</v>
      </c>
      <c r="E2061">
        <v>1440.7535052346</v>
      </c>
      <c r="F2061">
        <v>29852.718840635502</v>
      </c>
      <c r="G2061" t="s">
        <v>3713</v>
      </c>
    </row>
    <row r="2062" spans="1:7" x14ac:dyDescent="0.25">
      <c r="A2062">
        <v>2060</v>
      </c>
      <c r="B2062" t="s">
        <v>2065</v>
      </c>
      <c r="C2062">
        <v>42099.885690698597</v>
      </c>
      <c r="D2062">
        <v>29654.235426311301</v>
      </c>
      <c r="E2062">
        <v>1436.4342997685301</v>
      </c>
      <c r="F2062">
        <v>29849.009245756199</v>
      </c>
      <c r="G2062" t="s">
        <v>3713</v>
      </c>
    </row>
    <row r="2063" spans="1:7" x14ac:dyDescent="0.25">
      <c r="A2063">
        <v>2061</v>
      </c>
      <c r="B2063" t="s">
        <v>2066</v>
      </c>
      <c r="C2063">
        <v>42095.827525480403</v>
      </c>
      <c r="D2063">
        <v>29649.266433794699</v>
      </c>
      <c r="E2063">
        <v>1446.11556581987</v>
      </c>
      <c r="F2063">
        <v>29847.754434180399</v>
      </c>
      <c r="G2063" t="s">
        <v>3713</v>
      </c>
    </row>
    <row r="2064" spans="1:7" x14ac:dyDescent="0.25">
      <c r="A2064">
        <v>2062</v>
      </c>
      <c r="B2064" t="s">
        <v>2067</v>
      </c>
      <c r="C2064">
        <v>42093.318159167597</v>
      </c>
      <c r="D2064">
        <v>29647.396122644601</v>
      </c>
      <c r="E2064">
        <v>1425.5265090349801</v>
      </c>
      <c r="F2064">
        <v>29847.063690888401</v>
      </c>
      <c r="G2064" t="s">
        <v>3713</v>
      </c>
    </row>
    <row r="2065" spans="1:7" x14ac:dyDescent="0.25">
      <c r="A2065">
        <v>2063</v>
      </c>
      <c r="B2065" t="s">
        <v>2068</v>
      </c>
      <c r="C2065">
        <v>42099.755109895203</v>
      </c>
      <c r="D2065">
        <v>29655.972274214801</v>
      </c>
      <c r="E2065">
        <v>1427.95077604468</v>
      </c>
      <c r="F2065">
        <v>29847.506518390099</v>
      </c>
      <c r="G2065" t="s">
        <v>3713</v>
      </c>
    </row>
    <row r="2066" spans="1:7" x14ac:dyDescent="0.25">
      <c r="A2066">
        <v>2064</v>
      </c>
      <c r="B2066" t="s">
        <v>2069</v>
      </c>
      <c r="C2066">
        <v>42096.088653413499</v>
      </c>
      <c r="D2066">
        <v>29651.397177078801</v>
      </c>
      <c r="E2066">
        <v>1423.27593139135</v>
      </c>
      <c r="F2066">
        <v>29847.103896128501</v>
      </c>
      <c r="G2066" t="s">
        <v>3713</v>
      </c>
    </row>
    <row r="2067" spans="1:7" x14ac:dyDescent="0.25">
      <c r="A2067">
        <v>2065</v>
      </c>
      <c r="B2067" t="s">
        <v>2070</v>
      </c>
      <c r="C2067">
        <v>42098.410586386701</v>
      </c>
      <c r="D2067">
        <v>29655.173991973501</v>
      </c>
      <c r="E2067">
        <v>1424.8791802025801</v>
      </c>
      <c r="F2067">
        <v>29846.550030574701</v>
      </c>
      <c r="G2067" t="s">
        <v>3713</v>
      </c>
    </row>
    <row r="2068" spans="1:7" x14ac:dyDescent="0.25">
      <c r="A2068">
        <v>2066</v>
      </c>
      <c r="B2068" t="s">
        <v>2071</v>
      </c>
      <c r="C2068">
        <v>42096.7774190649</v>
      </c>
      <c r="D2068">
        <v>29649.287762909498</v>
      </c>
      <c r="E2068">
        <v>1442.3981699962601</v>
      </c>
      <c r="F2068">
        <v>29849.252783640499</v>
      </c>
      <c r="G2068" t="s">
        <v>3713</v>
      </c>
    </row>
    <row r="2069" spans="1:7" x14ac:dyDescent="0.25">
      <c r="A2069">
        <v>2067</v>
      </c>
      <c r="B2069" t="s">
        <v>2072</v>
      </c>
      <c r="C2069">
        <v>42100.773292521902</v>
      </c>
      <c r="D2069">
        <v>29657.772478710998</v>
      </c>
      <c r="E2069">
        <v>1438.24159755648</v>
      </c>
      <c r="F2069">
        <v>29846.659855608399</v>
      </c>
      <c r="G2069" t="s">
        <v>3713</v>
      </c>
    </row>
    <row r="2070" spans="1:7" x14ac:dyDescent="0.25">
      <c r="A2070">
        <v>2068</v>
      </c>
      <c r="B2070" t="s">
        <v>2073</v>
      </c>
      <c r="C2070">
        <v>42097.082052253303</v>
      </c>
      <c r="D2070">
        <v>29650.755311402201</v>
      </c>
      <c r="E2070">
        <v>1428.04681204954</v>
      </c>
      <c r="F2070">
        <v>29848.914705229901</v>
      </c>
      <c r="G2070" t="s">
        <v>3713</v>
      </c>
    </row>
    <row r="2071" spans="1:7" x14ac:dyDescent="0.25">
      <c r="A2071">
        <v>2069</v>
      </c>
      <c r="B2071" t="s">
        <v>2074</v>
      </c>
      <c r="C2071">
        <v>42103.3385800045</v>
      </c>
      <c r="D2071">
        <v>29657.460849999501</v>
      </c>
      <c r="E2071">
        <v>1435.04673148148</v>
      </c>
      <c r="F2071">
        <v>29850.741638889001</v>
      </c>
      <c r="G2071" t="s">
        <v>3713</v>
      </c>
    </row>
    <row r="2072" spans="1:7" x14ac:dyDescent="0.25">
      <c r="A2072">
        <v>2070</v>
      </c>
      <c r="B2072" t="s">
        <v>2075</v>
      </c>
      <c r="C2072">
        <v>42099.754497210502</v>
      </c>
      <c r="D2072">
        <v>29647.130105029799</v>
      </c>
      <c r="E2072">
        <v>1433.4138584853499</v>
      </c>
      <c r="F2072">
        <v>29856.0266943063</v>
      </c>
      <c r="G2072" t="s">
        <v>3713</v>
      </c>
    </row>
    <row r="2073" spans="1:7" x14ac:dyDescent="0.25">
      <c r="A2073">
        <v>2071</v>
      </c>
      <c r="B2073" t="s">
        <v>2076</v>
      </c>
      <c r="C2073">
        <v>42103.132972167601</v>
      </c>
      <c r="D2073">
        <v>29654.411758645601</v>
      </c>
      <c r="E2073">
        <v>1459.78702538632</v>
      </c>
      <c r="F2073">
        <v>29852.2811718173</v>
      </c>
      <c r="G2073" t="s">
        <v>3713</v>
      </c>
    </row>
    <row r="2074" spans="1:7" x14ac:dyDescent="0.25">
      <c r="A2074">
        <v>2072</v>
      </c>
      <c r="B2074" t="s">
        <v>2077</v>
      </c>
      <c r="C2074">
        <v>42098.2497194967</v>
      </c>
      <c r="D2074">
        <v>29647.3334172789</v>
      </c>
      <c r="E2074">
        <v>1440.82885661767</v>
      </c>
      <c r="F2074">
        <v>29853.3459246319</v>
      </c>
      <c r="G2074" t="s">
        <v>3713</v>
      </c>
    </row>
    <row r="2075" spans="1:7" x14ac:dyDescent="0.25">
      <c r="A2075">
        <v>2073</v>
      </c>
      <c r="B2075" t="s">
        <v>2078</v>
      </c>
      <c r="C2075">
        <v>42102.120904438299</v>
      </c>
      <c r="D2075">
        <v>29648.300224099701</v>
      </c>
      <c r="E2075">
        <v>1468.12098640708</v>
      </c>
      <c r="F2075">
        <v>29856.515189198799</v>
      </c>
      <c r="G2075" t="s">
        <v>3713</v>
      </c>
    </row>
    <row r="2076" spans="1:7" x14ac:dyDescent="0.25">
      <c r="A2076">
        <v>2074</v>
      </c>
      <c r="B2076" t="s">
        <v>2079</v>
      </c>
      <c r="C2076">
        <v>42099.576593126803</v>
      </c>
      <c r="D2076">
        <v>29652.785710362099</v>
      </c>
      <c r="E2076">
        <v>1450.17657451484</v>
      </c>
      <c r="F2076">
        <v>29849.349018674198</v>
      </c>
      <c r="G2076" t="s">
        <v>3713</v>
      </c>
    </row>
    <row r="2077" spans="1:7" x14ac:dyDescent="0.25">
      <c r="A2077">
        <v>2075</v>
      </c>
      <c r="B2077" t="s">
        <v>2080</v>
      </c>
      <c r="C2077">
        <v>42101.144320700798</v>
      </c>
      <c r="D2077">
        <v>29655.4944954815</v>
      </c>
      <c r="E2077">
        <v>1447.38748493977</v>
      </c>
      <c r="F2077">
        <v>29849.004486069301</v>
      </c>
      <c r="G2077" t="s">
        <v>3713</v>
      </c>
    </row>
    <row r="2078" spans="1:7" x14ac:dyDescent="0.25">
      <c r="A2078">
        <v>2076</v>
      </c>
      <c r="B2078" t="s">
        <v>2081</v>
      </c>
      <c r="C2078">
        <v>42078.505278908</v>
      </c>
      <c r="D2078">
        <v>29621.053614996701</v>
      </c>
      <c r="E2078">
        <v>1448.95485730274</v>
      </c>
      <c r="F2078">
        <v>29851.2029751913</v>
      </c>
      <c r="G2078" t="s">
        <v>3713</v>
      </c>
    </row>
    <row r="2079" spans="1:7" x14ac:dyDescent="0.25">
      <c r="A2079">
        <v>2077</v>
      </c>
      <c r="B2079" t="s">
        <v>2082</v>
      </c>
      <c r="C2079">
        <v>42072.975802340399</v>
      </c>
      <c r="D2079">
        <v>29614.842042316301</v>
      </c>
      <c r="E2079">
        <v>1430.4060337098899</v>
      </c>
      <c r="F2079">
        <v>29850.4667007352</v>
      </c>
      <c r="G2079" t="s">
        <v>3713</v>
      </c>
    </row>
    <row r="2080" spans="1:7" x14ac:dyDescent="0.25">
      <c r="A2080">
        <v>2078</v>
      </c>
      <c r="B2080" t="s">
        <v>2083</v>
      </c>
      <c r="C2080">
        <v>42097.822158791103</v>
      </c>
      <c r="D2080">
        <v>29647.3238506977</v>
      </c>
      <c r="E2080">
        <v>1439.99635338348</v>
      </c>
      <c r="F2080">
        <v>29852.792658431401</v>
      </c>
      <c r="G2080" t="s">
        <v>3713</v>
      </c>
    </row>
    <row r="2081" spans="1:7" x14ac:dyDescent="0.25">
      <c r="A2081">
        <v>2079</v>
      </c>
      <c r="B2081" t="s">
        <v>2084</v>
      </c>
      <c r="C2081">
        <v>42103.1554788473</v>
      </c>
      <c r="D2081">
        <v>29656.213521629899</v>
      </c>
      <c r="E2081">
        <v>1441.6354915981699</v>
      </c>
      <c r="F2081">
        <v>29851.405125133599</v>
      </c>
      <c r="G2081" t="s">
        <v>3713</v>
      </c>
    </row>
    <row r="2082" spans="1:7" x14ac:dyDescent="0.25">
      <c r="A2082">
        <v>2080</v>
      </c>
      <c r="B2082" t="s">
        <v>2085</v>
      </c>
      <c r="C2082">
        <v>42099.748918284298</v>
      </c>
      <c r="D2082">
        <v>29651.863172082001</v>
      </c>
      <c r="E2082">
        <v>1432.53338450558</v>
      </c>
      <c r="F2082">
        <v>29851.360396286502</v>
      </c>
      <c r="G2082" t="s">
        <v>3713</v>
      </c>
    </row>
    <row r="2083" spans="1:7" x14ac:dyDescent="0.25">
      <c r="A2083">
        <v>2081</v>
      </c>
      <c r="B2083" t="s">
        <v>2086</v>
      </c>
      <c r="C2083">
        <v>42101.153625597799</v>
      </c>
      <c r="D2083">
        <v>29650.0050508288</v>
      </c>
      <c r="E2083">
        <v>1421.05547529873</v>
      </c>
      <c r="F2083">
        <v>29855.735436062099</v>
      </c>
      <c r="G2083" t="s">
        <v>3713</v>
      </c>
    </row>
    <row r="2084" spans="1:7" x14ac:dyDescent="0.25">
      <c r="A2084">
        <v>2082</v>
      </c>
      <c r="B2084" t="s">
        <v>2087</v>
      </c>
      <c r="C2084">
        <v>42101.5934496556</v>
      </c>
      <c r="D2084">
        <v>29651.308706849799</v>
      </c>
      <c r="E2084">
        <v>1445.6153854408999</v>
      </c>
      <c r="F2084">
        <v>29853.881810051898</v>
      </c>
      <c r="G2084" t="s">
        <v>3713</v>
      </c>
    </row>
    <row r="2085" spans="1:7" x14ac:dyDescent="0.25">
      <c r="A2085">
        <v>2083</v>
      </c>
      <c r="B2085" t="s">
        <v>2088</v>
      </c>
      <c r="C2085">
        <v>42102.861232603602</v>
      </c>
      <c r="D2085">
        <v>29651.007947621001</v>
      </c>
      <c r="E2085">
        <v>1442.1609460181901</v>
      </c>
      <c r="F2085">
        <v>29856.135440940299</v>
      </c>
      <c r="G2085" t="s">
        <v>3713</v>
      </c>
    </row>
    <row r="2086" spans="1:7" x14ac:dyDescent="0.25">
      <c r="A2086">
        <v>2084</v>
      </c>
      <c r="B2086" t="s">
        <v>2089</v>
      </c>
      <c r="C2086">
        <v>42101.364677313897</v>
      </c>
      <c r="D2086">
        <v>29650.700571580899</v>
      </c>
      <c r="E2086">
        <v>1414.9894693732399</v>
      </c>
      <c r="F2086">
        <v>29855.630425569401</v>
      </c>
      <c r="G2086" t="s">
        <v>3713</v>
      </c>
    </row>
    <row r="2087" spans="1:7" x14ac:dyDescent="0.25">
      <c r="A2087">
        <v>2085</v>
      </c>
      <c r="B2087" t="s">
        <v>2090</v>
      </c>
      <c r="C2087">
        <v>42101.953160743702</v>
      </c>
      <c r="D2087">
        <v>29650.1779333089</v>
      </c>
      <c r="E2087">
        <v>1440.9354796719199</v>
      </c>
      <c r="F2087">
        <v>29855.738366618902</v>
      </c>
      <c r="G2087" t="s">
        <v>3713</v>
      </c>
    </row>
    <row r="2088" spans="1:7" x14ac:dyDescent="0.25">
      <c r="A2088">
        <v>2086</v>
      </c>
      <c r="B2088" t="s">
        <v>2091</v>
      </c>
      <c r="C2088">
        <v>42105.782357875098</v>
      </c>
      <c r="D2088">
        <v>29653.3935805986</v>
      </c>
      <c r="E2088">
        <v>1409.97006776034</v>
      </c>
      <c r="F2088">
        <v>29859.422993937402</v>
      </c>
      <c r="G2088" t="s">
        <v>3713</v>
      </c>
    </row>
    <row r="2089" spans="1:7" x14ac:dyDescent="0.25">
      <c r="A2089">
        <v>2087</v>
      </c>
      <c r="B2089" t="s">
        <v>2092</v>
      </c>
      <c r="C2089">
        <v>42103.838777253201</v>
      </c>
      <c r="D2089">
        <v>29650.2921645725</v>
      </c>
      <c r="E2089">
        <v>1380.78870926634</v>
      </c>
      <c r="F2089">
        <v>29861.125847442199</v>
      </c>
      <c r="G2089" t="s">
        <v>3713</v>
      </c>
    </row>
    <row r="2090" spans="1:7" x14ac:dyDescent="0.25">
      <c r="A2090">
        <v>2088</v>
      </c>
      <c r="B2090" t="s">
        <v>2093</v>
      </c>
      <c r="C2090">
        <v>42099.538668078101</v>
      </c>
      <c r="D2090">
        <v>29645.766756083998</v>
      </c>
      <c r="E2090">
        <v>1342.0831106768301</v>
      </c>
      <c r="F2090">
        <v>29861.320842067598</v>
      </c>
      <c r="G2090" t="s">
        <v>3713</v>
      </c>
    </row>
    <row r="2091" spans="1:7" x14ac:dyDescent="0.25">
      <c r="A2091">
        <v>2089</v>
      </c>
      <c r="B2091" t="s">
        <v>2094</v>
      </c>
      <c r="C2091">
        <v>42105.5457109626</v>
      </c>
      <c r="D2091">
        <v>29647.458890464</v>
      </c>
      <c r="E2091">
        <v>1417.03271357676</v>
      </c>
      <c r="F2091">
        <v>29864.6476497691</v>
      </c>
      <c r="G2091" t="s">
        <v>3713</v>
      </c>
    </row>
    <row r="2092" spans="1:7" x14ac:dyDescent="0.25">
      <c r="A2092">
        <v>2090</v>
      </c>
      <c r="B2092" t="s">
        <v>2095</v>
      </c>
      <c r="C2092">
        <v>42111.477424921301</v>
      </c>
      <c r="D2092">
        <v>29651.164608818901</v>
      </c>
      <c r="E2092">
        <v>1462.63958570414</v>
      </c>
      <c r="F2092">
        <v>29867.133335703798</v>
      </c>
      <c r="G2092" t="s">
        <v>3713</v>
      </c>
    </row>
    <row r="2093" spans="1:7" x14ac:dyDescent="0.25">
      <c r="A2093">
        <v>2091</v>
      </c>
      <c r="B2093" t="s">
        <v>2096</v>
      </c>
      <c r="C2093">
        <v>42116.926703964898</v>
      </c>
      <c r="D2093">
        <v>29653.399767935702</v>
      </c>
      <c r="E2093">
        <v>1475.54949512845</v>
      </c>
      <c r="F2093">
        <v>29871.9626217892</v>
      </c>
      <c r="G2093" t="s">
        <v>3713</v>
      </c>
    </row>
    <row r="2094" spans="1:7" x14ac:dyDescent="0.25">
      <c r="A2094">
        <v>2092</v>
      </c>
      <c r="B2094" t="s">
        <v>2097</v>
      </c>
      <c r="C2094">
        <v>42120.692437756603</v>
      </c>
      <c r="D2094">
        <v>29650.842421818899</v>
      </c>
      <c r="E2094">
        <v>1464.8327505330601</v>
      </c>
      <c r="F2094">
        <v>29880.337014925299</v>
      </c>
      <c r="G2094" t="s">
        <v>3713</v>
      </c>
    </row>
    <row r="2095" spans="1:7" x14ac:dyDescent="0.25">
      <c r="A2095">
        <v>2093</v>
      </c>
      <c r="B2095" t="s">
        <v>2098</v>
      </c>
      <c r="C2095">
        <v>42113.435928600498</v>
      </c>
      <c r="D2095">
        <v>29649.601392135399</v>
      </c>
      <c r="E2095">
        <v>1432.2256411618901</v>
      </c>
      <c r="F2095">
        <v>29872.920056677001</v>
      </c>
      <c r="G2095" t="s">
        <v>3713</v>
      </c>
    </row>
    <row r="2096" spans="1:7" x14ac:dyDescent="0.25">
      <c r="A2096">
        <v>2094</v>
      </c>
      <c r="B2096" t="s">
        <v>2099</v>
      </c>
      <c r="C2096">
        <v>42107.331971503903</v>
      </c>
      <c r="D2096">
        <v>29645.4208888885</v>
      </c>
      <c r="E2096">
        <v>1401.0315715555701</v>
      </c>
      <c r="F2096">
        <v>29869.943699555199</v>
      </c>
      <c r="G2096" t="s">
        <v>3713</v>
      </c>
    </row>
    <row r="2097" spans="1:7" x14ac:dyDescent="0.25">
      <c r="A2097">
        <v>2095</v>
      </c>
      <c r="B2097" t="s">
        <v>2100</v>
      </c>
      <c r="C2097">
        <v>42114.010968281902</v>
      </c>
      <c r="D2097">
        <v>29649.971574995201</v>
      </c>
      <c r="E2097">
        <v>1437.8296595076199</v>
      </c>
      <c r="F2097">
        <v>29873.094103369702</v>
      </c>
      <c r="G2097" t="s">
        <v>3713</v>
      </c>
    </row>
    <row r="2098" spans="1:7" x14ac:dyDescent="0.25">
      <c r="A2098">
        <v>2096</v>
      </c>
      <c r="B2098" t="s">
        <v>2101</v>
      </c>
      <c r="C2098">
        <v>42106.585292697397</v>
      </c>
      <c r="D2098">
        <v>29633.721916103299</v>
      </c>
      <c r="E2098">
        <v>1432.9801368645601</v>
      </c>
      <c r="F2098">
        <v>29878.9828865979</v>
      </c>
      <c r="G2098" t="s">
        <v>3713</v>
      </c>
    </row>
    <row r="2099" spans="1:7" x14ac:dyDescent="0.25">
      <c r="A2099">
        <v>2097</v>
      </c>
      <c r="B2099" t="s">
        <v>2102</v>
      </c>
      <c r="C2099">
        <v>42090.364850507998</v>
      </c>
      <c r="D2099">
        <v>29611.627320700802</v>
      </c>
      <c r="E2099">
        <v>1401.5674676819499</v>
      </c>
      <c r="F2099">
        <v>29879.523913582299</v>
      </c>
      <c r="G2099" t="s">
        <v>3713</v>
      </c>
    </row>
    <row r="2100" spans="1:7" x14ac:dyDescent="0.25">
      <c r="A2100">
        <v>2098</v>
      </c>
      <c r="B2100" t="s">
        <v>2103</v>
      </c>
      <c r="C2100">
        <v>42088.3217701658</v>
      </c>
      <c r="D2100">
        <v>29604.387404850298</v>
      </c>
      <c r="E2100">
        <v>1420.00032572138</v>
      </c>
      <c r="F2100">
        <v>29882.949568064902</v>
      </c>
      <c r="G2100" t="s">
        <v>3713</v>
      </c>
    </row>
    <row r="2101" spans="1:7" x14ac:dyDescent="0.25">
      <c r="A2101">
        <v>2099</v>
      </c>
      <c r="B2101" t="s">
        <v>2104</v>
      </c>
      <c r="C2101">
        <v>42089.619795787199</v>
      </c>
      <c r="D2101">
        <v>29603.457392616099</v>
      </c>
      <c r="E2101">
        <v>1437.8917394391401</v>
      </c>
      <c r="F2101">
        <v>29884.843521476399</v>
      </c>
      <c r="G2101" t="s">
        <v>3713</v>
      </c>
    </row>
    <row r="2102" spans="1:7" x14ac:dyDescent="0.25">
      <c r="A2102">
        <v>2100</v>
      </c>
      <c r="B2102" t="s">
        <v>2105</v>
      </c>
      <c r="C2102">
        <v>42085.3533686421</v>
      </c>
      <c r="D2102">
        <v>29602.329807079401</v>
      </c>
      <c r="E2102">
        <v>1366.5965716814201</v>
      </c>
      <c r="F2102">
        <v>29883.2972070793</v>
      </c>
      <c r="G2102" t="s">
        <v>3713</v>
      </c>
    </row>
    <row r="2103" spans="1:7" x14ac:dyDescent="0.25">
      <c r="A2103">
        <v>2101</v>
      </c>
      <c r="B2103" t="s">
        <v>2106</v>
      </c>
      <c r="C2103">
        <v>42090.6747513925</v>
      </c>
      <c r="D2103">
        <v>29612.245653559701</v>
      </c>
      <c r="E2103">
        <v>1378.74674991143</v>
      </c>
      <c r="F2103">
        <v>29880.409397803702</v>
      </c>
      <c r="G2103" t="s">
        <v>3713</v>
      </c>
    </row>
    <row r="2104" spans="1:7" x14ac:dyDescent="0.25">
      <c r="A2104">
        <v>2102</v>
      </c>
      <c r="B2104" t="s">
        <v>2107</v>
      </c>
      <c r="C2104">
        <v>42112.296100532403</v>
      </c>
      <c r="D2104">
        <v>29634.096987862598</v>
      </c>
      <c r="E2104">
        <v>1427.94698050754</v>
      </c>
      <c r="F2104">
        <v>29886.899236851699</v>
      </c>
      <c r="G2104" t="s">
        <v>3713</v>
      </c>
    </row>
    <row r="2105" spans="1:7" x14ac:dyDescent="0.25">
      <c r="A2105">
        <v>2103</v>
      </c>
      <c r="B2105" t="s">
        <v>2108</v>
      </c>
      <c r="C2105">
        <v>42096.2595099709</v>
      </c>
      <c r="D2105">
        <v>29604.3324082933</v>
      </c>
      <c r="E2105">
        <v>1463.41755626442</v>
      </c>
      <c r="F2105">
        <v>29892.088860534699</v>
      </c>
      <c r="G2105" t="s">
        <v>3713</v>
      </c>
    </row>
    <row r="2106" spans="1:7" x14ac:dyDescent="0.25">
      <c r="A2106">
        <v>2104</v>
      </c>
      <c r="B2106" t="s">
        <v>2109</v>
      </c>
      <c r="C2106">
        <v>42102.849590885598</v>
      </c>
      <c r="D2106">
        <v>29606.388294930701</v>
      </c>
      <c r="E2106">
        <v>1491.1811733428101</v>
      </c>
      <c r="F2106">
        <v>29897.961377170701</v>
      </c>
      <c r="G2106" t="s">
        <v>3713</v>
      </c>
    </row>
    <row r="2107" spans="1:7" x14ac:dyDescent="0.25">
      <c r="A2107">
        <v>2105</v>
      </c>
      <c r="B2107" t="s">
        <v>2110</v>
      </c>
      <c r="C2107">
        <v>42100.798247107901</v>
      </c>
      <c r="D2107">
        <v>29607.941080650598</v>
      </c>
      <c r="E2107">
        <v>1455.3624761231099</v>
      </c>
      <c r="F2107">
        <v>29895.2999327904</v>
      </c>
      <c r="G2107" t="s">
        <v>3713</v>
      </c>
    </row>
    <row r="2108" spans="1:7" x14ac:dyDescent="0.25">
      <c r="A2108">
        <v>2106</v>
      </c>
      <c r="B2108" t="s">
        <v>2111</v>
      </c>
      <c r="C2108">
        <v>42098.830768660599</v>
      </c>
      <c r="D2108">
        <v>29606.534152346801</v>
      </c>
      <c r="E2108">
        <v>1452.71987068203</v>
      </c>
      <c r="F2108">
        <v>29894.051123117501</v>
      </c>
      <c r="G2108" t="s">
        <v>3713</v>
      </c>
    </row>
    <row r="2109" spans="1:7" x14ac:dyDescent="0.25">
      <c r="A2109">
        <v>2107</v>
      </c>
      <c r="B2109" t="s">
        <v>2112</v>
      </c>
      <c r="C2109">
        <v>42102.509052892397</v>
      </c>
      <c r="D2109">
        <v>29604.8861415926</v>
      </c>
      <c r="E2109">
        <v>1458.09633805311</v>
      </c>
      <c r="F2109">
        <v>29900.6009999997</v>
      </c>
      <c r="G2109" t="s">
        <v>3713</v>
      </c>
    </row>
    <row r="2110" spans="1:7" x14ac:dyDescent="0.25">
      <c r="A2110">
        <v>2108</v>
      </c>
      <c r="B2110" t="s">
        <v>2113</v>
      </c>
      <c r="C2110">
        <v>42103.567619235197</v>
      </c>
      <c r="D2110">
        <v>29610.643823425002</v>
      </c>
      <c r="E2110">
        <v>1502.4996602972601</v>
      </c>
      <c r="F2110">
        <v>29894.1912986549</v>
      </c>
      <c r="G2110" t="s">
        <v>3713</v>
      </c>
    </row>
    <row r="2111" spans="1:7" x14ac:dyDescent="0.25">
      <c r="A2111">
        <v>2109</v>
      </c>
      <c r="B2111" t="s">
        <v>2114</v>
      </c>
      <c r="C2111">
        <v>42104.0491569117</v>
      </c>
      <c r="D2111">
        <v>29610.752476933802</v>
      </c>
      <c r="E2111">
        <v>1514.8006973030699</v>
      </c>
      <c r="F2111">
        <v>29894.141098296299</v>
      </c>
      <c r="G2111" t="s">
        <v>3713</v>
      </c>
    </row>
    <row r="2112" spans="1:7" x14ac:dyDescent="0.25">
      <c r="A2112">
        <v>2110</v>
      </c>
      <c r="B2112" t="s">
        <v>2115</v>
      </c>
      <c r="C2112">
        <v>42102.048005368299</v>
      </c>
      <c r="D2112">
        <v>29604.947519461799</v>
      </c>
      <c r="E2112">
        <v>1503.1420046001599</v>
      </c>
      <c r="F2112">
        <v>29897.6603220094</v>
      </c>
      <c r="G2112" t="s">
        <v>3713</v>
      </c>
    </row>
    <row r="2113" spans="1:7" x14ac:dyDescent="0.25">
      <c r="A2113">
        <v>2111</v>
      </c>
      <c r="B2113" t="s">
        <v>2116</v>
      </c>
      <c r="C2113">
        <v>42107.190117273902</v>
      </c>
      <c r="D2113">
        <v>29609.781533001798</v>
      </c>
      <c r="E2113">
        <v>1511.34314762244</v>
      </c>
      <c r="F2113">
        <v>29899.7013200849</v>
      </c>
      <c r="G2113" t="s">
        <v>3713</v>
      </c>
    </row>
    <row r="2114" spans="1:7" x14ac:dyDescent="0.25">
      <c r="A2114">
        <v>2112</v>
      </c>
      <c r="B2114" t="s">
        <v>2117</v>
      </c>
      <c r="C2114">
        <v>42118.449122378399</v>
      </c>
      <c r="D2114">
        <v>29622.460702281402</v>
      </c>
      <c r="E2114">
        <v>1525.0902087387201</v>
      </c>
      <c r="F2114">
        <v>29902.302223597701</v>
      </c>
      <c r="G2114" t="s">
        <v>3713</v>
      </c>
    </row>
    <row r="2115" spans="1:7" x14ac:dyDescent="0.25">
      <c r="A2115">
        <v>2113</v>
      </c>
      <c r="B2115" t="s">
        <v>2118</v>
      </c>
      <c r="C2115">
        <v>42108.976110216499</v>
      </c>
      <c r="D2115">
        <v>29611.3115028385</v>
      </c>
      <c r="E2115">
        <v>1498.9830464868901</v>
      </c>
      <c r="F2115">
        <v>29901.323548615499</v>
      </c>
      <c r="G2115" t="s">
        <v>3713</v>
      </c>
    </row>
    <row r="2116" spans="1:7" x14ac:dyDescent="0.25">
      <c r="A2116">
        <v>2114</v>
      </c>
      <c r="B2116" t="s">
        <v>2119</v>
      </c>
      <c r="C2116">
        <v>42124.053957133299</v>
      </c>
      <c r="D2116">
        <v>29620.714117022799</v>
      </c>
      <c r="E2116">
        <v>1485.2879954039399</v>
      </c>
      <c r="F2116">
        <v>29913.928805019801</v>
      </c>
      <c r="G2116" t="s">
        <v>3713</v>
      </c>
    </row>
    <row r="2117" spans="1:7" x14ac:dyDescent="0.25">
      <c r="A2117">
        <v>2115</v>
      </c>
      <c r="B2117" t="s">
        <v>2120</v>
      </c>
      <c r="C2117">
        <v>42110.789820235899</v>
      </c>
      <c r="D2117">
        <v>29607.5566956365</v>
      </c>
      <c r="E2117">
        <v>1442.6952979780201</v>
      </c>
      <c r="F2117">
        <v>29910.3633557994</v>
      </c>
      <c r="G2117" t="s">
        <v>3713</v>
      </c>
    </row>
    <row r="2118" spans="1:7" x14ac:dyDescent="0.25">
      <c r="A2118">
        <v>2116</v>
      </c>
      <c r="B2118" t="s">
        <v>2121</v>
      </c>
      <c r="C2118">
        <v>42114.737666456902</v>
      </c>
      <c r="D2118">
        <v>29616.922934512899</v>
      </c>
      <c r="E2118">
        <v>1411.5137610619399</v>
      </c>
      <c r="F2118">
        <v>29908.136576990899</v>
      </c>
      <c r="G2118" t="s">
        <v>3713</v>
      </c>
    </row>
    <row r="2119" spans="1:7" x14ac:dyDescent="0.25">
      <c r="A2119">
        <v>2117</v>
      </c>
      <c r="B2119" t="s">
        <v>2122</v>
      </c>
      <c r="C2119">
        <v>42128.344586297797</v>
      </c>
      <c r="D2119">
        <v>29629.0939918564</v>
      </c>
      <c r="E2119">
        <v>1401.58887413701</v>
      </c>
      <c r="F2119">
        <v>29915.710846167101</v>
      </c>
      <c r="G2119" t="s">
        <v>3713</v>
      </c>
    </row>
    <row r="2120" spans="1:7" x14ac:dyDescent="0.25">
      <c r="A2120">
        <v>2118</v>
      </c>
      <c r="B2120" t="s">
        <v>2123</v>
      </c>
      <c r="C2120">
        <v>42120.382359142997</v>
      </c>
      <c r="D2120">
        <v>29623.8773216183</v>
      </c>
      <c r="E2120">
        <v>1401.01574369898</v>
      </c>
      <c r="F2120">
        <v>29909.69169684</v>
      </c>
      <c r="G2120" t="s">
        <v>3713</v>
      </c>
    </row>
    <row r="2121" spans="1:7" x14ac:dyDescent="0.25">
      <c r="A2121">
        <v>2119</v>
      </c>
      <c r="B2121" t="s">
        <v>2124</v>
      </c>
      <c r="C2121">
        <v>42112.117514919199</v>
      </c>
      <c r="D2121">
        <v>29606.741094412799</v>
      </c>
      <c r="E2121">
        <v>1403.46476131543</v>
      </c>
      <c r="F2121">
        <v>29914.906150989598</v>
      </c>
      <c r="G2121" t="s">
        <v>3713</v>
      </c>
    </row>
    <row r="2122" spans="1:7" x14ac:dyDescent="0.25">
      <c r="A2122">
        <v>2120</v>
      </c>
      <c r="B2122" t="s">
        <v>2125</v>
      </c>
      <c r="C2122">
        <v>42117.954091161402</v>
      </c>
      <c r="D2122">
        <v>29617.789126142299</v>
      </c>
      <c r="E2122">
        <v>1497.4396343693199</v>
      </c>
      <c r="F2122">
        <v>29907.629438756299</v>
      </c>
      <c r="G2122" t="s">
        <v>3713</v>
      </c>
    </row>
    <row r="2123" spans="1:7" x14ac:dyDescent="0.25">
      <c r="A2123">
        <v>2121</v>
      </c>
      <c r="B2123" t="s">
        <v>2126</v>
      </c>
      <c r="C2123">
        <v>42124.6291108316</v>
      </c>
      <c r="D2123">
        <v>29628.4233685336</v>
      </c>
      <c r="E2123">
        <v>1524.7942580991601</v>
      </c>
      <c r="F2123">
        <v>29905.115095757701</v>
      </c>
      <c r="G2123" t="s">
        <v>3713</v>
      </c>
    </row>
    <row r="2124" spans="1:7" x14ac:dyDescent="0.25">
      <c r="A2124">
        <v>2122</v>
      </c>
      <c r="B2124" t="s">
        <v>2127</v>
      </c>
      <c r="C2124">
        <v>42121.813327449498</v>
      </c>
      <c r="D2124">
        <v>29620.140997170602</v>
      </c>
      <c r="E2124">
        <v>1511.5374257425799</v>
      </c>
      <c r="F2124">
        <v>29910.026076732302</v>
      </c>
      <c r="G2124" t="s">
        <v>3713</v>
      </c>
    </row>
    <row r="2125" spans="1:7" x14ac:dyDescent="0.25">
      <c r="A2125">
        <v>2123</v>
      </c>
      <c r="B2125" t="s">
        <v>2128</v>
      </c>
      <c r="C2125">
        <v>42127.264035935797</v>
      </c>
      <c r="D2125">
        <v>29630.489067706101</v>
      </c>
      <c r="E2125">
        <v>1512.3003580290799</v>
      </c>
      <c r="F2125">
        <v>29907.414471817901</v>
      </c>
      <c r="G2125" t="s">
        <v>3713</v>
      </c>
    </row>
    <row r="2126" spans="1:7" x14ac:dyDescent="0.25">
      <c r="A2126">
        <v>2124</v>
      </c>
      <c r="B2126" t="s">
        <v>2129</v>
      </c>
      <c r="C2126">
        <v>42124.997618370697</v>
      </c>
      <c r="D2126">
        <v>29621.281114840702</v>
      </c>
      <c r="E2126">
        <v>1501.9536855123899</v>
      </c>
      <c r="F2126">
        <v>29913.864086571801</v>
      </c>
      <c r="G2126" t="s">
        <v>3713</v>
      </c>
    </row>
    <row r="2127" spans="1:7" x14ac:dyDescent="0.25">
      <c r="A2127">
        <v>2125</v>
      </c>
      <c r="B2127" t="s">
        <v>2130</v>
      </c>
      <c r="C2127">
        <v>42112.840312153603</v>
      </c>
      <c r="D2127">
        <v>29607.814649355001</v>
      </c>
      <c r="E2127">
        <v>1496.41632220458</v>
      </c>
      <c r="F2127">
        <v>29910.355548488998</v>
      </c>
      <c r="G2127" t="s">
        <v>3713</v>
      </c>
    </row>
    <row r="2128" spans="1:7" x14ac:dyDescent="0.25">
      <c r="A2128">
        <v>2126</v>
      </c>
      <c r="B2128" t="s">
        <v>2131</v>
      </c>
      <c r="C2128">
        <v>42122.3991092469</v>
      </c>
      <c r="D2128">
        <v>29619.280967169001</v>
      </c>
      <c r="E2128">
        <v>1416.17592014197</v>
      </c>
      <c r="F2128">
        <v>29916.369222714799</v>
      </c>
      <c r="G2128" t="s">
        <v>3713</v>
      </c>
    </row>
    <row r="2129" spans="1:7" x14ac:dyDescent="0.25">
      <c r="A2129">
        <v>2127</v>
      </c>
      <c r="B2129" t="s">
        <v>2132</v>
      </c>
      <c r="C2129">
        <v>42136.705906379597</v>
      </c>
      <c r="D2129">
        <v>29631.9242910178</v>
      </c>
      <c r="E2129">
        <v>1450.4017627298499</v>
      </c>
      <c r="F2129">
        <v>29922.355892856802</v>
      </c>
      <c r="G2129" t="s">
        <v>3713</v>
      </c>
    </row>
    <row r="2130" spans="1:7" x14ac:dyDescent="0.25">
      <c r="A2130">
        <v>2128</v>
      </c>
      <c r="B2130" t="s">
        <v>2133</v>
      </c>
      <c r="C2130">
        <v>42133.673924321301</v>
      </c>
      <c r="D2130">
        <v>29634.076227151301</v>
      </c>
      <c r="E2130">
        <v>1424.02097071874</v>
      </c>
      <c r="F2130">
        <v>29917.2219432114</v>
      </c>
      <c r="G2130" t="s">
        <v>3713</v>
      </c>
    </row>
    <row r="2131" spans="1:7" x14ac:dyDescent="0.25">
      <c r="A2131">
        <v>2129</v>
      </c>
      <c r="B2131" t="s">
        <v>2134</v>
      </c>
      <c r="C2131">
        <v>42132.5346766234</v>
      </c>
      <c r="D2131">
        <v>29632.878082772899</v>
      </c>
      <c r="E2131">
        <v>1424.40092854619</v>
      </c>
      <c r="F2131">
        <v>29916.786204456301</v>
      </c>
      <c r="G2131" t="s">
        <v>3713</v>
      </c>
    </row>
    <row r="2132" spans="1:7" x14ac:dyDescent="0.25">
      <c r="A2132">
        <v>2130</v>
      </c>
      <c r="B2132" t="s">
        <v>2135</v>
      </c>
      <c r="C2132">
        <v>42134.313112531898</v>
      </c>
      <c r="D2132">
        <v>29628.959267248501</v>
      </c>
      <c r="E2132">
        <v>1403.3957942592399</v>
      </c>
      <c r="F2132">
        <v>29924.164055980898</v>
      </c>
      <c r="G2132" t="s">
        <v>3713</v>
      </c>
    </row>
    <row r="2133" spans="1:7" x14ac:dyDescent="0.25">
      <c r="A2133">
        <v>2131</v>
      </c>
      <c r="B2133" t="s">
        <v>2136</v>
      </c>
      <c r="C2133">
        <v>42121.640168329497</v>
      </c>
      <c r="D2133">
        <v>29612.637701619598</v>
      </c>
      <c r="E2133">
        <v>1444.73889976856</v>
      </c>
      <c r="F2133">
        <v>29920.511164322299</v>
      </c>
      <c r="G2133" t="s">
        <v>3713</v>
      </c>
    </row>
    <row r="2134" spans="1:7" x14ac:dyDescent="0.25">
      <c r="A2134">
        <v>2132</v>
      </c>
      <c r="B2134" t="s">
        <v>2137</v>
      </c>
      <c r="C2134">
        <v>42124.3934635728</v>
      </c>
      <c r="D2134">
        <v>29614.187898304499</v>
      </c>
      <c r="E2134">
        <v>1470.9218198037599</v>
      </c>
      <c r="F2134">
        <v>29921.5773113289</v>
      </c>
      <c r="G2134" t="s">
        <v>3713</v>
      </c>
    </row>
    <row r="2135" spans="1:7" x14ac:dyDescent="0.25">
      <c r="A2135">
        <v>2133</v>
      </c>
      <c r="B2135" t="s">
        <v>2138</v>
      </c>
      <c r="C2135">
        <v>42126.735663341999</v>
      </c>
      <c r="D2135">
        <v>29618.288478067701</v>
      </c>
      <c r="E2135">
        <v>1420.32510744097</v>
      </c>
      <c r="F2135">
        <v>29923.260548747501</v>
      </c>
      <c r="G2135" t="s">
        <v>3713</v>
      </c>
    </row>
    <row r="2136" spans="1:7" x14ac:dyDescent="0.25">
      <c r="A2136">
        <v>2134</v>
      </c>
      <c r="B2136" t="s">
        <v>2139</v>
      </c>
      <c r="C2136">
        <v>42136.702564701198</v>
      </c>
      <c r="D2136">
        <v>29619.239587573298</v>
      </c>
      <c r="E2136">
        <v>1430.1919157293601</v>
      </c>
      <c r="F2136">
        <v>29935.879816103701</v>
      </c>
      <c r="G2136" t="s">
        <v>3713</v>
      </c>
    </row>
    <row r="2137" spans="1:7" x14ac:dyDescent="0.25">
      <c r="A2137">
        <v>2135</v>
      </c>
      <c r="B2137" t="s">
        <v>2140</v>
      </c>
      <c r="C2137">
        <v>42138.709474962401</v>
      </c>
      <c r="D2137">
        <v>29619.606718359701</v>
      </c>
      <c r="E2137">
        <v>1486.92710516937</v>
      </c>
      <c r="F2137">
        <v>29935.577192512901</v>
      </c>
      <c r="G2137" t="s">
        <v>3713</v>
      </c>
    </row>
    <row r="2138" spans="1:7" x14ac:dyDescent="0.25">
      <c r="A2138">
        <v>2136</v>
      </c>
      <c r="B2138" t="s">
        <v>2141</v>
      </c>
      <c r="C2138">
        <v>42142.827951404797</v>
      </c>
      <c r="D2138">
        <v>29625.726698855</v>
      </c>
      <c r="E2138">
        <v>1469.7084263233301</v>
      </c>
      <c r="F2138">
        <v>29936.169134477601</v>
      </c>
      <c r="G2138" t="s">
        <v>3713</v>
      </c>
    </row>
    <row r="2139" spans="1:7" x14ac:dyDescent="0.25">
      <c r="A2139">
        <v>2137</v>
      </c>
      <c r="B2139" t="s">
        <v>2142</v>
      </c>
      <c r="C2139">
        <v>42144.424247625502</v>
      </c>
      <c r="D2139">
        <v>29634.055169151899</v>
      </c>
      <c r="E2139">
        <v>1430.4281411422401</v>
      </c>
      <c r="F2139">
        <v>29932.0755165513</v>
      </c>
      <c r="G2139" t="s">
        <v>3713</v>
      </c>
    </row>
    <row r="2140" spans="1:7" x14ac:dyDescent="0.25">
      <c r="A2140">
        <v>2138</v>
      </c>
      <c r="B2140" t="s">
        <v>2143</v>
      </c>
      <c r="C2140">
        <v>42143.798540775097</v>
      </c>
      <c r="D2140">
        <v>29632.494048170702</v>
      </c>
      <c r="E2140">
        <v>1379.42088670829</v>
      </c>
      <c r="F2140">
        <v>29935.134039250301</v>
      </c>
      <c r="G2140" t="s">
        <v>3713</v>
      </c>
    </row>
    <row r="2141" spans="1:7" x14ac:dyDescent="0.25">
      <c r="A2141">
        <v>2139</v>
      </c>
      <c r="B2141" t="s">
        <v>2144</v>
      </c>
      <c r="C2141">
        <v>42147.599791172703</v>
      </c>
      <c r="D2141">
        <v>29634.077219850398</v>
      </c>
      <c r="E2141">
        <v>1429.64780683033</v>
      </c>
      <c r="F2141">
        <v>29936.561970828101</v>
      </c>
      <c r="G2141" t="s">
        <v>3713</v>
      </c>
    </row>
    <row r="2142" spans="1:7" x14ac:dyDescent="0.25">
      <c r="A2142">
        <v>2140</v>
      </c>
      <c r="B2142" t="s">
        <v>2145</v>
      </c>
      <c r="C2142">
        <v>42153.737244919503</v>
      </c>
      <c r="D2142">
        <v>29637.2492155812</v>
      </c>
      <c r="E2142">
        <v>1492.7918925649401</v>
      </c>
      <c r="F2142">
        <v>29938.981195303601</v>
      </c>
      <c r="G2142" t="s">
        <v>3713</v>
      </c>
    </row>
    <row r="2143" spans="1:7" x14ac:dyDescent="0.25">
      <c r="A2143">
        <v>2141</v>
      </c>
      <c r="B2143" t="s">
        <v>2146</v>
      </c>
      <c r="C2143">
        <v>42150.590355214998</v>
      </c>
      <c r="D2143">
        <v>29639.104786248201</v>
      </c>
      <c r="E2143">
        <v>1446.41905593161</v>
      </c>
      <c r="F2143">
        <v>29934.989672247699</v>
      </c>
      <c r="G2143" t="s">
        <v>3713</v>
      </c>
    </row>
    <row r="2144" spans="1:7" x14ac:dyDescent="0.25">
      <c r="A2144">
        <v>2142</v>
      </c>
      <c r="B2144" t="s">
        <v>2147</v>
      </c>
      <c r="C2144">
        <v>42149.760252274202</v>
      </c>
      <c r="D2144">
        <v>29640.651446103999</v>
      </c>
      <c r="E2144">
        <v>1438.9023070081801</v>
      </c>
      <c r="F2144">
        <v>29932.651591959799</v>
      </c>
      <c r="G2144" t="s">
        <v>3713</v>
      </c>
    </row>
    <row r="2145" spans="1:7" x14ac:dyDescent="0.25">
      <c r="A2145">
        <v>2143</v>
      </c>
      <c r="B2145" t="s">
        <v>2148</v>
      </c>
      <c r="C2145">
        <v>42150.314430796003</v>
      </c>
      <c r="D2145">
        <v>29636.267200070601</v>
      </c>
      <c r="E2145">
        <v>1536.6698006407901</v>
      </c>
      <c r="F2145">
        <v>29932.913640085098</v>
      </c>
      <c r="G2145" t="s">
        <v>3713</v>
      </c>
    </row>
    <row r="2146" spans="1:7" x14ac:dyDescent="0.25">
      <c r="A2146">
        <v>2144</v>
      </c>
      <c r="B2146" t="s">
        <v>2149</v>
      </c>
      <c r="C2146">
        <v>42159.535417538398</v>
      </c>
      <c r="D2146">
        <v>29645.900159574099</v>
      </c>
      <c r="E2146">
        <v>1545.54499645389</v>
      </c>
      <c r="F2146">
        <v>29935.9035443256</v>
      </c>
      <c r="G2146" t="s">
        <v>3713</v>
      </c>
    </row>
    <row r="2147" spans="1:7" x14ac:dyDescent="0.25">
      <c r="A2147">
        <v>2145</v>
      </c>
      <c r="B2147" t="s">
        <v>2150</v>
      </c>
      <c r="C2147">
        <v>42151.415845958101</v>
      </c>
      <c r="D2147">
        <v>29630.9374848589</v>
      </c>
      <c r="E2147">
        <v>1512.2040220876399</v>
      </c>
      <c r="F2147">
        <v>29940.985965443</v>
      </c>
      <c r="G2147" t="s">
        <v>3713</v>
      </c>
    </row>
    <row r="2148" spans="1:7" x14ac:dyDescent="0.25">
      <c r="A2148">
        <v>2146</v>
      </c>
      <c r="B2148" t="s">
        <v>2151</v>
      </c>
      <c r="C2148">
        <v>42148.449418449301</v>
      </c>
      <c r="D2148">
        <v>29631.487218965802</v>
      </c>
      <c r="E2148">
        <v>1449.1091191618</v>
      </c>
      <c r="F2148">
        <v>29939.386038003599</v>
      </c>
      <c r="G2148" t="s">
        <v>3713</v>
      </c>
    </row>
    <row r="2149" spans="1:7" x14ac:dyDescent="0.25">
      <c r="A2149">
        <v>2147</v>
      </c>
      <c r="B2149" t="s">
        <v>2152</v>
      </c>
      <c r="C2149">
        <v>42145.988473836704</v>
      </c>
      <c r="D2149">
        <v>29628.4962462351</v>
      </c>
      <c r="E2149">
        <v>1475.95333215236</v>
      </c>
      <c r="F2149">
        <v>29937.570315323101</v>
      </c>
      <c r="G2149" t="s">
        <v>3713</v>
      </c>
    </row>
    <row r="2150" spans="1:7" x14ac:dyDescent="0.25">
      <c r="A2150">
        <v>2148</v>
      </c>
      <c r="B2150" t="s">
        <v>2153</v>
      </c>
      <c r="C2150">
        <v>42154.715012128501</v>
      </c>
      <c r="D2150">
        <v>29639.500001775101</v>
      </c>
      <c r="E2150">
        <v>1545.6145294744299</v>
      </c>
      <c r="F2150">
        <v>29935.449105113301</v>
      </c>
      <c r="G2150" t="s">
        <v>3713</v>
      </c>
    </row>
    <row r="2151" spans="1:7" x14ac:dyDescent="0.25">
      <c r="A2151">
        <v>2149</v>
      </c>
      <c r="B2151" t="s">
        <v>2154</v>
      </c>
      <c r="C2151">
        <v>42163.767810497302</v>
      </c>
      <c r="D2151">
        <v>29651.374166370599</v>
      </c>
      <c r="E2151">
        <v>1571.57159453706</v>
      </c>
      <c r="F2151">
        <v>29935.087919474299</v>
      </c>
      <c r="G2151" t="s">
        <v>3713</v>
      </c>
    </row>
    <row r="2152" spans="1:7" x14ac:dyDescent="0.25">
      <c r="A2152">
        <v>2150</v>
      </c>
      <c r="B2152" t="s">
        <v>2155</v>
      </c>
      <c r="C2152">
        <v>42166.305035431003</v>
      </c>
      <c r="D2152">
        <v>29654.829930764699</v>
      </c>
      <c r="E2152">
        <v>1584.7359062666301</v>
      </c>
      <c r="F2152">
        <v>29934.5444967152</v>
      </c>
      <c r="G2152" t="s">
        <v>3713</v>
      </c>
    </row>
    <row r="2153" spans="1:7" x14ac:dyDescent="0.25">
      <c r="A2153">
        <v>2151</v>
      </c>
      <c r="B2153" t="s">
        <v>2156</v>
      </c>
      <c r="C2153">
        <v>42159.143990887198</v>
      </c>
      <c r="D2153">
        <v>29641.723736049</v>
      </c>
      <c r="E2153">
        <v>1588.32582993797</v>
      </c>
      <c r="F2153">
        <v>29937.248655447002</v>
      </c>
      <c r="G2153" t="s">
        <v>3713</v>
      </c>
    </row>
    <row r="2154" spans="1:7" x14ac:dyDescent="0.25">
      <c r="A2154">
        <v>2152</v>
      </c>
      <c r="B2154" t="s">
        <v>2157</v>
      </c>
      <c r="C2154">
        <v>42164.495518916403</v>
      </c>
      <c r="D2154">
        <v>29646.0956967862</v>
      </c>
      <c r="E2154">
        <v>1574.36458192789</v>
      </c>
      <c r="F2154">
        <v>29941.193504349201</v>
      </c>
      <c r="G2154" t="s">
        <v>3713</v>
      </c>
    </row>
    <row r="2155" spans="1:7" x14ac:dyDescent="0.25">
      <c r="A2155">
        <v>2153</v>
      </c>
      <c r="B2155" t="s">
        <v>2158</v>
      </c>
      <c r="C2155">
        <v>42167.644333829398</v>
      </c>
      <c r="D2155">
        <v>29649.371199007299</v>
      </c>
      <c r="E2155">
        <v>1559.44072011351</v>
      </c>
      <c r="F2155">
        <v>29943.1655108183</v>
      </c>
      <c r="G2155" t="s">
        <v>3713</v>
      </c>
    </row>
    <row r="2156" spans="1:7" x14ac:dyDescent="0.25">
      <c r="A2156">
        <v>2154</v>
      </c>
      <c r="B2156" t="s">
        <v>2159</v>
      </c>
      <c r="C2156">
        <v>42171.811905615599</v>
      </c>
      <c r="D2156">
        <v>29654.722172597401</v>
      </c>
      <c r="E2156">
        <v>1564.2169074733099</v>
      </c>
      <c r="F2156">
        <v>29943.486733095298</v>
      </c>
      <c r="G2156" t="s">
        <v>3713</v>
      </c>
    </row>
    <row r="2157" spans="1:7" x14ac:dyDescent="0.25">
      <c r="A2157">
        <v>2155</v>
      </c>
      <c r="B2157" t="s">
        <v>2160</v>
      </c>
      <c r="C2157">
        <v>42176.330240950301</v>
      </c>
      <c r="D2157">
        <v>29661.2682075802</v>
      </c>
      <c r="E2157">
        <v>1583.41804817569</v>
      </c>
      <c r="F2157">
        <v>29942.357759475199</v>
      </c>
      <c r="G2157" t="s">
        <v>3713</v>
      </c>
    </row>
    <row r="2158" spans="1:7" x14ac:dyDescent="0.25">
      <c r="A2158">
        <v>2156</v>
      </c>
      <c r="B2158" t="s">
        <v>2161</v>
      </c>
      <c r="C2158">
        <v>42158.664396251697</v>
      </c>
      <c r="D2158">
        <v>29638.0100247958</v>
      </c>
      <c r="E2158">
        <v>1556.97114948635</v>
      </c>
      <c r="F2158">
        <v>29941.8968384695</v>
      </c>
      <c r="G2158" t="s">
        <v>3713</v>
      </c>
    </row>
    <row r="2159" spans="1:7" x14ac:dyDescent="0.25">
      <c r="A2159">
        <v>2157</v>
      </c>
      <c r="B2159" t="s">
        <v>2162</v>
      </c>
      <c r="C2159">
        <v>42163.487999392601</v>
      </c>
      <c r="D2159">
        <v>29631.3881665185</v>
      </c>
      <c r="E2159">
        <v>1586.52634720989</v>
      </c>
      <c r="F2159">
        <v>29953.6890841452</v>
      </c>
      <c r="G2159" t="s">
        <v>3713</v>
      </c>
    </row>
    <row r="2160" spans="1:7" x14ac:dyDescent="0.25">
      <c r="A2160">
        <v>2158</v>
      </c>
      <c r="B2160" t="s">
        <v>2163</v>
      </c>
      <c r="C2160">
        <v>42163.878433924903</v>
      </c>
      <c r="D2160">
        <v>29629.262091247499</v>
      </c>
      <c r="E2160">
        <v>1587.0130019527601</v>
      </c>
      <c r="F2160">
        <v>29956.315899165402</v>
      </c>
      <c r="G2160" t="s">
        <v>3713</v>
      </c>
    </row>
    <row r="2161" spans="1:7" x14ac:dyDescent="0.25">
      <c r="A2161">
        <v>2159</v>
      </c>
      <c r="B2161" t="s">
        <v>2164</v>
      </c>
      <c r="C2161">
        <v>42157.998508992103</v>
      </c>
      <c r="D2161">
        <v>29619.835922629602</v>
      </c>
      <c r="E2161">
        <v>1496.03858881221</v>
      </c>
      <c r="F2161">
        <v>29962.043100253799</v>
      </c>
      <c r="G2161" t="s">
        <v>3713</v>
      </c>
    </row>
    <row r="2162" spans="1:7" x14ac:dyDescent="0.25">
      <c r="A2162">
        <v>2160</v>
      </c>
      <c r="B2162" t="s">
        <v>2165</v>
      </c>
      <c r="C2162">
        <v>42155.854452787302</v>
      </c>
      <c r="D2162">
        <v>29623.264297152698</v>
      </c>
      <c r="E2162">
        <v>1470.64633629896</v>
      </c>
      <c r="F2162">
        <v>29956.8936370103</v>
      </c>
      <c r="G2162" t="s">
        <v>3713</v>
      </c>
    </row>
    <row r="2163" spans="1:7" x14ac:dyDescent="0.25">
      <c r="A2163">
        <v>2161</v>
      </c>
      <c r="B2163" t="s">
        <v>2166</v>
      </c>
      <c r="C2163">
        <v>42152.112799823997</v>
      </c>
      <c r="D2163">
        <v>29615.8245415774</v>
      </c>
      <c r="E2163">
        <v>1535.06123312011</v>
      </c>
      <c r="F2163">
        <v>29955.752990404999</v>
      </c>
      <c r="G2163" t="s">
        <v>3713</v>
      </c>
    </row>
    <row r="2164" spans="1:7" x14ac:dyDescent="0.25">
      <c r="A2164">
        <v>2162</v>
      </c>
      <c r="B2164" t="s">
        <v>2167</v>
      </c>
      <c r="C2164">
        <v>42154.410299358402</v>
      </c>
      <c r="D2164">
        <v>29612.134783917401</v>
      </c>
      <c r="E2164">
        <v>1613.01376726886</v>
      </c>
      <c r="F2164">
        <v>29958.537477860398</v>
      </c>
      <c r="G2164" t="s">
        <v>3713</v>
      </c>
    </row>
    <row r="2165" spans="1:7" x14ac:dyDescent="0.25">
      <c r="A2165">
        <v>2163</v>
      </c>
      <c r="B2165" t="s">
        <v>2168</v>
      </c>
      <c r="C2165">
        <v>42155.014988523501</v>
      </c>
      <c r="D2165">
        <v>29616.117600212499</v>
      </c>
      <c r="E2165">
        <v>1598.58852075203</v>
      </c>
      <c r="F2165">
        <v>29956.224423554198</v>
      </c>
      <c r="G2165" t="s">
        <v>3713</v>
      </c>
    </row>
    <row r="2166" spans="1:7" x14ac:dyDescent="0.25">
      <c r="A2166">
        <v>2164</v>
      </c>
      <c r="B2166" t="s">
        <v>2169</v>
      </c>
      <c r="C2166">
        <v>42173.105168270602</v>
      </c>
      <c r="D2166">
        <v>29638.479211970502</v>
      </c>
      <c r="E2166">
        <v>1615.6211953249399</v>
      </c>
      <c r="F2166">
        <v>29958.6568071537</v>
      </c>
      <c r="G2166" t="s">
        <v>3713</v>
      </c>
    </row>
    <row r="2167" spans="1:7" x14ac:dyDescent="0.25">
      <c r="A2167">
        <v>2165</v>
      </c>
      <c r="B2167" t="s">
        <v>2170</v>
      </c>
      <c r="C2167">
        <v>42168.368228157298</v>
      </c>
      <c r="D2167">
        <v>29629.079793520501</v>
      </c>
      <c r="E2167">
        <v>1602.35736739052</v>
      </c>
      <c r="F2167">
        <v>29961.998606265101</v>
      </c>
      <c r="G2167" t="s">
        <v>3713</v>
      </c>
    </row>
    <row r="2168" spans="1:7" x14ac:dyDescent="0.25">
      <c r="A2168">
        <v>2166</v>
      </c>
      <c r="B2168" t="s">
        <v>2171</v>
      </c>
      <c r="C2168">
        <v>42163.254032519297</v>
      </c>
      <c r="D2168">
        <v>29616.196605276698</v>
      </c>
      <c r="E2168">
        <v>1553.7621267929701</v>
      </c>
      <c r="F2168">
        <v>29970.096971843301</v>
      </c>
      <c r="G2168" t="s">
        <v>3713</v>
      </c>
    </row>
    <row r="2169" spans="1:7" x14ac:dyDescent="0.25">
      <c r="A2169">
        <v>2167</v>
      </c>
      <c r="B2169" t="s">
        <v>2172</v>
      </c>
      <c r="C2169">
        <v>42156.531707191098</v>
      </c>
      <c r="D2169">
        <v>29606.169895519299</v>
      </c>
      <c r="E2169">
        <v>1480.9450610944</v>
      </c>
      <c r="F2169">
        <v>29974.233458473602</v>
      </c>
      <c r="G2169" t="s">
        <v>3713</v>
      </c>
    </row>
    <row r="2170" spans="1:7" x14ac:dyDescent="0.25">
      <c r="A2170">
        <v>2168</v>
      </c>
      <c r="B2170" t="s">
        <v>2173</v>
      </c>
      <c r="C2170">
        <v>42156.937416369503</v>
      </c>
      <c r="D2170">
        <v>29606.847161084199</v>
      </c>
      <c r="E2170">
        <v>1480.64658692186</v>
      </c>
      <c r="F2170">
        <v>29974.1498493707</v>
      </c>
      <c r="G2170" t="s">
        <v>3713</v>
      </c>
    </row>
    <row r="2171" spans="1:7" x14ac:dyDescent="0.25">
      <c r="A2171">
        <v>2169</v>
      </c>
      <c r="B2171" t="s">
        <v>2174</v>
      </c>
      <c r="C2171">
        <v>42162.140245595903</v>
      </c>
      <c r="D2171">
        <v>29609.380667020501</v>
      </c>
      <c r="E2171">
        <v>1526.91841825902</v>
      </c>
      <c r="F2171">
        <v>29976.643687190099</v>
      </c>
      <c r="G2171" t="s">
        <v>3713</v>
      </c>
    </row>
    <row r="2172" spans="1:7" x14ac:dyDescent="0.25">
      <c r="A2172">
        <v>2170</v>
      </c>
      <c r="B2172" t="s">
        <v>2175</v>
      </c>
      <c r="C2172">
        <v>42159.3047819126</v>
      </c>
      <c r="D2172">
        <v>29608.550167903599</v>
      </c>
      <c r="E2172">
        <v>1476.40275715804</v>
      </c>
      <c r="F2172">
        <v>29976.006597737301</v>
      </c>
      <c r="G2172" t="s">
        <v>3713</v>
      </c>
    </row>
    <row r="2173" spans="1:7" x14ac:dyDescent="0.25">
      <c r="A2173">
        <v>2171</v>
      </c>
      <c r="B2173" t="s">
        <v>2176</v>
      </c>
      <c r="C2173">
        <v>42166.326790648498</v>
      </c>
      <c r="D2173">
        <v>29611.367378037601</v>
      </c>
      <c r="E2173">
        <v>1512.58805570338</v>
      </c>
      <c r="F2173">
        <v>29981.296075926999</v>
      </c>
      <c r="G2173" t="s">
        <v>3713</v>
      </c>
    </row>
    <row r="2174" spans="1:7" x14ac:dyDescent="0.25">
      <c r="A2174">
        <v>2172</v>
      </c>
      <c r="B2174" t="s">
        <v>2177</v>
      </c>
      <c r="C2174">
        <v>42165.604638267498</v>
      </c>
      <c r="D2174">
        <v>29616.321986895298</v>
      </c>
      <c r="E2174">
        <v>1477.64318222066</v>
      </c>
      <c r="F2174">
        <v>29977.128900300999</v>
      </c>
      <c r="G2174" t="s">
        <v>3713</v>
      </c>
    </row>
    <row r="2175" spans="1:7" x14ac:dyDescent="0.25">
      <c r="A2175">
        <v>2173</v>
      </c>
      <c r="B2175" t="s">
        <v>2178</v>
      </c>
      <c r="C2175">
        <v>42170.611269001303</v>
      </c>
      <c r="D2175">
        <v>29619.0623541922</v>
      </c>
      <c r="E2175">
        <v>1538.54652898422</v>
      </c>
      <c r="F2175">
        <v>29978.400134727701</v>
      </c>
      <c r="G2175" t="s">
        <v>3713</v>
      </c>
    </row>
    <row r="2176" spans="1:7" x14ac:dyDescent="0.25">
      <c r="A2176">
        <v>2174</v>
      </c>
      <c r="B2176" t="s">
        <v>2179</v>
      </c>
      <c r="C2176">
        <v>42170.898028720301</v>
      </c>
      <c r="D2176">
        <v>29619.617786638199</v>
      </c>
      <c r="E2176">
        <v>1551.50950558213</v>
      </c>
      <c r="F2176">
        <v>29977.5866436289</v>
      </c>
      <c r="G2176" t="s">
        <v>3713</v>
      </c>
    </row>
    <row r="2177" spans="1:7" x14ac:dyDescent="0.25">
      <c r="A2177">
        <v>2175</v>
      </c>
      <c r="B2177" t="s">
        <v>2180</v>
      </c>
      <c r="C2177">
        <v>42180.724887924298</v>
      </c>
      <c r="D2177">
        <v>29632.862642780801</v>
      </c>
      <c r="E2177">
        <v>1513.25500354736</v>
      </c>
      <c r="F2177">
        <v>29980.2778999642</v>
      </c>
      <c r="G2177" t="s">
        <v>3713</v>
      </c>
    </row>
    <row r="2178" spans="1:7" x14ac:dyDescent="0.25">
      <c r="A2178">
        <v>2176</v>
      </c>
      <c r="B2178" t="s">
        <v>2181</v>
      </c>
      <c r="C2178">
        <v>42170.956769959201</v>
      </c>
      <c r="D2178">
        <v>29613.013172204999</v>
      </c>
      <c r="E2178">
        <v>1516.93656655411</v>
      </c>
      <c r="F2178">
        <v>29985.962535987201</v>
      </c>
      <c r="G2178" t="s">
        <v>3713</v>
      </c>
    </row>
    <row r="2179" spans="1:7" x14ac:dyDescent="0.25">
      <c r="A2179">
        <v>2177</v>
      </c>
      <c r="B2179" t="s">
        <v>2182</v>
      </c>
      <c r="C2179">
        <v>42171.9665692247</v>
      </c>
      <c r="D2179">
        <v>29611.680598516599</v>
      </c>
      <c r="E2179">
        <v>1537.5941278248499</v>
      </c>
      <c r="F2179">
        <v>29987.646468926501</v>
      </c>
      <c r="G2179" t="s">
        <v>3713</v>
      </c>
    </row>
    <row r="2180" spans="1:7" x14ac:dyDescent="0.25">
      <c r="A2180">
        <v>2178</v>
      </c>
      <c r="B2180" t="s">
        <v>2183</v>
      </c>
      <c r="C2180">
        <v>42177.444925530202</v>
      </c>
      <c r="D2180">
        <v>29608.13291054</v>
      </c>
      <c r="E2180">
        <v>1596.1402958370199</v>
      </c>
      <c r="F2180">
        <v>29995.7940744021</v>
      </c>
      <c r="G2180" t="s">
        <v>3713</v>
      </c>
    </row>
    <row r="2181" spans="1:7" x14ac:dyDescent="0.25">
      <c r="A2181">
        <v>2179</v>
      </c>
      <c r="B2181" t="s">
        <v>2184</v>
      </c>
      <c r="C2181">
        <v>42186.571313410503</v>
      </c>
      <c r="D2181">
        <v>29615.527383447599</v>
      </c>
      <c r="E2181">
        <v>1640.39086555835</v>
      </c>
      <c r="F2181">
        <v>29998.940894470401</v>
      </c>
      <c r="G2181" t="s">
        <v>3713</v>
      </c>
    </row>
    <row r="2182" spans="1:7" x14ac:dyDescent="0.25">
      <c r="A2182">
        <v>2180</v>
      </c>
      <c r="B2182" t="s">
        <v>2185</v>
      </c>
      <c r="C2182">
        <v>42195.451724014099</v>
      </c>
      <c r="D2182">
        <v>29621.152138151701</v>
      </c>
      <c r="E2182">
        <v>1670.1926989496101</v>
      </c>
      <c r="F2182">
        <v>30004.2321773187</v>
      </c>
      <c r="G2182" t="s">
        <v>3713</v>
      </c>
    </row>
    <row r="2183" spans="1:7" x14ac:dyDescent="0.25">
      <c r="A2183">
        <v>2181</v>
      </c>
      <c r="B2183" t="s">
        <v>2186</v>
      </c>
      <c r="C2183">
        <v>42202.717025138198</v>
      </c>
      <c r="D2183">
        <v>29636.9952900596</v>
      </c>
      <c r="E2183">
        <v>1596.34055005305</v>
      </c>
      <c r="F2183">
        <v>30002.825389105099</v>
      </c>
      <c r="G2183" t="s">
        <v>3713</v>
      </c>
    </row>
    <row r="2184" spans="1:7" x14ac:dyDescent="0.25">
      <c r="A2184">
        <v>2182</v>
      </c>
      <c r="B2184" t="s">
        <v>2187</v>
      </c>
      <c r="C2184">
        <v>42186.966782563803</v>
      </c>
      <c r="D2184">
        <v>29616.134571732</v>
      </c>
      <c r="E2184">
        <v>1577.6929615179699</v>
      </c>
      <c r="F2184">
        <v>30002.260319205499</v>
      </c>
      <c r="G2184" t="s">
        <v>3713</v>
      </c>
    </row>
    <row r="2185" spans="1:7" x14ac:dyDescent="0.25">
      <c r="A2185">
        <v>2183</v>
      </c>
      <c r="B2185" t="s">
        <v>2188</v>
      </c>
      <c r="C2185">
        <v>42198.4252584364</v>
      </c>
      <c r="D2185">
        <v>29618.3337773817</v>
      </c>
      <c r="E2185">
        <v>1643.51270525378</v>
      </c>
      <c r="F2185">
        <v>30012.668400712399</v>
      </c>
      <c r="G2185" t="s">
        <v>3713</v>
      </c>
    </row>
    <row r="2186" spans="1:7" x14ac:dyDescent="0.25">
      <c r="A2186">
        <v>2184</v>
      </c>
      <c r="B2186" t="s">
        <v>2189</v>
      </c>
      <c r="C2186">
        <v>42217.329091427098</v>
      </c>
      <c r="D2186">
        <v>29626.298174236799</v>
      </c>
      <c r="E2186">
        <v>1712.55951383959</v>
      </c>
      <c r="F2186">
        <v>30027.528569907801</v>
      </c>
      <c r="G2186" t="s">
        <v>3713</v>
      </c>
    </row>
    <row r="2187" spans="1:7" x14ac:dyDescent="0.25">
      <c r="A2187">
        <v>2185</v>
      </c>
      <c r="B2187" t="s">
        <v>2190</v>
      </c>
      <c r="C2187">
        <v>42219.548269847401</v>
      </c>
      <c r="D2187">
        <v>29627.826906282899</v>
      </c>
      <c r="E2187">
        <v>1702.9757490237801</v>
      </c>
      <c r="F2187">
        <v>30029.685354987501</v>
      </c>
      <c r="G2187" t="s">
        <v>3713</v>
      </c>
    </row>
    <row r="2188" spans="1:7" x14ac:dyDescent="0.25">
      <c r="A2188">
        <v>2186</v>
      </c>
      <c r="B2188" t="s">
        <v>2191</v>
      </c>
      <c r="C2188">
        <v>42259.348603712599</v>
      </c>
      <c r="D2188">
        <v>29679.5005871914</v>
      </c>
      <c r="E2188">
        <v>1708.1263704097901</v>
      </c>
      <c r="F2188">
        <v>30034.3485630656</v>
      </c>
      <c r="G2188" t="s">
        <v>3713</v>
      </c>
    </row>
    <row r="2189" spans="1:7" x14ac:dyDescent="0.25">
      <c r="A2189">
        <v>2187</v>
      </c>
      <c r="B2189" t="s">
        <v>2192</v>
      </c>
      <c r="C2189">
        <v>42262.943592608201</v>
      </c>
      <c r="D2189">
        <v>29683.872601886102</v>
      </c>
      <c r="E2189">
        <v>1697.72103221216</v>
      </c>
      <c r="F2189">
        <v>30035.676316070501</v>
      </c>
      <c r="G2189" t="s">
        <v>3713</v>
      </c>
    </row>
    <row r="2190" spans="1:7" x14ac:dyDescent="0.25">
      <c r="A2190">
        <v>2188</v>
      </c>
      <c r="B2190" t="s">
        <v>2193</v>
      </c>
      <c r="C2190">
        <v>42247.064940735101</v>
      </c>
      <c r="D2190">
        <v>29659.415760482902</v>
      </c>
      <c r="E2190">
        <v>1679.7755063965999</v>
      </c>
      <c r="F2190">
        <v>30038.507071783999</v>
      </c>
      <c r="G2190" t="s">
        <v>3713</v>
      </c>
    </row>
    <row r="2191" spans="1:7" x14ac:dyDescent="0.25">
      <c r="A2191">
        <v>2189</v>
      </c>
      <c r="B2191" t="s">
        <v>2194</v>
      </c>
      <c r="C2191">
        <v>42261.468664191401</v>
      </c>
      <c r="D2191">
        <v>29668.2965639385</v>
      </c>
      <c r="E2191">
        <v>1659.68492383989</v>
      </c>
      <c r="F2191">
        <v>30051.112435352501</v>
      </c>
      <c r="G2191" t="s">
        <v>3713</v>
      </c>
    </row>
    <row r="2192" spans="1:7" x14ac:dyDescent="0.25">
      <c r="A2192">
        <v>2190</v>
      </c>
      <c r="B2192" t="s">
        <v>2195</v>
      </c>
      <c r="C2192">
        <v>42269.965133374397</v>
      </c>
      <c r="D2192">
        <v>29657.983708961401</v>
      </c>
      <c r="E2192">
        <v>1648.9353717834799</v>
      </c>
      <c r="F2192">
        <v>30073.8252777286</v>
      </c>
      <c r="G2192" t="s">
        <v>3713</v>
      </c>
    </row>
    <row r="2193" spans="1:7" x14ac:dyDescent="0.25">
      <c r="A2193">
        <v>2191</v>
      </c>
      <c r="B2193" t="s">
        <v>2196</v>
      </c>
      <c r="C2193">
        <v>42283.794374421501</v>
      </c>
      <c r="D2193">
        <v>29659.359715043702</v>
      </c>
      <c r="E2193">
        <v>1633.7593681415899</v>
      </c>
      <c r="F2193">
        <v>30092.731320353902</v>
      </c>
      <c r="G2193" t="s">
        <v>3713</v>
      </c>
    </row>
    <row r="2194" spans="1:7" x14ac:dyDescent="0.25">
      <c r="A2194">
        <v>2192</v>
      </c>
      <c r="B2194" t="s">
        <v>2197</v>
      </c>
      <c r="C2194">
        <v>42299.119980621697</v>
      </c>
      <c r="D2194">
        <v>29673.051004436002</v>
      </c>
      <c r="E2194">
        <v>1614.66768944097</v>
      </c>
      <c r="F2194">
        <v>30101.801332741601</v>
      </c>
      <c r="G2194" t="s">
        <v>3713</v>
      </c>
    </row>
    <row r="2195" spans="1:7" x14ac:dyDescent="0.25">
      <c r="A2195">
        <v>2193</v>
      </c>
      <c r="B2195" t="s">
        <v>2198</v>
      </c>
      <c r="C2195">
        <v>42320.304726182301</v>
      </c>
      <c r="D2195">
        <v>29695.2980793758</v>
      </c>
      <c r="E2195">
        <v>1605.2913678242201</v>
      </c>
      <c r="F2195">
        <v>30110.1395499645</v>
      </c>
      <c r="G2195" t="s">
        <v>3713</v>
      </c>
    </row>
    <row r="2196" spans="1:7" x14ac:dyDescent="0.25">
      <c r="A2196">
        <v>2194</v>
      </c>
      <c r="B2196" t="s">
        <v>2199</v>
      </c>
      <c r="C2196">
        <v>42322.265352101902</v>
      </c>
      <c r="D2196">
        <v>29695.993136073299</v>
      </c>
      <c r="E2196">
        <v>1602.62875265766</v>
      </c>
      <c r="F2196">
        <v>30112.3515733522</v>
      </c>
      <c r="G2196" t="s">
        <v>3713</v>
      </c>
    </row>
    <row r="2197" spans="1:7" x14ac:dyDescent="0.25">
      <c r="A2197">
        <v>2195</v>
      </c>
      <c r="B2197" t="s">
        <v>2200</v>
      </c>
      <c r="C2197">
        <v>42341.924640520003</v>
      </c>
      <c r="D2197">
        <v>29724.3531691762</v>
      </c>
      <c r="E2197">
        <v>1582.89699202832</v>
      </c>
      <c r="F2197">
        <v>30113.0511248892</v>
      </c>
      <c r="G2197" t="s">
        <v>3713</v>
      </c>
    </row>
    <row r="2198" spans="1:7" x14ac:dyDescent="0.25">
      <c r="A2198">
        <v>2196</v>
      </c>
      <c r="B2198" t="s">
        <v>2201</v>
      </c>
      <c r="C2198">
        <v>42342.574327665301</v>
      </c>
      <c r="D2198">
        <v>29727.414438113799</v>
      </c>
      <c r="E2198">
        <v>1546.87121807464</v>
      </c>
      <c r="F2198">
        <v>30112.814895873998</v>
      </c>
      <c r="G2198" t="s">
        <v>3713</v>
      </c>
    </row>
    <row r="2199" spans="1:7" x14ac:dyDescent="0.25">
      <c r="A2199">
        <v>2197</v>
      </c>
      <c r="B2199" t="s">
        <v>2202</v>
      </c>
      <c r="C2199">
        <v>42353.598727604898</v>
      </c>
      <c r="D2199">
        <v>29740.514208479799</v>
      </c>
      <c r="E2199">
        <v>1517.5139900018601</v>
      </c>
      <c r="F2199">
        <v>30116.877180151601</v>
      </c>
      <c r="G2199" t="s">
        <v>3713</v>
      </c>
    </row>
    <row r="2200" spans="1:7" x14ac:dyDescent="0.25">
      <c r="A2200">
        <v>2198</v>
      </c>
      <c r="B2200" t="s">
        <v>2203</v>
      </c>
      <c r="C2200">
        <v>42362.375245336501</v>
      </c>
      <c r="D2200">
        <v>29746.101922661699</v>
      </c>
      <c r="E2200">
        <v>1505.09046582736</v>
      </c>
      <c r="F2200">
        <v>30124.325046762398</v>
      </c>
      <c r="G2200" t="s">
        <v>3713</v>
      </c>
    </row>
    <row r="2201" spans="1:7" x14ac:dyDescent="0.25">
      <c r="A2201">
        <v>2199</v>
      </c>
      <c r="B2201" t="s">
        <v>2204</v>
      </c>
      <c r="C2201">
        <v>42366.224835158799</v>
      </c>
      <c r="D2201">
        <v>29747.977911381</v>
      </c>
      <c r="E2201">
        <v>1491.86206360552</v>
      </c>
      <c r="F2201">
        <v>30128.544016437099</v>
      </c>
      <c r="G2201" t="s">
        <v>3713</v>
      </c>
    </row>
    <row r="2202" spans="1:7" x14ac:dyDescent="0.25">
      <c r="A2202">
        <v>2200</v>
      </c>
      <c r="B2202" t="s">
        <v>2205</v>
      </c>
      <c r="C2202">
        <v>42373.534472315499</v>
      </c>
      <c r="D2202">
        <v>29743.162258869499</v>
      </c>
      <c r="E2202">
        <v>1500.8659921554899</v>
      </c>
      <c r="F2202">
        <v>30143.127306114999</v>
      </c>
      <c r="G2202" t="s">
        <v>3713</v>
      </c>
    </row>
    <row r="2203" spans="1:7" x14ac:dyDescent="0.25">
      <c r="A2203">
        <v>2201</v>
      </c>
      <c r="B2203" t="s">
        <v>2206</v>
      </c>
      <c r="C2203">
        <v>42366.121828841497</v>
      </c>
      <c r="D2203">
        <v>29728.845447989799</v>
      </c>
      <c r="E2203">
        <v>1481.8628393726499</v>
      </c>
      <c r="F2203">
        <v>30147.771222282099</v>
      </c>
      <c r="G2203" t="s">
        <v>3713</v>
      </c>
    </row>
    <row r="2204" spans="1:7" x14ac:dyDescent="0.25">
      <c r="A2204">
        <v>2202</v>
      </c>
      <c r="B2204" t="s">
        <v>2207</v>
      </c>
      <c r="C2204">
        <v>42364.9706923677</v>
      </c>
      <c r="D2204">
        <v>29727.361428571399</v>
      </c>
      <c r="E2204">
        <v>1495.5028844752401</v>
      </c>
      <c r="F2204">
        <v>30146.9433837461</v>
      </c>
      <c r="G2204" t="s">
        <v>3713</v>
      </c>
    </row>
    <row r="2205" spans="1:7" x14ac:dyDescent="0.25">
      <c r="A2205">
        <v>2203</v>
      </c>
      <c r="B2205" t="s">
        <v>2208</v>
      </c>
      <c r="C2205">
        <v>42370.614556775603</v>
      </c>
      <c r="D2205">
        <v>29730.942923307499</v>
      </c>
      <c r="E2205">
        <v>1480.7227564222901</v>
      </c>
      <c r="F2205">
        <v>30152.072415150698</v>
      </c>
      <c r="G2205" t="s">
        <v>3713</v>
      </c>
    </row>
    <row r="2206" spans="1:7" x14ac:dyDescent="0.25">
      <c r="A2206">
        <v>2204</v>
      </c>
      <c r="B2206" t="s">
        <v>2209</v>
      </c>
      <c r="C2206">
        <v>42375.833892015296</v>
      </c>
      <c r="D2206">
        <v>29730.024048107301</v>
      </c>
      <c r="E2206">
        <v>1479.9387413761101</v>
      </c>
      <c r="F2206">
        <v>30160.3506190562</v>
      </c>
      <c r="G2206" t="s">
        <v>3713</v>
      </c>
    </row>
    <row r="2207" spans="1:7" x14ac:dyDescent="0.25">
      <c r="A2207">
        <v>2205</v>
      </c>
      <c r="B2207" t="s">
        <v>2210</v>
      </c>
      <c r="C2207">
        <v>42374.730230026304</v>
      </c>
      <c r="D2207">
        <v>29733.083562386899</v>
      </c>
      <c r="E2207">
        <v>1464.42735262208</v>
      </c>
      <c r="F2207">
        <v>30156.540857142601</v>
      </c>
      <c r="G2207" t="s">
        <v>3713</v>
      </c>
    </row>
    <row r="2208" spans="1:7" x14ac:dyDescent="0.25">
      <c r="A2208">
        <v>2206</v>
      </c>
      <c r="B2208" t="s">
        <v>2211</v>
      </c>
      <c r="C2208">
        <v>42374.374458555903</v>
      </c>
      <c r="D2208">
        <v>29730.086643584698</v>
      </c>
      <c r="E2208">
        <v>1461.99459266804</v>
      </c>
      <c r="F2208">
        <v>30159.113560081099</v>
      </c>
      <c r="G2208" t="s">
        <v>3713</v>
      </c>
    </row>
    <row r="2209" spans="1:7" x14ac:dyDescent="0.25">
      <c r="A2209">
        <v>2207</v>
      </c>
      <c r="B2209" t="s">
        <v>2212</v>
      </c>
      <c r="C2209">
        <v>42367.267467407197</v>
      </c>
      <c r="D2209">
        <v>29720.468167380099</v>
      </c>
      <c r="E2209">
        <v>1404.74304068523</v>
      </c>
      <c r="F2209">
        <v>30161.329903639999</v>
      </c>
      <c r="G2209" t="s">
        <v>3713</v>
      </c>
    </row>
    <row r="2210" spans="1:7" x14ac:dyDescent="0.25">
      <c r="A2210">
        <v>2208</v>
      </c>
      <c r="B2210" t="s">
        <v>2213</v>
      </c>
      <c r="C2210">
        <v>42366.044225190097</v>
      </c>
      <c r="D2210">
        <v>29725.193559714498</v>
      </c>
      <c r="E2210">
        <v>1418.1348912656099</v>
      </c>
      <c r="F2210">
        <v>30154.3274598928</v>
      </c>
      <c r="G2210" t="s">
        <v>3713</v>
      </c>
    </row>
    <row r="2211" spans="1:7" x14ac:dyDescent="0.25">
      <c r="A2211">
        <v>2209</v>
      </c>
      <c r="B2211" t="s">
        <v>2214</v>
      </c>
      <c r="C2211">
        <v>42359.815963796202</v>
      </c>
      <c r="D2211">
        <v>29718.374538843302</v>
      </c>
      <c r="E2211">
        <v>1432.1886803831201</v>
      </c>
      <c r="F2211">
        <v>30151.634430648901</v>
      </c>
      <c r="G2211" t="s">
        <v>3713</v>
      </c>
    </row>
    <row r="2212" spans="1:7" x14ac:dyDescent="0.25">
      <c r="A2212">
        <v>2210</v>
      </c>
      <c r="B2212" t="s">
        <v>2215</v>
      </c>
      <c r="C2212">
        <v>42359.051399605698</v>
      </c>
      <c r="D2212">
        <v>29723.178214798801</v>
      </c>
      <c r="E2212">
        <v>1391.0945923132099</v>
      </c>
      <c r="F2212">
        <v>30147.7489727008</v>
      </c>
      <c r="G2212" t="s">
        <v>3713</v>
      </c>
    </row>
    <row r="2213" spans="1:7" x14ac:dyDescent="0.25">
      <c r="A2213">
        <v>2211</v>
      </c>
      <c r="B2213" t="s">
        <v>2216</v>
      </c>
      <c r="C2213">
        <v>42357.9255012586</v>
      </c>
      <c r="D2213">
        <v>29722.5136488928</v>
      </c>
      <c r="E2213">
        <v>1370.5679530049599</v>
      </c>
      <c r="F2213">
        <v>30147.7624152731</v>
      </c>
      <c r="G2213" t="s">
        <v>3713</v>
      </c>
    </row>
    <row r="2214" spans="1:7" x14ac:dyDescent="0.25">
      <c r="A2214">
        <v>2212</v>
      </c>
      <c r="B2214" t="s">
        <v>2217</v>
      </c>
      <c r="C2214">
        <v>42353.932630118798</v>
      </c>
      <c r="D2214">
        <v>29727.0116627815</v>
      </c>
      <c r="E2214">
        <v>1335.64551282051</v>
      </c>
      <c r="F2214">
        <v>30139.283964646202</v>
      </c>
      <c r="G2214" t="s">
        <v>3713</v>
      </c>
    </row>
    <row r="2215" spans="1:7" x14ac:dyDescent="0.25">
      <c r="A2215">
        <v>2213</v>
      </c>
      <c r="B2215" t="s">
        <v>2218</v>
      </c>
      <c r="C2215">
        <v>42353.274325016697</v>
      </c>
      <c r="D2215">
        <v>29729.346647218099</v>
      </c>
      <c r="E2215">
        <v>1325.04941237757</v>
      </c>
      <c r="F2215">
        <v>30136.523323608799</v>
      </c>
      <c r="G2215" t="s">
        <v>3713</v>
      </c>
    </row>
    <row r="2216" spans="1:7" x14ac:dyDescent="0.25">
      <c r="A2216">
        <v>2214</v>
      </c>
      <c r="B2216" t="s">
        <v>2219</v>
      </c>
      <c r="C2216">
        <v>42348.342488551702</v>
      </c>
      <c r="D2216">
        <v>29726.334456701501</v>
      </c>
      <c r="E2216">
        <v>1271.3071833057199</v>
      </c>
      <c r="F2216">
        <v>30134.8789501744</v>
      </c>
      <c r="G2216" t="s">
        <v>3713</v>
      </c>
    </row>
    <row r="2217" spans="1:7" x14ac:dyDescent="0.25">
      <c r="A2217">
        <v>2215</v>
      </c>
      <c r="B2217" t="s">
        <v>2220</v>
      </c>
      <c r="C2217">
        <v>42346.6773766919</v>
      </c>
      <c r="D2217">
        <v>29716.133915016999</v>
      </c>
      <c r="E2217">
        <v>1262.1412093699</v>
      </c>
      <c r="F2217">
        <v>30142.9837534047</v>
      </c>
      <c r="G2217" t="s">
        <v>3713</v>
      </c>
    </row>
    <row r="2218" spans="1:7" x14ac:dyDescent="0.25">
      <c r="A2218">
        <v>2216</v>
      </c>
      <c r="B2218" t="s">
        <v>2221</v>
      </c>
      <c r="C2218">
        <v>42348.362509711304</v>
      </c>
      <c r="D2218">
        <v>29717.155617150798</v>
      </c>
      <c r="E2218">
        <v>1255.2481557229901</v>
      </c>
      <c r="F2218">
        <v>30144.631716899701</v>
      </c>
      <c r="G2218" t="s">
        <v>3713</v>
      </c>
    </row>
    <row r="2219" spans="1:7" x14ac:dyDescent="0.25">
      <c r="A2219">
        <v>2217</v>
      </c>
      <c r="B2219" t="s">
        <v>2222</v>
      </c>
      <c r="C2219">
        <v>42347.488221690699</v>
      </c>
      <c r="D2219">
        <v>29714.617466216001</v>
      </c>
      <c r="E2219">
        <v>1273.16891358463</v>
      </c>
      <c r="F2219">
        <v>30145.153979373801</v>
      </c>
      <c r="G2219" t="s">
        <v>3713</v>
      </c>
    </row>
    <row r="2220" spans="1:7" x14ac:dyDescent="0.25">
      <c r="A2220">
        <v>2218</v>
      </c>
      <c r="B2220" t="s">
        <v>2223</v>
      </c>
      <c r="C2220">
        <v>42347.853403024703</v>
      </c>
      <c r="D2220">
        <v>29720.275037286701</v>
      </c>
      <c r="E2220">
        <v>1270.9670134943201</v>
      </c>
      <c r="F2220">
        <v>30140.1821892753</v>
      </c>
      <c r="G2220" t="s">
        <v>3713</v>
      </c>
    </row>
    <row r="2221" spans="1:7" x14ac:dyDescent="0.25">
      <c r="A2221">
        <v>2219</v>
      </c>
      <c r="B2221" t="s">
        <v>2224</v>
      </c>
      <c r="C2221">
        <v>42352.47478253</v>
      </c>
      <c r="D2221">
        <v>29727.445584717101</v>
      </c>
      <c r="E2221">
        <v>1259.7495375825499</v>
      </c>
      <c r="F2221">
        <v>30140.075154436501</v>
      </c>
      <c r="G2221" t="s">
        <v>3713</v>
      </c>
    </row>
    <row r="2222" spans="1:7" x14ac:dyDescent="0.25">
      <c r="A2222">
        <v>2220</v>
      </c>
      <c r="B2222" t="s">
        <v>2225</v>
      </c>
      <c r="C2222">
        <v>42355.2704251549</v>
      </c>
      <c r="D2222">
        <v>29731.944182529602</v>
      </c>
      <c r="E2222">
        <v>1235.6913022593701</v>
      </c>
      <c r="F2222">
        <v>30140.562286069999</v>
      </c>
      <c r="G2222" t="s">
        <v>3713</v>
      </c>
    </row>
    <row r="2223" spans="1:7" x14ac:dyDescent="0.25">
      <c r="A2223">
        <v>2221</v>
      </c>
      <c r="B2223" t="s">
        <v>2226</v>
      </c>
      <c r="C2223">
        <v>42349.561279124602</v>
      </c>
      <c r="D2223">
        <v>29729.818437555699</v>
      </c>
      <c r="E2223">
        <v>1212.8570283270799</v>
      </c>
      <c r="F2223">
        <v>30135.5639408514</v>
      </c>
      <c r="G2223" t="s">
        <v>3713</v>
      </c>
    </row>
    <row r="2224" spans="1:7" x14ac:dyDescent="0.25">
      <c r="A2224">
        <v>2222</v>
      </c>
      <c r="B2224" t="s">
        <v>2227</v>
      </c>
      <c r="C2224">
        <v>42344.273329974698</v>
      </c>
      <c r="D2224">
        <v>29722.0287730823</v>
      </c>
      <c r="E2224">
        <v>1218.15062855111</v>
      </c>
      <c r="F2224">
        <v>30135.603503195802</v>
      </c>
      <c r="G2224" t="s">
        <v>3713</v>
      </c>
    </row>
    <row r="2225" spans="1:7" x14ac:dyDescent="0.25">
      <c r="A2225">
        <v>2223</v>
      </c>
      <c r="B2225" t="s">
        <v>2228</v>
      </c>
      <c r="C2225">
        <v>42346.335472392602</v>
      </c>
      <c r="D2225">
        <v>29729.0535905203</v>
      </c>
      <c r="E2225">
        <v>1214.1815484675301</v>
      </c>
      <c r="F2225">
        <v>30131.731840698201</v>
      </c>
      <c r="G2225" t="s">
        <v>3713</v>
      </c>
    </row>
    <row r="2226" spans="1:7" x14ac:dyDescent="0.25">
      <c r="A2226">
        <v>2224</v>
      </c>
      <c r="B2226" t="s">
        <v>2229</v>
      </c>
      <c r="C2226">
        <v>42346.400085796202</v>
      </c>
      <c r="D2226">
        <v>29739.5873917709</v>
      </c>
      <c r="E2226">
        <v>1203.6261502683201</v>
      </c>
      <c r="F2226">
        <v>30121.849645795799</v>
      </c>
      <c r="G2226" t="s">
        <v>3713</v>
      </c>
    </row>
    <row r="2227" spans="1:7" x14ac:dyDescent="0.25">
      <c r="A2227">
        <v>2225</v>
      </c>
      <c r="B2227" t="s">
        <v>2230</v>
      </c>
      <c r="C2227">
        <v>42342.441137160102</v>
      </c>
      <c r="D2227">
        <v>29732.7771684586</v>
      </c>
      <c r="E2227">
        <v>1187.1612258064499</v>
      </c>
      <c r="F2227">
        <v>30123.660659498099</v>
      </c>
      <c r="G2227" t="s">
        <v>3713</v>
      </c>
    </row>
    <row r="2228" spans="1:7" x14ac:dyDescent="0.25">
      <c r="A2228">
        <v>2226</v>
      </c>
      <c r="B2228" t="s">
        <v>2231</v>
      </c>
      <c r="C2228">
        <v>42328.038468327897</v>
      </c>
      <c r="D2228">
        <v>29711.9736853332</v>
      </c>
      <c r="E2228">
        <v>1172.44358755554</v>
      </c>
      <c r="F2228">
        <v>30124.5221759999</v>
      </c>
      <c r="G2228" t="s">
        <v>3713</v>
      </c>
    </row>
    <row r="2229" spans="1:7" x14ac:dyDescent="0.25">
      <c r="A2229">
        <v>2227</v>
      </c>
      <c r="B2229" t="s">
        <v>2232</v>
      </c>
      <c r="C2229">
        <v>42327.973297237899</v>
      </c>
      <c r="D2229">
        <v>29707.751520572099</v>
      </c>
      <c r="E2229">
        <v>1169.47868157424</v>
      </c>
      <c r="F2229">
        <v>30128.709608228699</v>
      </c>
      <c r="G2229" t="s">
        <v>3713</v>
      </c>
    </row>
    <row r="2230" spans="1:7" x14ac:dyDescent="0.25">
      <c r="A2230">
        <v>2228</v>
      </c>
      <c r="B2230" t="s">
        <v>2233</v>
      </c>
      <c r="C2230">
        <v>42321.2499817399</v>
      </c>
      <c r="D2230">
        <v>29697.135432209099</v>
      </c>
      <c r="E2230">
        <v>1148.4033034433501</v>
      </c>
      <c r="F2230">
        <v>30130.541266140401</v>
      </c>
      <c r="G2230" t="s">
        <v>3713</v>
      </c>
    </row>
    <row r="2231" spans="1:7" x14ac:dyDescent="0.25">
      <c r="A2231">
        <v>2229</v>
      </c>
      <c r="B2231" t="s">
        <v>2234</v>
      </c>
      <c r="C2231">
        <v>42323.355838367701</v>
      </c>
      <c r="D2231">
        <v>29699.307445359798</v>
      </c>
      <c r="E2231">
        <v>1151.9633482622701</v>
      </c>
      <c r="F2231">
        <v>30131.222463274698</v>
      </c>
      <c r="G2231" t="s">
        <v>3713</v>
      </c>
    </row>
    <row r="2232" spans="1:7" x14ac:dyDescent="0.25">
      <c r="A2232">
        <v>2230</v>
      </c>
      <c r="B2232" t="s">
        <v>2235</v>
      </c>
      <c r="C2232">
        <v>42312.506958687103</v>
      </c>
      <c r="D2232">
        <v>29692.5637318509</v>
      </c>
      <c r="E2232">
        <v>1093.4604606560299</v>
      </c>
      <c r="F2232">
        <v>30124.811175837898</v>
      </c>
      <c r="G2232" t="s">
        <v>3713</v>
      </c>
    </row>
    <row r="2233" spans="1:7" x14ac:dyDescent="0.25">
      <c r="A2233">
        <v>2231</v>
      </c>
      <c r="B2233" t="s">
        <v>2236</v>
      </c>
      <c r="C2233">
        <v>42312.494522897599</v>
      </c>
      <c r="D2233">
        <v>29693.065429334001</v>
      </c>
      <c r="E2233">
        <v>1091.8773829088</v>
      </c>
      <c r="F2233">
        <v>30124.356622842901</v>
      </c>
      <c r="G2233" t="s">
        <v>3713</v>
      </c>
    </row>
    <row r="2234" spans="1:7" x14ac:dyDescent="0.25">
      <c r="A2234">
        <v>2232</v>
      </c>
      <c r="B2234" t="s">
        <v>2237</v>
      </c>
      <c r="C2234">
        <v>42310.739633073601</v>
      </c>
      <c r="D2234">
        <v>29711.944352382499</v>
      </c>
      <c r="E2234">
        <v>1108.71182914773</v>
      </c>
      <c r="F2234">
        <v>30102.6545204668</v>
      </c>
      <c r="G2234" t="s">
        <v>3713</v>
      </c>
    </row>
    <row r="2235" spans="1:7" x14ac:dyDescent="0.25">
      <c r="A2235">
        <v>2233</v>
      </c>
      <c r="B2235" t="s">
        <v>2238</v>
      </c>
      <c r="C2235">
        <v>42303.526776888997</v>
      </c>
      <c r="D2235">
        <v>29705.707050847101</v>
      </c>
      <c r="E2235">
        <v>1097.7018608385499</v>
      </c>
      <c r="F2235">
        <v>30099.0763479036</v>
      </c>
      <c r="G2235" t="s">
        <v>3713</v>
      </c>
    </row>
    <row r="2236" spans="1:7" x14ac:dyDescent="0.25">
      <c r="A2236">
        <v>2234</v>
      </c>
      <c r="B2236" t="s">
        <v>2239</v>
      </c>
      <c r="C2236">
        <v>42302.502209885999</v>
      </c>
      <c r="D2236">
        <v>29692.9892083628</v>
      </c>
      <c r="E2236">
        <v>1168.7615779128</v>
      </c>
      <c r="F2236">
        <v>30107.508722301402</v>
      </c>
      <c r="G2236" t="s">
        <v>3713</v>
      </c>
    </row>
    <row r="2237" spans="1:7" x14ac:dyDescent="0.25">
      <c r="A2237">
        <v>2235</v>
      </c>
      <c r="B2237" t="s">
        <v>2240</v>
      </c>
      <c r="C2237">
        <v>42298.572269047203</v>
      </c>
      <c r="D2237">
        <v>29688.8668027938</v>
      </c>
      <c r="E2237">
        <v>1187.1735357334601</v>
      </c>
      <c r="F2237">
        <v>30105.3321350525</v>
      </c>
      <c r="G2237" t="s">
        <v>3713</v>
      </c>
    </row>
    <row r="2238" spans="1:7" x14ac:dyDescent="0.25">
      <c r="A2238">
        <v>2236</v>
      </c>
      <c r="B2238" t="s">
        <v>2241</v>
      </c>
      <c r="C2238">
        <v>42299.848488274001</v>
      </c>
      <c r="D2238">
        <v>29690.332328203</v>
      </c>
      <c r="E2238">
        <v>1093.0823854688399</v>
      </c>
      <c r="F2238">
        <v>30109.243086972001</v>
      </c>
      <c r="G2238" t="s">
        <v>3713</v>
      </c>
    </row>
    <row r="2239" spans="1:7" x14ac:dyDescent="0.25">
      <c r="A2239">
        <v>2237</v>
      </c>
      <c r="B2239" t="s">
        <v>2242</v>
      </c>
      <c r="C2239">
        <v>42294.7821545306</v>
      </c>
      <c r="D2239">
        <v>29690.763974244001</v>
      </c>
      <c r="E2239">
        <v>1076.47694866749</v>
      </c>
      <c r="F2239">
        <v>30102.297744589501</v>
      </c>
      <c r="G2239" t="s">
        <v>3713</v>
      </c>
    </row>
    <row r="2240" spans="1:7" x14ac:dyDescent="0.25">
      <c r="A2240">
        <v>2238</v>
      </c>
      <c r="B2240" t="s">
        <v>2243</v>
      </c>
      <c r="C2240">
        <v>42293.131316142499</v>
      </c>
      <c r="D2240">
        <v>29680.8440288149</v>
      </c>
      <c r="E2240">
        <v>1071.10627001065</v>
      </c>
      <c r="F2240">
        <v>30109.951604411101</v>
      </c>
      <c r="G2240" t="s">
        <v>3713</v>
      </c>
    </row>
    <row r="2241" spans="1:7" x14ac:dyDescent="0.25">
      <c r="A2241">
        <v>2239</v>
      </c>
      <c r="B2241" t="s">
        <v>2244</v>
      </c>
      <c r="C2241">
        <v>42287.9900632629</v>
      </c>
      <c r="D2241">
        <v>29682.679238704601</v>
      </c>
      <c r="E2241">
        <v>1053.94349875488</v>
      </c>
      <c r="F2241">
        <v>30101.525873354502</v>
      </c>
      <c r="G2241" t="s">
        <v>3713</v>
      </c>
    </row>
    <row r="2242" spans="1:7" x14ac:dyDescent="0.25">
      <c r="A2242">
        <v>2240</v>
      </c>
      <c r="B2242" t="s">
        <v>2245</v>
      </c>
      <c r="C2242">
        <v>42290.299941336598</v>
      </c>
      <c r="D2242">
        <v>29681.637097118</v>
      </c>
      <c r="E2242">
        <v>1082.8774030594</v>
      </c>
      <c r="F2242">
        <v>30104.771463891699</v>
      </c>
      <c r="G2242" t="s">
        <v>3713</v>
      </c>
    </row>
    <row r="2243" spans="1:7" x14ac:dyDescent="0.25">
      <c r="A2243">
        <v>2241</v>
      </c>
      <c r="B2243" t="s">
        <v>2246</v>
      </c>
      <c r="C2243">
        <v>42286.386096563598</v>
      </c>
      <c r="D2243">
        <v>29689.556998756401</v>
      </c>
      <c r="E2243">
        <v>1126.5058906055799</v>
      </c>
      <c r="F2243">
        <v>30089.859401527199</v>
      </c>
      <c r="G2243" t="s">
        <v>3713</v>
      </c>
    </row>
    <row r="2244" spans="1:7" x14ac:dyDescent="0.25">
      <c r="A2244">
        <v>2242</v>
      </c>
      <c r="B2244" t="s">
        <v>2247</v>
      </c>
      <c r="C2244">
        <v>42285.043350623098</v>
      </c>
      <c r="D2244">
        <v>29699.276376888502</v>
      </c>
      <c r="E2244">
        <v>1075.8598079999999</v>
      </c>
      <c r="F2244">
        <v>30080.2327040001</v>
      </c>
      <c r="G2244" t="s">
        <v>3713</v>
      </c>
    </row>
    <row r="2245" spans="1:7" x14ac:dyDescent="0.25">
      <c r="A2245">
        <v>2243</v>
      </c>
      <c r="B2245" t="s">
        <v>2248</v>
      </c>
      <c r="C2245">
        <v>42290.349324759103</v>
      </c>
      <c r="D2245">
        <v>29710.5881753127</v>
      </c>
      <c r="E2245">
        <v>1011.67026654738</v>
      </c>
      <c r="F2245">
        <v>30078.748636851698</v>
      </c>
      <c r="G2245" t="s">
        <v>3713</v>
      </c>
    </row>
    <row r="2246" spans="1:7" x14ac:dyDescent="0.25">
      <c r="A2246">
        <v>2244</v>
      </c>
      <c r="B2246" t="s">
        <v>2249</v>
      </c>
      <c r="C2246">
        <v>42306.624985055802</v>
      </c>
      <c r="D2246">
        <v>29722.705239707499</v>
      </c>
      <c r="E2246">
        <v>996.82727677776404</v>
      </c>
      <c r="F2246">
        <v>30090.1586276956</v>
      </c>
      <c r="G2246" t="s">
        <v>3713</v>
      </c>
    </row>
    <row r="2247" spans="1:7" x14ac:dyDescent="0.25">
      <c r="A2247">
        <v>2245</v>
      </c>
      <c r="B2247" t="s">
        <v>2250</v>
      </c>
      <c r="C2247">
        <v>42304.7306756857</v>
      </c>
      <c r="D2247">
        <v>29702.754822604002</v>
      </c>
      <c r="E2247">
        <v>990.89937088514796</v>
      </c>
      <c r="F2247">
        <v>30107.386335039999</v>
      </c>
      <c r="G2247" t="s">
        <v>3713</v>
      </c>
    </row>
    <row r="2248" spans="1:7" x14ac:dyDescent="0.25">
      <c r="A2248">
        <v>2246</v>
      </c>
      <c r="B2248" t="s">
        <v>2251</v>
      </c>
      <c r="C2248">
        <v>42288.899660343603</v>
      </c>
      <c r="D2248">
        <v>29692.5234391339</v>
      </c>
      <c r="E2248">
        <v>1043.5136537420899</v>
      </c>
      <c r="F2248">
        <v>30093.4571884578</v>
      </c>
      <c r="G2248" t="s">
        <v>3713</v>
      </c>
    </row>
    <row r="2249" spans="1:7" x14ac:dyDescent="0.25">
      <c r="A2249">
        <v>2247</v>
      </c>
      <c r="B2249" t="s">
        <v>2252</v>
      </c>
      <c r="C2249">
        <v>42300.214000064901</v>
      </c>
      <c r="D2249">
        <v>29697.940076977899</v>
      </c>
      <c r="E2249">
        <v>1171.7069262441701</v>
      </c>
      <c r="F2249">
        <v>30099.295050125402</v>
      </c>
      <c r="G2249" t="s">
        <v>3713</v>
      </c>
    </row>
    <row r="2250" spans="1:7" x14ac:dyDescent="0.25">
      <c r="A2250">
        <v>2248</v>
      </c>
      <c r="B2250" t="s">
        <v>2253</v>
      </c>
      <c r="C2250">
        <v>42295.606633100397</v>
      </c>
      <c r="D2250">
        <v>29699.313260946499</v>
      </c>
      <c r="E2250">
        <v>1070.11553577787</v>
      </c>
      <c r="F2250">
        <v>30095.248545745901</v>
      </c>
      <c r="G2250" t="s">
        <v>3713</v>
      </c>
    </row>
    <row r="2251" spans="1:7" x14ac:dyDescent="0.25">
      <c r="A2251">
        <v>2249</v>
      </c>
      <c r="B2251" t="s">
        <v>2254</v>
      </c>
      <c r="C2251">
        <v>42289.7072953756</v>
      </c>
      <c r="D2251">
        <v>29708.8347222712</v>
      </c>
      <c r="E2251">
        <v>1004.50318189882</v>
      </c>
      <c r="F2251">
        <v>30079.818083407299</v>
      </c>
      <c r="G2251" t="s">
        <v>3713</v>
      </c>
    </row>
    <row r="2252" spans="1:7" x14ac:dyDescent="0.25">
      <c r="A2252">
        <v>2250</v>
      </c>
      <c r="B2252" t="s">
        <v>2255</v>
      </c>
      <c r="C2252">
        <v>42296.295441458002</v>
      </c>
      <c r="D2252">
        <v>29714.664463680001</v>
      </c>
      <c r="E2252">
        <v>975.36918971979696</v>
      </c>
      <c r="F2252">
        <v>30084.281258254399</v>
      </c>
      <c r="G2252" t="s">
        <v>3713</v>
      </c>
    </row>
    <row r="2253" spans="1:7" x14ac:dyDescent="0.25">
      <c r="A2253">
        <v>2251</v>
      </c>
      <c r="B2253" t="s">
        <v>2256</v>
      </c>
      <c r="C2253">
        <v>42297.3492227838</v>
      </c>
      <c r="D2253">
        <v>29713.600284595999</v>
      </c>
      <c r="E2253">
        <v>983.11493774456505</v>
      </c>
      <c r="F2253">
        <v>30086.561691568699</v>
      </c>
      <c r="G2253" t="s">
        <v>3713</v>
      </c>
    </row>
    <row r="2254" spans="1:7" x14ac:dyDescent="0.25">
      <c r="A2254">
        <v>2252</v>
      </c>
      <c r="B2254" t="s">
        <v>2257</v>
      </c>
      <c r="C2254">
        <v>42292.155319743397</v>
      </c>
      <c r="D2254">
        <v>29705.3925062208</v>
      </c>
      <c r="E2254">
        <v>1060.7149573409299</v>
      </c>
      <c r="F2254">
        <v>30084.729372556001</v>
      </c>
      <c r="G2254" t="s">
        <v>3713</v>
      </c>
    </row>
    <row r="2255" spans="1:7" x14ac:dyDescent="0.25">
      <c r="A2255">
        <v>2253</v>
      </c>
      <c r="B2255" t="s">
        <v>2258</v>
      </c>
      <c r="C2255">
        <v>42289.6384957025</v>
      </c>
      <c r="D2255">
        <v>29712.12683736</v>
      </c>
      <c r="E2255">
        <v>962.19281824738505</v>
      </c>
      <c r="F2255">
        <v>30077.8527803822</v>
      </c>
      <c r="G2255" t="s">
        <v>3713</v>
      </c>
    </row>
    <row r="2256" spans="1:7" x14ac:dyDescent="0.25">
      <c r="A2256">
        <v>2254</v>
      </c>
      <c r="B2256" t="s">
        <v>2259</v>
      </c>
      <c r="C2256">
        <v>42294.2160917324</v>
      </c>
      <c r="D2256">
        <v>29723.679034552799</v>
      </c>
      <c r="E2256">
        <v>1024.4568353658301</v>
      </c>
      <c r="F2256">
        <v>30070.818207317101</v>
      </c>
      <c r="G2256" t="s">
        <v>3713</v>
      </c>
    </row>
    <row r="2257" spans="1:7" x14ac:dyDescent="0.25">
      <c r="A2257">
        <v>2255</v>
      </c>
      <c r="B2257" t="s">
        <v>2260</v>
      </c>
      <c r="C2257">
        <v>42284.777798837698</v>
      </c>
      <c r="D2257">
        <v>29715.930784697299</v>
      </c>
      <c r="E2257">
        <v>1027.25770284696</v>
      </c>
      <c r="F2257">
        <v>30065.106564057001</v>
      </c>
      <c r="G2257" t="s">
        <v>3713</v>
      </c>
    </row>
    <row r="2258" spans="1:7" x14ac:dyDescent="0.25">
      <c r="A2258">
        <v>2256</v>
      </c>
      <c r="B2258" t="s">
        <v>2261</v>
      </c>
      <c r="C2258">
        <v>42293.348439533998</v>
      </c>
      <c r="D2258">
        <v>29704.3087101936</v>
      </c>
      <c r="E2258">
        <v>1127.5981409002</v>
      </c>
      <c r="F2258">
        <v>30085.044269702899</v>
      </c>
      <c r="G2258" t="s">
        <v>3713</v>
      </c>
    </row>
    <row r="2259" spans="1:7" x14ac:dyDescent="0.25">
      <c r="A2259">
        <v>2257</v>
      </c>
      <c r="B2259" t="s">
        <v>2262</v>
      </c>
      <c r="C2259">
        <v>42296.982199725797</v>
      </c>
      <c r="D2259">
        <v>29709.5186379031</v>
      </c>
      <c r="E2259">
        <v>1189.3400873595799</v>
      </c>
      <c r="F2259">
        <v>30082.630796933401</v>
      </c>
      <c r="G2259" t="s">
        <v>3713</v>
      </c>
    </row>
    <row r="2260" spans="1:7" x14ac:dyDescent="0.25">
      <c r="A2260">
        <v>2258</v>
      </c>
      <c r="B2260" t="s">
        <v>2263</v>
      </c>
      <c r="C2260">
        <v>42291.6141232058</v>
      </c>
      <c r="D2260">
        <v>29712.475565248002</v>
      </c>
      <c r="E2260">
        <v>1196.0154886950199</v>
      </c>
      <c r="F2260">
        <v>30071.896645896399</v>
      </c>
      <c r="G2260" t="s">
        <v>3713</v>
      </c>
    </row>
    <row r="2261" spans="1:7" x14ac:dyDescent="0.25">
      <c r="A2261">
        <v>2259</v>
      </c>
      <c r="B2261" t="s">
        <v>2264</v>
      </c>
      <c r="C2261">
        <v>42298.743637652202</v>
      </c>
      <c r="D2261">
        <v>29720.585486172899</v>
      </c>
      <c r="E2261">
        <v>1147.3364281891099</v>
      </c>
      <c r="F2261">
        <v>30075.8064032115</v>
      </c>
      <c r="G2261" t="s">
        <v>3713</v>
      </c>
    </row>
    <row r="2262" spans="1:7" x14ac:dyDescent="0.25">
      <c r="A2262">
        <v>2260</v>
      </c>
      <c r="B2262" t="s">
        <v>2265</v>
      </c>
      <c r="C2262">
        <v>42306.550552144101</v>
      </c>
      <c r="D2262">
        <v>29735.2460501512</v>
      </c>
      <c r="E2262">
        <v>1175.13464165037</v>
      </c>
      <c r="F2262">
        <v>30071.222464876399</v>
      </c>
      <c r="G2262" t="s">
        <v>3713</v>
      </c>
    </row>
    <row r="2263" spans="1:7" x14ac:dyDescent="0.25">
      <c r="A2263">
        <v>2261</v>
      </c>
      <c r="B2263" t="s">
        <v>2266</v>
      </c>
      <c r="C2263">
        <v>42305.222667464099</v>
      </c>
      <c r="D2263">
        <v>29736.5813915051</v>
      </c>
      <c r="E2263">
        <v>1196.0910129731501</v>
      </c>
      <c r="F2263">
        <v>30067.207359161199</v>
      </c>
      <c r="G2263" t="s">
        <v>3713</v>
      </c>
    </row>
    <row r="2264" spans="1:7" x14ac:dyDescent="0.25">
      <c r="A2264">
        <v>2262</v>
      </c>
      <c r="B2264" t="s">
        <v>2267</v>
      </c>
      <c r="C2264">
        <v>42303.2070267862</v>
      </c>
      <c r="D2264">
        <v>29732.007542765401</v>
      </c>
      <c r="E2264">
        <v>1138.4895509622299</v>
      </c>
      <c r="F2264">
        <v>30071.130570206798</v>
      </c>
      <c r="G2264" t="s">
        <v>3713</v>
      </c>
    </row>
    <row r="2265" spans="1:7" x14ac:dyDescent="0.25">
      <c r="A2265">
        <v>2263</v>
      </c>
      <c r="B2265" t="s">
        <v>2268</v>
      </c>
      <c r="C2265">
        <v>42296.764487343797</v>
      </c>
      <c r="D2265">
        <v>29725.710225737701</v>
      </c>
      <c r="E2265">
        <v>1049.6283896196101</v>
      </c>
      <c r="F2265">
        <v>30071.5266974759</v>
      </c>
      <c r="G2265" t="s">
        <v>3713</v>
      </c>
    </row>
    <row r="2266" spans="1:7" x14ac:dyDescent="0.25">
      <c r="A2266">
        <v>2264</v>
      </c>
      <c r="B2266" t="s">
        <v>2269</v>
      </c>
      <c r="C2266">
        <v>42303.6667537432</v>
      </c>
      <c r="D2266">
        <v>29742.363188224499</v>
      </c>
      <c r="E2266">
        <v>1089.7242372881201</v>
      </c>
      <c r="F2266">
        <v>30063.3423603925</v>
      </c>
      <c r="G2266" t="s">
        <v>3713</v>
      </c>
    </row>
    <row r="2267" spans="1:7" x14ac:dyDescent="0.25">
      <c r="A2267">
        <v>2265</v>
      </c>
      <c r="B2267" t="s">
        <v>2270</v>
      </c>
      <c r="C2267">
        <v>42307.541657846101</v>
      </c>
      <c r="D2267">
        <v>29749.6774018127</v>
      </c>
      <c r="E2267">
        <v>1193.0692518215701</v>
      </c>
      <c r="F2267">
        <v>30057.633995023902</v>
      </c>
      <c r="G2267" t="s">
        <v>3713</v>
      </c>
    </row>
    <row r="2268" spans="1:7" x14ac:dyDescent="0.25">
      <c r="A2268">
        <v>2266</v>
      </c>
      <c r="B2268" t="s">
        <v>2271</v>
      </c>
      <c r="C2268">
        <v>42301.179952459002</v>
      </c>
      <c r="D2268">
        <v>29744.325639607399</v>
      </c>
      <c r="E2268">
        <v>1138.7969223907301</v>
      </c>
      <c r="F2268">
        <v>30056.081900089201</v>
      </c>
      <c r="G2268" t="s">
        <v>3713</v>
      </c>
    </row>
    <row r="2269" spans="1:7" x14ac:dyDescent="0.25">
      <c r="A2269">
        <v>2267</v>
      </c>
      <c r="B2269" t="s">
        <v>2272</v>
      </c>
      <c r="C2269">
        <v>42296.199802891599</v>
      </c>
      <c r="D2269">
        <v>29739.505105432301</v>
      </c>
      <c r="E2269">
        <v>1134.3958077198099</v>
      </c>
      <c r="F2269">
        <v>30054.009715868498</v>
      </c>
      <c r="G2269" t="s">
        <v>3713</v>
      </c>
    </row>
    <row r="2270" spans="1:7" x14ac:dyDescent="0.25">
      <c r="A2270">
        <v>2268</v>
      </c>
      <c r="B2270" t="s">
        <v>2273</v>
      </c>
      <c r="C2270">
        <v>42296.540368450798</v>
      </c>
      <c r="D2270">
        <v>29740.632203267902</v>
      </c>
      <c r="E2270">
        <v>1130.85755611422</v>
      </c>
      <c r="F2270">
        <v>30053.507024600502</v>
      </c>
      <c r="G2270" t="s">
        <v>3713</v>
      </c>
    </row>
    <row r="2271" spans="1:7" x14ac:dyDescent="0.25">
      <c r="A2271">
        <v>2269</v>
      </c>
      <c r="B2271" t="s">
        <v>2274</v>
      </c>
      <c r="C2271">
        <v>42291.913925046902</v>
      </c>
      <c r="D2271">
        <v>29734.903179237699</v>
      </c>
      <c r="E2271">
        <v>1127.3207076236799</v>
      </c>
      <c r="F2271">
        <v>30052.797946066501</v>
      </c>
      <c r="G2271" t="s">
        <v>3713</v>
      </c>
    </row>
    <row r="2272" spans="1:7" x14ac:dyDescent="0.25">
      <c r="A2272">
        <v>2270</v>
      </c>
      <c r="B2272" t="s">
        <v>2275</v>
      </c>
      <c r="C2272">
        <v>42287.258513058703</v>
      </c>
      <c r="D2272">
        <v>29730.5348897187</v>
      </c>
      <c r="E2272">
        <v>1130.31778726432</v>
      </c>
      <c r="F2272">
        <v>30050.456060121</v>
      </c>
      <c r="G2272" t="s">
        <v>3713</v>
      </c>
    </row>
    <row r="2273" spans="1:7" x14ac:dyDescent="0.25">
      <c r="A2273">
        <v>2271</v>
      </c>
      <c r="B2273" t="s">
        <v>2276</v>
      </c>
      <c r="C2273">
        <v>42284.370392385499</v>
      </c>
      <c r="D2273">
        <v>29728.077864025701</v>
      </c>
      <c r="E2273">
        <v>1136.3395735189299</v>
      </c>
      <c r="F2273">
        <v>30048.595613847301</v>
      </c>
      <c r="G2273" t="s">
        <v>3713</v>
      </c>
    </row>
    <row r="2274" spans="1:7" x14ac:dyDescent="0.25">
      <c r="A2274">
        <v>2272</v>
      </c>
      <c r="B2274" t="s">
        <v>2277</v>
      </c>
      <c r="C2274">
        <v>42291.025956302801</v>
      </c>
      <c r="D2274">
        <v>29740.507542357798</v>
      </c>
      <c r="E2274">
        <v>1152.86411806672</v>
      </c>
      <c r="F2274">
        <v>30045.032732298801</v>
      </c>
      <c r="G2274" t="s">
        <v>3713</v>
      </c>
    </row>
    <row r="2275" spans="1:7" x14ac:dyDescent="0.25">
      <c r="A2275">
        <v>2273</v>
      </c>
      <c r="B2275" t="s">
        <v>2278</v>
      </c>
      <c r="C2275">
        <v>42290.701643175198</v>
      </c>
      <c r="D2275">
        <v>29737.995589285601</v>
      </c>
      <c r="E2275">
        <v>1179.6368732142701</v>
      </c>
      <c r="F2275">
        <v>30046.023375000001</v>
      </c>
      <c r="G2275" t="s">
        <v>3713</v>
      </c>
    </row>
    <row r="2276" spans="1:7" x14ac:dyDescent="0.25">
      <c r="A2276">
        <v>2274</v>
      </c>
      <c r="B2276" t="s">
        <v>2279</v>
      </c>
      <c r="C2276">
        <v>42296.670661328499</v>
      </c>
      <c r="D2276">
        <v>29744.731540520999</v>
      </c>
      <c r="E2276">
        <v>1186.72323277399</v>
      </c>
      <c r="F2276">
        <v>30047.478805783601</v>
      </c>
      <c r="G2276" t="s">
        <v>3713</v>
      </c>
    </row>
    <row r="2277" spans="1:7" x14ac:dyDescent="0.25">
      <c r="A2277">
        <v>2275</v>
      </c>
      <c r="B2277" t="s">
        <v>2280</v>
      </c>
      <c r="C2277">
        <v>42292.154093257697</v>
      </c>
      <c r="D2277">
        <v>29741.1211287445</v>
      </c>
      <c r="E2277">
        <v>1187.2242974322401</v>
      </c>
      <c r="F2277">
        <v>30044.675240727502</v>
      </c>
      <c r="G2277" t="s">
        <v>3713</v>
      </c>
    </row>
    <row r="2278" spans="1:7" x14ac:dyDescent="0.25">
      <c r="A2278">
        <v>2276</v>
      </c>
      <c r="B2278" t="s">
        <v>2281</v>
      </c>
      <c r="C2278">
        <v>42307.609475322199</v>
      </c>
      <c r="D2278">
        <v>29758.357611487601</v>
      </c>
      <c r="E2278">
        <v>1164.5101676775</v>
      </c>
      <c r="F2278">
        <v>30050.256036389601</v>
      </c>
      <c r="G2278" t="s">
        <v>3713</v>
      </c>
    </row>
    <row r="2279" spans="1:7" x14ac:dyDescent="0.25">
      <c r="A2279">
        <v>2277</v>
      </c>
      <c r="B2279" t="s">
        <v>2282</v>
      </c>
      <c r="C2279">
        <v>42313.545922417899</v>
      </c>
      <c r="D2279">
        <v>29770.3338019726</v>
      </c>
      <c r="E2279">
        <v>1194.2164010829499</v>
      </c>
      <c r="F2279">
        <v>30045.586049120098</v>
      </c>
      <c r="G2279" t="s">
        <v>3713</v>
      </c>
    </row>
    <row r="2280" spans="1:7" x14ac:dyDescent="0.25">
      <c r="A2280">
        <v>2278</v>
      </c>
      <c r="B2280" t="s">
        <v>2283</v>
      </c>
      <c r="C2280">
        <v>42309.762410919298</v>
      </c>
      <c r="D2280">
        <v>29768.745921832699</v>
      </c>
      <c r="E2280">
        <v>1174.95679514824</v>
      </c>
      <c r="F2280">
        <v>30042.590401617301</v>
      </c>
      <c r="G2280" t="s">
        <v>3713</v>
      </c>
    </row>
    <row r="2281" spans="1:7" x14ac:dyDescent="0.25">
      <c r="A2281">
        <v>2279</v>
      </c>
      <c r="B2281" t="s">
        <v>2284</v>
      </c>
      <c r="C2281">
        <v>42313.953452814501</v>
      </c>
      <c r="D2281">
        <v>29774.775571697701</v>
      </c>
      <c r="E2281">
        <v>1180.93861716434</v>
      </c>
      <c r="F2281">
        <v>30042.283209577701</v>
      </c>
      <c r="G2281" t="s">
        <v>3713</v>
      </c>
    </row>
    <row r="2282" spans="1:7" x14ac:dyDescent="0.25">
      <c r="A2282">
        <v>2280</v>
      </c>
      <c r="B2282" t="s">
        <v>2285</v>
      </c>
      <c r="C2282">
        <v>42308.936313698898</v>
      </c>
      <c r="D2282">
        <v>29772.448277929201</v>
      </c>
      <c r="E2282">
        <v>1181.4924850136299</v>
      </c>
      <c r="F2282">
        <v>30037.501411444198</v>
      </c>
      <c r="G2282" t="s">
        <v>3713</v>
      </c>
    </row>
    <row r="2283" spans="1:7" x14ac:dyDescent="0.25">
      <c r="A2283">
        <v>2281</v>
      </c>
      <c r="B2283" t="s">
        <v>2286</v>
      </c>
      <c r="C2283">
        <v>42301.429685121097</v>
      </c>
      <c r="D2283">
        <v>29765.278447452201</v>
      </c>
      <c r="E2283">
        <v>1169.31891719746</v>
      </c>
      <c r="F2283">
        <v>30034.510910297198</v>
      </c>
      <c r="G2283" t="s">
        <v>3713</v>
      </c>
    </row>
    <row r="2284" spans="1:7" x14ac:dyDescent="0.25">
      <c r="A2284">
        <v>2282</v>
      </c>
      <c r="B2284" t="s">
        <v>2287</v>
      </c>
      <c r="C2284">
        <v>42299.544786395803</v>
      </c>
      <c r="D2284">
        <v>29763.6415540179</v>
      </c>
      <c r="E2284">
        <v>1201.39138371473</v>
      </c>
      <c r="F2284">
        <v>30032.212527940399</v>
      </c>
      <c r="G2284" t="s">
        <v>3713</v>
      </c>
    </row>
    <row r="2285" spans="1:7" x14ac:dyDescent="0.25">
      <c r="A2285">
        <v>2283</v>
      </c>
      <c r="B2285" t="s">
        <v>2288</v>
      </c>
      <c r="C2285">
        <v>42305.557487161001</v>
      </c>
      <c r="D2285">
        <v>29766.639801271798</v>
      </c>
      <c r="E2285">
        <v>1189.8965103338301</v>
      </c>
      <c r="F2285">
        <v>30038.167313195499</v>
      </c>
      <c r="G2285" t="s">
        <v>3713</v>
      </c>
    </row>
    <row r="2286" spans="1:7" x14ac:dyDescent="0.25">
      <c r="A2286">
        <v>2284</v>
      </c>
      <c r="B2286" t="s">
        <v>2289</v>
      </c>
      <c r="C2286">
        <v>42305.0562112755</v>
      </c>
      <c r="D2286">
        <v>29770.1675569084</v>
      </c>
      <c r="E2286">
        <v>1208.67236103755</v>
      </c>
      <c r="F2286">
        <v>30033.215209105401</v>
      </c>
      <c r="G2286" t="s">
        <v>3713</v>
      </c>
    </row>
    <row r="2287" spans="1:7" x14ac:dyDescent="0.25">
      <c r="A2287">
        <v>2285</v>
      </c>
      <c r="B2287" t="s">
        <v>2290</v>
      </c>
      <c r="C2287">
        <v>42305.048650994497</v>
      </c>
      <c r="D2287">
        <v>29772.986497475598</v>
      </c>
      <c r="E2287">
        <v>1213.76343608818</v>
      </c>
      <c r="F2287">
        <v>30030.204706351298</v>
      </c>
      <c r="G2287" t="s">
        <v>3713</v>
      </c>
    </row>
    <row r="2288" spans="1:7" x14ac:dyDescent="0.25">
      <c r="A2288">
        <v>2286</v>
      </c>
      <c r="B2288" t="s">
        <v>2291</v>
      </c>
      <c r="C2288">
        <v>42296.780862780201</v>
      </c>
      <c r="D2288">
        <v>29766.134321183301</v>
      </c>
      <c r="E2288">
        <v>1200.42476756469</v>
      </c>
      <c r="F2288">
        <v>30025.887152667699</v>
      </c>
      <c r="G2288" t="s">
        <v>3713</v>
      </c>
    </row>
    <row r="2289" spans="1:7" x14ac:dyDescent="0.25">
      <c r="A2289">
        <v>2287</v>
      </c>
      <c r="B2289" t="s">
        <v>2292</v>
      </c>
      <c r="C2289">
        <v>42285.946661926399</v>
      </c>
      <c r="D2289">
        <v>29758.220826052198</v>
      </c>
      <c r="E2289">
        <v>1204.4371538257701</v>
      </c>
      <c r="F2289">
        <v>30018.309571088001</v>
      </c>
      <c r="G2289" t="s">
        <v>3713</v>
      </c>
    </row>
    <row r="2290" spans="1:7" x14ac:dyDescent="0.25">
      <c r="A2290">
        <v>2288</v>
      </c>
      <c r="B2290" t="s">
        <v>2293</v>
      </c>
      <c r="C2290">
        <v>42262.481103944599</v>
      </c>
      <c r="D2290">
        <v>29730.193651714999</v>
      </c>
      <c r="E2290">
        <v>1216.5447176780699</v>
      </c>
      <c r="F2290">
        <v>30012.545934037102</v>
      </c>
      <c r="G2290" t="s">
        <v>3713</v>
      </c>
    </row>
    <row r="2291" spans="1:7" x14ac:dyDescent="0.25">
      <c r="A2291">
        <v>2289</v>
      </c>
      <c r="B2291" t="s">
        <v>2294</v>
      </c>
      <c r="C2291">
        <v>42244.9020972668</v>
      </c>
      <c r="D2291">
        <v>29711.016335272001</v>
      </c>
      <c r="E2291">
        <v>1214.0183527233801</v>
      </c>
      <c r="F2291">
        <v>30006.889558434901</v>
      </c>
      <c r="G2291" t="s">
        <v>3713</v>
      </c>
    </row>
    <row r="2292" spans="1:7" x14ac:dyDescent="0.25">
      <c r="A2292">
        <v>2290</v>
      </c>
      <c r="B2292" t="s">
        <v>2295</v>
      </c>
      <c r="C2292">
        <v>42249.148558194902</v>
      </c>
      <c r="D2292">
        <v>29717.378578572901</v>
      </c>
      <c r="E2292">
        <v>1207.7916899183699</v>
      </c>
      <c r="F2292">
        <v>30006.819284022102</v>
      </c>
      <c r="G2292" t="s">
        <v>3713</v>
      </c>
    </row>
    <row r="2293" spans="1:7" x14ac:dyDescent="0.25">
      <c r="A2293">
        <v>2291</v>
      </c>
      <c r="B2293" t="s">
        <v>2296</v>
      </c>
      <c r="C2293">
        <v>42231.3878910903</v>
      </c>
      <c r="D2293">
        <v>29696.148036420898</v>
      </c>
      <c r="E2293">
        <v>1228.4553180258199</v>
      </c>
      <c r="F2293">
        <v>30001.996809184398</v>
      </c>
      <c r="G2293" t="s">
        <v>3713</v>
      </c>
    </row>
    <row r="2294" spans="1:7" x14ac:dyDescent="0.25">
      <c r="A2294">
        <v>2292</v>
      </c>
      <c r="B2294" t="s">
        <v>2297</v>
      </c>
      <c r="C2294">
        <v>42217.159571877201</v>
      </c>
      <c r="D2294">
        <v>29676.994529194901</v>
      </c>
      <c r="E2294">
        <v>1229.2470647027601</v>
      </c>
      <c r="F2294">
        <v>30000.891814834398</v>
      </c>
      <c r="G2294" t="s">
        <v>3713</v>
      </c>
    </row>
    <row r="2295" spans="1:7" x14ac:dyDescent="0.25">
      <c r="A2295">
        <v>2293</v>
      </c>
      <c r="B2295" t="s">
        <v>2298</v>
      </c>
      <c r="C2295">
        <v>42206.938108142902</v>
      </c>
      <c r="D2295">
        <v>29661.126465494199</v>
      </c>
      <c r="E2295">
        <v>1237.10345840984</v>
      </c>
      <c r="F2295">
        <v>30001.879546051001</v>
      </c>
      <c r="G2295" t="s">
        <v>3713</v>
      </c>
    </row>
    <row r="2296" spans="1:7" x14ac:dyDescent="0.25">
      <c r="A2296">
        <v>2294</v>
      </c>
      <c r="B2296" t="s">
        <v>2299</v>
      </c>
      <c r="C2296">
        <v>42235.645916255198</v>
      </c>
      <c r="D2296">
        <v>29704.730232678099</v>
      </c>
      <c r="E2296">
        <v>1227.71032833501</v>
      </c>
      <c r="F2296">
        <v>29999.525248190199</v>
      </c>
      <c r="G2296" t="s">
        <v>3713</v>
      </c>
    </row>
    <row r="2297" spans="1:7" x14ac:dyDescent="0.25">
      <c r="A2297">
        <v>2295</v>
      </c>
      <c r="B2297" t="s">
        <v>2300</v>
      </c>
      <c r="C2297">
        <v>42230.793659815703</v>
      </c>
      <c r="D2297">
        <v>29707.808835226999</v>
      </c>
      <c r="E2297">
        <v>1239.1866296487401</v>
      </c>
      <c r="F2297">
        <v>29989.172110020601</v>
      </c>
      <c r="G2297" t="s">
        <v>3713</v>
      </c>
    </row>
    <row r="2298" spans="1:7" x14ac:dyDescent="0.25">
      <c r="A2298">
        <v>2296</v>
      </c>
      <c r="B2298" t="s">
        <v>2301</v>
      </c>
      <c r="C2298">
        <v>42211.430969954301</v>
      </c>
      <c r="D2298">
        <v>29681.335820472901</v>
      </c>
      <c r="E2298">
        <v>1239.4010853909101</v>
      </c>
      <c r="F2298">
        <v>29988.1158693416</v>
      </c>
      <c r="G2298" t="s">
        <v>3713</v>
      </c>
    </row>
    <row r="2299" spans="1:7" x14ac:dyDescent="0.25">
      <c r="A2299">
        <v>2297</v>
      </c>
      <c r="B2299" t="s">
        <v>2302</v>
      </c>
      <c r="C2299">
        <v>42204.1995283387</v>
      </c>
      <c r="D2299">
        <v>29676.3031505789</v>
      </c>
      <c r="E2299">
        <v>1238.4169009008699</v>
      </c>
      <c r="F2299">
        <v>29982.9587052766</v>
      </c>
      <c r="G2299" t="s">
        <v>3713</v>
      </c>
    </row>
    <row r="2300" spans="1:7" x14ac:dyDescent="0.25">
      <c r="A2300">
        <v>2298</v>
      </c>
      <c r="B2300" t="s">
        <v>2303</v>
      </c>
      <c r="C2300">
        <v>42195.487518530099</v>
      </c>
      <c r="D2300">
        <v>29669.397992267801</v>
      </c>
      <c r="E2300">
        <v>1247.0652603092699</v>
      </c>
      <c r="F2300">
        <v>29977.171613402301</v>
      </c>
      <c r="G2300" t="s">
        <v>3713</v>
      </c>
    </row>
    <row r="2301" spans="1:7" x14ac:dyDescent="0.25">
      <c r="A2301">
        <v>2299</v>
      </c>
      <c r="B2301" t="s">
        <v>2304</v>
      </c>
      <c r="C2301">
        <v>42182.422556764301</v>
      </c>
      <c r="D2301">
        <v>29657.450194956698</v>
      </c>
      <c r="E2301">
        <v>1258.3073511827299</v>
      </c>
      <c r="F2301">
        <v>29970.136524564601</v>
      </c>
      <c r="G2301" t="s">
        <v>3713</v>
      </c>
    </row>
    <row r="2302" spans="1:7" x14ac:dyDescent="0.25">
      <c r="A2302">
        <v>2300</v>
      </c>
      <c r="B2302" t="s">
        <v>2305</v>
      </c>
      <c r="C2302">
        <v>42176.768722247798</v>
      </c>
      <c r="D2302">
        <v>29659.577921477601</v>
      </c>
      <c r="E2302">
        <v>1256.32558891453</v>
      </c>
      <c r="F2302">
        <v>29960.1552630226</v>
      </c>
      <c r="G2302" t="s">
        <v>3713</v>
      </c>
    </row>
    <row r="2303" spans="1:7" x14ac:dyDescent="0.25">
      <c r="A2303">
        <v>2301</v>
      </c>
      <c r="B2303" t="s">
        <v>2306</v>
      </c>
      <c r="C2303">
        <v>42173.135964225003</v>
      </c>
      <c r="D2303">
        <v>29655.487352864999</v>
      </c>
      <c r="E2303">
        <v>1261.3775147776801</v>
      </c>
      <c r="F2303">
        <v>29958.8783783086</v>
      </c>
      <c r="G2303" t="s">
        <v>3713</v>
      </c>
    </row>
    <row r="2304" spans="1:7" x14ac:dyDescent="0.25">
      <c r="A2304">
        <v>2302</v>
      </c>
      <c r="B2304" t="s">
        <v>2307</v>
      </c>
      <c r="C2304">
        <v>42169.562476423998</v>
      </c>
      <c r="D2304">
        <v>29652.999676756699</v>
      </c>
      <c r="E2304">
        <v>1256.4689866598001</v>
      </c>
      <c r="F2304">
        <v>29956.516741918698</v>
      </c>
      <c r="G2304" t="s">
        <v>3713</v>
      </c>
    </row>
    <row r="2305" spans="1:7" x14ac:dyDescent="0.25">
      <c r="A2305">
        <v>2303</v>
      </c>
      <c r="B2305" t="s">
        <v>2308</v>
      </c>
      <c r="C2305">
        <v>42165.220175441602</v>
      </c>
      <c r="D2305">
        <v>29649.142814043898</v>
      </c>
      <c r="E2305">
        <v>1261.98194798439</v>
      </c>
      <c r="F2305">
        <v>29953.990124837499</v>
      </c>
      <c r="G2305" t="s">
        <v>3713</v>
      </c>
    </row>
    <row r="2306" spans="1:7" x14ac:dyDescent="0.25">
      <c r="A2306">
        <v>2304</v>
      </c>
      <c r="B2306" t="s">
        <v>2309</v>
      </c>
      <c r="C2306">
        <v>42162.946135235703</v>
      </c>
      <c r="D2306">
        <v>29649.077191499899</v>
      </c>
      <c r="E2306">
        <v>1261.05458013312</v>
      </c>
      <c r="F2306">
        <v>29950.892972350401</v>
      </c>
      <c r="G2306" t="s">
        <v>3713</v>
      </c>
    </row>
    <row r="2307" spans="1:7" x14ac:dyDescent="0.25">
      <c r="A2307">
        <v>2305</v>
      </c>
      <c r="B2307" t="s">
        <v>2310</v>
      </c>
      <c r="C2307">
        <v>42162.5631584191</v>
      </c>
      <c r="D2307">
        <v>29648.206339583401</v>
      </c>
      <c r="E2307">
        <v>1262.2928512715</v>
      </c>
      <c r="F2307">
        <v>29951.163745183501</v>
      </c>
      <c r="G2307" t="s">
        <v>3713</v>
      </c>
    </row>
    <row r="2308" spans="1:7" x14ac:dyDescent="0.25">
      <c r="A2308">
        <v>2306</v>
      </c>
      <c r="B2308" t="s">
        <v>2311</v>
      </c>
      <c r="C2308">
        <v>42157.516084478899</v>
      </c>
      <c r="D2308">
        <v>29644.734489274098</v>
      </c>
      <c r="E2308">
        <v>1282.46379979571</v>
      </c>
      <c r="F2308">
        <v>29946.638644023998</v>
      </c>
      <c r="G2308" t="s">
        <v>3713</v>
      </c>
    </row>
    <row r="2309" spans="1:7" x14ac:dyDescent="0.25">
      <c r="A2309">
        <v>2307</v>
      </c>
      <c r="B2309" t="s">
        <v>2312</v>
      </c>
      <c r="C2309">
        <v>42147.923038811801</v>
      </c>
      <c r="D2309">
        <v>29634.605910370599</v>
      </c>
      <c r="E2309">
        <v>1282.43949807937</v>
      </c>
      <c r="F2309">
        <v>29943.161121638401</v>
      </c>
      <c r="G2309" t="s">
        <v>3713</v>
      </c>
    </row>
    <row r="2310" spans="1:7" x14ac:dyDescent="0.25">
      <c r="A2310">
        <v>2308</v>
      </c>
      <c r="B2310" t="s">
        <v>2313</v>
      </c>
      <c r="C2310">
        <v>42142.762664908601</v>
      </c>
      <c r="D2310">
        <v>29631.884969650499</v>
      </c>
      <c r="E2310">
        <v>1278.1524051593301</v>
      </c>
      <c r="F2310">
        <v>29938.773598886801</v>
      </c>
      <c r="G2310" t="s">
        <v>3713</v>
      </c>
    </row>
    <row r="2311" spans="1:7" x14ac:dyDescent="0.25">
      <c r="A2311">
        <v>2309</v>
      </c>
      <c r="B2311" t="s">
        <v>2314</v>
      </c>
      <c r="C2311">
        <v>42130.012779443998</v>
      </c>
      <c r="D2311">
        <v>29618.357318421298</v>
      </c>
      <c r="E2311">
        <v>1272.5805503895399</v>
      </c>
      <c r="F2311">
        <v>29934.452146267799</v>
      </c>
      <c r="G2311" t="s">
        <v>3713</v>
      </c>
    </row>
    <row r="2312" spans="1:7" x14ac:dyDescent="0.25">
      <c r="A2312">
        <v>2310</v>
      </c>
      <c r="B2312" t="s">
        <v>2315</v>
      </c>
      <c r="C2312">
        <v>42115.701381374303</v>
      </c>
      <c r="D2312">
        <v>29600.348531925101</v>
      </c>
      <c r="E2312">
        <v>1281.33259929613</v>
      </c>
      <c r="F2312">
        <v>29931.7533132229</v>
      </c>
      <c r="G2312" t="s">
        <v>3713</v>
      </c>
    </row>
    <row r="2313" spans="1:7" x14ac:dyDescent="0.25">
      <c r="A2313">
        <v>2311</v>
      </c>
      <c r="B2313" t="s">
        <v>2316</v>
      </c>
      <c r="C2313">
        <v>42116.041006347303</v>
      </c>
      <c r="D2313">
        <v>29602.775212765599</v>
      </c>
      <c r="E2313">
        <v>1281.8733383991901</v>
      </c>
      <c r="F2313">
        <v>29929.808059776999</v>
      </c>
      <c r="G2313" t="s">
        <v>3713</v>
      </c>
    </row>
    <row r="2314" spans="1:7" x14ac:dyDescent="0.25">
      <c r="A2314">
        <v>2312</v>
      </c>
      <c r="B2314" t="s">
        <v>2317</v>
      </c>
      <c r="C2314">
        <v>42108.583523004803</v>
      </c>
      <c r="D2314">
        <v>29597.850723819101</v>
      </c>
      <c r="E2314">
        <v>1274.9699306981499</v>
      </c>
      <c r="F2314">
        <v>29924.479786960499</v>
      </c>
      <c r="G2314" t="s">
        <v>3713</v>
      </c>
    </row>
    <row r="2315" spans="1:7" x14ac:dyDescent="0.25">
      <c r="A2315">
        <v>2313</v>
      </c>
      <c r="B2315" t="s">
        <v>2318</v>
      </c>
      <c r="C2315">
        <v>42102.217804236403</v>
      </c>
      <c r="D2315">
        <v>29600.182604244699</v>
      </c>
      <c r="E2315">
        <v>1270.99798002495</v>
      </c>
      <c r="F2315">
        <v>29913.3832584263</v>
      </c>
      <c r="G2315" t="s">
        <v>3713</v>
      </c>
    </row>
    <row r="2316" spans="1:7" x14ac:dyDescent="0.25">
      <c r="A2316">
        <v>2314</v>
      </c>
      <c r="B2316" t="s">
        <v>2319</v>
      </c>
      <c r="C2316">
        <v>42103.740193650097</v>
      </c>
      <c r="D2316">
        <v>29606.9649423845</v>
      </c>
      <c r="E2316">
        <v>1261.2647745490799</v>
      </c>
      <c r="F2316">
        <v>29909.225606211901</v>
      </c>
      <c r="G2316" t="s">
        <v>3713</v>
      </c>
    </row>
    <row r="2317" spans="1:7" x14ac:dyDescent="0.25">
      <c r="A2317">
        <v>2315</v>
      </c>
      <c r="B2317" t="s">
        <v>2320</v>
      </c>
      <c r="C2317">
        <v>42086.7202341964</v>
      </c>
      <c r="D2317">
        <v>29588.439860104801</v>
      </c>
      <c r="E2317">
        <v>1266.6615438421099</v>
      </c>
      <c r="F2317">
        <v>29903.3746465148</v>
      </c>
      <c r="G2317" t="s">
        <v>3713</v>
      </c>
    </row>
    <row r="2318" spans="1:7" x14ac:dyDescent="0.25">
      <c r="A2318">
        <v>2316</v>
      </c>
      <c r="B2318" t="s">
        <v>2321</v>
      </c>
      <c r="C2318">
        <v>42088.805230387203</v>
      </c>
      <c r="D2318">
        <v>29588.998986805698</v>
      </c>
      <c r="E2318">
        <v>1272.4279512073699</v>
      </c>
      <c r="F2318">
        <v>29905.5110604929</v>
      </c>
      <c r="G2318" t="s">
        <v>3713</v>
      </c>
    </row>
    <row r="2319" spans="1:7" x14ac:dyDescent="0.25">
      <c r="A2319">
        <v>2317</v>
      </c>
      <c r="B2319" t="s">
        <v>2322</v>
      </c>
      <c r="C2319">
        <v>42081.393966474803</v>
      </c>
      <c r="D2319">
        <v>29584.7655427996</v>
      </c>
      <c r="E2319">
        <v>1276.9523608684799</v>
      </c>
      <c r="F2319">
        <v>29899.076216620899</v>
      </c>
      <c r="G2319" t="s">
        <v>3713</v>
      </c>
    </row>
    <row r="2320" spans="1:7" x14ac:dyDescent="0.25">
      <c r="A2320">
        <v>2318</v>
      </c>
      <c r="B2320" t="s">
        <v>2323</v>
      </c>
      <c r="C2320">
        <v>42077.846197823899</v>
      </c>
      <c r="D2320">
        <v>29580.604192825002</v>
      </c>
      <c r="E2320">
        <v>1266.46569506726</v>
      </c>
      <c r="F2320">
        <v>29898.646472346602</v>
      </c>
      <c r="G2320" t="s">
        <v>3713</v>
      </c>
    </row>
    <row r="2321" spans="1:7" x14ac:dyDescent="0.25">
      <c r="A2321">
        <v>2319</v>
      </c>
      <c r="B2321" t="s">
        <v>2324</v>
      </c>
      <c r="C2321">
        <v>42077.808636830603</v>
      </c>
      <c r="D2321">
        <v>29578.547921627101</v>
      </c>
      <c r="E2321">
        <v>1258.2861780753699</v>
      </c>
      <c r="F2321">
        <v>29900.973201884401</v>
      </c>
      <c r="G2321" t="s">
        <v>3713</v>
      </c>
    </row>
    <row r="2322" spans="1:7" x14ac:dyDescent="0.25">
      <c r="A2322">
        <v>2320</v>
      </c>
      <c r="B2322" t="s">
        <v>2325</v>
      </c>
      <c r="C2322">
        <v>42077.469089246901</v>
      </c>
      <c r="D2322">
        <v>29584.154720079699</v>
      </c>
      <c r="E2322">
        <v>1261.0742000497501</v>
      </c>
      <c r="F2322">
        <v>29894.830427966699</v>
      </c>
      <c r="G2322" t="s">
        <v>3713</v>
      </c>
    </row>
    <row r="2323" spans="1:7" x14ac:dyDescent="0.25">
      <c r="A2323">
        <v>2321</v>
      </c>
      <c r="B2323" t="s">
        <v>2326</v>
      </c>
      <c r="C2323">
        <v>42073.255396389497</v>
      </c>
      <c r="D2323">
        <v>29582.681281350899</v>
      </c>
      <c r="E2323">
        <v>1264.3893195927401</v>
      </c>
      <c r="F2323">
        <v>29890.2175887753</v>
      </c>
      <c r="G2323" t="s">
        <v>3713</v>
      </c>
    </row>
    <row r="2324" spans="1:7" x14ac:dyDescent="0.25">
      <c r="A2324">
        <v>2322</v>
      </c>
      <c r="B2324" t="s">
        <v>2327</v>
      </c>
      <c r="C2324">
        <v>42071.022496433601</v>
      </c>
      <c r="D2324">
        <v>29581.2036449058</v>
      </c>
      <c r="E2324">
        <v>1267.36513847675</v>
      </c>
      <c r="F2324">
        <v>29888.410971809899</v>
      </c>
      <c r="G2324" t="s">
        <v>3713</v>
      </c>
    </row>
    <row r="2325" spans="1:7" x14ac:dyDescent="0.25">
      <c r="A2325">
        <v>2323</v>
      </c>
      <c r="B2325" t="s">
        <v>2328</v>
      </c>
      <c r="C2325">
        <v>42072.701778884097</v>
      </c>
      <c r="D2325">
        <v>29584.289378489499</v>
      </c>
      <c r="E2325">
        <v>1267.43855547463</v>
      </c>
      <c r="F2325">
        <v>29887.717484826499</v>
      </c>
      <c r="G2325" t="s">
        <v>3713</v>
      </c>
    </row>
    <row r="2326" spans="1:7" x14ac:dyDescent="0.25">
      <c r="A2326">
        <v>2324</v>
      </c>
      <c r="B2326" t="s">
        <v>2329</v>
      </c>
      <c r="C2326">
        <v>42071.055888959498</v>
      </c>
      <c r="D2326">
        <v>29578.041942218599</v>
      </c>
      <c r="E2326">
        <v>1268.8221097353701</v>
      </c>
      <c r="F2326">
        <v>29891.525035202802</v>
      </c>
      <c r="G2326" t="s">
        <v>3713</v>
      </c>
    </row>
    <row r="2327" spans="1:7" x14ac:dyDescent="0.25">
      <c r="A2327">
        <v>2325</v>
      </c>
      <c r="B2327" t="s">
        <v>2330</v>
      </c>
      <c r="C2327">
        <v>42075.950681684299</v>
      </c>
      <c r="D2327">
        <v>29579.0859356086</v>
      </c>
      <c r="E2327">
        <v>1272.6293464052201</v>
      </c>
      <c r="F2327">
        <v>29897.2191938996</v>
      </c>
      <c r="G2327" t="s">
        <v>3713</v>
      </c>
    </row>
    <row r="2328" spans="1:7" x14ac:dyDescent="0.25">
      <c r="A2328">
        <v>2326</v>
      </c>
      <c r="B2328" t="s">
        <v>2331</v>
      </c>
      <c r="C2328">
        <v>42071.862890729397</v>
      </c>
      <c r="D2328">
        <v>29574.8712363636</v>
      </c>
      <c r="E2328">
        <v>1273.7976727272701</v>
      </c>
      <c r="F2328">
        <v>29895.586261817902</v>
      </c>
      <c r="G2328" t="s">
        <v>3713</v>
      </c>
    </row>
    <row r="2329" spans="1:7" x14ac:dyDescent="0.25">
      <c r="A2329">
        <v>2327</v>
      </c>
      <c r="B2329" t="s">
        <v>2332</v>
      </c>
      <c r="C2329">
        <v>42074.760620213798</v>
      </c>
      <c r="D2329">
        <v>29582.0769243779</v>
      </c>
      <c r="E2329">
        <v>1264.1231166948401</v>
      </c>
      <c r="F2329">
        <v>29892.9456366267</v>
      </c>
      <c r="G2329" t="s">
        <v>3713</v>
      </c>
    </row>
    <row r="2330" spans="1:7" x14ac:dyDescent="0.25">
      <c r="A2330">
        <v>2328</v>
      </c>
      <c r="B2330" t="s">
        <v>2333</v>
      </c>
      <c r="C2330">
        <v>42076.881416605298</v>
      </c>
      <c r="D2330">
        <v>29582.224883664501</v>
      </c>
      <c r="E2330">
        <v>1322.22396267569</v>
      </c>
      <c r="F2330">
        <v>29893.2708894809</v>
      </c>
      <c r="G2330" t="s">
        <v>3713</v>
      </c>
    </row>
    <row r="2331" spans="1:7" x14ac:dyDescent="0.25">
      <c r="A2331">
        <v>2329</v>
      </c>
      <c r="B2331" t="s">
        <v>2334</v>
      </c>
      <c r="C2331">
        <v>42074.704324040402</v>
      </c>
      <c r="D2331">
        <v>29576.429314257599</v>
      </c>
      <c r="E2331">
        <v>1315.9992994573199</v>
      </c>
      <c r="F2331">
        <v>29896.215794276901</v>
      </c>
      <c r="G2331" t="s">
        <v>3713</v>
      </c>
    </row>
    <row r="2332" spans="1:7" x14ac:dyDescent="0.25">
      <c r="A2332">
        <v>2330</v>
      </c>
      <c r="B2332" t="s">
        <v>2335</v>
      </c>
      <c r="C2332">
        <v>42072.308035244503</v>
      </c>
      <c r="D2332">
        <v>29568.312924300801</v>
      </c>
      <c r="E2332">
        <v>1310.16884281582</v>
      </c>
      <c r="F2332">
        <v>29901.1276012534</v>
      </c>
      <c r="G2332" t="s">
        <v>3713</v>
      </c>
    </row>
    <row r="2333" spans="1:7" x14ac:dyDescent="0.25">
      <c r="A2333">
        <v>2331</v>
      </c>
      <c r="B2333" t="s">
        <v>2336</v>
      </c>
      <c r="C2333">
        <v>42069.924200782603</v>
      </c>
      <c r="D2333">
        <v>29571.137567567301</v>
      </c>
      <c r="E2333">
        <v>1293.4799155405401</v>
      </c>
      <c r="F2333">
        <v>29895.706295849501</v>
      </c>
      <c r="G2333" t="s">
        <v>3713</v>
      </c>
    </row>
    <row r="2334" spans="1:7" x14ac:dyDescent="0.25">
      <c r="A2334">
        <v>2332</v>
      </c>
      <c r="B2334" t="s">
        <v>2337</v>
      </c>
      <c r="C2334">
        <v>42067.091171591303</v>
      </c>
      <c r="D2334">
        <v>29570.932678356599</v>
      </c>
      <c r="E2334">
        <v>1277.95147009368</v>
      </c>
      <c r="F2334">
        <v>29892.590055248798</v>
      </c>
      <c r="G2334" t="s">
        <v>3713</v>
      </c>
    </row>
    <row r="2335" spans="1:7" x14ac:dyDescent="0.25">
      <c r="A2335">
        <v>2333</v>
      </c>
      <c r="B2335" t="s">
        <v>2338</v>
      </c>
      <c r="C2335">
        <v>42065.111194701502</v>
      </c>
      <c r="D2335">
        <v>29568.722339913202</v>
      </c>
      <c r="E2335">
        <v>1277.1504862782899</v>
      </c>
      <c r="F2335">
        <v>29892.0244487241</v>
      </c>
      <c r="G2335" t="s">
        <v>3713</v>
      </c>
    </row>
    <row r="2336" spans="1:7" x14ac:dyDescent="0.25">
      <c r="A2336">
        <v>2334</v>
      </c>
      <c r="B2336" t="s">
        <v>2339</v>
      </c>
      <c r="C2336">
        <v>42065.442800184501</v>
      </c>
      <c r="D2336">
        <v>29566.486381294901</v>
      </c>
      <c r="E2336">
        <v>1278.1908201438901</v>
      </c>
      <c r="F2336">
        <v>29894.658206234701</v>
      </c>
      <c r="G2336" t="s">
        <v>3713</v>
      </c>
    </row>
    <row r="2337" spans="1:7" x14ac:dyDescent="0.25">
      <c r="A2337">
        <v>2335</v>
      </c>
      <c r="B2337" t="s">
        <v>2340</v>
      </c>
      <c r="C2337">
        <v>42071.570804375297</v>
      </c>
      <c r="D2337">
        <v>29568.780088921001</v>
      </c>
      <c r="E2337">
        <v>1291.07627012737</v>
      </c>
      <c r="F2337">
        <v>29900.458793558799</v>
      </c>
      <c r="G2337" t="s">
        <v>3713</v>
      </c>
    </row>
    <row r="2338" spans="1:7" x14ac:dyDescent="0.25">
      <c r="A2338">
        <v>2336</v>
      </c>
      <c r="B2338" t="s">
        <v>2341</v>
      </c>
      <c r="C2338">
        <v>42075.582927826101</v>
      </c>
      <c r="D2338">
        <v>29578.598176190699</v>
      </c>
      <c r="E2338">
        <v>1281.6363452380699</v>
      </c>
      <c r="F2338">
        <v>29896.7994428565</v>
      </c>
      <c r="G2338" t="s">
        <v>3713</v>
      </c>
    </row>
    <row r="2339" spans="1:7" x14ac:dyDescent="0.25">
      <c r="A2339">
        <v>2337</v>
      </c>
      <c r="B2339" t="s">
        <v>2342</v>
      </c>
      <c r="C2339">
        <v>42083.5147997608</v>
      </c>
      <c r="D2339">
        <v>29588.282116377399</v>
      </c>
      <c r="E2339">
        <v>1304.1497911778299</v>
      </c>
      <c r="F2339">
        <v>29897.407456592598</v>
      </c>
      <c r="G2339" t="s">
        <v>3713</v>
      </c>
    </row>
    <row r="2340" spans="1:7" x14ac:dyDescent="0.25">
      <c r="A2340">
        <v>2338</v>
      </c>
      <c r="B2340" t="s">
        <v>2343</v>
      </c>
      <c r="C2340">
        <v>42081.9269520339</v>
      </c>
      <c r="D2340">
        <v>29588.617539254701</v>
      </c>
      <c r="E2340">
        <v>1282.0856104991601</v>
      </c>
      <c r="F2340">
        <v>29895.794764471098</v>
      </c>
      <c r="G2340" t="s">
        <v>3713</v>
      </c>
    </row>
    <row r="2341" spans="1:7" x14ac:dyDescent="0.25">
      <c r="A2341">
        <v>2339</v>
      </c>
      <c r="B2341" t="s">
        <v>2344</v>
      </c>
      <c r="C2341">
        <v>42079.295024137398</v>
      </c>
      <c r="D2341">
        <v>29586.303522914</v>
      </c>
      <c r="E2341">
        <v>1327.7516075205599</v>
      </c>
      <c r="F2341">
        <v>29892.3868108106</v>
      </c>
      <c r="G2341" t="s">
        <v>3713</v>
      </c>
    </row>
    <row r="2342" spans="1:7" x14ac:dyDescent="0.25">
      <c r="A2342">
        <v>2340</v>
      </c>
      <c r="B2342" t="s">
        <v>2345</v>
      </c>
      <c r="C2342">
        <v>42083.636375155598</v>
      </c>
      <c r="D2342">
        <v>29588.8590265069</v>
      </c>
      <c r="E2342">
        <v>1345.28900304949</v>
      </c>
      <c r="F2342">
        <v>29895.184722026599</v>
      </c>
      <c r="G2342" t="s">
        <v>3713</v>
      </c>
    </row>
    <row r="2343" spans="1:7" x14ac:dyDescent="0.25">
      <c r="A2343">
        <v>2341</v>
      </c>
      <c r="B2343" t="s">
        <v>2346</v>
      </c>
      <c r="C2343">
        <v>42087.662477057398</v>
      </c>
      <c r="D2343">
        <v>29595.5068072145</v>
      </c>
      <c r="E2343">
        <v>1287.6819793862801</v>
      </c>
      <c r="F2343">
        <v>29896.808938861599</v>
      </c>
      <c r="G2343" t="s">
        <v>3713</v>
      </c>
    </row>
    <row r="2344" spans="1:7" x14ac:dyDescent="0.25">
      <c r="A2344">
        <v>2342</v>
      </c>
      <c r="B2344" t="s">
        <v>2347</v>
      </c>
      <c r="C2344">
        <v>42081.938201067598</v>
      </c>
      <c r="D2344">
        <v>29593.198691062102</v>
      </c>
      <c r="E2344">
        <v>1303.5494065212299</v>
      </c>
      <c r="F2344">
        <v>29890.347487684801</v>
      </c>
      <c r="G2344" t="s">
        <v>3713</v>
      </c>
    </row>
    <row r="2345" spans="1:7" x14ac:dyDescent="0.25">
      <c r="A2345">
        <v>2343</v>
      </c>
      <c r="B2345" t="s">
        <v>2348</v>
      </c>
      <c r="C2345">
        <v>42079.586106777097</v>
      </c>
      <c r="D2345">
        <v>29589.5654625026</v>
      </c>
      <c r="E2345">
        <v>1309.8043624319901</v>
      </c>
      <c r="F2345">
        <v>29890.3595694346</v>
      </c>
      <c r="G2345" t="s">
        <v>3713</v>
      </c>
    </row>
    <row r="2346" spans="1:7" x14ac:dyDescent="0.25">
      <c r="A2346">
        <v>2344</v>
      </c>
      <c r="B2346" t="s">
        <v>2349</v>
      </c>
      <c r="C2346">
        <v>42081.529768832901</v>
      </c>
      <c r="D2346">
        <v>29591.599486933501</v>
      </c>
      <c r="E2346">
        <v>1345.2718340925401</v>
      </c>
      <c r="F2346">
        <v>29889.5070414767</v>
      </c>
      <c r="G2346" t="s">
        <v>3713</v>
      </c>
    </row>
    <row r="2347" spans="1:7" x14ac:dyDescent="0.25">
      <c r="A2347">
        <v>2345</v>
      </c>
      <c r="B2347" t="s">
        <v>2350</v>
      </c>
      <c r="C2347">
        <v>42086.3348722956</v>
      </c>
      <c r="D2347">
        <v>29593.870165771499</v>
      </c>
      <c r="E2347">
        <v>1352.8313285080401</v>
      </c>
      <c r="F2347">
        <v>29893.682927853999</v>
      </c>
      <c r="G2347" t="s">
        <v>3713</v>
      </c>
    </row>
    <row r="2348" spans="1:7" x14ac:dyDescent="0.25">
      <c r="A2348">
        <v>2346</v>
      </c>
      <c r="B2348" t="s">
        <v>2351</v>
      </c>
      <c r="C2348">
        <v>42089.810776160302</v>
      </c>
      <c r="D2348">
        <v>29597.882883807499</v>
      </c>
      <c r="E2348">
        <v>1321.1936724218201</v>
      </c>
      <c r="F2348">
        <v>29896.018919738301</v>
      </c>
      <c r="G2348" t="s">
        <v>3713</v>
      </c>
    </row>
    <row r="2349" spans="1:7" x14ac:dyDescent="0.25">
      <c r="A2349">
        <v>2347</v>
      </c>
      <c r="B2349" t="s">
        <v>2352</v>
      </c>
      <c r="C2349">
        <v>42091.301354767602</v>
      </c>
      <c r="D2349">
        <v>29600.095225686098</v>
      </c>
      <c r="E2349">
        <v>1315.5051628664201</v>
      </c>
      <c r="F2349">
        <v>29896.1779920886</v>
      </c>
      <c r="G2349" t="s">
        <v>3713</v>
      </c>
    </row>
    <row r="2350" spans="1:7" x14ac:dyDescent="0.25">
      <c r="A2350">
        <v>2348</v>
      </c>
      <c r="B2350" t="s">
        <v>2353</v>
      </c>
      <c r="C2350">
        <v>42093.929700764696</v>
      </c>
      <c r="D2350">
        <v>29598.9726312122</v>
      </c>
      <c r="E2350">
        <v>1378.4532791453901</v>
      </c>
      <c r="F2350">
        <v>29898.1538457959</v>
      </c>
      <c r="G2350" t="s">
        <v>3713</v>
      </c>
    </row>
    <row r="2351" spans="1:7" x14ac:dyDescent="0.25">
      <c r="A2351">
        <v>2349</v>
      </c>
      <c r="B2351" t="s">
        <v>2354</v>
      </c>
      <c r="C2351">
        <v>42083.0732088203</v>
      </c>
      <c r="D2351">
        <v>29587.441912759401</v>
      </c>
      <c r="E2351">
        <v>1313.7682761838</v>
      </c>
      <c r="F2351">
        <v>29897.196267785901</v>
      </c>
      <c r="G2351" t="s">
        <v>3713</v>
      </c>
    </row>
    <row r="2352" spans="1:7" x14ac:dyDescent="0.25">
      <c r="A2352">
        <v>2350</v>
      </c>
      <c r="B2352" t="s">
        <v>2355</v>
      </c>
      <c r="C2352">
        <v>42080.942105237198</v>
      </c>
      <c r="D2352">
        <v>29585.342920836902</v>
      </c>
      <c r="E2352">
        <v>1312.45772292994</v>
      </c>
      <c r="F2352">
        <v>29896.331337579399</v>
      </c>
      <c r="G2352" t="s">
        <v>3713</v>
      </c>
    </row>
    <row r="2353" spans="1:7" x14ac:dyDescent="0.25">
      <c r="A2353">
        <v>2351</v>
      </c>
      <c r="B2353" t="s">
        <v>2356</v>
      </c>
      <c r="C2353">
        <v>42079.707824040903</v>
      </c>
      <c r="D2353">
        <v>29587.750093054801</v>
      </c>
      <c r="E2353">
        <v>1374.3564253290999</v>
      </c>
      <c r="F2353">
        <v>29889.4295596911</v>
      </c>
      <c r="G2353" t="s">
        <v>3713</v>
      </c>
    </row>
    <row r="2354" spans="1:7" x14ac:dyDescent="0.25">
      <c r="A2354">
        <v>2352</v>
      </c>
      <c r="B2354" t="s">
        <v>2357</v>
      </c>
      <c r="C2354">
        <v>42074.837499184701</v>
      </c>
      <c r="D2354">
        <v>29577.055858631302</v>
      </c>
      <c r="E2354">
        <v>1358.5696148617999</v>
      </c>
      <c r="F2354">
        <v>29893.879071137198</v>
      </c>
      <c r="G2354" t="s">
        <v>3713</v>
      </c>
    </row>
    <row r="2355" spans="1:7" x14ac:dyDescent="0.25">
      <c r="A2355">
        <v>2353</v>
      </c>
      <c r="B2355" t="s">
        <v>2358</v>
      </c>
      <c r="C2355">
        <v>42080.886854415003</v>
      </c>
      <c r="D2355">
        <v>29575.076621376498</v>
      </c>
      <c r="E2355">
        <v>1392.91586956521</v>
      </c>
      <c r="F2355">
        <v>29902.770217391299</v>
      </c>
      <c r="G2355" t="s">
        <v>3713</v>
      </c>
    </row>
    <row r="2356" spans="1:7" x14ac:dyDescent="0.25">
      <c r="A2356">
        <v>2354</v>
      </c>
      <c r="B2356" t="s">
        <v>2359</v>
      </c>
      <c r="C2356">
        <v>42079.776214937599</v>
      </c>
      <c r="D2356">
        <v>29573.229114983798</v>
      </c>
      <c r="E2356">
        <v>1421.8089927568899</v>
      </c>
      <c r="F2356">
        <v>29901.674622000999</v>
      </c>
      <c r="G2356" t="s">
        <v>3713</v>
      </c>
    </row>
    <row r="2357" spans="1:7" x14ac:dyDescent="0.25">
      <c r="A2357">
        <v>2355</v>
      </c>
      <c r="B2357" t="s">
        <v>2360</v>
      </c>
      <c r="C2357">
        <v>42080.887918244698</v>
      </c>
      <c r="D2357">
        <v>29571.8826948268</v>
      </c>
      <c r="E2357">
        <v>1393.5371764174299</v>
      </c>
      <c r="F2357">
        <v>29905.901357578499</v>
      </c>
      <c r="G2357" t="s">
        <v>3713</v>
      </c>
    </row>
    <row r="2358" spans="1:7" x14ac:dyDescent="0.25">
      <c r="A2358">
        <v>2356</v>
      </c>
      <c r="B2358" t="s">
        <v>2361</v>
      </c>
      <c r="C2358">
        <v>42081.104148751998</v>
      </c>
      <c r="D2358">
        <v>29568.5921863722</v>
      </c>
      <c r="E2358">
        <v>1395.48269404334</v>
      </c>
      <c r="F2358">
        <v>29909.3682739162</v>
      </c>
      <c r="G2358" t="s">
        <v>3713</v>
      </c>
    </row>
    <row r="2359" spans="1:7" x14ac:dyDescent="0.25">
      <c r="A2359">
        <v>2357</v>
      </c>
      <c r="B2359" t="s">
        <v>2362</v>
      </c>
      <c r="C2359">
        <v>42078.528738805697</v>
      </c>
      <c r="D2359">
        <v>29567.343413645402</v>
      </c>
      <c r="E2359">
        <v>1337.55747579374</v>
      </c>
      <c r="F2359">
        <v>29909.625946858701</v>
      </c>
      <c r="G2359" t="s">
        <v>3713</v>
      </c>
    </row>
    <row r="2360" spans="1:7" x14ac:dyDescent="0.25">
      <c r="A2360">
        <v>2358</v>
      </c>
      <c r="B2360" t="s">
        <v>2363</v>
      </c>
      <c r="C2360">
        <v>42080.878935660403</v>
      </c>
      <c r="D2360">
        <v>29574.017990141001</v>
      </c>
      <c r="E2360">
        <v>1338.1776630069501</v>
      </c>
      <c r="F2360">
        <v>29906.305563522001</v>
      </c>
      <c r="G2360" t="s">
        <v>3713</v>
      </c>
    </row>
    <row r="2361" spans="1:7" x14ac:dyDescent="0.25">
      <c r="A2361">
        <v>2359</v>
      </c>
      <c r="B2361" t="s">
        <v>2364</v>
      </c>
      <c r="C2361">
        <v>42082.164318761999</v>
      </c>
      <c r="D2361">
        <v>29574.9424353496</v>
      </c>
      <c r="E2361">
        <v>1343.18134697548</v>
      </c>
      <c r="F2361">
        <v>29906.9757342025</v>
      </c>
      <c r="G2361" t="s">
        <v>3713</v>
      </c>
    </row>
    <row r="2362" spans="1:7" x14ac:dyDescent="0.25">
      <c r="A2362">
        <v>2360</v>
      </c>
      <c r="B2362" t="s">
        <v>2365</v>
      </c>
      <c r="C2362">
        <v>42082.615672747997</v>
      </c>
      <c r="D2362">
        <v>29572.7795704698</v>
      </c>
      <c r="E2362">
        <v>1366.54230872483</v>
      </c>
      <c r="F2362">
        <v>29908.691252796099</v>
      </c>
      <c r="G2362" t="s">
        <v>3713</v>
      </c>
    </row>
    <row r="2363" spans="1:7" x14ac:dyDescent="0.25">
      <c r="A2363">
        <v>2361</v>
      </c>
      <c r="B2363" t="s">
        <v>2366</v>
      </c>
      <c r="C2363">
        <v>42083.296444179898</v>
      </c>
      <c r="D2363">
        <v>29570.168574955202</v>
      </c>
      <c r="E2363">
        <v>1396.50073833033</v>
      </c>
      <c r="F2363">
        <v>29910.846790843301</v>
      </c>
      <c r="G2363" t="s">
        <v>3713</v>
      </c>
    </row>
    <row r="2364" spans="1:7" x14ac:dyDescent="0.25">
      <c r="A2364">
        <v>2362</v>
      </c>
      <c r="B2364" t="s">
        <v>2367</v>
      </c>
      <c r="C2364">
        <v>42082.297686719598</v>
      </c>
      <c r="D2364">
        <v>29564.848509604399</v>
      </c>
      <c r="E2364">
        <v>1394.1359662115401</v>
      </c>
      <c r="F2364">
        <v>29914.810647997499</v>
      </c>
      <c r="G2364" t="s">
        <v>3713</v>
      </c>
    </row>
    <row r="2365" spans="1:7" x14ac:dyDescent="0.25">
      <c r="A2365">
        <v>2363</v>
      </c>
      <c r="B2365" t="s">
        <v>2368</v>
      </c>
      <c r="C2365">
        <v>42083.441196881402</v>
      </c>
      <c r="D2365">
        <v>29567.616705023502</v>
      </c>
      <c r="E2365">
        <v>1420.590128347</v>
      </c>
      <c r="F2365">
        <v>29912.4387010393</v>
      </c>
      <c r="G2365" t="s">
        <v>3713</v>
      </c>
    </row>
    <row r="2366" spans="1:7" x14ac:dyDescent="0.25">
      <c r="A2366">
        <v>2364</v>
      </c>
      <c r="B2366" t="s">
        <v>2369</v>
      </c>
      <c r="C2366">
        <v>42079.956877708297</v>
      </c>
      <c r="D2366">
        <v>29564.817213799601</v>
      </c>
      <c r="E2366">
        <v>1404.52977587346</v>
      </c>
      <c r="F2366">
        <v>29911.062335749601</v>
      </c>
      <c r="G2366" t="s">
        <v>3713</v>
      </c>
    </row>
    <row r="2367" spans="1:7" x14ac:dyDescent="0.25">
      <c r="A2367">
        <v>2365</v>
      </c>
      <c r="B2367" t="s">
        <v>2370</v>
      </c>
      <c r="C2367">
        <v>42078.904255599198</v>
      </c>
      <c r="D2367">
        <v>29567.844125767198</v>
      </c>
      <c r="E2367">
        <v>1328.13220201575</v>
      </c>
      <c r="F2367">
        <v>29910.079270376202</v>
      </c>
      <c r="G2367" t="s">
        <v>3713</v>
      </c>
    </row>
    <row r="2368" spans="1:7" x14ac:dyDescent="0.25">
      <c r="A2368">
        <v>2366</v>
      </c>
      <c r="B2368" t="s">
        <v>2371</v>
      </c>
      <c r="C2368">
        <v>42076.375701464203</v>
      </c>
      <c r="D2368">
        <v>29564.467685084201</v>
      </c>
      <c r="E2368">
        <v>1331.31959161386</v>
      </c>
      <c r="F2368">
        <v>29909.717999562701</v>
      </c>
      <c r="G2368" t="s">
        <v>3713</v>
      </c>
    </row>
    <row r="2369" spans="1:7" x14ac:dyDescent="0.25">
      <c r="A2369">
        <v>2367</v>
      </c>
      <c r="B2369" t="s">
        <v>2372</v>
      </c>
      <c r="C2369">
        <v>42080.1360175382</v>
      </c>
      <c r="D2369">
        <v>29562.293195021</v>
      </c>
      <c r="E2369">
        <v>1379.8211509063301</v>
      </c>
      <c r="F2369">
        <v>29914.958831622</v>
      </c>
      <c r="G2369" t="s">
        <v>3713</v>
      </c>
    </row>
    <row r="2370" spans="1:7" x14ac:dyDescent="0.25">
      <c r="A2370">
        <v>2368</v>
      </c>
      <c r="B2370" t="s">
        <v>2373</v>
      </c>
      <c r="C2370">
        <v>42063.822609962401</v>
      </c>
      <c r="D2370">
        <v>29545.2944962931</v>
      </c>
      <c r="E2370">
        <v>1335.34699084166</v>
      </c>
      <c r="F2370">
        <v>29910.827372437299</v>
      </c>
      <c r="G2370" t="s">
        <v>3713</v>
      </c>
    </row>
    <row r="2371" spans="1:7" x14ac:dyDescent="0.25">
      <c r="A2371">
        <v>2369</v>
      </c>
      <c r="B2371" t="s">
        <v>2374</v>
      </c>
      <c r="C2371">
        <v>42079.010861451199</v>
      </c>
      <c r="D2371">
        <v>29559.351977758499</v>
      </c>
      <c r="E2371">
        <v>1367.4264631487299</v>
      </c>
      <c r="F2371">
        <v>29916.8516157866</v>
      </c>
      <c r="G2371" t="s">
        <v>3713</v>
      </c>
    </row>
    <row r="2372" spans="1:7" x14ac:dyDescent="0.25">
      <c r="A2372">
        <v>2370</v>
      </c>
      <c r="B2372" t="s">
        <v>2375</v>
      </c>
      <c r="C2372">
        <v>42078.943728232902</v>
      </c>
      <c r="D2372">
        <v>29559.531850804899</v>
      </c>
      <c r="E2372">
        <v>1341.1107742496499</v>
      </c>
      <c r="F2372">
        <v>29917.770704653602</v>
      </c>
      <c r="G2372" t="s">
        <v>3713</v>
      </c>
    </row>
    <row r="2373" spans="1:7" x14ac:dyDescent="0.25">
      <c r="A2373">
        <v>2371</v>
      </c>
      <c r="B2373" t="s">
        <v>2376</v>
      </c>
      <c r="C2373">
        <v>42082.660851032699</v>
      </c>
      <c r="D2373">
        <v>29563.7305131006</v>
      </c>
      <c r="E2373">
        <v>1316.6118100436599</v>
      </c>
      <c r="F2373">
        <v>29919.938432314</v>
      </c>
      <c r="G2373" t="s">
        <v>3713</v>
      </c>
    </row>
    <row r="2374" spans="1:7" x14ac:dyDescent="0.25">
      <c r="A2374">
        <v>2372</v>
      </c>
      <c r="B2374" t="s">
        <v>2377</v>
      </c>
      <c r="C2374">
        <v>42078.237930014897</v>
      </c>
      <c r="D2374">
        <v>29558.192241567001</v>
      </c>
      <c r="E2374">
        <v>1380.7395255712499</v>
      </c>
      <c r="F2374">
        <v>29916.298853100699</v>
      </c>
      <c r="G2374" t="s">
        <v>3713</v>
      </c>
    </row>
    <row r="2375" spans="1:7" x14ac:dyDescent="0.25">
      <c r="A2375">
        <v>2373</v>
      </c>
      <c r="B2375" t="s">
        <v>2378</v>
      </c>
      <c r="C2375">
        <v>42082.912057268702</v>
      </c>
      <c r="D2375">
        <v>29562.1578659728</v>
      </c>
      <c r="E2375">
        <v>1483.1733355020799</v>
      </c>
      <c r="F2375">
        <v>29914.051988722102</v>
      </c>
      <c r="G2375" t="s">
        <v>3713</v>
      </c>
    </row>
    <row r="2376" spans="1:7" x14ac:dyDescent="0.25">
      <c r="A2376">
        <v>2374</v>
      </c>
      <c r="B2376" t="s">
        <v>2379</v>
      </c>
      <c r="C2376">
        <v>42080.479264379697</v>
      </c>
      <c r="D2376">
        <v>29561.832139766298</v>
      </c>
      <c r="E2376">
        <v>1415.716947209</v>
      </c>
      <c r="F2376">
        <v>29914.2200497616</v>
      </c>
      <c r="G2376" t="s">
        <v>3713</v>
      </c>
    </row>
    <row r="2377" spans="1:7" x14ac:dyDescent="0.25">
      <c r="A2377">
        <v>2375</v>
      </c>
      <c r="B2377" t="s">
        <v>2380</v>
      </c>
      <c r="C2377">
        <v>42078.132801031403</v>
      </c>
      <c r="D2377">
        <v>29558.1381659203</v>
      </c>
      <c r="E2377">
        <v>1422.5820388142599</v>
      </c>
      <c r="F2377">
        <v>29914.243907015902</v>
      </c>
      <c r="G2377" t="s">
        <v>3713</v>
      </c>
    </row>
    <row r="2378" spans="1:7" x14ac:dyDescent="0.25">
      <c r="A2378">
        <v>2376</v>
      </c>
      <c r="B2378" t="s">
        <v>2381</v>
      </c>
      <c r="C2378">
        <v>42080.957411541604</v>
      </c>
      <c r="D2378">
        <v>29555.096984595901</v>
      </c>
      <c r="E2378">
        <v>1455.7872546951</v>
      </c>
      <c r="F2378">
        <v>29919.624034605898</v>
      </c>
      <c r="G2378" t="s">
        <v>3713</v>
      </c>
    </row>
    <row r="2379" spans="1:7" x14ac:dyDescent="0.25">
      <c r="A2379">
        <v>2377</v>
      </c>
      <c r="B2379" t="s">
        <v>2382</v>
      </c>
      <c r="C2379">
        <v>42099.575138047301</v>
      </c>
      <c r="D2379">
        <v>29567.410107368501</v>
      </c>
      <c r="E2379">
        <v>1458.3593284210699</v>
      </c>
      <c r="F2379">
        <v>29933.5209157891</v>
      </c>
      <c r="G2379" t="s">
        <v>3713</v>
      </c>
    </row>
    <row r="2380" spans="1:7" x14ac:dyDescent="0.25">
      <c r="A2380">
        <v>2378</v>
      </c>
      <c r="B2380" t="s">
        <v>2383</v>
      </c>
      <c r="C2380">
        <v>42099.3341302724</v>
      </c>
      <c r="D2380">
        <v>29572.376879746898</v>
      </c>
      <c r="E2380">
        <v>1448.89905485233</v>
      </c>
      <c r="F2380">
        <v>29928.734544303301</v>
      </c>
      <c r="G2380" t="s">
        <v>3713</v>
      </c>
    </row>
    <row r="2381" spans="1:7" x14ac:dyDescent="0.25">
      <c r="A2381">
        <v>2379</v>
      </c>
      <c r="B2381" t="s">
        <v>2384</v>
      </c>
      <c r="C2381">
        <v>42094.145096217799</v>
      </c>
      <c r="D2381">
        <v>29558.429581229098</v>
      </c>
      <c r="E2381">
        <v>1432.1899642256001</v>
      </c>
      <c r="F2381">
        <v>29936.017169612402</v>
      </c>
      <c r="G2381" t="s">
        <v>3713</v>
      </c>
    </row>
    <row r="2382" spans="1:7" x14ac:dyDescent="0.25">
      <c r="A2382">
        <v>2380</v>
      </c>
      <c r="B2382" t="s">
        <v>2385</v>
      </c>
      <c r="C2382">
        <v>42101.503522105297</v>
      </c>
      <c r="D2382">
        <v>29555.881327173702</v>
      </c>
      <c r="E2382">
        <v>1462.3221188576499</v>
      </c>
      <c r="F2382">
        <v>29947.422123057098</v>
      </c>
      <c r="G2382" t="s">
        <v>3713</v>
      </c>
    </row>
    <row r="2383" spans="1:7" x14ac:dyDescent="0.25">
      <c r="A2383">
        <v>2381</v>
      </c>
      <c r="B2383" t="s">
        <v>2386</v>
      </c>
      <c r="C2383">
        <v>42118.463129068798</v>
      </c>
      <c r="D2383">
        <v>29573.0604470096</v>
      </c>
      <c r="E2383">
        <v>1473.6175236096799</v>
      </c>
      <c r="F2383">
        <v>29953.755750262</v>
      </c>
      <c r="G2383" t="s">
        <v>3713</v>
      </c>
    </row>
    <row r="2384" spans="1:7" x14ac:dyDescent="0.25">
      <c r="A2384">
        <v>2382</v>
      </c>
      <c r="B2384" t="s">
        <v>2387</v>
      </c>
      <c r="C2384">
        <v>42121.422609633701</v>
      </c>
      <c r="D2384">
        <v>29579.446142737601</v>
      </c>
      <c r="E2384">
        <v>1483.5982189200699</v>
      </c>
      <c r="F2384">
        <v>29951.1192591039</v>
      </c>
      <c r="G2384" t="s">
        <v>3713</v>
      </c>
    </row>
    <row r="2385" spans="1:7" x14ac:dyDescent="0.25">
      <c r="A2385">
        <v>2383</v>
      </c>
      <c r="B2385" t="s">
        <v>2388</v>
      </c>
      <c r="C2385">
        <v>42114.575797639503</v>
      </c>
      <c r="D2385">
        <v>29580.6046665268</v>
      </c>
      <c r="E2385">
        <v>1445.76547399331</v>
      </c>
      <c r="F2385">
        <v>29942.1957172814</v>
      </c>
      <c r="G2385" t="s">
        <v>3713</v>
      </c>
    </row>
    <row r="2386" spans="1:7" x14ac:dyDescent="0.25">
      <c r="A2386">
        <v>2384</v>
      </c>
      <c r="B2386" t="s">
        <v>2389</v>
      </c>
      <c r="C2386">
        <v>42107.468849087098</v>
      </c>
      <c r="D2386">
        <v>29573.144238631801</v>
      </c>
      <c r="E2386">
        <v>1435.9194096787801</v>
      </c>
      <c r="F2386">
        <v>29940.043556528501</v>
      </c>
      <c r="G2386" t="s">
        <v>3713</v>
      </c>
    </row>
    <row r="2387" spans="1:7" x14ac:dyDescent="0.25">
      <c r="A2387">
        <v>2385</v>
      </c>
      <c r="B2387" t="s">
        <v>2390</v>
      </c>
      <c r="C2387">
        <v>42121.813557001798</v>
      </c>
      <c r="D2387">
        <v>29586.308753653499</v>
      </c>
      <c r="E2387">
        <v>1457.1988830897999</v>
      </c>
      <c r="F2387">
        <v>29946.186453026599</v>
      </c>
      <c r="G2387" t="s">
        <v>3713</v>
      </c>
    </row>
    <row r="2388" spans="1:7" x14ac:dyDescent="0.25">
      <c r="A2388">
        <v>2386</v>
      </c>
      <c r="B2388" t="s">
        <v>2391</v>
      </c>
      <c r="C2388">
        <v>42115.441320550599</v>
      </c>
      <c r="D2388">
        <v>29588.354380595501</v>
      </c>
      <c r="E2388">
        <v>1422.3791484489</v>
      </c>
      <c r="F2388">
        <v>29936.875592337499</v>
      </c>
      <c r="G2388" t="s">
        <v>3713</v>
      </c>
    </row>
    <row r="2389" spans="1:7" x14ac:dyDescent="0.25">
      <c r="A2389">
        <v>2387</v>
      </c>
      <c r="B2389" t="s">
        <v>2392</v>
      </c>
      <c r="C2389">
        <v>42101.9483725514</v>
      </c>
      <c r="D2389">
        <v>29579.115876796899</v>
      </c>
      <c r="E2389">
        <v>1359.7574866529701</v>
      </c>
      <c r="F2389">
        <v>29929.935186857601</v>
      </c>
      <c r="G2389" t="s">
        <v>3713</v>
      </c>
    </row>
    <row r="2390" spans="1:7" x14ac:dyDescent="0.25">
      <c r="A2390">
        <v>2388</v>
      </c>
      <c r="B2390" t="s">
        <v>2393</v>
      </c>
      <c r="C2390">
        <v>42097.706088048799</v>
      </c>
      <c r="D2390">
        <v>29571.438960748801</v>
      </c>
      <c r="E2390">
        <v>1362.72727272726</v>
      </c>
      <c r="F2390">
        <v>29931.418777709299</v>
      </c>
      <c r="G2390" t="s">
        <v>3713</v>
      </c>
    </row>
    <row r="2391" spans="1:7" x14ac:dyDescent="0.25">
      <c r="A2391">
        <v>2389</v>
      </c>
      <c r="B2391" t="s">
        <v>2394</v>
      </c>
      <c r="C2391">
        <v>42105.889162625303</v>
      </c>
      <c r="D2391">
        <v>29578.528586228102</v>
      </c>
      <c r="E2391">
        <v>1386.77724558195</v>
      </c>
      <c r="F2391">
        <v>29934.819152954798</v>
      </c>
      <c r="G2391" t="s">
        <v>3713</v>
      </c>
    </row>
    <row r="2392" spans="1:7" x14ac:dyDescent="0.25">
      <c r="A2392">
        <v>2390</v>
      </c>
      <c r="B2392" t="s">
        <v>2395</v>
      </c>
      <c r="C2392">
        <v>42118.974869933998</v>
      </c>
      <c r="D2392">
        <v>29590.1329293952</v>
      </c>
      <c r="E2392">
        <v>1491.39651426263</v>
      </c>
      <c r="F2392">
        <v>29936.7301780288</v>
      </c>
      <c r="G2392" t="s">
        <v>3713</v>
      </c>
    </row>
    <row r="2393" spans="1:7" x14ac:dyDescent="0.25">
      <c r="A2393">
        <v>2391</v>
      </c>
      <c r="B2393" t="s">
        <v>2396</v>
      </c>
      <c r="C2393">
        <v>42110.072168863102</v>
      </c>
      <c r="D2393">
        <v>29587.279720959101</v>
      </c>
      <c r="E2393">
        <v>1464.0038838363</v>
      </c>
      <c r="F2393">
        <v>29928.3769925583</v>
      </c>
      <c r="G2393" t="s">
        <v>3713</v>
      </c>
    </row>
    <row r="2394" spans="1:7" x14ac:dyDescent="0.25">
      <c r="A2394">
        <v>2392</v>
      </c>
      <c r="B2394" t="s">
        <v>2397</v>
      </c>
      <c r="C2394">
        <v>42105.842768903203</v>
      </c>
      <c r="D2394">
        <v>29578.535796800399</v>
      </c>
      <c r="E2394">
        <v>1407.04636401414</v>
      </c>
      <c r="F2394">
        <v>29933.800893413201</v>
      </c>
      <c r="G2394" t="s">
        <v>3713</v>
      </c>
    </row>
    <row r="2395" spans="1:7" x14ac:dyDescent="0.25">
      <c r="A2395">
        <v>2393</v>
      </c>
      <c r="B2395" t="s">
        <v>2398</v>
      </c>
      <c r="C2395">
        <v>42110.6600011142</v>
      </c>
      <c r="D2395">
        <v>29585.6579174219</v>
      </c>
      <c r="E2395">
        <v>1399.2384572004</v>
      </c>
      <c r="F2395">
        <v>29933.904908358101</v>
      </c>
      <c r="G2395" t="s">
        <v>3713</v>
      </c>
    </row>
    <row r="2396" spans="1:7" x14ac:dyDescent="0.25">
      <c r="A2396">
        <v>2394</v>
      </c>
      <c r="B2396" t="s">
        <v>2399</v>
      </c>
      <c r="C2396">
        <v>42106.127769911698</v>
      </c>
      <c r="D2396">
        <v>29580.410942788101</v>
      </c>
      <c r="E2396">
        <v>1380.8084045124899</v>
      </c>
      <c r="F2396">
        <v>29933.570658742599</v>
      </c>
      <c r="G2396" t="s">
        <v>3713</v>
      </c>
    </row>
    <row r="2397" spans="1:7" x14ac:dyDescent="0.25">
      <c r="A2397">
        <v>2395</v>
      </c>
      <c r="B2397" t="s">
        <v>2400</v>
      </c>
      <c r="C2397">
        <v>42106.850493475802</v>
      </c>
      <c r="D2397">
        <v>29581.311887403699</v>
      </c>
      <c r="E2397">
        <v>1444.18426083435</v>
      </c>
      <c r="F2397">
        <v>29930.706261644202</v>
      </c>
      <c r="G2397" t="s">
        <v>3713</v>
      </c>
    </row>
    <row r="2398" spans="1:7" x14ac:dyDescent="0.25">
      <c r="A2398">
        <v>2396</v>
      </c>
      <c r="B2398" t="s">
        <v>2401</v>
      </c>
      <c r="C2398">
        <v>42108.397605856699</v>
      </c>
      <c r="D2398">
        <v>29580.673691288401</v>
      </c>
      <c r="E2398">
        <v>1431.73467081493</v>
      </c>
      <c r="F2398">
        <v>29934.111457245901</v>
      </c>
      <c r="G2398" t="s">
        <v>3713</v>
      </c>
    </row>
    <row r="2399" spans="1:7" x14ac:dyDescent="0.25">
      <c r="A2399">
        <v>2397</v>
      </c>
      <c r="B2399" t="s">
        <v>2402</v>
      </c>
      <c r="C2399">
        <v>42115.999825029998</v>
      </c>
      <c r="D2399">
        <v>29584.716835468</v>
      </c>
      <c r="E2399">
        <v>1438.2353042433899</v>
      </c>
      <c r="F2399">
        <v>29940.498496797401</v>
      </c>
      <c r="G2399" t="s">
        <v>3713</v>
      </c>
    </row>
    <row r="2400" spans="1:7" x14ac:dyDescent="0.25">
      <c r="A2400">
        <v>2398</v>
      </c>
      <c r="B2400" t="s">
        <v>2403</v>
      </c>
      <c r="C2400">
        <v>42138.090646235898</v>
      </c>
      <c r="D2400">
        <v>29603.894431137101</v>
      </c>
      <c r="E2400">
        <v>1508.7850698602899</v>
      </c>
      <c r="F2400">
        <v>29949.151664670699</v>
      </c>
      <c r="G2400" t="s">
        <v>3713</v>
      </c>
    </row>
    <row r="2401" spans="1:7" x14ac:dyDescent="0.25">
      <c r="A2401">
        <v>2399</v>
      </c>
      <c r="B2401" t="s">
        <v>2404</v>
      </c>
      <c r="C2401">
        <v>42115.272498032398</v>
      </c>
      <c r="D2401">
        <v>29581.016612682601</v>
      </c>
      <c r="E2401">
        <v>1487.82143219514</v>
      </c>
      <c r="F2401">
        <v>29940.708427317099</v>
      </c>
      <c r="G2401" t="s">
        <v>3713</v>
      </c>
    </row>
    <row r="2402" spans="1:7" x14ac:dyDescent="0.25">
      <c r="A2402">
        <v>2400</v>
      </c>
      <c r="B2402" t="s">
        <v>2405</v>
      </c>
      <c r="C2402">
        <v>42115.866633504404</v>
      </c>
      <c r="D2402">
        <v>29587.4063528263</v>
      </c>
      <c r="E2402">
        <v>1493.68512085772</v>
      </c>
      <c r="F2402">
        <v>29934.937988303798</v>
      </c>
      <c r="G2402" t="s">
        <v>3713</v>
      </c>
    </row>
    <row r="2403" spans="1:7" x14ac:dyDescent="0.25">
      <c r="A2403">
        <v>2401</v>
      </c>
      <c r="B2403" t="s">
        <v>2406</v>
      </c>
      <c r="C2403">
        <v>42122.2638885661</v>
      </c>
      <c r="D2403">
        <v>29585.5182580644</v>
      </c>
      <c r="E2403">
        <v>1542.37428543499</v>
      </c>
      <c r="F2403">
        <v>29943.334918865799</v>
      </c>
      <c r="G2403" t="s">
        <v>3713</v>
      </c>
    </row>
    <row r="2404" spans="1:7" x14ac:dyDescent="0.25">
      <c r="A2404">
        <v>2402</v>
      </c>
      <c r="B2404" t="s">
        <v>2407</v>
      </c>
      <c r="C2404">
        <v>42123.916558354103</v>
      </c>
      <c r="D2404">
        <v>29586.562214202</v>
      </c>
      <c r="E2404">
        <v>1527.92778579791</v>
      </c>
      <c r="F2404">
        <v>29945.3689114314</v>
      </c>
      <c r="G2404" t="s">
        <v>3713</v>
      </c>
    </row>
    <row r="2405" spans="1:7" x14ac:dyDescent="0.25">
      <c r="A2405">
        <v>2403</v>
      </c>
      <c r="B2405" t="s">
        <v>2408</v>
      </c>
      <c r="C2405">
        <v>42132.066281833802</v>
      </c>
      <c r="D2405">
        <v>29589.157656887601</v>
      </c>
      <c r="E2405">
        <v>1517.18412473287</v>
      </c>
      <c r="F2405">
        <v>29954.8144822221</v>
      </c>
      <c r="G2405" t="s">
        <v>3713</v>
      </c>
    </row>
    <row r="2406" spans="1:7" x14ac:dyDescent="0.25">
      <c r="A2406">
        <v>2404</v>
      </c>
      <c r="B2406" t="s">
        <v>2409</v>
      </c>
      <c r="C2406">
        <v>42129.770053296503</v>
      </c>
      <c r="D2406">
        <v>29588.715825849398</v>
      </c>
      <c r="E2406">
        <v>1511.24181374465</v>
      </c>
      <c r="F2406">
        <v>29952.321591174699</v>
      </c>
      <c r="G2406" t="s">
        <v>3713</v>
      </c>
    </row>
    <row r="2407" spans="1:7" x14ac:dyDescent="0.25">
      <c r="A2407">
        <v>2405</v>
      </c>
      <c r="B2407" t="s">
        <v>2410</v>
      </c>
      <c r="C2407">
        <v>42122.998170300001</v>
      </c>
      <c r="D2407">
        <v>29574.768477629299</v>
      </c>
      <c r="E2407">
        <v>1480.0222816192299</v>
      </c>
      <c r="F2407">
        <v>29958.130422234801</v>
      </c>
      <c r="G2407" t="s">
        <v>3713</v>
      </c>
    </row>
    <row r="2408" spans="1:7" x14ac:dyDescent="0.25">
      <c r="A2408">
        <v>2406</v>
      </c>
      <c r="B2408" t="s">
        <v>2411</v>
      </c>
      <c r="C2408">
        <v>42120.338214920797</v>
      </c>
      <c r="D2408">
        <v>29570.614406582801</v>
      </c>
      <c r="E2408">
        <v>1475.65073765732</v>
      </c>
      <c r="F2408">
        <v>29958.706745401501</v>
      </c>
      <c r="G2408" t="s">
        <v>3713</v>
      </c>
    </row>
    <row r="2409" spans="1:7" x14ac:dyDescent="0.25">
      <c r="A2409">
        <v>2407</v>
      </c>
      <c r="B2409" t="s">
        <v>2412</v>
      </c>
      <c r="C2409">
        <v>42127.122365275201</v>
      </c>
      <c r="D2409">
        <v>29575.9307409543</v>
      </c>
      <c r="E2409">
        <v>1464.0260719784601</v>
      </c>
      <c r="F2409">
        <v>29963.567665511899</v>
      </c>
      <c r="G2409" t="s">
        <v>3713</v>
      </c>
    </row>
    <row r="2410" spans="1:7" x14ac:dyDescent="0.25">
      <c r="A2410">
        <v>2408</v>
      </c>
      <c r="B2410" t="s">
        <v>2413</v>
      </c>
      <c r="C2410">
        <v>42099.094879732598</v>
      </c>
      <c r="D2410">
        <v>29537.541055266502</v>
      </c>
      <c r="E2410">
        <v>1417.06539187367</v>
      </c>
      <c r="F2410">
        <v>29964.301823608799</v>
      </c>
      <c r="G2410" t="s">
        <v>3713</v>
      </c>
    </row>
    <row r="2411" spans="1:7" x14ac:dyDescent="0.25">
      <c r="A2411">
        <v>2409</v>
      </c>
      <c r="B2411" t="s">
        <v>2414</v>
      </c>
      <c r="C2411">
        <v>42114.019148913299</v>
      </c>
      <c r="D2411">
        <v>29552.668780487598</v>
      </c>
      <c r="E2411">
        <v>1478.3668561551899</v>
      </c>
      <c r="F2411">
        <v>29967.395753793098</v>
      </c>
      <c r="G2411" t="s">
        <v>3713</v>
      </c>
    </row>
    <row r="2412" spans="1:7" x14ac:dyDescent="0.25">
      <c r="A2412">
        <v>2410</v>
      </c>
      <c r="B2412" t="s">
        <v>2415</v>
      </c>
      <c r="C2412">
        <v>42132.514099611602</v>
      </c>
      <c r="D2412">
        <v>29574.222497193899</v>
      </c>
      <c r="E2412">
        <v>1510.1512551440501</v>
      </c>
      <c r="F2412">
        <v>29970.544726898501</v>
      </c>
      <c r="G2412" t="s">
        <v>3713</v>
      </c>
    </row>
    <row r="2413" spans="1:7" x14ac:dyDescent="0.25">
      <c r="A2413">
        <v>2411</v>
      </c>
      <c r="B2413" t="s">
        <v>2416</v>
      </c>
      <c r="C2413">
        <v>42127.039377610497</v>
      </c>
      <c r="D2413">
        <v>29570.760797522998</v>
      </c>
      <c r="E2413">
        <v>1474.4100300244099</v>
      </c>
      <c r="F2413">
        <v>29968.044107712201</v>
      </c>
      <c r="G2413" t="s">
        <v>3713</v>
      </c>
    </row>
    <row r="2414" spans="1:7" x14ac:dyDescent="0.25">
      <c r="A2414">
        <v>2412</v>
      </c>
      <c r="B2414" t="s">
        <v>2417</v>
      </c>
      <c r="C2414">
        <v>42103.452340554999</v>
      </c>
      <c r="D2414">
        <v>29535.946898416099</v>
      </c>
      <c r="E2414">
        <v>1481.2426561044099</v>
      </c>
      <c r="F2414">
        <v>29968.891537744101</v>
      </c>
      <c r="G2414" t="s">
        <v>3713</v>
      </c>
    </row>
    <row r="2415" spans="1:7" x14ac:dyDescent="0.25">
      <c r="A2415">
        <v>2413</v>
      </c>
      <c r="B2415" t="s">
        <v>2418</v>
      </c>
      <c r="C2415">
        <v>42112.608969495901</v>
      </c>
      <c r="D2415">
        <v>29543.247823015801</v>
      </c>
      <c r="E2415">
        <v>1496.2438111173301</v>
      </c>
      <c r="F2415">
        <v>29973.815184978201</v>
      </c>
      <c r="G2415" t="s">
        <v>3713</v>
      </c>
    </row>
    <row r="2416" spans="1:7" x14ac:dyDescent="0.25">
      <c r="A2416">
        <v>2414</v>
      </c>
      <c r="B2416" t="s">
        <v>2419</v>
      </c>
      <c r="C2416">
        <v>42133.728103817499</v>
      </c>
      <c r="D2416">
        <v>29573.486547043402</v>
      </c>
      <c r="E2416">
        <v>1500.90488099668</v>
      </c>
      <c r="F2416">
        <v>29973.441943101301</v>
      </c>
      <c r="G2416" t="s">
        <v>3713</v>
      </c>
    </row>
    <row r="2417" spans="1:7" x14ac:dyDescent="0.25">
      <c r="A2417">
        <v>2415</v>
      </c>
      <c r="B2417" t="s">
        <v>2420</v>
      </c>
      <c r="C2417">
        <v>42130.650650964097</v>
      </c>
      <c r="D2417">
        <v>29560.948730804699</v>
      </c>
      <c r="E2417">
        <v>1520.73248473636</v>
      </c>
      <c r="F2417">
        <v>29980.483770582901</v>
      </c>
      <c r="G2417" t="s">
        <v>3713</v>
      </c>
    </row>
    <row r="2418" spans="1:7" x14ac:dyDescent="0.25">
      <c r="A2418">
        <v>2416</v>
      </c>
      <c r="B2418" t="s">
        <v>2421</v>
      </c>
      <c r="C2418">
        <v>42127.431946518598</v>
      </c>
      <c r="D2418">
        <v>29561.979610966999</v>
      </c>
      <c r="E2418">
        <v>1492.32238792147</v>
      </c>
      <c r="F2418">
        <v>29976.3716580215</v>
      </c>
      <c r="G2418" t="s">
        <v>3713</v>
      </c>
    </row>
    <row r="2419" spans="1:7" x14ac:dyDescent="0.25">
      <c r="A2419">
        <v>2417</v>
      </c>
      <c r="B2419" t="s">
        <v>2422</v>
      </c>
      <c r="C2419">
        <v>42118.803221433598</v>
      </c>
      <c r="D2419">
        <v>29547.0024504906</v>
      </c>
      <c r="E2419">
        <v>1466.20076809181</v>
      </c>
      <c r="F2419">
        <v>29980.301637978799</v>
      </c>
      <c r="G2419" t="s">
        <v>3713</v>
      </c>
    </row>
    <row r="2420" spans="1:7" x14ac:dyDescent="0.25">
      <c r="A2420">
        <v>2418</v>
      </c>
      <c r="B2420" t="s">
        <v>2423</v>
      </c>
      <c r="C2420">
        <v>42127.957273416898</v>
      </c>
      <c r="D2420">
        <v>29550.714464351899</v>
      </c>
      <c r="E2420">
        <v>1403.0967602512201</v>
      </c>
      <c r="F2420">
        <v>29992.5220373105</v>
      </c>
      <c r="G2420" t="s">
        <v>3713</v>
      </c>
    </row>
    <row r="2421" spans="1:7" x14ac:dyDescent="0.25">
      <c r="A2421">
        <v>2419</v>
      </c>
      <c r="B2421" t="s">
        <v>2424</v>
      </c>
      <c r="C2421">
        <v>42134.871708772996</v>
      </c>
      <c r="D2421">
        <v>29557.126697957399</v>
      </c>
      <c r="E2421">
        <v>1340.30849806734</v>
      </c>
      <c r="F2421">
        <v>29998.7874489231</v>
      </c>
      <c r="G2421" t="s">
        <v>3713</v>
      </c>
    </row>
    <row r="2422" spans="1:7" x14ac:dyDescent="0.25">
      <c r="A2422">
        <v>2420</v>
      </c>
      <c r="B2422" t="s">
        <v>2425</v>
      </c>
      <c r="C2422">
        <v>42134.863198485102</v>
      </c>
      <c r="D2422">
        <v>29561.5424283867</v>
      </c>
      <c r="E2422">
        <v>1342.8446812049399</v>
      </c>
      <c r="F2422">
        <v>29994.310696728899</v>
      </c>
      <c r="G2422" t="s">
        <v>3713</v>
      </c>
    </row>
    <row r="2423" spans="1:7" x14ac:dyDescent="0.25">
      <c r="A2423">
        <v>2421</v>
      </c>
      <c r="B2423" t="s">
        <v>2426</v>
      </c>
      <c r="C2423">
        <v>42126.504659669597</v>
      </c>
      <c r="D2423">
        <v>29551.244942402602</v>
      </c>
      <c r="E2423">
        <v>1395.72464984457</v>
      </c>
      <c r="F2423">
        <v>29990.302931065999</v>
      </c>
      <c r="G2423" t="s">
        <v>3713</v>
      </c>
    </row>
    <row r="2424" spans="1:7" x14ac:dyDescent="0.25">
      <c r="A2424">
        <v>2422</v>
      </c>
      <c r="B2424" t="s">
        <v>2427</v>
      </c>
      <c r="C2424">
        <v>42132.900456156</v>
      </c>
      <c r="D2424">
        <v>29554.9064543639</v>
      </c>
      <c r="E2424">
        <v>1396.00099074577</v>
      </c>
      <c r="F2424">
        <v>29995.666129559198</v>
      </c>
      <c r="G2424" t="s">
        <v>3713</v>
      </c>
    </row>
    <row r="2425" spans="1:7" x14ac:dyDescent="0.25">
      <c r="A2425">
        <v>2423</v>
      </c>
      <c r="B2425" t="s">
        <v>2428</v>
      </c>
      <c r="C2425">
        <v>42135.207858157301</v>
      </c>
      <c r="D2425">
        <v>29550.988549743899</v>
      </c>
      <c r="E2425">
        <v>1446.8961667885901</v>
      </c>
      <c r="F2425">
        <v>30000.355138990599</v>
      </c>
      <c r="G2425" t="s">
        <v>3713</v>
      </c>
    </row>
    <row r="2426" spans="1:7" x14ac:dyDescent="0.25">
      <c r="A2426">
        <v>2424</v>
      </c>
      <c r="B2426" t="s">
        <v>2429</v>
      </c>
      <c r="C2426">
        <v>42130.731980341799</v>
      </c>
      <c r="D2426">
        <v>29545.462592592801</v>
      </c>
      <c r="E2426">
        <v>1413.3469099491799</v>
      </c>
      <c r="F2426">
        <v>30001.111111111</v>
      </c>
      <c r="G2426" t="s">
        <v>3713</v>
      </c>
    </row>
    <row r="2427" spans="1:7" x14ac:dyDescent="0.25">
      <c r="A2427">
        <v>2425</v>
      </c>
      <c r="B2427" t="s">
        <v>2430</v>
      </c>
      <c r="C2427">
        <v>42138.890671759698</v>
      </c>
      <c r="D2427">
        <v>29553.873511256701</v>
      </c>
      <c r="E2427">
        <v>1394.11493100946</v>
      </c>
      <c r="F2427">
        <v>30005.184736746502</v>
      </c>
      <c r="G2427" t="s">
        <v>3713</v>
      </c>
    </row>
    <row r="2428" spans="1:7" x14ac:dyDescent="0.25">
      <c r="A2428">
        <v>2426</v>
      </c>
      <c r="B2428" t="s">
        <v>2431</v>
      </c>
      <c r="C2428">
        <v>42129.192150711096</v>
      </c>
      <c r="D2428">
        <v>29544.394782216099</v>
      </c>
      <c r="E2428">
        <v>1385.29483101393</v>
      </c>
      <c r="F2428">
        <v>30001.308745707502</v>
      </c>
      <c r="G2428" t="s">
        <v>3713</v>
      </c>
    </row>
    <row r="2429" spans="1:7" x14ac:dyDescent="0.25">
      <c r="A2429">
        <v>2427</v>
      </c>
      <c r="B2429" t="s">
        <v>2432</v>
      </c>
      <c r="C2429">
        <v>42124.951328322197</v>
      </c>
      <c r="D2429">
        <v>29543.3039833273</v>
      </c>
      <c r="E2429">
        <v>1368.2558209496101</v>
      </c>
      <c r="F2429">
        <v>29997.209706415499</v>
      </c>
      <c r="G2429" t="s">
        <v>3713</v>
      </c>
    </row>
    <row r="2430" spans="1:7" x14ac:dyDescent="0.25">
      <c r="A2430">
        <v>2428</v>
      </c>
      <c r="B2430" t="s">
        <v>2433</v>
      </c>
      <c r="C2430">
        <v>42127.242061830999</v>
      </c>
      <c r="D2430">
        <v>29538.397162584999</v>
      </c>
      <c r="E2430">
        <v>1485.6408322592499</v>
      </c>
      <c r="F2430">
        <v>29999.674800221001</v>
      </c>
      <c r="G2430" t="s">
        <v>3713</v>
      </c>
    </row>
    <row r="2431" spans="1:7" x14ac:dyDescent="0.25">
      <c r="A2431">
        <v>2429</v>
      </c>
      <c r="B2431" t="s">
        <v>2434</v>
      </c>
      <c r="C2431">
        <v>42145.255562656901</v>
      </c>
      <c r="D2431">
        <v>29549.552905270801</v>
      </c>
      <c r="E2431">
        <v>1570.50500271687</v>
      </c>
      <c r="F2431">
        <v>30009.665169353499</v>
      </c>
      <c r="G2431" t="s">
        <v>3713</v>
      </c>
    </row>
    <row r="2432" spans="1:7" x14ac:dyDescent="0.25">
      <c r="A2432">
        <v>2430</v>
      </c>
      <c r="B2432" t="s">
        <v>2435</v>
      </c>
      <c r="C2432">
        <v>42133.387193493101</v>
      </c>
      <c r="D2432">
        <v>29532.200588023501</v>
      </c>
      <c r="E2432">
        <v>1533.9696518759099</v>
      </c>
      <c r="F2432">
        <v>30011.970643939399</v>
      </c>
      <c r="G2432" t="s">
        <v>3713</v>
      </c>
    </row>
    <row r="2433" spans="1:7" x14ac:dyDescent="0.25">
      <c r="A2433">
        <v>2431</v>
      </c>
      <c r="B2433" t="s">
        <v>2436</v>
      </c>
      <c r="C2433">
        <v>42113.5050561346</v>
      </c>
      <c r="D2433">
        <v>29511.780307888799</v>
      </c>
      <c r="E2433">
        <v>1434.8214155584101</v>
      </c>
      <c r="F2433">
        <v>30009.055611222298</v>
      </c>
      <c r="G2433" t="s">
        <v>3713</v>
      </c>
    </row>
    <row r="2434" spans="1:7" x14ac:dyDescent="0.25">
      <c r="A2434">
        <v>2432</v>
      </c>
      <c r="B2434" t="s">
        <v>2437</v>
      </c>
      <c r="C2434">
        <v>42119.969026045299</v>
      </c>
      <c r="D2434">
        <v>29514.227207710399</v>
      </c>
      <c r="E2434">
        <v>1472.7952585119999</v>
      </c>
      <c r="F2434">
        <v>30013.881075481801</v>
      </c>
      <c r="G2434" t="s">
        <v>3713</v>
      </c>
    </row>
    <row r="2435" spans="1:7" x14ac:dyDescent="0.25">
      <c r="A2435">
        <v>2433</v>
      </c>
      <c r="B2435" t="s">
        <v>2438</v>
      </c>
      <c r="C2435">
        <v>42136.957610972997</v>
      </c>
      <c r="D2435">
        <v>29529.899141304199</v>
      </c>
      <c r="E2435">
        <v>1424.9013731884099</v>
      </c>
      <c r="F2435">
        <v>30024.621721014599</v>
      </c>
      <c r="G2435" t="s">
        <v>3713</v>
      </c>
    </row>
    <row r="2436" spans="1:7" x14ac:dyDescent="0.25">
      <c r="A2436">
        <v>2434</v>
      </c>
      <c r="B2436" t="s">
        <v>2439</v>
      </c>
      <c r="C2436">
        <v>42122.461875043002</v>
      </c>
      <c r="D2436">
        <v>29513.3517247573</v>
      </c>
      <c r="E2436">
        <v>1467.2740280273199</v>
      </c>
      <c r="F2436">
        <v>30018.5104779016</v>
      </c>
      <c r="G2436" t="s">
        <v>3713</v>
      </c>
    </row>
    <row r="2437" spans="1:7" x14ac:dyDescent="0.25">
      <c r="A2437">
        <v>2435</v>
      </c>
      <c r="B2437" t="s">
        <v>2440</v>
      </c>
      <c r="C2437">
        <v>42124.945727500803</v>
      </c>
      <c r="D2437">
        <v>29516.218990991099</v>
      </c>
      <c r="E2437">
        <v>1453.9934810811001</v>
      </c>
      <c r="F2437">
        <v>30019.822983783801</v>
      </c>
      <c r="G2437" t="s">
        <v>3713</v>
      </c>
    </row>
    <row r="2438" spans="1:7" x14ac:dyDescent="0.25">
      <c r="A2438">
        <v>2436</v>
      </c>
      <c r="B2438" t="s">
        <v>2441</v>
      </c>
      <c r="C2438">
        <v>42125.766283804398</v>
      </c>
      <c r="D2438">
        <v>29518.254750405798</v>
      </c>
      <c r="E2438">
        <v>1493.0235934402799</v>
      </c>
      <c r="F2438">
        <v>30017.056851685</v>
      </c>
      <c r="G2438" t="s">
        <v>3713</v>
      </c>
    </row>
    <row r="2439" spans="1:7" x14ac:dyDescent="0.25">
      <c r="A2439">
        <v>2437</v>
      </c>
      <c r="B2439" t="s">
        <v>2442</v>
      </c>
      <c r="C2439">
        <v>42135.182393517498</v>
      </c>
      <c r="D2439">
        <v>29523.809333694699</v>
      </c>
      <c r="E2439">
        <v>1552.27144817621</v>
      </c>
      <c r="F2439">
        <v>30021.804261466299</v>
      </c>
      <c r="G2439" t="s">
        <v>3713</v>
      </c>
    </row>
    <row r="2440" spans="1:7" x14ac:dyDescent="0.25">
      <c r="A2440">
        <v>2438</v>
      </c>
      <c r="B2440" t="s">
        <v>2443</v>
      </c>
      <c r="C2440">
        <v>42134.539206062298</v>
      </c>
      <c r="D2440">
        <v>29528.7187722772</v>
      </c>
      <c r="E2440">
        <v>1574.3986012600999</v>
      </c>
      <c r="F2440">
        <v>30014.920136813798</v>
      </c>
      <c r="G2440" t="s">
        <v>3713</v>
      </c>
    </row>
    <row r="2441" spans="1:7" x14ac:dyDescent="0.25">
      <c r="A2441">
        <v>2439</v>
      </c>
      <c r="B2441" t="s">
        <v>2444</v>
      </c>
      <c r="C2441">
        <v>42127.067731452698</v>
      </c>
      <c r="D2441">
        <v>29529.2025729202</v>
      </c>
      <c r="E2441">
        <v>1538.5688692833701</v>
      </c>
      <c r="F2441">
        <v>30005.813384947902</v>
      </c>
      <c r="G2441" t="s">
        <v>3713</v>
      </c>
    </row>
    <row r="2442" spans="1:7" x14ac:dyDescent="0.25">
      <c r="A2442">
        <v>2440</v>
      </c>
      <c r="B2442" t="s">
        <v>2445</v>
      </c>
      <c r="C2442">
        <v>42137.116541790499</v>
      </c>
      <c r="D2442">
        <v>29538.568143140499</v>
      </c>
      <c r="E2442">
        <v>1433.56337299442</v>
      </c>
      <c r="F2442">
        <v>30015.903760591402</v>
      </c>
      <c r="G2442" t="s">
        <v>3713</v>
      </c>
    </row>
    <row r="2443" spans="1:7" x14ac:dyDescent="0.25">
      <c r="A2443">
        <v>2441</v>
      </c>
      <c r="B2443" t="s">
        <v>2446</v>
      </c>
      <c r="C2443">
        <v>42140.057755875401</v>
      </c>
      <c r="D2443">
        <v>29542.622767261801</v>
      </c>
      <c r="E2443">
        <v>1401.3883775013601</v>
      </c>
      <c r="F2443">
        <v>30017.561831620798</v>
      </c>
      <c r="G2443" t="s">
        <v>3713</v>
      </c>
    </row>
    <row r="2444" spans="1:7" x14ac:dyDescent="0.25">
      <c r="A2444">
        <v>2442</v>
      </c>
      <c r="B2444" t="s">
        <v>2447</v>
      </c>
      <c r="C2444">
        <v>42144.372289818799</v>
      </c>
      <c r="D2444">
        <v>29542.4784701227</v>
      </c>
      <c r="E2444">
        <v>1455.28970482363</v>
      </c>
      <c r="F2444">
        <v>30021.196069114401</v>
      </c>
      <c r="G2444" t="s">
        <v>3713</v>
      </c>
    </row>
    <row r="2445" spans="1:7" x14ac:dyDescent="0.25">
      <c r="A2445">
        <v>2443</v>
      </c>
      <c r="B2445" t="s">
        <v>2448</v>
      </c>
      <c r="C2445">
        <v>42149.597840761002</v>
      </c>
      <c r="D2445">
        <v>29544.387868112201</v>
      </c>
      <c r="E2445">
        <v>1513.51884733516</v>
      </c>
      <c r="F2445">
        <v>30023.773985546599</v>
      </c>
      <c r="G2445" t="s">
        <v>3713</v>
      </c>
    </row>
    <row r="2446" spans="1:7" x14ac:dyDescent="0.25">
      <c r="A2446">
        <v>2444</v>
      </c>
      <c r="B2446" t="s">
        <v>2449</v>
      </c>
      <c r="C2446">
        <v>42156.9458735023</v>
      </c>
      <c r="D2446">
        <v>29557.7020158175</v>
      </c>
      <c r="E2446">
        <v>1536.4760915946299</v>
      </c>
      <c r="F2446">
        <v>30019.8197553799</v>
      </c>
      <c r="G2446" t="s">
        <v>3713</v>
      </c>
    </row>
    <row r="2447" spans="1:7" x14ac:dyDescent="0.25">
      <c r="A2447">
        <v>2445</v>
      </c>
      <c r="B2447" t="s">
        <v>2450</v>
      </c>
      <c r="C2447">
        <v>42153.653388632898</v>
      </c>
      <c r="D2447">
        <v>29550.9188106361</v>
      </c>
      <c r="E2447">
        <v>1546.12932985985</v>
      </c>
      <c r="F2447">
        <v>30021.378641753701</v>
      </c>
      <c r="G2447" t="s">
        <v>3713</v>
      </c>
    </row>
    <row r="2448" spans="1:7" x14ac:dyDescent="0.25">
      <c r="A2448">
        <v>2446</v>
      </c>
      <c r="B2448" t="s">
        <v>2451</v>
      </c>
      <c r="C2448">
        <v>42154.059683133601</v>
      </c>
      <c r="D2448">
        <v>29544.753519251699</v>
      </c>
      <c r="E2448">
        <v>1527.37777617849</v>
      </c>
      <c r="F2448">
        <v>30028.976079525099</v>
      </c>
      <c r="G2448" t="s">
        <v>3713</v>
      </c>
    </row>
    <row r="2449" spans="1:7" x14ac:dyDescent="0.25">
      <c r="A2449">
        <v>2447</v>
      </c>
      <c r="B2449" t="s">
        <v>2452</v>
      </c>
      <c r="C2449">
        <v>42141.219111875602</v>
      </c>
      <c r="D2449">
        <v>29538.2194143171</v>
      </c>
      <c r="E2449">
        <v>1542.8827349963599</v>
      </c>
      <c r="F2449">
        <v>30016.586330441001</v>
      </c>
      <c r="G2449" t="s">
        <v>3713</v>
      </c>
    </row>
    <row r="2450" spans="1:7" x14ac:dyDescent="0.25">
      <c r="A2450">
        <v>2448</v>
      </c>
      <c r="B2450" t="s">
        <v>2453</v>
      </c>
      <c r="C2450">
        <v>42140.333101809199</v>
      </c>
      <c r="D2450">
        <v>29536.112491430998</v>
      </c>
      <c r="E2450">
        <v>1512.2493397077501</v>
      </c>
      <c r="F2450">
        <v>30018.974578747999</v>
      </c>
      <c r="G2450" t="s">
        <v>3713</v>
      </c>
    </row>
    <row r="2451" spans="1:7" x14ac:dyDescent="0.25">
      <c r="A2451">
        <v>2449</v>
      </c>
      <c r="B2451" t="s">
        <v>2454</v>
      </c>
      <c r="C2451">
        <v>42151.467965252501</v>
      </c>
      <c r="D2451">
        <v>29542.8038328531</v>
      </c>
      <c r="E2451">
        <v>1560.2478800432</v>
      </c>
      <c r="F2451">
        <v>30025.566104106802</v>
      </c>
      <c r="G2451" t="s">
        <v>3713</v>
      </c>
    </row>
    <row r="2452" spans="1:7" x14ac:dyDescent="0.25">
      <c r="A2452">
        <v>2450</v>
      </c>
      <c r="B2452" t="s">
        <v>2455</v>
      </c>
      <c r="C2452">
        <v>42153.2322684502</v>
      </c>
      <c r="D2452">
        <v>29546.924017309699</v>
      </c>
      <c r="E2452">
        <v>1494.2187829066099</v>
      </c>
      <c r="F2452">
        <v>30027.3472358457</v>
      </c>
      <c r="G2452" t="s">
        <v>3713</v>
      </c>
    </row>
    <row r="2453" spans="1:7" x14ac:dyDescent="0.25">
      <c r="A2453">
        <v>2451</v>
      </c>
      <c r="B2453" t="s">
        <v>2456</v>
      </c>
      <c r="C2453">
        <v>42152.3640033669</v>
      </c>
      <c r="D2453">
        <v>29547.199597339601</v>
      </c>
      <c r="E2453">
        <v>1445.6959554197499</v>
      </c>
      <c r="F2453">
        <v>30028.232552579499</v>
      </c>
      <c r="G2453" t="s">
        <v>3713</v>
      </c>
    </row>
    <row r="2454" spans="1:7" x14ac:dyDescent="0.25">
      <c r="A2454">
        <v>2452</v>
      </c>
      <c r="B2454" t="s">
        <v>2457</v>
      </c>
      <c r="C2454">
        <v>42151.715173440003</v>
      </c>
      <c r="D2454">
        <v>29548.545882353101</v>
      </c>
      <c r="E2454">
        <v>1429.2055459615201</v>
      </c>
      <c r="F2454">
        <v>30026.786371649501</v>
      </c>
      <c r="G2454" t="s">
        <v>3713</v>
      </c>
    </row>
    <row r="2455" spans="1:7" x14ac:dyDescent="0.25">
      <c r="A2455">
        <v>2453</v>
      </c>
      <c r="B2455" t="s">
        <v>2458</v>
      </c>
      <c r="C2455">
        <v>42143.375398115597</v>
      </c>
      <c r="D2455">
        <v>29544.4817543233</v>
      </c>
      <c r="E2455">
        <v>1417.92416426514</v>
      </c>
      <c r="F2455">
        <v>30019.613236671499</v>
      </c>
      <c r="G2455" t="s">
        <v>3713</v>
      </c>
    </row>
    <row r="2456" spans="1:7" x14ac:dyDescent="0.25">
      <c r="A2456">
        <v>2454</v>
      </c>
      <c r="B2456" t="s">
        <v>2459</v>
      </c>
      <c r="C2456">
        <v>42154.895757762701</v>
      </c>
      <c r="D2456">
        <v>29549.992522538902</v>
      </c>
      <c r="E2456">
        <v>1426.7098485394999</v>
      </c>
      <c r="F2456">
        <v>30029.946341507501</v>
      </c>
      <c r="G2456" t="s">
        <v>3713</v>
      </c>
    </row>
    <row r="2457" spans="1:7" x14ac:dyDescent="0.25">
      <c r="A2457">
        <v>2455</v>
      </c>
      <c r="B2457" t="s">
        <v>2460</v>
      </c>
      <c r="C2457">
        <v>42156.4968173339</v>
      </c>
      <c r="D2457">
        <v>29542.6774769564</v>
      </c>
      <c r="E2457">
        <v>1532.1391378998801</v>
      </c>
      <c r="F2457">
        <v>30034.1968606542</v>
      </c>
      <c r="G2457" t="s">
        <v>3713</v>
      </c>
    </row>
    <row r="2458" spans="1:7" x14ac:dyDescent="0.25">
      <c r="A2458">
        <v>2456</v>
      </c>
      <c r="B2458" t="s">
        <v>2461</v>
      </c>
      <c r="C2458">
        <v>42156.783943157199</v>
      </c>
      <c r="D2458">
        <v>29539.577033588801</v>
      </c>
      <c r="E2458">
        <v>1541.90332968235</v>
      </c>
      <c r="F2458">
        <v>30037.1495856152</v>
      </c>
      <c r="G2458" t="s">
        <v>3713</v>
      </c>
    </row>
    <row r="2459" spans="1:7" x14ac:dyDescent="0.25">
      <c r="A2459">
        <v>2457</v>
      </c>
      <c r="B2459" t="s">
        <v>2462</v>
      </c>
      <c r="C2459">
        <v>42157.5107120186</v>
      </c>
      <c r="D2459">
        <v>29538.241081275999</v>
      </c>
      <c r="E2459">
        <v>1520.16632546406</v>
      </c>
      <c r="F2459">
        <v>30040.591165975799</v>
      </c>
      <c r="G2459" t="s">
        <v>3713</v>
      </c>
    </row>
    <row r="2460" spans="1:7" x14ac:dyDescent="0.25">
      <c r="A2460">
        <v>2458</v>
      </c>
      <c r="B2460" t="s">
        <v>2463</v>
      </c>
      <c r="C2460">
        <v>42160.556267704502</v>
      </c>
      <c r="D2460">
        <v>29547.740284326701</v>
      </c>
      <c r="E2460">
        <v>1460.18219722873</v>
      </c>
      <c r="F2460">
        <v>30038.498911283001</v>
      </c>
      <c r="G2460" t="s">
        <v>3713</v>
      </c>
    </row>
    <row r="2461" spans="1:7" x14ac:dyDescent="0.25">
      <c r="A2461">
        <v>2459</v>
      </c>
      <c r="B2461" t="s">
        <v>2464</v>
      </c>
      <c r="C2461">
        <v>42155.2767128138</v>
      </c>
      <c r="D2461">
        <v>29536.970810713301</v>
      </c>
      <c r="E2461">
        <v>1433.1610025334901</v>
      </c>
      <c r="F2461">
        <v>30042.981869344901</v>
      </c>
      <c r="G2461" t="s">
        <v>3713</v>
      </c>
    </row>
    <row r="2462" spans="1:7" x14ac:dyDescent="0.25">
      <c r="A2462">
        <v>2460</v>
      </c>
      <c r="B2462" t="s">
        <v>2465</v>
      </c>
      <c r="C2462">
        <v>42152.196621538998</v>
      </c>
      <c r="D2462">
        <v>29532.117241752399</v>
      </c>
      <c r="E2462">
        <v>1511.32977825854</v>
      </c>
      <c r="F2462">
        <v>30039.600755363201</v>
      </c>
      <c r="G2462" t="s">
        <v>3713</v>
      </c>
    </row>
    <row r="2463" spans="1:7" x14ac:dyDescent="0.25">
      <c r="A2463">
        <v>2461</v>
      </c>
      <c r="B2463" t="s">
        <v>2466</v>
      </c>
      <c r="C2463">
        <v>42161.406994838697</v>
      </c>
      <c r="D2463">
        <v>29538.5890156477</v>
      </c>
      <c r="E2463">
        <v>1571.3562281658999</v>
      </c>
      <c r="F2463">
        <v>30043.083036753898</v>
      </c>
      <c r="G2463" t="s">
        <v>3713</v>
      </c>
    </row>
    <row r="2464" spans="1:7" x14ac:dyDescent="0.25">
      <c r="A2464">
        <v>2462</v>
      </c>
      <c r="B2464" t="s">
        <v>2467</v>
      </c>
      <c r="C2464">
        <v>42156.779145710498</v>
      </c>
      <c r="D2464">
        <v>29541.403506657</v>
      </c>
      <c r="E2464">
        <v>1531.9957322778</v>
      </c>
      <c r="F2464">
        <v>30035.853506657098</v>
      </c>
      <c r="G2464" t="s">
        <v>3713</v>
      </c>
    </row>
    <row r="2465" spans="1:7" x14ac:dyDescent="0.25">
      <c r="A2465">
        <v>2463</v>
      </c>
      <c r="B2465" t="s">
        <v>2468</v>
      </c>
      <c r="C2465">
        <v>42166.403174298001</v>
      </c>
      <c r="D2465">
        <v>29546.844951369199</v>
      </c>
      <c r="E2465">
        <v>1548.4436743515801</v>
      </c>
      <c r="F2465">
        <v>30043.166149135501</v>
      </c>
      <c r="G2465" t="s">
        <v>3713</v>
      </c>
    </row>
    <row r="2466" spans="1:7" x14ac:dyDescent="0.25">
      <c r="A2466">
        <v>2464</v>
      </c>
      <c r="B2466" t="s">
        <v>2469</v>
      </c>
      <c r="C2466">
        <v>42162.833580481798</v>
      </c>
      <c r="D2466">
        <v>29533.926545881099</v>
      </c>
      <c r="E2466">
        <v>1571.63546060932</v>
      </c>
      <c r="F2466">
        <v>30049.653580313701</v>
      </c>
      <c r="G2466" t="s">
        <v>3713</v>
      </c>
    </row>
    <row r="2467" spans="1:7" x14ac:dyDescent="0.25">
      <c r="A2467">
        <v>2465</v>
      </c>
      <c r="B2467" t="s">
        <v>2470</v>
      </c>
      <c r="C2467">
        <v>42163.340399280904</v>
      </c>
      <c r="D2467">
        <v>29531.825225679</v>
      </c>
      <c r="E2467">
        <v>1596.0946556374499</v>
      </c>
      <c r="F2467">
        <v>30051.140649163801</v>
      </c>
      <c r="G2467" t="s">
        <v>3713</v>
      </c>
    </row>
    <row r="2468" spans="1:7" x14ac:dyDescent="0.25">
      <c r="A2468">
        <v>2466</v>
      </c>
      <c r="B2468" t="s">
        <v>2471</v>
      </c>
      <c r="C2468">
        <v>42157.5345881104</v>
      </c>
      <c r="D2468">
        <v>29520.033308107901</v>
      </c>
      <c r="E2468">
        <v>1604.21700180177</v>
      </c>
      <c r="F2468">
        <v>30054.148529729599</v>
      </c>
      <c r="G2468" t="s">
        <v>3713</v>
      </c>
    </row>
    <row r="2469" spans="1:7" x14ac:dyDescent="0.25">
      <c r="A2469">
        <v>2467</v>
      </c>
      <c r="B2469" t="s">
        <v>2472</v>
      </c>
      <c r="C2469">
        <v>42158.503831907699</v>
      </c>
      <c r="D2469">
        <v>29530.8361063062</v>
      </c>
      <c r="E2469">
        <v>1565.3170594594201</v>
      </c>
      <c r="F2469">
        <v>30046.945713513502</v>
      </c>
      <c r="G2469" t="s">
        <v>3713</v>
      </c>
    </row>
    <row r="2470" spans="1:7" x14ac:dyDescent="0.25">
      <c r="A2470">
        <v>2468</v>
      </c>
      <c r="B2470" t="s">
        <v>2473</v>
      </c>
      <c r="C2470">
        <v>42165.326537958303</v>
      </c>
      <c r="D2470">
        <v>29541.0762576577</v>
      </c>
      <c r="E2470">
        <v>1540.1009441441399</v>
      </c>
      <c r="F2470">
        <v>30047.7564000001</v>
      </c>
      <c r="G2470" t="s">
        <v>3713</v>
      </c>
    </row>
    <row r="2471" spans="1:7" x14ac:dyDescent="0.25">
      <c r="A2471">
        <v>2469</v>
      </c>
      <c r="B2471" t="s">
        <v>2474</v>
      </c>
      <c r="C2471">
        <v>42186.248336613004</v>
      </c>
      <c r="D2471">
        <v>29563.825804939999</v>
      </c>
      <c r="E2471">
        <v>1557.8882549125501</v>
      </c>
      <c r="F2471">
        <v>30053.830648999599</v>
      </c>
      <c r="G2471" t="s">
        <v>3713</v>
      </c>
    </row>
    <row r="2472" spans="1:7" x14ac:dyDescent="0.25">
      <c r="A2472">
        <v>2470</v>
      </c>
      <c r="B2472" t="s">
        <v>2475</v>
      </c>
      <c r="C2472">
        <v>42182.212263497197</v>
      </c>
      <c r="D2472">
        <v>29553.502910569401</v>
      </c>
      <c r="E2472">
        <v>1548.9382149954699</v>
      </c>
      <c r="F2472">
        <v>30058.780540198699</v>
      </c>
      <c r="G2472" t="s">
        <v>3713</v>
      </c>
    </row>
    <row r="2473" spans="1:7" x14ac:dyDescent="0.25">
      <c r="A2473">
        <v>2471</v>
      </c>
      <c r="B2473" t="s">
        <v>2476</v>
      </c>
      <c r="C2473">
        <v>42187.239990557398</v>
      </c>
      <c r="D2473">
        <v>29554.356856833499</v>
      </c>
      <c r="E2473">
        <v>1580.7201660949399</v>
      </c>
      <c r="F2473">
        <v>30063.342005777198</v>
      </c>
      <c r="G2473" t="s">
        <v>3713</v>
      </c>
    </row>
    <row r="2474" spans="1:7" x14ac:dyDescent="0.25">
      <c r="A2474">
        <v>2472</v>
      </c>
      <c r="B2474" t="s">
        <v>2477</v>
      </c>
      <c r="C2474">
        <v>42197.269482658303</v>
      </c>
      <c r="D2474">
        <v>29564.121249774998</v>
      </c>
      <c r="E2474">
        <v>1584.5954414673199</v>
      </c>
      <c r="F2474">
        <v>30067.612871785499</v>
      </c>
      <c r="G2474" t="s">
        <v>3713</v>
      </c>
    </row>
    <row r="2475" spans="1:7" x14ac:dyDescent="0.25">
      <c r="A2475">
        <v>2473</v>
      </c>
      <c r="B2475" t="s">
        <v>2478</v>
      </c>
      <c r="C2475">
        <v>42211.797597989702</v>
      </c>
      <c r="D2475">
        <v>29566.728921162801</v>
      </c>
      <c r="E2475">
        <v>1651.73974742922</v>
      </c>
      <c r="F2475">
        <v>30081.824299116</v>
      </c>
      <c r="G2475" t="s">
        <v>3713</v>
      </c>
    </row>
    <row r="2476" spans="1:7" x14ac:dyDescent="0.25">
      <c r="A2476">
        <v>2474</v>
      </c>
      <c r="B2476" t="s">
        <v>2479</v>
      </c>
      <c r="C2476">
        <v>42220.912927879399</v>
      </c>
      <c r="D2476">
        <v>29566.3341102308</v>
      </c>
      <c r="E2476">
        <v>1687.70067363113</v>
      </c>
      <c r="F2476">
        <v>30093.006532781001</v>
      </c>
      <c r="G2476" t="s">
        <v>3713</v>
      </c>
    </row>
    <row r="2477" spans="1:7" x14ac:dyDescent="0.25">
      <c r="A2477">
        <v>2475</v>
      </c>
      <c r="B2477" t="s">
        <v>2480</v>
      </c>
      <c r="C2477">
        <v>42250.588315003901</v>
      </c>
      <c r="D2477">
        <v>29600.256589147499</v>
      </c>
      <c r="E2477">
        <v>1694.88627726699</v>
      </c>
      <c r="F2477">
        <v>30100.903363980698</v>
      </c>
      <c r="G2477" t="s">
        <v>3713</v>
      </c>
    </row>
    <row r="2478" spans="1:7" x14ac:dyDescent="0.25">
      <c r="A2478">
        <v>2476</v>
      </c>
      <c r="B2478" t="s">
        <v>2481</v>
      </c>
      <c r="C2478">
        <v>42280.393704042399</v>
      </c>
      <c r="D2478">
        <v>29637.325084839998</v>
      </c>
      <c r="E2478">
        <v>1678.28460190192</v>
      </c>
      <c r="F2478">
        <v>30107.208677978699</v>
      </c>
      <c r="G2478" t="s">
        <v>3713</v>
      </c>
    </row>
    <row r="2479" spans="1:7" x14ac:dyDescent="0.25">
      <c r="A2479">
        <v>2477</v>
      </c>
      <c r="B2479" t="s">
        <v>2482</v>
      </c>
      <c r="C2479">
        <v>42254.896908637798</v>
      </c>
      <c r="D2479">
        <v>29596.040167675699</v>
      </c>
      <c r="E2479">
        <v>1651.12315090825</v>
      </c>
      <c r="F2479">
        <v>30113.527051699999</v>
      </c>
      <c r="G2479" t="s">
        <v>3713</v>
      </c>
    </row>
    <row r="2480" spans="1:7" x14ac:dyDescent="0.25">
      <c r="A2480">
        <v>2478</v>
      </c>
      <c r="B2480" t="s">
        <v>2483</v>
      </c>
      <c r="C2480">
        <v>42272.5227593378</v>
      </c>
      <c r="D2480">
        <v>29607.1575368837</v>
      </c>
      <c r="E2480">
        <v>1639.6091093918701</v>
      </c>
      <c r="F2480">
        <v>30127.9618459876</v>
      </c>
      <c r="G2480" t="s">
        <v>3713</v>
      </c>
    </row>
    <row r="2481" spans="1:7" x14ac:dyDescent="0.25">
      <c r="A2481">
        <v>2479</v>
      </c>
      <c r="B2481" t="s">
        <v>2484</v>
      </c>
      <c r="C2481">
        <v>42284.260541299001</v>
      </c>
      <c r="D2481">
        <v>29617.8315599487</v>
      </c>
      <c r="E2481">
        <v>1615.23769091237</v>
      </c>
      <c r="F2481">
        <v>30135.257596589599</v>
      </c>
      <c r="G2481" t="s">
        <v>3713</v>
      </c>
    </row>
    <row r="2482" spans="1:7" x14ac:dyDescent="0.25">
      <c r="A2482">
        <v>2480</v>
      </c>
      <c r="B2482" t="s">
        <v>2485</v>
      </c>
      <c r="C2482">
        <v>42298.342554341303</v>
      </c>
      <c r="D2482">
        <v>29622.148772308901</v>
      </c>
      <c r="E2482">
        <v>1608.78542635657</v>
      </c>
      <c r="F2482">
        <v>30151.117631151599</v>
      </c>
      <c r="G2482" t="s">
        <v>3713</v>
      </c>
    </row>
    <row r="2483" spans="1:7" x14ac:dyDescent="0.25">
      <c r="A2483">
        <v>2481</v>
      </c>
      <c r="B2483" t="s">
        <v>2486</v>
      </c>
      <c r="C2483">
        <v>42326.744571122799</v>
      </c>
      <c r="D2483">
        <v>29646.208408291201</v>
      </c>
      <c r="E2483">
        <v>1601.1354969461199</v>
      </c>
      <c r="F2483">
        <v>30167.7310734774</v>
      </c>
      <c r="G2483" t="s">
        <v>3713</v>
      </c>
    </row>
    <row r="2484" spans="1:7" x14ac:dyDescent="0.25">
      <c r="A2484">
        <v>2482</v>
      </c>
      <c r="B2484" t="s">
        <v>2487</v>
      </c>
      <c r="C2484">
        <v>42335.2217218105</v>
      </c>
      <c r="D2484">
        <v>29651.896400301099</v>
      </c>
      <c r="E2484">
        <v>1593.8123727855</v>
      </c>
      <c r="F2484">
        <v>30174.422947606199</v>
      </c>
      <c r="G2484" t="s">
        <v>3713</v>
      </c>
    </row>
    <row r="2485" spans="1:7" x14ac:dyDescent="0.25">
      <c r="A2485">
        <v>2483</v>
      </c>
      <c r="B2485" t="s">
        <v>2488</v>
      </c>
      <c r="C2485">
        <v>42350.462735300098</v>
      </c>
      <c r="D2485">
        <v>29671.3016084421</v>
      </c>
      <c r="E2485">
        <v>1599.1246852255899</v>
      </c>
      <c r="F2485">
        <v>30176.453651746499</v>
      </c>
      <c r="G2485" t="s">
        <v>3713</v>
      </c>
    </row>
    <row r="2486" spans="1:7" x14ac:dyDescent="0.25">
      <c r="A2486">
        <v>2484</v>
      </c>
      <c r="B2486" t="s">
        <v>2489</v>
      </c>
      <c r="C2486">
        <v>42363.722756222902</v>
      </c>
      <c r="D2486">
        <v>29687.100371149401</v>
      </c>
      <c r="E2486">
        <v>1578.1750889611301</v>
      </c>
      <c r="F2486">
        <v>30180.630223837201</v>
      </c>
      <c r="G2486" t="s">
        <v>3713</v>
      </c>
    </row>
    <row r="2487" spans="1:7" x14ac:dyDescent="0.25">
      <c r="A2487">
        <v>2485</v>
      </c>
      <c r="B2487" t="s">
        <v>2490</v>
      </c>
      <c r="C2487">
        <v>42370.773787545797</v>
      </c>
      <c r="D2487">
        <v>29694.824221340699</v>
      </c>
      <c r="E2487">
        <v>1558.98357245853</v>
      </c>
      <c r="F2487">
        <v>30183.927114275</v>
      </c>
      <c r="G2487" t="s">
        <v>3713</v>
      </c>
    </row>
    <row r="2488" spans="1:7" x14ac:dyDescent="0.25">
      <c r="A2488">
        <v>2486</v>
      </c>
      <c r="B2488" t="s">
        <v>2491</v>
      </c>
      <c r="C2488">
        <v>42389.071486309796</v>
      </c>
      <c r="D2488">
        <v>29710.1831861594</v>
      </c>
      <c r="E2488">
        <v>1561.0168552892101</v>
      </c>
      <c r="F2488">
        <v>30194.397210307601</v>
      </c>
      <c r="G2488" t="s">
        <v>3713</v>
      </c>
    </row>
    <row r="2489" spans="1:7" x14ac:dyDescent="0.25">
      <c r="A2489">
        <v>2487</v>
      </c>
      <c r="B2489" t="s">
        <v>2492</v>
      </c>
      <c r="C2489">
        <v>42383.771166796003</v>
      </c>
      <c r="D2489">
        <v>29704.524487929601</v>
      </c>
      <c r="E2489">
        <v>1542.6067245793699</v>
      </c>
      <c r="F2489">
        <v>30193.470283466901</v>
      </c>
      <c r="G2489" t="s">
        <v>3713</v>
      </c>
    </row>
    <row r="2490" spans="1:7" x14ac:dyDescent="0.25">
      <c r="A2490">
        <v>2488</v>
      </c>
      <c r="B2490" t="s">
        <v>2493</v>
      </c>
      <c r="C2490">
        <v>42387.296712481599</v>
      </c>
      <c r="D2490">
        <v>29706.1805386837</v>
      </c>
      <c r="E2490">
        <v>1516.9357266811401</v>
      </c>
      <c r="F2490">
        <v>30198.090442877401</v>
      </c>
      <c r="G2490" t="s">
        <v>3713</v>
      </c>
    </row>
    <row r="2491" spans="1:7" x14ac:dyDescent="0.25">
      <c r="A2491">
        <v>2489</v>
      </c>
      <c r="B2491" t="s">
        <v>2494</v>
      </c>
      <c r="C2491">
        <v>42389.893722283101</v>
      </c>
      <c r="D2491">
        <v>29712.592170811498</v>
      </c>
      <c r="E2491">
        <v>1496.68641002196</v>
      </c>
      <c r="F2491">
        <v>30196.4383010239</v>
      </c>
      <c r="G2491" t="s">
        <v>3713</v>
      </c>
    </row>
    <row r="2492" spans="1:7" x14ac:dyDescent="0.25">
      <c r="A2492">
        <v>2490</v>
      </c>
      <c r="B2492" t="s">
        <v>2495</v>
      </c>
      <c r="C2492">
        <v>42391.194438185099</v>
      </c>
      <c r="D2492">
        <v>29711.937766205901</v>
      </c>
      <c r="E2492">
        <v>1469.28072688631</v>
      </c>
      <c r="F2492">
        <v>30200.253876726201</v>
      </c>
      <c r="G2492" t="s">
        <v>3713</v>
      </c>
    </row>
    <row r="2493" spans="1:7" x14ac:dyDescent="0.25">
      <c r="A2493">
        <v>2491</v>
      </c>
      <c r="B2493" t="s">
        <v>2496</v>
      </c>
      <c r="C2493">
        <v>42394.6979674783</v>
      </c>
      <c r="D2493">
        <v>29706.197393312101</v>
      </c>
      <c r="E2493">
        <v>1461.3836098282</v>
      </c>
      <c r="F2493">
        <v>30211.200077590602</v>
      </c>
      <c r="G2493" t="s">
        <v>3713</v>
      </c>
    </row>
    <row r="2494" spans="1:7" x14ac:dyDescent="0.25">
      <c r="A2494">
        <v>2492</v>
      </c>
      <c r="B2494" t="s">
        <v>2497</v>
      </c>
      <c r="C2494">
        <v>42392.513565285299</v>
      </c>
      <c r="D2494">
        <v>29695.453727895801</v>
      </c>
      <c r="E2494">
        <v>1497.68150487191</v>
      </c>
      <c r="F2494">
        <v>30216.918843377502</v>
      </c>
      <c r="G2494" t="s">
        <v>3713</v>
      </c>
    </row>
    <row r="2495" spans="1:7" x14ac:dyDescent="0.25">
      <c r="A2495">
        <v>2493</v>
      </c>
      <c r="B2495" t="s">
        <v>2498</v>
      </c>
      <c r="C2495">
        <v>42382.059237829199</v>
      </c>
      <c r="D2495">
        <v>29690.8411483077</v>
      </c>
      <c r="E2495">
        <v>1435.6640730741599</v>
      </c>
      <c r="F2495">
        <v>30209.795858530801</v>
      </c>
      <c r="G2495" t="s">
        <v>3713</v>
      </c>
    </row>
    <row r="2496" spans="1:7" x14ac:dyDescent="0.25">
      <c r="A2496">
        <v>2494</v>
      </c>
      <c r="B2496" t="s">
        <v>2499</v>
      </c>
      <c r="C2496">
        <v>42383.639395501799</v>
      </c>
      <c r="D2496">
        <v>29691.1388170684</v>
      </c>
      <c r="E2496">
        <v>1407.36771155925</v>
      </c>
      <c r="F2496">
        <v>30213.051489016601</v>
      </c>
      <c r="G2496" t="s">
        <v>3713</v>
      </c>
    </row>
    <row r="2497" spans="1:7" x14ac:dyDescent="0.25">
      <c r="A2497">
        <v>2495</v>
      </c>
      <c r="B2497" t="s">
        <v>2500</v>
      </c>
      <c r="C2497">
        <v>42383.198186241403</v>
      </c>
      <c r="D2497">
        <v>29693.463296762198</v>
      </c>
      <c r="E2497">
        <v>1400.64931654679</v>
      </c>
      <c r="F2497">
        <v>30210.4602320142</v>
      </c>
      <c r="G2497" t="s">
        <v>3713</v>
      </c>
    </row>
    <row r="2498" spans="1:7" x14ac:dyDescent="0.25">
      <c r="A2498">
        <v>2496</v>
      </c>
      <c r="B2498" t="s">
        <v>2501</v>
      </c>
      <c r="C2498">
        <v>42383.273326423703</v>
      </c>
      <c r="D2498">
        <v>29694.9887134606</v>
      </c>
      <c r="E2498">
        <v>1352.2607235655</v>
      </c>
      <c r="F2498">
        <v>30211.270977985801</v>
      </c>
      <c r="G2498" t="s">
        <v>3713</v>
      </c>
    </row>
    <row r="2499" spans="1:7" x14ac:dyDescent="0.25">
      <c r="A2499">
        <v>2497</v>
      </c>
      <c r="B2499" t="s">
        <v>2502</v>
      </c>
      <c r="C2499">
        <v>42387.302466726702</v>
      </c>
      <c r="D2499">
        <v>29694.926098088599</v>
      </c>
      <c r="E2499">
        <v>1394.97176884241</v>
      </c>
      <c r="F2499">
        <v>30215.043077893501</v>
      </c>
      <c r="G2499" t="s">
        <v>3713</v>
      </c>
    </row>
    <row r="2500" spans="1:7" x14ac:dyDescent="0.25">
      <c r="A2500">
        <v>2498</v>
      </c>
      <c r="B2500" t="s">
        <v>2503</v>
      </c>
      <c r="C2500">
        <v>42384.492052580303</v>
      </c>
      <c r="D2500">
        <v>29687.6267080629</v>
      </c>
      <c r="E2500">
        <v>1382.56835133188</v>
      </c>
      <c r="F2500">
        <v>30218.843322533801</v>
      </c>
      <c r="G2500" t="s">
        <v>3713</v>
      </c>
    </row>
    <row r="2501" spans="1:7" x14ac:dyDescent="0.25">
      <c r="A2501">
        <v>2499</v>
      </c>
      <c r="B2501" t="s">
        <v>2504</v>
      </c>
      <c r="C2501">
        <v>42382.730568219202</v>
      </c>
      <c r="D2501">
        <v>29694.493744365998</v>
      </c>
      <c r="E2501">
        <v>1385.2903371191701</v>
      </c>
      <c r="F2501">
        <v>30209.499538488799</v>
      </c>
      <c r="G2501" t="s">
        <v>3713</v>
      </c>
    </row>
    <row r="2502" spans="1:7" x14ac:dyDescent="0.25">
      <c r="A2502">
        <v>2500</v>
      </c>
      <c r="B2502" t="s">
        <v>2505</v>
      </c>
      <c r="C2502">
        <v>42380.007520344698</v>
      </c>
      <c r="D2502">
        <v>29700.488805916098</v>
      </c>
      <c r="E2502">
        <v>1350.5716053391</v>
      </c>
      <c r="F2502">
        <v>30201.356897546499</v>
      </c>
      <c r="G2502" t="s">
        <v>3713</v>
      </c>
    </row>
    <row r="2503" spans="1:7" x14ac:dyDescent="0.25">
      <c r="A2503">
        <v>2501</v>
      </c>
      <c r="B2503" t="s">
        <v>2506</v>
      </c>
      <c r="C2503">
        <v>42378.046878827001</v>
      </c>
      <c r="D2503">
        <v>29694.832427378002</v>
      </c>
      <c r="E2503">
        <v>1314.2141140159599</v>
      </c>
      <c r="F2503">
        <v>30205.7713961507</v>
      </c>
      <c r="G2503" t="s">
        <v>3713</v>
      </c>
    </row>
    <row r="2504" spans="1:7" x14ac:dyDescent="0.25">
      <c r="A2504">
        <v>2502</v>
      </c>
      <c r="B2504" t="s">
        <v>2507</v>
      </c>
      <c r="C2504">
        <v>42374.558040083597</v>
      </c>
      <c r="D2504">
        <v>29693.4355112712</v>
      </c>
      <c r="E2504">
        <v>1263.77271776374</v>
      </c>
      <c r="F2504">
        <v>30204.402578899499</v>
      </c>
      <c r="G2504" t="s">
        <v>3713</v>
      </c>
    </row>
    <row r="2505" spans="1:7" x14ac:dyDescent="0.25">
      <c r="A2505">
        <v>2503</v>
      </c>
      <c r="B2505" t="s">
        <v>2508</v>
      </c>
      <c r="C2505">
        <v>42375.556945611803</v>
      </c>
      <c r="D2505">
        <v>29696.198899909501</v>
      </c>
      <c r="E2505">
        <v>1315.2755238954001</v>
      </c>
      <c r="F2505">
        <v>30200.888192966198</v>
      </c>
      <c r="G2505" t="s">
        <v>3713</v>
      </c>
    </row>
    <row r="2506" spans="1:7" x14ac:dyDescent="0.25">
      <c r="A2506">
        <v>2504</v>
      </c>
      <c r="B2506" t="s">
        <v>2509</v>
      </c>
      <c r="C2506">
        <v>42376.614109580099</v>
      </c>
      <c r="D2506">
        <v>29691.052316784499</v>
      </c>
      <c r="E2506">
        <v>1352.73501000181</v>
      </c>
      <c r="F2506">
        <v>30205.776661210701</v>
      </c>
      <c r="G2506" t="s">
        <v>3713</v>
      </c>
    </row>
    <row r="2507" spans="1:7" x14ac:dyDescent="0.25">
      <c r="A2507">
        <v>2505</v>
      </c>
      <c r="B2507" t="s">
        <v>2510</v>
      </c>
      <c r="C2507">
        <v>42378.983938507503</v>
      </c>
      <c r="D2507">
        <v>29691.901809626801</v>
      </c>
      <c r="E2507">
        <v>1341.04597719869</v>
      </c>
      <c r="F2507">
        <v>30208.7875009044</v>
      </c>
      <c r="G2507" t="s">
        <v>3713</v>
      </c>
    </row>
    <row r="2508" spans="1:7" x14ac:dyDescent="0.25">
      <c r="A2508">
        <v>2506</v>
      </c>
      <c r="B2508" t="s">
        <v>2511</v>
      </c>
      <c r="C2508">
        <v>42381.2080250484</v>
      </c>
      <c r="D2508">
        <v>29695.153519452098</v>
      </c>
      <c r="E2508">
        <v>1328.51532420747</v>
      </c>
      <c r="F2508">
        <v>30209.265104466602</v>
      </c>
      <c r="G2508" t="s">
        <v>3713</v>
      </c>
    </row>
    <row r="2509" spans="1:7" x14ac:dyDescent="0.25">
      <c r="A2509">
        <v>2507</v>
      </c>
      <c r="B2509" t="s">
        <v>2512</v>
      </c>
      <c r="C2509">
        <v>42376.326270367303</v>
      </c>
      <c r="D2509">
        <v>29691.1197089991</v>
      </c>
      <c r="E2509">
        <v>1337.4535818214199</v>
      </c>
      <c r="F2509">
        <v>30205.987097179499</v>
      </c>
      <c r="G2509" t="s">
        <v>3713</v>
      </c>
    </row>
    <row r="2510" spans="1:7" x14ac:dyDescent="0.25">
      <c r="A2510">
        <v>2508</v>
      </c>
      <c r="B2510" t="s">
        <v>2513</v>
      </c>
      <c r="C2510">
        <v>42374.183574424998</v>
      </c>
      <c r="D2510">
        <v>29694.457334892501</v>
      </c>
      <c r="E2510">
        <v>1288.33423070001</v>
      </c>
      <c r="F2510">
        <v>30201.834912722199</v>
      </c>
      <c r="G2510" t="s">
        <v>3713</v>
      </c>
    </row>
    <row r="2511" spans="1:7" x14ac:dyDescent="0.25">
      <c r="A2511">
        <v>2509</v>
      </c>
      <c r="B2511" t="s">
        <v>2514</v>
      </c>
      <c r="C2511">
        <v>42364.948851185101</v>
      </c>
      <c r="D2511">
        <v>29687.912950819398</v>
      </c>
      <c r="E2511">
        <v>1289.3565663844399</v>
      </c>
      <c r="F2511">
        <v>30195.2690902535</v>
      </c>
      <c r="G2511" t="s">
        <v>3713</v>
      </c>
    </row>
    <row r="2512" spans="1:7" x14ac:dyDescent="0.25">
      <c r="A2512">
        <v>2510</v>
      </c>
      <c r="B2512" t="s">
        <v>2515</v>
      </c>
      <c r="C2512">
        <v>42364.715568852902</v>
      </c>
      <c r="D2512">
        <v>29689.284146825099</v>
      </c>
      <c r="E2512">
        <v>1292.0293037517999</v>
      </c>
      <c r="F2512">
        <v>30193.479301947598</v>
      </c>
      <c r="G2512" t="s">
        <v>3713</v>
      </c>
    </row>
    <row r="2513" spans="1:7" x14ac:dyDescent="0.25">
      <c r="A2513">
        <v>2511</v>
      </c>
      <c r="B2513" t="s">
        <v>2516</v>
      </c>
      <c r="C2513">
        <v>42363.3447141258</v>
      </c>
      <c r="D2513">
        <v>29687.361202313899</v>
      </c>
      <c r="E2513">
        <v>1286.1661200506001</v>
      </c>
      <c r="F2513">
        <v>30193.696973422</v>
      </c>
      <c r="G2513" t="s">
        <v>3713</v>
      </c>
    </row>
    <row r="2514" spans="1:7" x14ac:dyDescent="0.25">
      <c r="A2514">
        <v>2512</v>
      </c>
      <c r="B2514" t="s">
        <v>2517</v>
      </c>
      <c r="C2514">
        <v>42366.860916514197</v>
      </c>
      <c r="D2514">
        <v>29691.8408471517</v>
      </c>
      <c r="E2514">
        <v>1313.1423107425801</v>
      </c>
      <c r="F2514">
        <v>30193.064572818799</v>
      </c>
      <c r="G2514" t="s">
        <v>3713</v>
      </c>
    </row>
    <row r="2515" spans="1:7" x14ac:dyDescent="0.25">
      <c r="A2515">
        <v>2513</v>
      </c>
      <c r="B2515" t="s">
        <v>2518</v>
      </c>
      <c r="C2515">
        <v>42352.657133851499</v>
      </c>
      <c r="D2515">
        <v>29685.650629055199</v>
      </c>
      <c r="E2515">
        <v>1236.7069881037901</v>
      </c>
      <c r="F2515">
        <v>30182.4496827681</v>
      </c>
      <c r="G2515" t="s">
        <v>3713</v>
      </c>
    </row>
    <row r="2516" spans="1:7" x14ac:dyDescent="0.25">
      <c r="A2516">
        <v>2514</v>
      </c>
      <c r="B2516" t="s">
        <v>2519</v>
      </c>
      <c r="C2516">
        <v>42349.842882011697</v>
      </c>
      <c r="D2516">
        <v>29679.241107928799</v>
      </c>
      <c r="E2516">
        <v>1251.69451226058</v>
      </c>
      <c r="F2516">
        <v>30184.186260962499</v>
      </c>
      <c r="G2516" t="s">
        <v>3713</v>
      </c>
    </row>
    <row r="2517" spans="1:7" x14ac:dyDescent="0.25">
      <c r="A2517">
        <v>2515</v>
      </c>
      <c r="B2517" t="s">
        <v>2520</v>
      </c>
      <c r="C2517">
        <v>42348.9775792992</v>
      </c>
      <c r="D2517">
        <v>29677.963488829198</v>
      </c>
      <c r="E2517">
        <v>1167.4222895442599</v>
      </c>
      <c r="F2517">
        <v>30187.605243966998</v>
      </c>
      <c r="G2517" t="s">
        <v>3713</v>
      </c>
    </row>
    <row r="2518" spans="1:7" x14ac:dyDescent="0.25">
      <c r="A2518">
        <v>2516</v>
      </c>
      <c r="B2518" t="s">
        <v>2521</v>
      </c>
      <c r="C2518">
        <v>42348.547382256504</v>
      </c>
      <c r="D2518">
        <v>29682.306280619199</v>
      </c>
      <c r="E2518">
        <v>1137.00577989916</v>
      </c>
      <c r="F2518">
        <v>30183.8926765123</v>
      </c>
      <c r="G2518" t="s">
        <v>3713</v>
      </c>
    </row>
    <row r="2519" spans="1:7" x14ac:dyDescent="0.25">
      <c r="A2519">
        <v>2517</v>
      </c>
      <c r="B2519" t="s">
        <v>2522</v>
      </c>
      <c r="C2519">
        <v>42346.987243934302</v>
      </c>
      <c r="D2519">
        <v>29675.632227428101</v>
      </c>
      <c r="E2519">
        <v>1239.8420670390999</v>
      </c>
      <c r="F2519">
        <v>30184.217269778001</v>
      </c>
      <c r="G2519" t="s">
        <v>3713</v>
      </c>
    </row>
    <row r="2520" spans="1:7" x14ac:dyDescent="0.25">
      <c r="A2520">
        <v>2518</v>
      </c>
      <c r="B2520" t="s">
        <v>2523</v>
      </c>
      <c r="C2520">
        <v>42335.6984237625</v>
      </c>
      <c r="D2520">
        <v>29680.5069422829</v>
      </c>
      <c r="E2520">
        <v>1119.1869259996599</v>
      </c>
      <c r="F2520">
        <v>30168.2994101679</v>
      </c>
      <c r="G2520" t="s">
        <v>3713</v>
      </c>
    </row>
    <row r="2521" spans="1:7" x14ac:dyDescent="0.25">
      <c r="A2521">
        <v>2519</v>
      </c>
      <c r="B2521" t="s">
        <v>2524</v>
      </c>
      <c r="C2521">
        <v>42336.901823765496</v>
      </c>
      <c r="D2521">
        <v>29683.397999999601</v>
      </c>
      <c r="E2521">
        <v>1118.44174158328</v>
      </c>
      <c r="F2521">
        <v>30167.1713503182</v>
      </c>
      <c r="G2521" t="s">
        <v>3713</v>
      </c>
    </row>
    <row r="2522" spans="1:7" x14ac:dyDescent="0.25">
      <c r="A2522">
        <v>2520</v>
      </c>
      <c r="B2522" t="s">
        <v>2525</v>
      </c>
      <c r="C2522">
        <v>42336.987996947202</v>
      </c>
      <c r="D2522">
        <v>29685.100634199101</v>
      </c>
      <c r="E2522">
        <v>1178.0911575504399</v>
      </c>
      <c r="F2522">
        <v>30163.346203888301</v>
      </c>
      <c r="G2522" t="s">
        <v>3713</v>
      </c>
    </row>
    <row r="2523" spans="1:7" x14ac:dyDescent="0.25">
      <c r="A2523">
        <v>2521</v>
      </c>
      <c r="B2523" t="s">
        <v>2526</v>
      </c>
      <c r="C2523">
        <v>42338.549865998699</v>
      </c>
      <c r="D2523">
        <v>29672.758915749098</v>
      </c>
      <c r="E2523">
        <v>1327.7321486559599</v>
      </c>
      <c r="F2523">
        <v>30171.465168680799</v>
      </c>
      <c r="G2523" t="s">
        <v>3713</v>
      </c>
    </row>
    <row r="2524" spans="1:7" x14ac:dyDescent="0.25">
      <c r="A2524">
        <v>2522</v>
      </c>
      <c r="B2524" t="s">
        <v>2527</v>
      </c>
      <c r="C2524">
        <v>42322.164827577202</v>
      </c>
      <c r="D2524">
        <v>29657.783830898901</v>
      </c>
      <c r="E2524">
        <v>1242.0337479718501</v>
      </c>
      <c r="F2524">
        <v>30166.8501189829</v>
      </c>
      <c r="G2524" t="s">
        <v>3713</v>
      </c>
    </row>
    <row r="2525" spans="1:7" x14ac:dyDescent="0.25">
      <c r="A2525">
        <v>2523</v>
      </c>
      <c r="B2525" t="s">
        <v>2528</v>
      </c>
      <c r="C2525">
        <v>42318.954167550997</v>
      </c>
      <c r="D2525">
        <v>29655.163350747302</v>
      </c>
      <c r="E2525">
        <v>1149.8100594487701</v>
      </c>
      <c r="F2525">
        <v>30168.578112051699</v>
      </c>
      <c r="G2525" t="s">
        <v>3713</v>
      </c>
    </row>
    <row r="2526" spans="1:7" x14ac:dyDescent="0.25">
      <c r="A2526">
        <v>2524</v>
      </c>
      <c r="B2526" t="s">
        <v>2529</v>
      </c>
      <c r="C2526">
        <v>42313.078891185702</v>
      </c>
      <c r="D2526">
        <v>29662.485559352099</v>
      </c>
      <c r="E2526">
        <v>1030.3468830934801</v>
      </c>
      <c r="F2526">
        <v>30157.4531582731</v>
      </c>
      <c r="G2526" t="s">
        <v>3713</v>
      </c>
    </row>
    <row r="2527" spans="1:7" x14ac:dyDescent="0.25">
      <c r="A2527">
        <v>2525</v>
      </c>
      <c r="B2527" t="s">
        <v>2530</v>
      </c>
      <c r="C2527">
        <v>42315.226524864302</v>
      </c>
      <c r="D2527">
        <v>29672.628941942101</v>
      </c>
      <c r="E2527">
        <v>1024.48062398261</v>
      </c>
      <c r="F2527">
        <v>30150.687006691602</v>
      </c>
      <c r="G2527" t="s">
        <v>3713</v>
      </c>
    </row>
    <row r="2528" spans="1:7" x14ac:dyDescent="0.25">
      <c r="A2528">
        <v>2526</v>
      </c>
      <c r="B2528" t="s">
        <v>2531</v>
      </c>
      <c r="C2528">
        <v>42317.065459246798</v>
      </c>
      <c r="D2528">
        <v>29668.954677127898</v>
      </c>
      <c r="E2528">
        <v>1041.13296897544</v>
      </c>
      <c r="F2528">
        <v>30156.312765151099</v>
      </c>
      <c r="G2528" t="s">
        <v>3713</v>
      </c>
    </row>
    <row r="2529" spans="1:7" x14ac:dyDescent="0.25">
      <c r="A2529">
        <v>2527</v>
      </c>
      <c r="B2529" t="s">
        <v>2532</v>
      </c>
      <c r="C2529">
        <v>42311.877343838001</v>
      </c>
      <c r="D2529">
        <v>29683.657576084599</v>
      </c>
      <c r="E2529">
        <v>1072.2242445524801</v>
      </c>
      <c r="F2529">
        <v>30133.465987754102</v>
      </c>
      <c r="G2529" t="s">
        <v>3713</v>
      </c>
    </row>
    <row r="2530" spans="1:7" x14ac:dyDescent="0.25">
      <c r="A2530">
        <v>2528</v>
      </c>
      <c r="B2530" t="s">
        <v>2533</v>
      </c>
      <c r="C2530">
        <v>42313.869535335398</v>
      </c>
      <c r="D2530">
        <v>29674.285977946201</v>
      </c>
      <c r="E2530">
        <v>1139.5309779465099</v>
      </c>
      <c r="F2530">
        <v>30143.022010122801</v>
      </c>
      <c r="G2530" t="s">
        <v>3713</v>
      </c>
    </row>
    <row r="2531" spans="1:7" x14ac:dyDescent="0.25">
      <c r="A2531">
        <v>2529</v>
      </c>
      <c r="B2531" t="s">
        <v>2534</v>
      </c>
      <c r="C2531">
        <v>42313.909114683302</v>
      </c>
      <c r="D2531">
        <v>29671.885837710299</v>
      </c>
      <c r="E2531">
        <v>1137.4643017569299</v>
      </c>
      <c r="F2531">
        <v>30145.518246694501</v>
      </c>
      <c r="G2531" t="s">
        <v>3713</v>
      </c>
    </row>
    <row r="2532" spans="1:7" x14ac:dyDescent="0.25">
      <c r="A2532">
        <v>2530</v>
      </c>
      <c r="B2532" t="s">
        <v>2535</v>
      </c>
      <c r="C2532">
        <v>42315.539584878497</v>
      </c>
      <c r="D2532">
        <v>29682.390779408801</v>
      </c>
      <c r="E2532">
        <v>1186.9612144281</v>
      </c>
      <c r="F2532">
        <v>30135.555263730101</v>
      </c>
      <c r="G2532" t="s">
        <v>3713</v>
      </c>
    </row>
    <row r="2533" spans="1:7" x14ac:dyDescent="0.25">
      <c r="A2533">
        <v>2531</v>
      </c>
      <c r="B2533" t="s">
        <v>2536</v>
      </c>
      <c r="C2533">
        <v>42308.532333803603</v>
      </c>
      <c r="D2533">
        <v>29686.629954873199</v>
      </c>
      <c r="E2533">
        <v>1076.08702527077</v>
      </c>
      <c r="F2533">
        <v>30125.702429602799</v>
      </c>
      <c r="G2533" t="s">
        <v>3713</v>
      </c>
    </row>
    <row r="2534" spans="1:7" x14ac:dyDescent="0.25">
      <c r="A2534">
        <v>2532</v>
      </c>
      <c r="B2534" t="s">
        <v>2537</v>
      </c>
      <c r="C2534">
        <v>42323.508910791301</v>
      </c>
      <c r="D2534">
        <v>29694.233494218799</v>
      </c>
      <c r="E2534">
        <v>952.15584694440304</v>
      </c>
      <c r="F2534">
        <v>30143.412264635499</v>
      </c>
      <c r="G2534" t="s">
        <v>3713</v>
      </c>
    </row>
    <row r="2535" spans="1:7" x14ac:dyDescent="0.25">
      <c r="A2535">
        <v>2533</v>
      </c>
      <c r="B2535" t="s">
        <v>2538</v>
      </c>
      <c r="C2535">
        <v>42333.536186377998</v>
      </c>
      <c r="D2535">
        <v>29692.170721127401</v>
      </c>
      <c r="E2535">
        <v>1069.14999277066</v>
      </c>
      <c r="F2535">
        <v>30155.599848183399</v>
      </c>
      <c r="G2535" t="s">
        <v>3713</v>
      </c>
    </row>
    <row r="2536" spans="1:7" x14ac:dyDescent="0.25">
      <c r="A2536">
        <v>2534</v>
      </c>
      <c r="B2536" t="s">
        <v>2539</v>
      </c>
      <c r="C2536">
        <v>42306.712637613702</v>
      </c>
      <c r="D2536">
        <v>29683.522274126</v>
      </c>
      <c r="E2536">
        <v>1062.5570758645499</v>
      </c>
      <c r="F2536">
        <v>30126.689364475798</v>
      </c>
      <c r="G2536" t="s">
        <v>3713</v>
      </c>
    </row>
    <row r="2537" spans="1:7" x14ac:dyDescent="0.25">
      <c r="A2537">
        <v>2535</v>
      </c>
      <c r="B2537" t="s">
        <v>2540</v>
      </c>
      <c r="C2537">
        <v>42307.1275907663</v>
      </c>
      <c r="D2537">
        <v>29667.5269769115</v>
      </c>
      <c r="E2537">
        <v>1080.8551713564</v>
      </c>
      <c r="F2537">
        <v>30142.372835497801</v>
      </c>
      <c r="G2537" t="s">
        <v>3713</v>
      </c>
    </row>
    <row r="2538" spans="1:7" x14ac:dyDescent="0.25">
      <c r="A2538">
        <v>2536</v>
      </c>
      <c r="B2538" t="s">
        <v>2541</v>
      </c>
      <c r="C2538">
        <v>42305.578211752603</v>
      </c>
      <c r="D2538">
        <v>29658.457732683499</v>
      </c>
      <c r="E2538">
        <v>1123.8156349206499</v>
      </c>
      <c r="F2538">
        <v>30147.5516612551</v>
      </c>
      <c r="G2538" t="s">
        <v>3713</v>
      </c>
    </row>
    <row r="2539" spans="1:7" x14ac:dyDescent="0.25">
      <c r="A2539">
        <v>2537</v>
      </c>
      <c r="B2539" t="s">
        <v>2542</v>
      </c>
      <c r="C2539">
        <v>42309.280164064498</v>
      </c>
      <c r="D2539">
        <v>29665.632617970899</v>
      </c>
      <c r="E2539">
        <v>1203.5207177725299</v>
      </c>
      <c r="F2539">
        <v>30142.610491773401</v>
      </c>
      <c r="G2539" t="s">
        <v>3713</v>
      </c>
    </row>
    <row r="2540" spans="1:7" x14ac:dyDescent="0.25">
      <c r="A2540">
        <v>2538</v>
      </c>
      <c r="B2540" t="s">
        <v>2543</v>
      </c>
      <c r="C2540">
        <v>42300.631272331899</v>
      </c>
      <c r="D2540">
        <v>29659.5646880694</v>
      </c>
      <c r="E2540">
        <v>1102.04426121856</v>
      </c>
      <c r="F2540">
        <v>30140.3239365193</v>
      </c>
      <c r="G2540" t="s">
        <v>3713</v>
      </c>
    </row>
    <row r="2541" spans="1:7" x14ac:dyDescent="0.25">
      <c r="A2541">
        <v>2539</v>
      </c>
      <c r="B2541" t="s">
        <v>2544</v>
      </c>
      <c r="C2541">
        <v>42302.384811124299</v>
      </c>
      <c r="D2541">
        <v>29653.292911987799</v>
      </c>
      <c r="E2541">
        <v>1009.63033321258</v>
      </c>
      <c r="F2541">
        <v>30152.191077508</v>
      </c>
      <c r="G2541" t="s">
        <v>3713</v>
      </c>
    </row>
    <row r="2542" spans="1:7" x14ac:dyDescent="0.25">
      <c r="A2542">
        <v>2540</v>
      </c>
      <c r="B2542" t="s">
        <v>2545</v>
      </c>
      <c r="C2542">
        <v>42307.567713635799</v>
      </c>
      <c r="D2542">
        <v>29659.739303922699</v>
      </c>
      <c r="E2542">
        <v>1079.2256282769799</v>
      </c>
      <c r="F2542">
        <v>30150.7118043751</v>
      </c>
      <c r="G2542" t="s">
        <v>3713</v>
      </c>
    </row>
    <row r="2543" spans="1:7" x14ac:dyDescent="0.25">
      <c r="A2543">
        <v>2541</v>
      </c>
      <c r="B2543" t="s">
        <v>2546</v>
      </c>
      <c r="C2543">
        <v>42304.855894344997</v>
      </c>
      <c r="D2543">
        <v>29668.216978091299</v>
      </c>
      <c r="E2543">
        <v>1088.4522324823499</v>
      </c>
      <c r="F2543">
        <v>30138.231622306499</v>
      </c>
      <c r="G2543" t="s">
        <v>3713</v>
      </c>
    </row>
    <row r="2544" spans="1:7" x14ac:dyDescent="0.25">
      <c r="A2544">
        <v>2542</v>
      </c>
      <c r="B2544" t="s">
        <v>2547</v>
      </c>
      <c r="C2544">
        <v>42317.257101464696</v>
      </c>
      <c r="D2544">
        <v>29693.414199024501</v>
      </c>
      <c r="E2544">
        <v>1131.0772710854101</v>
      </c>
      <c r="F2544">
        <v>30129.255981578299</v>
      </c>
      <c r="G2544" t="s">
        <v>3713</v>
      </c>
    </row>
    <row r="2545" spans="1:7" x14ac:dyDescent="0.25">
      <c r="A2545">
        <v>2543</v>
      </c>
      <c r="B2545" t="s">
        <v>2548</v>
      </c>
      <c r="C2545">
        <v>42322.4595356024</v>
      </c>
      <c r="D2545">
        <v>29703.983370185699</v>
      </c>
      <c r="E2545">
        <v>1112.9152201953</v>
      </c>
      <c r="F2545">
        <v>30126.8214851665</v>
      </c>
      <c r="G2545" t="s">
        <v>3713</v>
      </c>
    </row>
    <row r="2546" spans="1:7" x14ac:dyDescent="0.25">
      <c r="A2546">
        <v>2544</v>
      </c>
      <c r="B2546" t="s">
        <v>2549</v>
      </c>
      <c r="C2546">
        <v>42324.129176902003</v>
      </c>
      <c r="D2546">
        <v>29701.431257918201</v>
      </c>
      <c r="E2546">
        <v>1151.8821122171901</v>
      </c>
      <c r="F2546">
        <v>30130.218376470399</v>
      </c>
      <c r="G2546" t="s">
        <v>3713</v>
      </c>
    </row>
    <row r="2547" spans="1:7" x14ac:dyDescent="0.25">
      <c r="A2547">
        <v>2545</v>
      </c>
      <c r="B2547" t="s">
        <v>2550</v>
      </c>
      <c r="C2547">
        <v>42317.8947940164</v>
      </c>
      <c r="D2547">
        <v>29699.2472873683</v>
      </c>
      <c r="E2547">
        <v>1110.32217517191</v>
      </c>
      <c r="F2547">
        <v>30125.174107853902</v>
      </c>
      <c r="G2547" t="s">
        <v>3713</v>
      </c>
    </row>
    <row r="2548" spans="1:7" x14ac:dyDescent="0.25">
      <c r="A2548">
        <v>2546</v>
      </c>
      <c r="B2548" t="s">
        <v>2551</v>
      </c>
      <c r="C2548">
        <v>42318.737642453001</v>
      </c>
      <c r="D2548">
        <v>29702.9497920053</v>
      </c>
      <c r="E2548">
        <v>1006.65733405676</v>
      </c>
      <c r="F2548">
        <v>30126.350099475501</v>
      </c>
      <c r="G2548" t="s">
        <v>3713</v>
      </c>
    </row>
    <row r="2549" spans="1:7" x14ac:dyDescent="0.25">
      <c r="A2549">
        <v>2547</v>
      </c>
      <c r="B2549" t="s">
        <v>2552</v>
      </c>
      <c r="C2549">
        <v>42321.560260036502</v>
      </c>
      <c r="D2549">
        <v>29698.5635811174</v>
      </c>
      <c r="E2549">
        <v>1009.05684753117</v>
      </c>
      <c r="F2549">
        <v>30134.558041236902</v>
      </c>
      <c r="G2549" t="s">
        <v>3713</v>
      </c>
    </row>
    <row r="2550" spans="1:7" x14ac:dyDescent="0.25">
      <c r="A2550">
        <v>2548</v>
      </c>
      <c r="B2550" t="s">
        <v>2553</v>
      </c>
      <c r="C2550">
        <v>42316.194167523303</v>
      </c>
      <c r="D2550">
        <v>29702.747223125301</v>
      </c>
      <c r="E2550">
        <v>909.89853297198999</v>
      </c>
      <c r="F2550">
        <v>30126.0548509484</v>
      </c>
      <c r="G2550" t="s">
        <v>3713</v>
      </c>
    </row>
    <row r="2551" spans="1:7" x14ac:dyDescent="0.25">
      <c r="A2551">
        <v>2549</v>
      </c>
      <c r="B2551" t="s">
        <v>2554</v>
      </c>
      <c r="C2551">
        <v>42312.165586377603</v>
      </c>
      <c r="D2551">
        <v>29706.0067276015</v>
      </c>
      <c r="E2551">
        <v>919.40944615383899</v>
      </c>
      <c r="F2551">
        <v>30116.892389140201</v>
      </c>
      <c r="G2551" t="s">
        <v>3713</v>
      </c>
    </row>
    <row r="2552" spans="1:7" x14ac:dyDescent="0.25">
      <c r="A2552">
        <v>2550</v>
      </c>
      <c r="B2552" t="s">
        <v>2555</v>
      </c>
      <c r="C2552">
        <v>42323.693972072098</v>
      </c>
      <c r="D2552">
        <v>29715.290734656901</v>
      </c>
      <c r="E2552">
        <v>1010.69626173283</v>
      </c>
      <c r="F2552">
        <v>30121.0069729241</v>
      </c>
      <c r="G2552" t="s">
        <v>3713</v>
      </c>
    </row>
    <row r="2553" spans="1:7" x14ac:dyDescent="0.25">
      <c r="A2553">
        <v>2551</v>
      </c>
      <c r="B2553" t="s">
        <v>2556</v>
      </c>
      <c r="C2553">
        <v>42317.030083886399</v>
      </c>
      <c r="D2553">
        <v>29709.8403485009</v>
      </c>
      <c r="E2553">
        <v>972.82828999638605</v>
      </c>
      <c r="F2553">
        <v>30118.267325749599</v>
      </c>
      <c r="G2553" t="s">
        <v>3713</v>
      </c>
    </row>
    <row r="2554" spans="1:7" x14ac:dyDescent="0.25">
      <c r="A2554">
        <v>2552</v>
      </c>
      <c r="B2554" t="s">
        <v>2557</v>
      </c>
      <c r="C2554">
        <v>42315.057833489598</v>
      </c>
      <c r="D2554">
        <v>29706.584898491201</v>
      </c>
      <c r="E2554">
        <v>1067.38609983233</v>
      </c>
      <c r="F2554">
        <v>30115.5046451854</v>
      </c>
      <c r="G2554" t="s">
        <v>3713</v>
      </c>
    </row>
    <row r="2555" spans="1:7" x14ac:dyDescent="0.25">
      <c r="A2555">
        <v>2553</v>
      </c>
      <c r="B2555" t="s">
        <v>2558</v>
      </c>
      <c r="C2555">
        <v>42313.880206529</v>
      </c>
      <c r="D2555">
        <v>29702.232223165902</v>
      </c>
      <c r="E2555">
        <v>1102.4054856980999</v>
      </c>
      <c r="F2555">
        <v>30116.881665250599</v>
      </c>
      <c r="G2555" t="s">
        <v>3713</v>
      </c>
    </row>
    <row r="2556" spans="1:7" x14ac:dyDescent="0.25">
      <c r="A2556">
        <v>2554</v>
      </c>
      <c r="B2556" t="s">
        <v>2559</v>
      </c>
      <c r="C2556">
        <v>42325.248483982497</v>
      </c>
      <c r="D2556">
        <v>29709.7049476955</v>
      </c>
      <c r="E2556">
        <v>1165.2387446988801</v>
      </c>
      <c r="F2556">
        <v>30123.119191405</v>
      </c>
      <c r="G2556" t="s">
        <v>3713</v>
      </c>
    </row>
    <row r="2557" spans="1:7" x14ac:dyDescent="0.25">
      <c r="A2557">
        <v>2555</v>
      </c>
      <c r="B2557" t="s">
        <v>2560</v>
      </c>
      <c r="C2557">
        <v>42311.782450960804</v>
      </c>
      <c r="D2557">
        <v>29705.434246613899</v>
      </c>
      <c r="E2557">
        <v>1051.6904260722299</v>
      </c>
      <c r="F2557">
        <v>30112.589686794399</v>
      </c>
      <c r="G2557" t="s">
        <v>3713</v>
      </c>
    </row>
    <row r="2558" spans="1:7" x14ac:dyDescent="0.25">
      <c r="A2558">
        <v>2556</v>
      </c>
      <c r="B2558" t="s">
        <v>2561</v>
      </c>
      <c r="C2558">
        <v>42308.990493198398</v>
      </c>
      <c r="D2558">
        <v>29708.265506061201</v>
      </c>
      <c r="E2558">
        <v>1051.06078376092</v>
      </c>
      <c r="F2558">
        <v>30105.894911192401</v>
      </c>
      <c r="G2558" t="s">
        <v>3713</v>
      </c>
    </row>
    <row r="2559" spans="1:7" x14ac:dyDescent="0.25">
      <c r="A2559">
        <v>2557</v>
      </c>
      <c r="B2559" t="s">
        <v>2562</v>
      </c>
      <c r="C2559">
        <v>42317.083511701298</v>
      </c>
      <c r="D2559">
        <v>29723.408525930001</v>
      </c>
      <c r="E2559">
        <v>1021.43975197291</v>
      </c>
      <c r="F2559">
        <v>30103.342063134201</v>
      </c>
      <c r="G2559" t="s">
        <v>3713</v>
      </c>
    </row>
    <row r="2560" spans="1:7" x14ac:dyDescent="0.25">
      <c r="A2560">
        <v>2558</v>
      </c>
      <c r="B2560" t="s">
        <v>2563</v>
      </c>
      <c r="C2560">
        <v>42317.644516193897</v>
      </c>
      <c r="D2560">
        <v>29718.695912798699</v>
      </c>
      <c r="E2560">
        <v>1039.0538115330301</v>
      </c>
      <c r="F2560">
        <v>30108.180247538901</v>
      </c>
      <c r="G2560" t="s">
        <v>3713</v>
      </c>
    </row>
    <row r="2561" spans="1:7" x14ac:dyDescent="0.25">
      <c r="A2561">
        <v>2559</v>
      </c>
      <c r="B2561" t="s">
        <v>2564</v>
      </c>
      <c r="C2561">
        <v>42319.637306406301</v>
      </c>
      <c r="D2561">
        <v>29715.959199662899</v>
      </c>
      <c r="E2561">
        <v>1141.9353355799001</v>
      </c>
      <c r="F2561">
        <v>30109.956065711802</v>
      </c>
      <c r="G2561" t="s">
        <v>3713</v>
      </c>
    </row>
    <row r="2562" spans="1:7" x14ac:dyDescent="0.25">
      <c r="A2562">
        <v>2560</v>
      </c>
      <c r="B2562" t="s">
        <v>2565</v>
      </c>
      <c r="C2562">
        <v>42315.597838163601</v>
      </c>
      <c r="D2562">
        <v>29710.438323651299</v>
      </c>
      <c r="E2562">
        <v>1178.46317012445</v>
      </c>
      <c r="F2562">
        <v>30108.319441217001</v>
      </c>
      <c r="G2562" t="s">
        <v>3713</v>
      </c>
    </row>
    <row r="2563" spans="1:7" x14ac:dyDescent="0.25">
      <c r="A2563">
        <v>2561</v>
      </c>
      <c r="B2563" t="s">
        <v>2566</v>
      </c>
      <c r="C2563">
        <v>42320.215667296601</v>
      </c>
      <c r="D2563">
        <v>29716.479001654599</v>
      </c>
      <c r="E2563">
        <v>1177.10040816328</v>
      </c>
      <c r="F2563">
        <v>30108.901748483098</v>
      </c>
      <c r="G2563" t="s">
        <v>3713</v>
      </c>
    </row>
    <row r="2564" spans="1:7" x14ac:dyDescent="0.25">
      <c r="A2564">
        <v>2562</v>
      </c>
      <c r="B2564" t="s">
        <v>2567</v>
      </c>
      <c r="C2564">
        <v>42325.292140794598</v>
      </c>
      <c r="D2564">
        <v>29722.0570697287</v>
      </c>
      <c r="E2564">
        <v>1186.5303652462401</v>
      </c>
      <c r="F2564">
        <v>30110.161474820201</v>
      </c>
      <c r="G2564" t="s">
        <v>3713</v>
      </c>
    </row>
    <row r="2565" spans="1:7" x14ac:dyDescent="0.25">
      <c r="A2565">
        <v>2563</v>
      </c>
      <c r="B2565" t="s">
        <v>2568</v>
      </c>
      <c r="C2565">
        <v>42320.481276111699</v>
      </c>
      <c r="D2565">
        <v>29715.8150591146</v>
      </c>
      <c r="E2565">
        <v>1124.8366868298101</v>
      </c>
      <c r="F2565">
        <v>30111.9280890843</v>
      </c>
      <c r="G2565" t="s">
        <v>3713</v>
      </c>
    </row>
    <row r="2566" spans="1:7" x14ac:dyDescent="0.25">
      <c r="A2566">
        <v>2564</v>
      </c>
      <c r="B2566" t="s">
        <v>2569</v>
      </c>
      <c r="C2566">
        <v>42328.248692671201</v>
      </c>
      <c r="D2566">
        <v>29725.949228428999</v>
      </c>
      <c r="E2566">
        <v>1129.5902488938</v>
      </c>
      <c r="F2566">
        <v>30112.665204645898</v>
      </c>
      <c r="G2566" t="s">
        <v>3713</v>
      </c>
    </row>
    <row r="2567" spans="1:7" x14ac:dyDescent="0.25">
      <c r="A2567">
        <v>2565</v>
      </c>
      <c r="B2567" t="s">
        <v>2570</v>
      </c>
      <c r="C2567">
        <v>42331.321459242899</v>
      </c>
      <c r="D2567">
        <v>29736.0378969128</v>
      </c>
      <c r="E2567">
        <v>1093.5153169790301</v>
      </c>
      <c r="F2567">
        <v>30108.355168136601</v>
      </c>
      <c r="G2567" t="s">
        <v>3713</v>
      </c>
    </row>
    <row r="2568" spans="1:7" x14ac:dyDescent="0.25">
      <c r="A2568">
        <v>2566</v>
      </c>
      <c r="B2568" t="s">
        <v>2571</v>
      </c>
      <c r="C2568">
        <v>42332.445782340197</v>
      </c>
      <c r="D2568">
        <v>29738.608709857399</v>
      </c>
      <c r="E2568">
        <v>1117.2826556828099</v>
      </c>
      <c r="F2568">
        <v>30106.524166433999</v>
      </c>
      <c r="G2568" t="s">
        <v>3713</v>
      </c>
    </row>
    <row r="2569" spans="1:7" x14ac:dyDescent="0.25">
      <c r="A2569">
        <v>2567</v>
      </c>
      <c r="B2569" t="s">
        <v>2572</v>
      </c>
      <c r="C2569">
        <v>42336.791019122502</v>
      </c>
      <c r="D2569">
        <v>29741.119258340099</v>
      </c>
      <c r="E2569">
        <v>1116.5998042459501</v>
      </c>
      <c r="F2569">
        <v>30110.179407223699</v>
      </c>
      <c r="G2569" t="s">
        <v>3713</v>
      </c>
    </row>
    <row r="2570" spans="1:7" x14ac:dyDescent="0.25">
      <c r="A2570">
        <v>2568</v>
      </c>
      <c r="B2570" t="s">
        <v>2573</v>
      </c>
      <c r="C2570">
        <v>42329.583540782703</v>
      </c>
      <c r="D2570">
        <v>29730.128862572099</v>
      </c>
      <c r="E2570">
        <v>1183.5225998347501</v>
      </c>
      <c r="F2570">
        <v>30108.3436078214</v>
      </c>
      <c r="G2570" t="s">
        <v>3713</v>
      </c>
    </row>
    <row r="2571" spans="1:7" x14ac:dyDescent="0.25">
      <c r="A2571">
        <v>2569</v>
      </c>
      <c r="B2571" t="s">
        <v>2574</v>
      </c>
      <c r="C2571">
        <v>42330.682866915799</v>
      </c>
      <c r="D2571">
        <v>29734.354196207601</v>
      </c>
      <c r="E2571">
        <v>1168.5453256389101</v>
      </c>
      <c r="F2571">
        <v>30106.301571860298</v>
      </c>
      <c r="G2571" t="s">
        <v>3713</v>
      </c>
    </row>
    <row r="2572" spans="1:7" x14ac:dyDescent="0.25">
      <c r="A2572">
        <v>2570</v>
      </c>
      <c r="B2572" t="s">
        <v>2575</v>
      </c>
      <c r="C2572">
        <v>42329.354808025899</v>
      </c>
      <c r="D2572">
        <v>29737.262509588902</v>
      </c>
      <c r="E2572">
        <v>1143.7881643835799</v>
      </c>
      <c r="F2572">
        <v>30102.512279451999</v>
      </c>
      <c r="G2572" t="s">
        <v>3713</v>
      </c>
    </row>
    <row r="2573" spans="1:7" x14ac:dyDescent="0.25">
      <c r="A2573">
        <v>2571</v>
      </c>
      <c r="B2573" t="s">
        <v>2576</v>
      </c>
      <c r="C2573">
        <v>42325.680739063297</v>
      </c>
      <c r="D2573">
        <v>29734.198624004101</v>
      </c>
      <c r="E2573">
        <v>1138.54696237301</v>
      </c>
      <c r="F2573">
        <v>30100.571307333201</v>
      </c>
      <c r="G2573" t="s">
        <v>3713</v>
      </c>
    </row>
    <row r="2574" spans="1:7" x14ac:dyDescent="0.25">
      <c r="A2574">
        <v>2572</v>
      </c>
      <c r="B2574" t="s">
        <v>2577</v>
      </c>
      <c r="C2574">
        <v>42324.546949266303</v>
      </c>
      <c r="D2574">
        <v>29735.731787479199</v>
      </c>
      <c r="E2574">
        <v>1153.4507578253799</v>
      </c>
      <c r="F2574">
        <v>30096.89487095</v>
      </c>
      <c r="G2574" t="s">
        <v>3713</v>
      </c>
    </row>
    <row r="2575" spans="1:7" x14ac:dyDescent="0.25">
      <c r="A2575">
        <v>2573</v>
      </c>
      <c r="B2575" t="s">
        <v>2578</v>
      </c>
      <c r="C2575">
        <v>42325.358529372599</v>
      </c>
      <c r="D2575">
        <v>29734.8938467851</v>
      </c>
      <c r="E2575">
        <v>1151.0063283173799</v>
      </c>
      <c r="F2575">
        <v>30098.957573187301</v>
      </c>
      <c r="G2575" t="s">
        <v>3713</v>
      </c>
    </row>
    <row r="2576" spans="1:7" x14ac:dyDescent="0.25">
      <c r="A2576">
        <v>2574</v>
      </c>
      <c r="B2576" t="s">
        <v>2579</v>
      </c>
      <c r="C2576">
        <v>42322.328532059997</v>
      </c>
      <c r="D2576">
        <v>29737.0980027396</v>
      </c>
      <c r="E2576">
        <v>1136.5879123288</v>
      </c>
      <c r="F2576">
        <v>30093.0666876713</v>
      </c>
      <c r="G2576" t="s">
        <v>3713</v>
      </c>
    </row>
    <row r="2577" spans="1:7" x14ac:dyDescent="0.25">
      <c r="A2577">
        <v>2575</v>
      </c>
      <c r="B2577" t="s">
        <v>2580</v>
      </c>
      <c r="C2577">
        <v>42324.3731663746</v>
      </c>
      <c r="D2577">
        <v>29737.012331321701</v>
      </c>
      <c r="E2577">
        <v>1149.6301042238499</v>
      </c>
      <c r="F2577">
        <v>30095.531431706098</v>
      </c>
      <c r="G2577" t="s">
        <v>3713</v>
      </c>
    </row>
    <row r="2578" spans="1:7" x14ac:dyDescent="0.25">
      <c r="A2578">
        <v>2576</v>
      </c>
      <c r="B2578" t="s">
        <v>2581</v>
      </c>
      <c r="C2578">
        <v>42307.058527197798</v>
      </c>
      <c r="D2578">
        <v>29710.7460282916</v>
      </c>
      <c r="E2578">
        <v>1173.5696463547299</v>
      </c>
      <c r="F2578">
        <v>30096.2041784549</v>
      </c>
      <c r="G2578" t="s">
        <v>3713</v>
      </c>
    </row>
    <row r="2579" spans="1:7" x14ac:dyDescent="0.25">
      <c r="A2579">
        <v>2577</v>
      </c>
      <c r="B2579" t="s">
        <v>2582</v>
      </c>
      <c r="C2579">
        <v>42302.5220792728</v>
      </c>
      <c r="D2579">
        <v>29707.452132272101</v>
      </c>
      <c r="E2579">
        <v>1180.02201152579</v>
      </c>
      <c r="F2579">
        <v>30092.826555982399</v>
      </c>
      <c r="G2579" t="s">
        <v>3713</v>
      </c>
    </row>
    <row r="2580" spans="1:7" x14ac:dyDescent="0.25">
      <c r="A2580">
        <v>2578</v>
      </c>
      <c r="B2580" t="s">
        <v>2583</v>
      </c>
      <c r="C2580">
        <v>42269.965829491099</v>
      </c>
      <c r="D2580">
        <v>29666.776028425498</v>
      </c>
      <c r="E2580">
        <v>1195.87303030302</v>
      </c>
      <c r="F2580">
        <v>30086.580048270302</v>
      </c>
      <c r="G2580" t="s">
        <v>3713</v>
      </c>
    </row>
    <row r="2581" spans="1:7" x14ac:dyDescent="0.25">
      <c r="A2581">
        <v>2579</v>
      </c>
      <c r="B2581" t="s">
        <v>2584</v>
      </c>
      <c r="C2581">
        <v>42269.271490748899</v>
      </c>
      <c r="D2581">
        <v>29666.225076223</v>
      </c>
      <c r="E2581">
        <v>1204.0834260497099</v>
      </c>
      <c r="F2581">
        <v>30085.820334314001</v>
      </c>
      <c r="G2581" t="s">
        <v>3713</v>
      </c>
    </row>
    <row r="2582" spans="1:7" x14ac:dyDescent="0.25">
      <c r="A2582">
        <v>2580</v>
      </c>
      <c r="B2582" t="s">
        <v>2585</v>
      </c>
      <c r="C2582">
        <v>42259.879414983901</v>
      </c>
      <c r="D2582">
        <v>29657.917980202699</v>
      </c>
      <c r="E2582">
        <v>1202.87739967895</v>
      </c>
      <c r="F2582">
        <v>30080.864269662899</v>
      </c>
      <c r="G2582" t="s">
        <v>3713</v>
      </c>
    </row>
    <row r="2583" spans="1:7" x14ac:dyDescent="0.25">
      <c r="A2583">
        <v>2581</v>
      </c>
      <c r="B2583" t="s">
        <v>2586</v>
      </c>
      <c r="C2583">
        <v>42250.848207394403</v>
      </c>
      <c r="D2583">
        <v>29646.6615310745</v>
      </c>
      <c r="E2583">
        <v>1213.4716404374201</v>
      </c>
      <c r="F2583">
        <v>30078.8483969058</v>
      </c>
      <c r="G2583" t="s">
        <v>3713</v>
      </c>
    </row>
    <row r="2584" spans="1:7" x14ac:dyDescent="0.25">
      <c r="A2584">
        <v>2582</v>
      </c>
      <c r="B2584" t="s">
        <v>2587</v>
      </c>
      <c r="C2584">
        <v>42246.844552180002</v>
      </c>
      <c r="D2584">
        <v>29650.2321882539</v>
      </c>
      <c r="E2584">
        <v>1210.98137034056</v>
      </c>
      <c r="F2584">
        <v>30069.804288012601</v>
      </c>
      <c r="G2584" t="s">
        <v>3713</v>
      </c>
    </row>
    <row r="2585" spans="1:7" x14ac:dyDescent="0.25">
      <c r="A2585">
        <v>2583</v>
      </c>
      <c r="B2585" t="s">
        <v>2588</v>
      </c>
      <c r="C2585">
        <v>42261.3951362343</v>
      </c>
      <c r="D2585">
        <v>29675.653994145501</v>
      </c>
      <c r="E2585">
        <v>1218.62816923893</v>
      </c>
      <c r="F2585">
        <v>30064.8636162851</v>
      </c>
      <c r="G2585" t="s">
        <v>3713</v>
      </c>
    </row>
    <row r="2586" spans="1:7" x14ac:dyDescent="0.25">
      <c r="A2586">
        <v>2584</v>
      </c>
      <c r="B2586" t="s">
        <v>2589</v>
      </c>
      <c r="C2586">
        <v>42267.096548634698</v>
      </c>
      <c r="D2586">
        <v>29687.797321046601</v>
      </c>
      <c r="E2586">
        <v>1232.16522970082</v>
      </c>
      <c r="F2586">
        <v>30060.337817841901</v>
      </c>
      <c r="G2586" t="s">
        <v>3713</v>
      </c>
    </row>
    <row r="2587" spans="1:7" x14ac:dyDescent="0.25">
      <c r="A2587">
        <v>2585</v>
      </c>
      <c r="B2587" t="s">
        <v>2590</v>
      </c>
      <c r="C2587">
        <v>42252.616069499702</v>
      </c>
      <c r="D2587">
        <v>29672.989066736998</v>
      </c>
      <c r="E2587">
        <v>1231.2625844189999</v>
      </c>
      <c r="F2587">
        <v>30054.6381946291</v>
      </c>
      <c r="G2587" t="s">
        <v>3713</v>
      </c>
    </row>
    <row r="2588" spans="1:7" x14ac:dyDescent="0.25">
      <c r="A2588">
        <v>2586</v>
      </c>
      <c r="B2588" t="s">
        <v>2591</v>
      </c>
      <c r="C2588">
        <v>42218.842628677899</v>
      </c>
      <c r="D2588">
        <v>29628.490679094099</v>
      </c>
      <c r="E2588">
        <v>1236.52862316907</v>
      </c>
      <c r="F2588">
        <v>30050.860386151799</v>
      </c>
      <c r="G2588" t="s">
        <v>3713</v>
      </c>
    </row>
    <row r="2589" spans="1:7" x14ac:dyDescent="0.25">
      <c r="A2589">
        <v>2587</v>
      </c>
      <c r="B2589" t="s">
        <v>2592</v>
      </c>
      <c r="C2589">
        <v>42213.342968258999</v>
      </c>
      <c r="D2589">
        <v>29626.325949332899</v>
      </c>
      <c r="E2589">
        <v>1251.89147199999</v>
      </c>
      <c r="F2589">
        <v>30044.631850666399</v>
      </c>
      <c r="G2589" t="s">
        <v>3713</v>
      </c>
    </row>
    <row r="2590" spans="1:7" x14ac:dyDescent="0.25">
      <c r="A2590">
        <v>2588</v>
      </c>
      <c r="B2590" t="s">
        <v>2593</v>
      </c>
      <c r="C2590">
        <v>42207.227213407503</v>
      </c>
      <c r="D2590">
        <v>29621.255883918599</v>
      </c>
      <c r="E2590">
        <v>1253.03666932906</v>
      </c>
      <c r="F2590">
        <v>30040.990796059599</v>
      </c>
      <c r="G2590" t="s">
        <v>3713</v>
      </c>
    </row>
    <row r="2591" spans="1:7" x14ac:dyDescent="0.25">
      <c r="A2591">
        <v>2589</v>
      </c>
      <c r="B2591" t="s">
        <v>2594</v>
      </c>
      <c r="C2591">
        <v>42202.967133025297</v>
      </c>
      <c r="D2591">
        <v>29622.517812333299</v>
      </c>
      <c r="E2591">
        <v>1255.0048378521899</v>
      </c>
      <c r="F2591">
        <v>30033.678365231499</v>
      </c>
      <c r="G2591" t="s">
        <v>3713</v>
      </c>
    </row>
    <row r="2592" spans="1:7" x14ac:dyDescent="0.25">
      <c r="A2592">
        <v>2590</v>
      </c>
      <c r="B2592" t="s">
        <v>2595</v>
      </c>
      <c r="C2592">
        <v>42199.525870571</v>
      </c>
      <c r="D2592">
        <v>29616.099237844399</v>
      </c>
      <c r="E2592">
        <v>1266.6575453350699</v>
      </c>
      <c r="F2592">
        <v>30034.6837555848</v>
      </c>
      <c r="G2592" t="s">
        <v>3713</v>
      </c>
    </row>
    <row r="2593" spans="1:7" x14ac:dyDescent="0.25">
      <c r="A2593">
        <v>2591</v>
      </c>
      <c r="B2593" t="s">
        <v>2596</v>
      </c>
      <c r="C2593">
        <v>42190.630393571999</v>
      </c>
      <c r="D2593">
        <v>29608.002123986102</v>
      </c>
      <c r="E2593">
        <v>1275.53550353125</v>
      </c>
      <c r="F2593">
        <v>30029.793745749601</v>
      </c>
      <c r="G2593" t="s">
        <v>3713</v>
      </c>
    </row>
    <row r="2594" spans="1:7" x14ac:dyDescent="0.25">
      <c r="A2594">
        <v>2592</v>
      </c>
      <c r="B2594" t="s">
        <v>2597</v>
      </c>
      <c r="C2594">
        <v>42185.994928559398</v>
      </c>
      <c r="D2594">
        <v>29604.4342191137</v>
      </c>
      <c r="E2594">
        <v>1273.7474721574799</v>
      </c>
      <c r="F2594">
        <v>30026.8747966847</v>
      </c>
      <c r="G2594" t="s">
        <v>3713</v>
      </c>
    </row>
    <row r="2595" spans="1:7" x14ac:dyDescent="0.25">
      <c r="A2595">
        <v>2593</v>
      </c>
      <c r="B2595" t="s">
        <v>2598</v>
      </c>
      <c r="C2595">
        <v>42180.631440571902</v>
      </c>
      <c r="D2595">
        <v>29598.080362037301</v>
      </c>
      <c r="E2595">
        <v>1292.9948926816801</v>
      </c>
      <c r="F2595">
        <v>30024.7809619861</v>
      </c>
      <c r="G2595" t="s">
        <v>3713</v>
      </c>
    </row>
    <row r="2596" spans="1:7" x14ac:dyDescent="0.25">
      <c r="A2596">
        <v>2594</v>
      </c>
      <c r="B2596" t="s">
        <v>2599</v>
      </c>
      <c r="C2596">
        <v>42176.025597879801</v>
      </c>
      <c r="D2596">
        <v>29592.889069827899</v>
      </c>
      <c r="E2596">
        <v>1285.85251954144</v>
      </c>
      <c r="F2596">
        <v>30023.7345284004</v>
      </c>
      <c r="G2596" t="s">
        <v>3713</v>
      </c>
    </row>
    <row r="2597" spans="1:7" x14ac:dyDescent="0.25">
      <c r="A2597">
        <v>2595</v>
      </c>
      <c r="B2597" t="s">
        <v>2600</v>
      </c>
      <c r="C2597">
        <v>42163.9945100158</v>
      </c>
      <c r="D2597">
        <v>29582.452359346698</v>
      </c>
      <c r="E2597">
        <v>1296.3990899662899</v>
      </c>
      <c r="F2597">
        <v>30016.6669509983</v>
      </c>
      <c r="G2597" t="s">
        <v>3713</v>
      </c>
    </row>
    <row r="2598" spans="1:7" x14ac:dyDescent="0.25">
      <c r="A2598">
        <v>2596</v>
      </c>
      <c r="B2598" t="s">
        <v>2601</v>
      </c>
      <c r="C2598">
        <v>42155.420792439603</v>
      </c>
      <c r="D2598">
        <v>29567.3753321082</v>
      </c>
      <c r="E2598">
        <v>1302.29700183776</v>
      </c>
      <c r="F2598">
        <v>30019.224518246501</v>
      </c>
      <c r="G2598" t="s">
        <v>3713</v>
      </c>
    </row>
    <row r="2599" spans="1:7" x14ac:dyDescent="0.25">
      <c r="A2599">
        <v>2597</v>
      </c>
      <c r="B2599" t="s">
        <v>2602</v>
      </c>
      <c r="C2599">
        <v>42142.104752041399</v>
      </c>
      <c r="D2599">
        <v>29550.8309533785</v>
      </c>
      <c r="E2599">
        <v>1303.1250785751799</v>
      </c>
      <c r="F2599">
        <v>30016.782771084399</v>
      </c>
      <c r="G2599" t="s">
        <v>3713</v>
      </c>
    </row>
    <row r="2600" spans="1:7" x14ac:dyDescent="0.25">
      <c r="A2600">
        <v>2598</v>
      </c>
      <c r="B2600" t="s">
        <v>2603</v>
      </c>
      <c r="C2600">
        <v>42130.694203984203</v>
      </c>
      <c r="D2600">
        <v>29544.155119666601</v>
      </c>
      <c r="E2600">
        <v>1316.8495889698299</v>
      </c>
      <c r="F2600">
        <v>30006.735902705699</v>
      </c>
      <c r="G2600" t="s">
        <v>3713</v>
      </c>
    </row>
    <row r="2601" spans="1:7" x14ac:dyDescent="0.25">
      <c r="A2601">
        <v>2599</v>
      </c>
      <c r="B2601" t="s">
        <v>2604</v>
      </c>
      <c r="C2601">
        <v>42137.7446339655</v>
      </c>
      <c r="D2601">
        <v>29558.4784503757</v>
      </c>
      <c r="E2601">
        <v>1339.16620367971</v>
      </c>
      <c r="F2601">
        <v>30001.541767297302</v>
      </c>
      <c r="G2601" t="s">
        <v>3713</v>
      </c>
    </row>
    <row r="2602" spans="1:7" x14ac:dyDescent="0.25">
      <c r="A2602">
        <v>2600</v>
      </c>
      <c r="B2602" t="s">
        <v>2605</v>
      </c>
      <c r="C2602">
        <v>42124.197195218701</v>
      </c>
      <c r="D2602">
        <v>29543.105591815802</v>
      </c>
      <c r="E2602">
        <v>1355.88873866872</v>
      </c>
      <c r="F2602">
        <v>29996.907624967698</v>
      </c>
      <c r="G2602" t="s">
        <v>3713</v>
      </c>
    </row>
    <row r="2603" spans="1:7" x14ac:dyDescent="0.25">
      <c r="A2603">
        <v>2601</v>
      </c>
      <c r="B2603" t="s">
        <v>2606</v>
      </c>
      <c r="C2603">
        <v>42111.996453362102</v>
      </c>
      <c r="D2603">
        <v>29531.604367399999</v>
      </c>
      <c r="E2603">
        <v>1356.89269340232</v>
      </c>
      <c r="F2603">
        <v>29991.055849935099</v>
      </c>
      <c r="G2603" t="s">
        <v>3713</v>
      </c>
    </row>
    <row r="2604" spans="1:7" x14ac:dyDescent="0.25">
      <c r="A2604">
        <v>2602</v>
      </c>
      <c r="B2604" t="s">
        <v>2607</v>
      </c>
      <c r="C2604">
        <v>42107.301213786603</v>
      </c>
      <c r="D2604">
        <v>29533.005103519601</v>
      </c>
      <c r="E2604">
        <v>1362.2283928571401</v>
      </c>
      <c r="F2604">
        <v>29982.841074016502</v>
      </c>
      <c r="G2604" t="s">
        <v>3713</v>
      </c>
    </row>
    <row r="2605" spans="1:7" x14ac:dyDescent="0.25">
      <c r="A2605">
        <v>2603</v>
      </c>
      <c r="B2605" t="s">
        <v>2608</v>
      </c>
      <c r="C2605">
        <v>42102.716793824096</v>
      </c>
      <c r="D2605">
        <v>29535.598883732499</v>
      </c>
      <c r="E2605">
        <v>1364.64450631606</v>
      </c>
      <c r="F2605">
        <v>29973.736927043301</v>
      </c>
      <c r="G2605" t="s">
        <v>3713</v>
      </c>
    </row>
    <row r="2606" spans="1:7" x14ac:dyDescent="0.25">
      <c r="A2606">
        <v>2604</v>
      </c>
      <c r="B2606" t="s">
        <v>2609</v>
      </c>
      <c r="C2606">
        <v>42104.523244825898</v>
      </c>
      <c r="D2606">
        <v>29530.8741530476</v>
      </c>
      <c r="E2606">
        <v>1400.7494033722301</v>
      </c>
      <c r="F2606">
        <v>29979.2636757459</v>
      </c>
      <c r="G2606" t="s">
        <v>3713</v>
      </c>
    </row>
    <row r="2607" spans="1:7" x14ac:dyDescent="0.25">
      <c r="A2607">
        <v>2605</v>
      </c>
      <c r="B2607" t="s">
        <v>2610</v>
      </c>
      <c r="C2607">
        <v>42088.6604450511</v>
      </c>
      <c r="D2607">
        <v>29525.518139240601</v>
      </c>
      <c r="E2607">
        <v>1390.18382784811</v>
      </c>
      <c r="F2607">
        <v>29962.75196962</v>
      </c>
      <c r="G2607" t="s">
        <v>3713</v>
      </c>
    </row>
    <row r="2608" spans="1:7" x14ac:dyDescent="0.25">
      <c r="A2608">
        <v>2606</v>
      </c>
      <c r="B2608" t="s">
        <v>2611</v>
      </c>
      <c r="C2608">
        <v>42092.014603903001</v>
      </c>
      <c r="D2608">
        <v>29529.046981514501</v>
      </c>
      <c r="E2608">
        <v>1403.32924791089</v>
      </c>
      <c r="F2608">
        <v>29963.373388199201</v>
      </c>
      <c r="G2608" t="s">
        <v>3713</v>
      </c>
    </row>
    <row r="2609" spans="1:7" x14ac:dyDescent="0.25">
      <c r="A2609">
        <v>2607</v>
      </c>
      <c r="B2609" t="s">
        <v>2612</v>
      </c>
      <c r="C2609">
        <v>42085.315530387699</v>
      </c>
      <c r="D2609">
        <v>29531.9883134673</v>
      </c>
      <c r="E2609">
        <v>1387.85848846058</v>
      </c>
      <c r="F2609">
        <v>29951.7828911992</v>
      </c>
      <c r="G2609" t="s">
        <v>3713</v>
      </c>
    </row>
    <row r="2610" spans="1:7" x14ac:dyDescent="0.25">
      <c r="A2610">
        <v>2608</v>
      </c>
      <c r="B2610" t="s">
        <v>2613</v>
      </c>
      <c r="C2610">
        <v>42088.016549899199</v>
      </c>
      <c r="D2610">
        <v>29532.924759142501</v>
      </c>
      <c r="E2610">
        <v>1379.97276418663</v>
      </c>
      <c r="F2610">
        <v>29955.019069356698</v>
      </c>
      <c r="G2610" t="s">
        <v>3713</v>
      </c>
    </row>
    <row r="2611" spans="1:7" x14ac:dyDescent="0.25">
      <c r="A2611">
        <v>2609</v>
      </c>
      <c r="B2611" t="s">
        <v>2614</v>
      </c>
      <c r="C2611">
        <v>42091.818396204202</v>
      </c>
      <c r="D2611">
        <v>29540.180108503399</v>
      </c>
      <c r="E2611">
        <v>1402.1306787787</v>
      </c>
      <c r="F2611">
        <v>29952.1779611407</v>
      </c>
      <c r="G2611" t="s">
        <v>3713</v>
      </c>
    </row>
    <row r="2612" spans="1:7" x14ac:dyDescent="0.25">
      <c r="A2612">
        <v>2610</v>
      </c>
      <c r="B2612" t="s">
        <v>2615</v>
      </c>
      <c r="C2612">
        <v>42094.143604320598</v>
      </c>
      <c r="D2612">
        <v>29541.578546188499</v>
      </c>
      <c r="E2612">
        <v>1411.20679202422</v>
      </c>
      <c r="F2612">
        <v>29953.640148914899</v>
      </c>
      <c r="G2612" t="s">
        <v>3713</v>
      </c>
    </row>
    <row r="2613" spans="1:7" x14ac:dyDescent="0.25">
      <c r="A2613">
        <v>2611</v>
      </c>
      <c r="B2613" t="s">
        <v>2616</v>
      </c>
      <c r="C2613">
        <v>42090.997394991202</v>
      </c>
      <c r="D2613">
        <v>29538.908138364801</v>
      </c>
      <c r="E2613">
        <v>1400.06677484276</v>
      </c>
      <c r="F2613">
        <v>29952.375210062801</v>
      </c>
      <c r="G2613" t="s">
        <v>3713</v>
      </c>
    </row>
    <row r="2614" spans="1:7" x14ac:dyDescent="0.25">
      <c r="A2614">
        <v>2612</v>
      </c>
      <c r="B2614" t="s">
        <v>2617</v>
      </c>
      <c r="C2614">
        <v>42084.545614295799</v>
      </c>
      <c r="D2614">
        <v>29536.275567295801</v>
      </c>
      <c r="E2614">
        <v>1379.52324276731</v>
      </c>
      <c r="F2614">
        <v>29946.8582792448</v>
      </c>
      <c r="G2614" t="s">
        <v>3713</v>
      </c>
    </row>
    <row r="2615" spans="1:7" x14ac:dyDescent="0.25">
      <c r="A2615">
        <v>2613</v>
      </c>
      <c r="B2615" t="s">
        <v>2618</v>
      </c>
      <c r="C2615">
        <v>42080.778057700998</v>
      </c>
      <c r="D2615">
        <v>29534.510226358401</v>
      </c>
      <c r="E2615">
        <v>1369.95464285715</v>
      </c>
      <c r="F2615">
        <v>29943.7441197177</v>
      </c>
      <c r="G2615" t="s">
        <v>3713</v>
      </c>
    </row>
    <row r="2616" spans="1:7" x14ac:dyDescent="0.25">
      <c r="A2616">
        <v>2614</v>
      </c>
      <c r="B2616" t="s">
        <v>2619</v>
      </c>
      <c r="C2616">
        <v>42082.227660552198</v>
      </c>
      <c r="D2616">
        <v>29533.799502887399</v>
      </c>
      <c r="E2616">
        <v>1396.0583831283</v>
      </c>
      <c r="F2616">
        <v>29945.276635701401</v>
      </c>
      <c r="G2616" t="s">
        <v>3713</v>
      </c>
    </row>
    <row r="2617" spans="1:7" x14ac:dyDescent="0.25">
      <c r="A2617">
        <v>2615</v>
      </c>
      <c r="B2617" t="s">
        <v>2620</v>
      </c>
      <c r="C2617">
        <v>42086.242004380598</v>
      </c>
      <c r="D2617">
        <v>29535.125783525698</v>
      </c>
      <c r="E2617">
        <v>1398.0145755901401</v>
      </c>
      <c r="F2617">
        <v>29949.518631341001</v>
      </c>
      <c r="G2617" t="s">
        <v>3713</v>
      </c>
    </row>
    <row r="2618" spans="1:7" x14ac:dyDescent="0.25">
      <c r="A2618">
        <v>2616</v>
      </c>
      <c r="B2618" t="s">
        <v>2621</v>
      </c>
      <c r="C2618">
        <v>42088.586474863703</v>
      </c>
      <c r="D2618">
        <v>29540.014623090101</v>
      </c>
      <c r="E2618">
        <v>1404.9571850738701</v>
      </c>
      <c r="F2618">
        <v>29947.666734285202</v>
      </c>
      <c r="G2618" t="s">
        <v>3713</v>
      </c>
    </row>
    <row r="2619" spans="1:7" x14ac:dyDescent="0.25">
      <c r="A2619">
        <v>2617</v>
      </c>
      <c r="B2619" t="s">
        <v>2622</v>
      </c>
      <c r="C2619">
        <v>42089.651794716403</v>
      </c>
      <c r="D2619">
        <v>29539.865074064499</v>
      </c>
      <c r="E2619">
        <v>1397.65026864172</v>
      </c>
      <c r="F2619">
        <v>29949.653309063498</v>
      </c>
      <c r="G2619" t="s">
        <v>3713</v>
      </c>
    </row>
    <row r="2620" spans="1:7" x14ac:dyDescent="0.25">
      <c r="A2620">
        <v>2618</v>
      </c>
      <c r="B2620" t="s">
        <v>2623</v>
      </c>
      <c r="C2620">
        <v>42094.878232300201</v>
      </c>
      <c r="D2620">
        <v>29548.5152451227</v>
      </c>
      <c r="E2620">
        <v>1401.84114307153</v>
      </c>
      <c r="F2620">
        <v>29948.2697598796</v>
      </c>
      <c r="G2620" t="s">
        <v>3713</v>
      </c>
    </row>
    <row r="2621" spans="1:7" x14ac:dyDescent="0.25">
      <c r="A2621">
        <v>2619</v>
      </c>
      <c r="B2621" t="s">
        <v>2624</v>
      </c>
      <c r="C2621">
        <v>42094.393853462701</v>
      </c>
      <c r="D2621">
        <v>29547.435796994701</v>
      </c>
      <c r="E2621">
        <v>1401.98399852183</v>
      </c>
      <c r="F2621">
        <v>29948.647257944798</v>
      </c>
      <c r="G2621" t="s">
        <v>3713</v>
      </c>
    </row>
    <row r="2622" spans="1:7" x14ac:dyDescent="0.25">
      <c r="A2622">
        <v>2620</v>
      </c>
      <c r="B2622" t="s">
        <v>2625</v>
      </c>
      <c r="C2622">
        <v>42088.411828766199</v>
      </c>
      <c r="D2622">
        <v>29540.183214721299</v>
      </c>
      <c r="E2622">
        <v>1379.35318791131</v>
      </c>
      <c r="F2622">
        <v>29948.445213258099</v>
      </c>
      <c r="G2622" t="s">
        <v>3713</v>
      </c>
    </row>
    <row r="2623" spans="1:7" x14ac:dyDescent="0.25">
      <c r="A2623">
        <v>2621</v>
      </c>
      <c r="B2623" t="s">
        <v>2626</v>
      </c>
      <c r="C2623">
        <v>42088.109291292203</v>
      </c>
      <c r="D2623">
        <v>29542.8396299003</v>
      </c>
      <c r="E2623">
        <v>1379.34205015826</v>
      </c>
      <c r="F2623">
        <v>29945.400077915401</v>
      </c>
      <c r="G2623" t="s">
        <v>3713</v>
      </c>
    </row>
    <row r="2624" spans="1:7" x14ac:dyDescent="0.25">
      <c r="A2624">
        <v>2622</v>
      </c>
      <c r="B2624" t="s">
        <v>2627</v>
      </c>
      <c r="C2624">
        <v>42093.852302562802</v>
      </c>
      <c r="D2624">
        <v>29548.857595708301</v>
      </c>
      <c r="E2624">
        <v>1394.5061155815599</v>
      </c>
      <c r="F2624">
        <v>29946.8323725919</v>
      </c>
      <c r="G2624" t="s">
        <v>3713</v>
      </c>
    </row>
    <row r="2625" spans="1:7" x14ac:dyDescent="0.25">
      <c r="A2625">
        <v>2623</v>
      </c>
      <c r="B2625" t="s">
        <v>2628</v>
      </c>
      <c r="C2625">
        <v>42090.083328662397</v>
      </c>
      <c r="D2625">
        <v>29544.808898118401</v>
      </c>
      <c r="E2625">
        <v>1390.3344490593599</v>
      </c>
      <c r="F2625">
        <v>29945.723432690102</v>
      </c>
      <c r="G2625" t="s">
        <v>3713</v>
      </c>
    </row>
    <row r="2626" spans="1:7" x14ac:dyDescent="0.25">
      <c r="A2626">
        <v>2624</v>
      </c>
      <c r="B2626" t="s">
        <v>2629</v>
      </c>
      <c r="C2626">
        <v>42084.384281505299</v>
      </c>
      <c r="D2626">
        <v>29535.179842423899</v>
      </c>
      <c r="E2626">
        <v>1376.4780606060599</v>
      </c>
      <c r="F2626">
        <v>29947.852346666801</v>
      </c>
      <c r="G2626" t="s">
        <v>3713</v>
      </c>
    </row>
    <row r="2627" spans="1:7" x14ac:dyDescent="0.25">
      <c r="A2627">
        <v>2625</v>
      </c>
      <c r="B2627" t="s">
        <v>2630</v>
      </c>
      <c r="C2627">
        <v>42087.595659409599</v>
      </c>
      <c r="D2627">
        <v>29536.0912846715</v>
      </c>
      <c r="E2627">
        <v>1415.31594647201</v>
      </c>
      <c r="F2627">
        <v>29949.656104622802</v>
      </c>
      <c r="G2627" t="s">
        <v>3713</v>
      </c>
    </row>
    <row r="2628" spans="1:7" x14ac:dyDescent="0.25">
      <c r="A2628">
        <v>2626</v>
      </c>
      <c r="B2628" t="s">
        <v>2631</v>
      </c>
      <c r="C2628">
        <v>42087.862897170999</v>
      </c>
      <c r="D2628">
        <v>29538.815177443001</v>
      </c>
      <c r="E2628">
        <v>1382.53671122995</v>
      </c>
      <c r="F2628">
        <v>29948.876329605799</v>
      </c>
      <c r="G2628" t="s">
        <v>3713</v>
      </c>
    </row>
    <row r="2629" spans="1:7" x14ac:dyDescent="0.25">
      <c r="A2629">
        <v>2627</v>
      </c>
      <c r="B2629" t="s">
        <v>2632</v>
      </c>
      <c r="C2629">
        <v>42093.425611126899</v>
      </c>
      <c r="D2629">
        <v>29536.813784242699</v>
      </c>
      <c r="E2629">
        <v>1366.81288484847</v>
      </c>
      <c r="F2629">
        <v>29959.388072726899</v>
      </c>
      <c r="G2629" t="s">
        <v>3713</v>
      </c>
    </row>
    <row r="2630" spans="1:7" x14ac:dyDescent="0.25">
      <c r="A2630">
        <v>2628</v>
      </c>
      <c r="B2630" t="s">
        <v>2633</v>
      </c>
      <c r="C2630">
        <v>42094.8122330037</v>
      </c>
      <c r="D2630">
        <v>29533.041982571202</v>
      </c>
      <c r="E2630">
        <v>1360.8503050109</v>
      </c>
      <c r="F2630">
        <v>29965.325538610101</v>
      </c>
      <c r="G2630" t="s">
        <v>3713</v>
      </c>
    </row>
    <row r="2631" spans="1:7" x14ac:dyDescent="0.25">
      <c r="A2631">
        <v>2629</v>
      </c>
      <c r="B2631" t="s">
        <v>2634</v>
      </c>
      <c r="C2631">
        <v>42090.021550007201</v>
      </c>
      <c r="D2631">
        <v>29533.216313107001</v>
      </c>
      <c r="E2631">
        <v>1311.78700970874</v>
      </c>
      <c r="F2631">
        <v>29960.611861650199</v>
      </c>
      <c r="G2631" t="s">
        <v>3713</v>
      </c>
    </row>
    <row r="2632" spans="1:7" x14ac:dyDescent="0.25">
      <c r="A2632">
        <v>2630</v>
      </c>
      <c r="B2632" t="s">
        <v>2635</v>
      </c>
      <c r="C2632">
        <v>42093.432813717103</v>
      </c>
      <c r="D2632">
        <v>29534.0796543209</v>
      </c>
      <c r="E2632">
        <v>1405.0832938271501</v>
      </c>
      <c r="F2632">
        <v>29960.323195061599</v>
      </c>
      <c r="G2632" t="s">
        <v>3713</v>
      </c>
    </row>
    <row r="2633" spans="1:7" x14ac:dyDescent="0.25">
      <c r="A2633">
        <v>2631</v>
      </c>
      <c r="B2633" t="s">
        <v>2636</v>
      </c>
      <c r="C2633">
        <v>42085.428236617801</v>
      </c>
      <c r="D2633">
        <v>29529.237261083399</v>
      </c>
      <c r="E2633">
        <v>1324.0651083743901</v>
      </c>
      <c r="F2633">
        <v>29957.5410911332</v>
      </c>
      <c r="G2633" t="s">
        <v>3713</v>
      </c>
    </row>
    <row r="2634" spans="1:7" x14ac:dyDescent="0.25">
      <c r="A2634">
        <v>2632</v>
      </c>
      <c r="B2634" t="s">
        <v>2637</v>
      </c>
      <c r="C2634">
        <v>42091.924587989801</v>
      </c>
      <c r="D2634">
        <v>29534.2213767053</v>
      </c>
      <c r="E2634">
        <v>1298.5709259259299</v>
      </c>
      <c r="F2634">
        <v>29962.870302144402</v>
      </c>
      <c r="G2634" t="s">
        <v>3713</v>
      </c>
    </row>
    <row r="2635" spans="1:7" x14ac:dyDescent="0.25">
      <c r="A2635">
        <v>2633</v>
      </c>
      <c r="B2635" t="s">
        <v>2638</v>
      </c>
      <c r="C2635">
        <v>42091.558624419697</v>
      </c>
      <c r="D2635">
        <v>29535.295589959998</v>
      </c>
      <c r="E2635">
        <v>1346.7792517006801</v>
      </c>
      <c r="F2635">
        <v>29959.169005395299</v>
      </c>
      <c r="G2635" t="s">
        <v>3713</v>
      </c>
    </row>
    <row r="2636" spans="1:7" x14ac:dyDescent="0.25">
      <c r="A2636">
        <v>2634</v>
      </c>
      <c r="B2636" t="s">
        <v>2639</v>
      </c>
      <c r="C2636">
        <v>42096.149906689097</v>
      </c>
      <c r="D2636">
        <v>29537.243047150001</v>
      </c>
      <c r="E2636">
        <v>1391.3869598874001</v>
      </c>
      <c r="F2636">
        <v>29961.661376964501</v>
      </c>
      <c r="G2636" t="s">
        <v>3713</v>
      </c>
    </row>
    <row r="2637" spans="1:7" x14ac:dyDescent="0.25">
      <c r="A2637">
        <v>2635</v>
      </c>
      <c r="B2637" t="s">
        <v>2640</v>
      </c>
      <c r="C2637">
        <v>42097.020907594902</v>
      </c>
      <c r="D2637">
        <v>29534.6295693106</v>
      </c>
      <c r="E2637">
        <v>1389.3872534714001</v>
      </c>
      <c r="F2637">
        <v>29965.554033889901</v>
      </c>
      <c r="G2637" t="s">
        <v>3713</v>
      </c>
    </row>
    <row r="2638" spans="1:7" x14ac:dyDescent="0.25">
      <c r="A2638">
        <v>2636</v>
      </c>
      <c r="B2638" t="s">
        <v>2641</v>
      </c>
      <c r="C2638">
        <v>42097.669081019601</v>
      </c>
      <c r="D2638">
        <v>29536.142677184202</v>
      </c>
      <c r="E2638">
        <v>1378.7837885566501</v>
      </c>
      <c r="F2638">
        <v>29965.4630044734</v>
      </c>
      <c r="G2638" t="s">
        <v>3713</v>
      </c>
    </row>
    <row r="2639" spans="1:7" x14ac:dyDescent="0.25">
      <c r="A2639">
        <v>2637</v>
      </c>
      <c r="B2639" t="s">
        <v>2642</v>
      </c>
      <c r="C2639">
        <v>42104.493570329803</v>
      </c>
      <c r="D2639">
        <v>29543.073252109101</v>
      </c>
      <c r="E2639">
        <v>1382.1481865042399</v>
      </c>
      <c r="F2639">
        <v>29968.064135425899</v>
      </c>
      <c r="G2639" t="s">
        <v>3713</v>
      </c>
    </row>
    <row r="2640" spans="1:7" x14ac:dyDescent="0.25">
      <c r="A2640">
        <v>2638</v>
      </c>
      <c r="B2640" t="s">
        <v>2643</v>
      </c>
      <c r="C2640">
        <v>42100.766748457703</v>
      </c>
      <c r="D2640">
        <v>29538.013310668401</v>
      </c>
      <c r="E2640">
        <v>1390.20559906215</v>
      </c>
      <c r="F2640">
        <v>29967.443315357301</v>
      </c>
      <c r="G2640" t="s">
        <v>3713</v>
      </c>
    </row>
    <row r="2641" spans="1:7" x14ac:dyDescent="0.25">
      <c r="A2641">
        <v>2639</v>
      </c>
      <c r="B2641" t="s">
        <v>2644</v>
      </c>
      <c r="C2641">
        <v>42096.945470730898</v>
      </c>
      <c r="D2641">
        <v>29529.6066097734</v>
      </c>
      <c r="E2641">
        <v>1406.2286135141501</v>
      </c>
      <c r="F2641">
        <v>29969.6124853867</v>
      </c>
      <c r="G2641" t="s">
        <v>3713</v>
      </c>
    </row>
    <row r="2642" spans="1:7" x14ac:dyDescent="0.25">
      <c r="A2642">
        <v>2640</v>
      </c>
      <c r="B2642" t="s">
        <v>2645</v>
      </c>
      <c r="C2642">
        <v>42092.354435865796</v>
      </c>
      <c r="D2642">
        <v>29524.453773408099</v>
      </c>
      <c r="E2642">
        <v>1383.9003511235801</v>
      </c>
      <c r="F2642">
        <v>29969.2801240636</v>
      </c>
      <c r="G2642" t="s">
        <v>3713</v>
      </c>
    </row>
    <row r="2643" spans="1:7" x14ac:dyDescent="0.25">
      <c r="A2643">
        <v>2641</v>
      </c>
      <c r="B2643" t="s">
        <v>2646</v>
      </c>
      <c r="C2643">
        <v>42093.411295535101</v>
      </c>
      <c r="D2643">
        <v>29528.4715115463</v>
      </c>
      <c r="E2643">
        <v>1362.3511686494001</v>
      </c>
      <c r="F2643">
        <v>29967.7934452999</v>
      </c>
      <c r="G2643" t="s">
        <v>3713</v>
      </c>
    </row>
    <row r="2644" spans="1:7" x14ac:dyDescent="0.25">
      <c r="A2644">
        <v>2642</v>
      </c>
      <c r="B2644" t="s">
        <v>2647</v>
      </c>
      <c r="C2644">
        <v>42097.862248977501</v>
      </c>
      <c r="D2644">
        <v>29524.037593931898</v>
      </c>
      <c r="E2644">
        <v>1395.1084784130601</v>
      </c>
      <c r="F2644">
        <v>29976.905817969899</v>
      </c>
      <c r="G2644" t="s">
        <v>3713</v>
      </c>
    </row>
    <row r="2645" spans="1:7" x14ac:dyDescent="0.25">
      <c r="A2645">
        <v>2643</v>
      </c>
      <c r="B2645" t="s">
        <v>2648</v>
      </c>
      <c r="C2645">
        <v>42102.686800825897</v>
      </c>
      <c r="D2645">
        <v>29521.128303383601</v>
      </c>
      <c r="E2645">
        <v>1379.52415402566</v>
      </c>
      <c r="F2645">
        <v>29987.266175029399</v>
      </c>
      <c r="G2645" t="s">
        <v>3713</v>
      </c>
    </row>
    <row r="2646" spans="1:7" x14ac:dyDescent="0.25">
      <c r="A2646">
        <v>2644</v>
      </c>
      <c r="B2646" t="s">
        <v>2649</v>
      </c>
      <c r="C2646">
        <v>42102.545668952</v>
      </c>
      <c r="D2646">
        <v>29517.5579287043</v>
      </c>
      <c r="E2646">
        <v>1384.77818266542</v>
      </c>
      <c r="F2646">
        <v>29990.340363466901</v>
      </c>
      <c r="G2646" t="s">
        <v>3713</v>
      </c>
    </row>
    <row r="2647" spans="1:7" x14ac:dyDescent="0.25">
      <c r="A2647">
        <v>2645</v>
      </c>
      <c r="B2647" t="s">
        <v>2650</v>
      </c>
      <c r="C2647">
        <v>42105.276249678202</v>
      </c>
      <c r="D2647">
        <v>29518.287090020902</v>
      </c>
      <c r="E2647">
        <v>1412.91385438474</v>
      </c>
      <c r="F2647">
        <v>29992.1438008839</v>
      </c>
      <c r="G2647" t="s">
        <v>3713</v>
      </c>
    </row>
    <row r="2648" spans="1:7" x14ac:dyDescent="0.25">
      <c r="A2648">
        <v>2646</v>
      </c>
      <c r="B2648" t="s">
        <v>2651</v>
      </c>
      <c r="C2648">
        <v>42104.618401155203</v>
      </c>
      <c r="D2648">
        <v>29518.652438636502</v>
      </c>
      <c r="E2648">
        <v>1396.80097954547</v>
      </c>
      <c r="F2648">
        <v>29991.6154272725</v>
      </c>
      <c r="G2648" t="s">
        <v>3713</v>
      </c>
    </row>
    <row r="2649" spans="1:7" x14ac:dyDescent="0.25">
      <c r="A2649">
        <v>2647</v>
      </c>
      <c r="B2649" t="s">
        <v>2652</v>
      </c>
      <c r="C2649">
        <v>42104.823012931898</v>
      </c>
      <c r="D2649">
        <v>29520.137123883898</v>
      </c>
      <c r="E2649">
        <v>1402.29179528282</v>
      </c>
      <c r="F2649">
        <v>29990.185108770002</v>
      </c>
      <c r="G2649" t="s">
        <v>3713</v>
      </c>
    </row>
    <row r="2650" spans="1:7" x14ac:dyDescent="0.25">
      <c r="A2650">
        <v>2648</v>
      </c>
      <c r="B2650" t="s">
        <v>2653</v>
      </c>
      <c r="C2650">
        <v>42107.3487123839</v>
      </c>
      <c r="D2650">
        <v>29519.025340113301</v>
      </c>
      <c r="E2650">
        <v>1398.88787796612</v>
      </c>
      <c r="F2650">
        <v>29994.984101694801</v>
      </c>
      <c r="G2650" t="s">
        <v>3713</v>
      </c>
    </row>
    <row r="2651" spans="1:7" x14ac:dyDescent="0.25">
      <c r="A2651">
        <v>2649</v>
      </c>
      <c r="B2651" t="s">
        <v>2654</v>
      </c>
      <c r="C2651">
        <v>42109.004463313497</v>
      </c>
      <c r="D2651">
        <v>29519.0456559046</v>
      </c>
      <c r="E2651">
        <v>1421.5477082863199</v>
      </c>
      <c r="F2651">
        <v>29996.223138405901</v>
      </c>
      <c r="G2651" t="s">
        <v>3713</v>
      </c>
    </row>
    <row r="2652" spans="1:7" x14ac:dyDescent="0.25">
      <c r="A2652">
        <v>2650</v>
      </c>
      <c r="B2652" t="s">
        <v>2655</v>
      </c>
      <c r="C2652">
        <v>42104.1683470305</v>
      </c>
      <c r="D2652">
        <v>29508.629699638899</v>
      </c>
      <c r="E2652">
        <v>1390.5701332429901</v>
      </c>
      <c r="F2652">
        <v>30001.134647696399</v>
      </c>
      <c r="G2652" t="s">
        <v>3713</v>
      </c>
    </row>
    <row r="2653" spans="1:7" x14ac:dyDescent="0.25">
      <c r="A2653">
        <v>2651</v>
      </c>
      <c r="B2653" t="s">
        <v>2656</v>
      </c>
      <c r="C2653">
        <v>42102.195050159702</v>
      </c>
      <c r="D2653">
        <v>29511.961767881501</v>
      </c>
      <c r="E2653">
        <v>1375.7958097166099</v>
      </c>
      <c r="F2653">
        <v>29995.7684772828</v>
      </c>
      <c r="G2653" t="s">
        <v>3713</v>
      </c>
    </row>
    <row r="2654" spans="1:7" x14ac:dyDescent="0.25">
      <c r="A2654">
        <v>2652</v>
      </c>
      <c r="B2654" t="s">
        <v>2657</v>
      </c>
      <c r="C2654">
        <v>42095.926093025701</v>
      </c>
      <c r="D2654">
        <v>29500.054560811001</v>
      </c>
      <c r="E2654">
        <v>1405.6639076576701</v>
      </c>
      <c r="F2654">
        <v>29997.297936936899</v>
      </c>
      <c r="G2654" t="s">
        <v>3713</v>
      </c>
    </row>
    <row r="2655" spans="1:7" x14ac:dyDescent="0.25">
      <c r="A2655">
        <v>2653</v>
      </c>
      <c r="B2655" t="s">
        <v>2658</v>
      </c>
      <c r="C2655">
        <v>42108.413969936599</v>
      </c>
      <c r="D2655">
        <v>29515.724426708599</v>
      </c>
      <c r="E2655">
        <v>1417.03259892087</v>
      </c>
      <c r="F2655">
        <v>29998.875933003601</v>
      </c>
      <c r="G2655" t="s">
        <v>3713</v>
      </c>
    </row>
    <row r="2656" spans="1:7" x14ac:dyDescent="0.25">
      <c r="A2656">
        <v>2654</v>
      </c>
      <c r="B2656" t="s">
        <v>2659</v>
      </c>
      <c r="C2656">
        <v>42108.3743576384</v>
      </c>
      <c r="D2656">
        <v>29519.953305334799</v>
      </c>
      <c r="E2656">
        <v>1363.3024994324601</v>
      </c>
      <c r="F2656">
        <v>29997.1491010215</v>
      </c>
      <c r="G2656" t="s">
        <v>3713</v>
      </c>
    </row>
    <row r="2657" spans="1:7" x14ac:dyDescent="0.25">
      <c r="A2657">
        <v>2655</v>
      </c>
      <c r="B2657" t="s">
        <v>2660</v>
      </c>
      <c r="C2657">
        <v>42104.106609481998</v>
      </c>
      <c r="D2657">
        <v>29515.094074573099</v>
      </c>
      <c r="E2657">
        <v>1362.96529649595</v>
      </c>
      <c r="F2657">
        <v>29995.955406558998</v>
      </c>
      <c r="G2657" t="s">
        <v>3713</v>
      </c>
    </row>
    <row r="2658" spans="1:7" x14ac:dyDescent="0.25">
      <c r="A2658">
        <v>2656</v>
      </c>
      <c r="B2658" t="s">
        <v>2661</v>
      </c>
      <c r="C2658">
        <v>42112.278717550304</v>
      </c>
      <c r="D2658">
        <v>29520.968251120801</v>
      </c>
      <c r="E2658">
        <v>1384.4621681614301</v>
      </c>
      <c r="F2658">
        <v>30000.661939462101</v>
      </c>
      <c r="G2658" t="s">
        <v>3713</v>
      </c>
    </row>
    <row r="2659" spans="1:7" x14ac:dyDescent="0.25">
      <c r="A2659">
        <v>2657</v>
      </c>
      <c r="B2659" t="s">
        <v>2662</v>
      </c>
      <c r="C2659">
        <v>42107.743717089797</v>
      </c>
      <c r="D2659">
        <v>29512.318803227001</v>
      </c>
      <c r="E2659">
        <v>1365.80076423128</v>
      </c>
      <c r="F2659">
        <v>30003.661577768002</v>
      </c>
      <c r="G2659" t="s">
        <v>3713</v>
      </c>
    </row>
    <row r="2660" spans="1:7" x14ac:dyDescent="0.25">
      <c r="A2660">
        <v>2658</v>
      </c>
      <c r="B2660" t="s">
        <v>2663</v>
      </c>
      <c r="C2660">
        <v>42112.069353068699</v>
      </c>
      <c r="D2660">
        <v>29515.722545615899</v>
      </c>
      <c r="E2660">
        <v>1410.2084445927801</v>
      </c>
      <c r="F2660">
        <v>30004.3300200269</v>
      </c>
      <c r="G2660" t="s">
        <v>3713</v>
      </c>
    </row>
    <row r="2661" spans="1:7" x14ac:dyDescent="0.25">
      <c r="A2661">
        <v>2659</v>
      </c>
      <c r="B2661" t="s">
        <v>2664</v>
      </c>
      <c r="C2661">
        <v>42109.838200933104</v>
      </c>
      <c r="D2661">
        <v>29515.317720635801</v>
      </c>
      <c r="E2661">
        <v>1395.5344519503101</v>
      </c>
      <c r="F2661">
        <v>30002.282859010898</v>
      </c>
      <c r="G2661" t="s">
        <v>3713</v>
      </c>
    </row>
    <row r="2662" spans="1:7" x14ac:dyDescent="0.25">
      <c r="A2662">
        <v>2660</v>
      </c>
      <c r="B2662" t="s">
        <v>2665</v>
      </c>
      <c r="C2662">
        <v>42108.044952007702</v>
      </c>
      <c r="D2662">
        <v>29515.192778505399</v>
      </c>
      <c r="E2662">
        <v>1347.21168414154</v>
      </c>
      <c r="F2662">
        <v>30002.097686763002</v>
      </c>
      <c r="G2662" t="s">
        <v>3713</v>
      </c>
    </row>
    <row r="2663" spans="1:7" x14ac:dyDescent="0.25">
      <c r="A2663">
        <v>2661</v>
      </c>
      <c r="B2663" t="s">
        <v>2666</v>
      </c>
      <c r="C2663">
        <v>42101.858746218299</v>
      </c>
      <c r="D2663">
        <v>29516.436452805199</v>
      </c>
      <c r="E2663">
        <v>1333.0869551979099</v>
      </c>
      <c r="F2663">
        <v>29992.821944323801</v>
      </c>
      <c r="G2663" t="s">
        <v>3713</v>
      </c>
    </row>
    <row r="2664" spans="1:7" x14ac:dyDescent="0.25">
      <c r="A2664">
        <v>2662</v>
      </c>
      <c r="B2664" t="s">
        <v>2667</v>
      </c>
      <c r="C2664">
        <v>42102.770051341999</v>
      </c>
      <c r="D2664">
        <v>29513.584134114299</v>
      </c>
      <c r="E2664">
        <v>1356.67782986111</v>
      </c>
      <c r="F2664">
        <v>29995.850093316199</v>
      </c>
      <c r="G2664" t="s">
        <v>3713</v>
      </c>
    </row>
    <row r="2665" spans="1:7" x14ac:dyDescent="0.25">
      <c r="A2665">
        <v>2663</v>
      </c>
      <c r="B2665" t="s">
        <v>2668</v>
      </c>
      <c r="C2665">
        <v>42103.914281074198</v>
      </c>
      <c r="D2665">
        <v>29513.869711871499</v>
      </c>
      <c r="E2665">
        <v>1362.45185225303</v>
      </c>
      <c r="F2665">
        <v>29996.913464038302</v>
      </c>
      <c r="G2665" t="s">
        <v>3713</v>
      </c>
    </row>
    <row r="2666" spans="1:7" x14ac:dyDescent="0.25">
      <c r="A2666">
        <v>2664</v>
      </c>
      <c r="B2666" t="s">
        <v>2669</v>
      </c>
      <c r="C2666">
        <v>42106.294771332599</v>
      </c>
      <c r="D2666">
        <v>29510.300942622602</v>
      </c>
      <c r="E2666">
        <v>1381.8471591889499</v>
      </c>
      <c r="F2666">
        <v>30002.878129853401</v>
      </c>
      <c r="G2666" t="s">
        <v>3713</v>
      </c>
    </row>
    <row r="2667" spans="1:7" x14ac:dyDescent="0.25">
      <c r="A2667">
        <v>2665</v>
      </c>
      <c r="B2667" t="s">
        <v>2670</v>
      </c>
      <c r="C2667">
        <v>42110.665203298799</v>
      </c>
      <c r="D2667">
        <v>29512.140988346699</v>
      </c>
      <c r="E2667">
        <v>1448.6209538195901</v>
      </c>
      <c r="F2667">
        <v>30004.052317652298</v>
      </c>
      <c r="G2667" t="s">
        <v>3713</v>
      </c>
    </row>
    <row r="2668" spans="1:7" x14ac:dyDescent="0.25">
      <c r="A2668">
        <v>2666</v>
      </c>
      <c r="B2668" t="s">
        <v>2671</v>
      </c>
      <c r="C2668">
        <v>42110.526697396999</v>
      </c>
      <c r="D2668">
        <v>29513.136800172</v>
      </c>
      <c r="E2668">
        <v>1453.41144918174</v>
      </c>
      <c r="F2668">
        <v>30002.646718346401</v>
      </c>
      <c r="G2668" t="s">
        <v>3713</v>
      </c>
    </row>
    <row r="2669" spans="1:7" x14ac:dyDescent="0.25">
      <c r="A2669">
        <v>2667</v>
      </c>
      <c r="B2669" t="s">
        <v>2672</v>
      </c>
      <c r="C2669">
        <v>42107.387369206597</v>
      </c>
      <c r="D2669">
        <v>29510.4154901535</v>
      </c>
      <c r="E2669">
        <v>1435.7723977493999</v>
      </c>
      <c r="F2669">
        <v>30001.7667193249</v>
      </c>
      <c r="G2669" t="s">
        <v>3713</v>
      </c>
    </row>
    <row r="2670" spans="1:7" x14ac:dyDescent="0.25">
      <c r="A2670">
        <v>2668</v>
      </c>
      <c r="B2670" t="s">
        <v>2673</v>
      </c>
      <c r="C2670">
        <v>42109.202419100497</v>
      </c>
      <c r="D2670">
        <v>29514.742105376099</v>
      </c>
      <c r="E2670">
        <v>1423.97036559139</v>
      </c>
      <c r="F2670">
        <v>30000.620580645202</v>
      </c>
      <c r="G2670" t="s">
        <v>3713</v>
      </c>
    </row>
    <row r="2671" spans="1:7" x14ac:dyDescent="0.25">
      <c r="A2671">
        <v>2669</v>
      </c>
      <c r="B2671" t="s">
        <v>2674</v>
      </c>
      <c r="C2671">
        <v>42111.1235276972</v>
      </c>
      <c r="D2671">
        <v>29512.260251018899</v>
      </c>
      <c r="E2671">
        <v>1442.6806479296299</v>
      </c>
      <c r="F2671">
        <v>30004.8644754345</v>
      </c>
      <c r="G2671" t="s">
        <v>3713</v>
      </c>
    </row>
    <row r="2672" spans="1:7" x14ac:dyDescent="0.25">
      <c r="A2672">
        <v>2670</v>
      </c>
      <c r="B2672" t="s">
        <v>2675</v>
      </c>
      <c r="C2672">
        <v>42114.0939111798</v>
      </c>
      <c r="D2672">
        <v>29513.961817596501</v>
      </c>
      <c r="E2672">
        <v>1442.09079399142</v>
      </c>
      <c r="F2672">
        <v>30007.388055794101</v>
      </c>
      <c r="G2672" t="s">
        <v>3713</v>
      </c>
    </row>
    <row r="2673" spans="1:7" x14ac:dyDescent="0.25">
      <c r="A2673">
        <v>2671</v>
      </c>
      <c r="B2673" t="s">
        <v>2676</v>
      </c>
      <c r="C2673">
        <v>42122.1885356774</v>
      </c>
      <c r="D2673">
        <v>29519.144183566699</v>
      </c>
      <c r="E2673">
        <v>1437.44676771901</v>
      </c>
      <c r="F2673">
        <v>30013.874133389199</v>
      </c>
      <c r="G2673" t="s">
        <v>3713</v>
      </c>
    </row>
    <row r="2674" spans="1:7" x14ac:dyDescent="0.25">
      <c r="A2674">
        <v>2672</v>
      </c>
      <c r="B2674" t="s">
        <v>2677</v>
      </c>
      <c r="C2674">
        <v>42124.969666469296</v>
      </c>
      <c r="D2674">
        <v>29520.411027823699</v>
      </c>
      <c r="E2674">
        <v>1444.9969186046501</v>
      </c>
      <c r="F2674">
        <v>30016.168743770901</v>
      </c>
      <c r="G2674" t="s">
        <v>3713</v>
      </c>
    </row>
    <row r="2675" spans="1:7" x14ac:dyDescent="0.25">
      <c r="A2675">
        <v>2673</v>
      </c>
      <c r="B2675" t="s">
        <v>2678</v>
      </c>
      <c r="C2675">
        <v>42115.964725450198</v>
      </c>
      <c r="D2675">
        <v>29511.906053233299</v>
      </c>
      <c r="E2675">
        <v>1429.39181326679</v>
      </c>
      <c r="F2675">
        <v>30012.6427510918</v>
      </c>
      <c r="G2675" t="s">
        <v>3713</v>
      </c>
    </row>
    <row r="2676" spans="1:7" x14ac:dyDescent="0.25">
      <c r="A2676">
        <v>2674</v>
      </c>
      <c r="B2676" t="s">
        <v>2679</v>
      </c>
      <c r="C2676">
        <v>42114.104772995001</v>
      </c>
      <c r="D2676">
        <v>29512.633942845099</v>
      </c>
      <c r="E2676">
        <v>1397.7459059846699</v>
      </c>
      <c r="F2676">
        <v>30010.8074694555</v>
      </c>
      <c r="G2676" t="s">
        <v>3713</v>
      </c>
    </row>
    <row r="2677" spans="1:7" x14ac:dyDescent="0.25">
      <c r="A2677">
        <v>2675</v>
      </c>
      <c r="B2677" t="s">
        <v>2680</v>
      </c>
      <c r="C2677">
        <v>42093.553440602103</v>
      </c>
      <c r="D2677">
        <v>29483.419428097801</v>
      </c>
      <c r="E2677">
        <v>1429.76653336095</v>
      </c>
      <c r="F2677">
        <v>30009.1817239952</v>
      </c>
      <c r="G2677" t="s">
        <v>3713</v>
      </c>
    </row>
    <row r="2678" spans="1:7" x14ac:dyDescent="0.25">
      <c r="A2678">
        <v>2676</v>
      </c>
      <c r="B2678" t="s">
        <v>2681</v>
      </c>
      <c r="C2678">
        <v>42099.2619130194</v>
      </c>
      <c r="D2678">
        <v>29486.817198838799</v>
      </c>
      <c r="E2678">
        <v>1468.2389798880399</v>
      </c>
      <c r="F2678">
        <v>30011.9932593823</v>
      </c>
      <c r="G2678" t="s">
        <v>3713</v>
      </c>
    </row>
    <row r="2679" spans="1:7" x14ac:dyDescent="0.25">
      <c r="A2679">
        <v>2677</v>
      </c>
      <c r="B2679" t="s">
        <v>2682</v>
      </c>
      <c r="C2679">
        <v>42118.172768049997</v>
      </c>
      <c r="D2679">
        <v>29507.887131333599</v>
      </c>
      <c r="E2679">
        <v>1468.8327445708501</v>
      </c>
      <c r="F2679">
        <v>30017.788138573</v>
      </c>
      <c r="G2679" t="s">
        <v>3713</v>
      </c>
    </row>
    <row r="2680" spans="1:7" x14ac:dyDescent="0.25">
      <c r="A2680">
        <v>2678</v>
      </c>
      <c r="B2680" t="s">
        <v>2683</v>
      </c>
      <c r="C2680">
        <v>42117.3682925295</v>
      </c>
      <c r="D2680">
        <v>29508.8394134712</v>
      </c>
      <c r="E2680">
        <v>1420.7981409326401</v>
      </c>
      <c r="F2680">
        <v>30018.035262176199</v>
      </c>
      <c r="G2680" t="s">
        <v>3713</v>
      </c>
    </row>
    <row r="2681" spans="1:7" x14ac:dyDescent="0.25">
      <c r="A2681">
        <v>2679</v>
      </c>
      <c r="B2681" t="s">
        <v>2684</v>
      </c>
      <c r="C2681">
        <v>42117.204762597699</v>
      </c>
      <c r="D2681">
        <v>29506.8439701303</v>
      </c>
      <c r="E2681">
        <v>1445.7795872225599</v>
      </c>
      <c r="F2681">
        <v>30018.574538477598</v>
      </c>
      <c r="G2681" t="s">
        <v>3713</v>
      </c>
    </row>
    <row r="2682" spans="1:7" x14ac:dyDescent="0.25">
      <c r="A2682">
        <v>2680</v>
      </c>
      <c r="B2682" t="s">
        <v>2685</v>
      </c>
      <c r="C2682">
        <v>42112.565516845701</v>
      </c>
      <c r="D2682">
        <v>29497.6845303513</v>
      </c>
      <c r="E2682">
        <v>1457.48171033014</v>
      </c>
      <c r="F2682">
        <v>30020.501808306799</v>
      </c>
      <c r="G2682" t="s">
        <v>3713</v>
      </c>
    </row>
    <row r="2683" spans="1:7" x14ac:dyDescent="0.25">
      <c r="A2683">
        <v>2681</v>
      </c>
      <c r="B2683" t="s">
        <v>2686</v>
      </c>
      <c r="C2683">
        <v>42106.0221122761</v>
      </c>
      <c r="D2683">
        <v>29487.127292567198</v>
      </c>
      <c r="E2683">
        <v>1455.3971299155901</v>
      </c>
      <c r="F2683">
        <v>30021.796104591402</v>
      </c>
      <c r="G2683" t="s">
        <v>3713</v>
      </c>
    </row>
    <row r="2684" spans="1:7" x14ac:dyDescent="0.25">
      <c r="A2684">
        <v>2682</v>
      </c>
      <c r="B2684" t="s">
        <v>2687</v>
      </c>
      <c r="C2684">
        <v>42116.746741330702</v>
      </c>
      <c r="D2684">
        <v>29502.474831711101</v>
      </c>
      <c r="E2684">
        <v>1455.3215024331</v>
      </c>
      <c r="F2684">
        <v>30021.7650081104</v>
      </c>
      <c r="G2684" t="s">
        <v>3713</v>
      </c>
    </row>
    <row r="2685" spans="1:7" x14ac:dyDescent="0.25">
      <c r="A2685">
        <v>2683</v>
      </c>
      <c r="B2685" t="s">
        <v>2688</v>
      </c>
      <c r="C2685">
        <v>42108.411844472801</v>
      </c>
      <c r="D2685">
        <v>29496.870731217001</v>
      </c>
      <c r="E2685">
        <v>1459.6106227400601</v>
      </c>
      <c r="F2685">
        <v>30015.371094817299</v>
      </c>
      <c r="G2685" t="s">
        <v>3713</v>
      </c>
    </row>
    <row r="2686" spans="1:7" x14ac:dyDescent="0.25">
      <c r="A2686">
        <v>2684</v>
      </c>
      <c r="B2686" t="s">
        <v>2689</v>
      </c>
      <c r="C2686">
        <v>42121.172732332401</v>
      </c>
      <c r="D2686">
        <v>29512.8580331802</v>
      </c>
      <c r="E2686">
        <v>1476.97920047973</v>
      </c>
      <c r="F2686">
        <v>30016.710937437601</v>
      </c>
      <c r="G2686" t="s">
        <v>3713</v>
      </c>
    </row>
    <row r="2687" spans="1:7" x14ac:dyDescent="0.25">
      <c r="A2687">
        <v>2685</v>
      </c>
      <c r="B2687" t="s">
        <v>2690</v>
      </c>
      <c r="C2687">
        <v>42124.917682978703</v>
      </c>
      <c r="D2687">
        <v>29514.090956728902</v>
      </c>
      <c r="E2687">
        <v>1483.46236800319</v>
      </c>
      <c r="F2687">
        <v>30020.4341107584</v>
      </c>
      <c r="G2687" t="s">
        <v>3713</v>
      </c>
    </row>
    <row r="2688" spans="1:7" x14ac:dyDescent="0.25">
      <c r="A2688">
        <v>2686</v>
      </c>
      <c r="B2688" t="s">
        <v>2691</v>
      </c>
      <c r="C2688">
        <v>42129.168005303</v>
      </c>
      <c r="D2688">
        <v>29516.468392750699</v>
      </c>
      <c r="E2688">
        <v>1471.63649073892</v>
      </c>
      <c r="F2688">
        <v>30024.642820155499</v>
      </c>
      <c r="G2688" t="s">
        <v>3713</v>
      </c>
    </row>
    <row r="2689" spans="1:7" x14ac:dyDescent="0.25">
      <c r="A2689">
        <v>2687</v>
      </c>
      <c r="B2689" t="s">
        <v>2692</v>
      </c>
      <c r="C2689">
        <v>42127.877545201198</v>
      </c>
      <c r="D2689">
        <v>29513.544042511199</v>
      </c>
      <c r="E2689">
        <v>1492.6936054827399</v>
      </c>
      <c r="F2689">
        <v>30024.6673639254</v>
      </c>
      <c r="G2689" t="s">
        <v>3713</v>
      </c>
    </row>
    <row r="2690" spans="1:7" x14ac:dyDescent="0.25">
      <c r="A2690">
        <v>2688</v>
      </c>
      <c r="B2690" t="s">
        <v>2693</v>
      </c>
      <c r="C2690">
        <v>42123.454370860098</v>
      </c>
      <c r="D2690">
        <v>29502.433663562999</v>
      </c>
      <c r="E2690">
        <v>1486.0771329503</v>
      </c>
      <c r="F2690">
        <v>30029.708470378398</v>
      </c>
      <c r="G2690" t="s">
        <v>3713</v>
      </c>
    </row>
    <row r="2691" spans="1:7" x14ac:dyDescent="0.25">
      <c r="A2691">
        <v>2689</v>
      </c>
      <c r="B2691" t="s">
        <v>2694</v>
      </c>
      <c r="C2691">
        <v>42119.4254329545</v>
      </c>
      <c r="D2691">
        <v>29497.478916139298</v>
      </c>
      <c r="E2691">
        <v>1492.7533484968601</v>
      </c>
      <c r="F2691">
        <v>30028.593437500102</v>
      </c>
      <c r="G2691" t="s">
        <v>3713</v>
      </c>
    </row>
    <row r="2692" spans="1:7" x14ac:dyDescent="0.25">
      <c r="A2692">
        <v>2690</v>
      </c>
      <c r="B2692" t="s">
        <v>2695</v>
      </c>
      <c r="C2692">
        <v>42131.102523590402</v>
      </c>
      <c r="D2692">
        <v>29514.125077014301</v>
      </c>
      <c r="E2692">
        <v>1507.86245063193</v>
      </c>
      <c r="F2692">
        <v>30027.863254344498</v>
      </c>
      <c r="G2692" t="s">
        <v>3713</v>
      </c>
    </row>
    <row r="2693" spans="1:7" x14ac:dyDescent="0.25">
      <c r="A2693">
        <v>2691</v>
      </c>
      <c r="B2693" t="s">
        <v>2696</v>
      </c>
      <c r="C2693">
        <v>42126.342307281702</v>
      </c>
      <c r="D2693">
        <v>29508.996798263001</v>
      </c>
      <c r="E2693">
        <v>1506.8850414528499</v>
      </c>
      <c r="F2693">
        <v>30026.273855112599</v>
      </c>
      <c r="G2693" t="s">
        <v>3713</v>
      </c>
    </row>
    <row r="2694" spans="1:7" x14ac:dyDescent="0.25">
      <c r="A2694">
        <v>2692</v>
      </c>
      <c r="B2694" t="s">
        <v>2697</v>
      </c>
      <c r="C2694">
        <v>42121.862905296199</v>
      </c>
      <c r="D2694">
        <v>29502.013261641401</v>
      </c>
      <c r="E2694">
        <v>1498.1338516180101</v>
      </c>
      <c r="F2694">
        <v>30027.289972375798</v>
      </c>
      <c r="G2694" t="s">
        <v>3713</v>
      </c>
    </row>
    <row r="2695" spans="1:7" x14ac:dyDescent="0.25">
      <c r="A2695">
        <v>2693</v>
      </c>
      <c r="B2695" t="s">
        <v>2698</v>
      </c>
      <c r="C2695">
        <v>42129.438600945003</v>
      </c>
      <c r="D2695">
        <v>29513.731050272701</v>
      </c>
      <c r="E2695">
        <v>1481.84395752145</v>
      </c>
      <c r="F2695">
        <v>30027.211239282999</v>
      </c>
      <c r="G2695" t="s">
        <v>3713</v>
      </c>
    </row>
    <row r="2696" spans="1:7" x14ac:dyDescent="0.25">
      <c r="A2696">
        <v>2694</v>
      </c>
      <c r="B2696" t="s">
        <v>2699</v>
      </c>
      <c r="C2696">
        <v>42122.276348276297</v>
      </c>
      <c r="D2696">
        <v>29510.306450257602</v>
      </c>
      <c r="E2696">
        <v>1479.15501050221</v>
      </c>
      <c r="F2696">
        <v>30020.660859270702</v>
      </c>
      <c r="G2696" t="s">
        <v>3713</v>
      </c>
    </row>
    <row r="2697" spans="1:7" x14ac:dyDescent="0.25">
      <c r="A2697">
        <v>2695</v>
      </c>
      <c r="B2697" t="s">
        <v>2700</v>
      </c>
      <c r="C2697">
        <v>42117.833197996901</v>
      </c>
      <c r="D2697">
        <v>29507.437865318399</v>
      </c>
      <c r="E2697">
        <v>1455.18130293782</v>
      </c>
      <c r="F2697">
        <v>30018.418201068402</v>
      </c>
      <c r="G2697" t="s">
        <v>3713</v>
      </c>
    </row>
    <row r="2698" spans="1:7" x14ac:dyDescent="0.25">
      <c r="A2698">
        <v>2696</v>
      </c>
      <c r="B2698" t="s">
        <v>2701</v>
      </c>
      <c r="C2698">
        <v>42121.180520298898</v>
      </c>
      <c r="D2698">
        <v>29504.167659008999</v>
      </c>
      <c r="E2698">
        <v>1489.7945642681</v>
      </c>
      <c r="F2698">
        <v>30024.630744256701</v>
      </c>
      <c r="G2698" t="s">
        <v>3713</v>
      </c>
    </row>
    <row r="2699" spans="1:7" x14ac:dyDescent="0.25">
      <c r="A2699">
        <v>2697</v>
      </c>
      <c r="B2699" t="s">
        <v>2702</v>
      </c>
      <c r="C2699">
        <v>42119.8440034499</v>
      </c>
      <c r="D2699">
        <v>29495.000426621598</v>
      </c>
      <c r="E2699">
        <v>1513.6744273796101</v>
      </c>
      <c r="F2699">
        <v>30030.5677341677</v>
      </c>
      <c r="G2699" t="s">
        <v>3713</v>
      </c>
    </row>
    <row r="2700" spans="1:7" x14ac:dyDescent="0.25">
      <c r="A2700">
        <v>2698</v>
      </c>
      <c r="B2700" t="s">
        <v>2703</v>
      </c>
      <c r="C2700">
        <v>42125.945184160497</v>
      </c>
      <c r="D2700">
        <v>29504.744213526101</v>
      </c>
      <c r="E2700">
        <v>1523.5204217325299</v>
      </c>
      <c r="F2700">
        <v>30029.056130319099</v>
      </c>
      <c r="G2700" t="s">
        <v>3713</v>
      </c>
    </row>
    <row r="2701" spans="1:7" x14ac:dyDescent="0.25">
      <c r="A2701">
        <v>2699</v>
      </c>
      <c r="B2701" t="s">
        <v>2704</v>
      </c>
      <c r="C2701">
        <v>42127.861256968499</v>
      </c>
      <c r="D2701">
        <v>29501.2649338376</v>
      </c>
      <c r="E2701">
        <v>1523.2233648393301</v>
      </c>
      <c r="F2701">
        <v>30035.176909262798</v>
      </c>
      <c r="G2701" t="s">
        <v>3713</v>
      </c>
    </row>
    <row r="2702" spans="1:7" x14ac:dyDescent="0.25">
      <c r="A2702">
        <v>2700</v>
      </c>
      <c r="B2702" t="s">
        <v>2705</v>
      </c>
      <c r="C2702">
        <v>42140.077866972097</v>
      </c>
      <c r="D2702">
        <v>29511.0359351433</v>
      </c>
      <c r="E2702">
        <v>1530.5346889140301</v>
      </c>
      <c r="F2702">
        <v>30042.343188159899</v>
      </c>
      <c r="G2702" t="s">
        <v>3713</v>
      </c>
    </row>
    <row r="2703" spans="1:7" x14ac:dyDescent="0.25">
      <c r="A2703">
        <v>2701</v>
      </c>
      <c r="B2703" t="s">
        <v>2706</v>
      </c>
      <c r="C2703">
        <v>42139.113972874999</v>
      </c>
      <c r="D2703">
        <v>29512.675291225201</v>
      </c>
      <c r="E2703">
        <v>1518.8950340393501</v>
      </c>
      <c r="F2703">
        <v>30039.9713956126</v>
      </c>
      <c r="G2703" t="s">
        <v>3713</v>
      </c>
    </row>
    <row r="2704" spans="1:7" x14ac:dyDescent="0.25">
      <c r="A2704">
        <v>2702</v>
      </c>
      <c r="B2704" t="s">
        <v>2707</v>
      </c>
      <c r="C2704">
        <v>42132.666751685902</v>
      </c>
      <c r="D2704">
        <v>29503.598235183301</v>
      </c>
      <c r="E2704">
        <v>1532.1260771401601</v>
      </c>
      <c r="F2704">
        <v>30039.1725663217</v>
      </c>
      <c r="G2704" t="s">
        <v>3713</v>
      </c>
    </row>
    <row r="2705" spans="1:7" x14ac:dyDescent="0.25">
      <c r="A2705">
        <v>2703</v>
      </c>
      <c r="B2705" t="s">
        <v>2708</v>
      </c>
      <c r="C2705">
        <v>42127.540186373</v>
      </c>
      <c r="D2705">
        <v>29494.601326049898</v>
      </c>
      <c r="E2705">
        <v>1532.7739461292099</v>
      </c>
      <c r="F2705">
        <v>30040.784590318301</v>
      </c>
      <c r="G2705" t="s">
        <v>3713</v>
      </c>
    </row>
    <row r="2706" spans="1:7" x14ac:dyDescent="0.25">
      <c r="A2706">
        <v>2704</v>
      </c>
      <c r="B2706" t="s">
        <v>2709</v>
      </c>
      <c r="C2706">
        <v>42117.717136550797</v>
      </c>
      <c r="D2706">
        <v>29481.349325130599</v>
      </c>
      <c r="E2706">
        <v>1492.9181730052401</v>
      </c>
      <c r="F2706">
        <v>30042.0261316182</v>
      </c>
      <c r="G2706" t="s">
        <v>3713</v>
      </c>
    </row>
    <row r="2707" spans="1:7" x14ac:dyDescent="0.25">
      <c r="A2707">
        <v>2705</v>
      </c>
      <c r="B2707" t="s">
        <v>2710</v>
      </c>
      <c r="C2707">
        <v>42108.731603756401</v>
      </c>
      <c r="D2707">
        <v>29470.8640487175</v>
      </c>
      <c r="E2707">
        <v>1492.6725558221301</v>
      </c>
      <c r="F2707">
        <v>30039.729994463902</v>
      </c>
      <c r="G2707" t="s">
        <v>3713</v>
      </c>
    </row>
    <row r="2708" spans="1:7" x14ac:dyDescent="0.25">
      <c r="A2708">
        <v>2706</v>
      </c>
      <c r="B2708" t="s">
        <v>2711</v>
      </c>
      <c r="C2708">
        <v>42127.242368213898</v>
      </c>
      <c r="D2708">
        <v>29495.433622760102</v>
      </c>
      <c r="E2708">
        <v>1495.7129059671399</v>
      </c>
      <c r="F2708">
        <v>30041.417873637602</v>
      </c>
      <c r="G2708" t="s">
        <v>3713</v>
      </c>
    </row>
    <row r="2709" spans="1:7" x14ac:dyDescent="0.25">
      <c r="A2709">
        <v>2707</v>
      </c>
      <c r="B2709" t="s">
        <v>2712</v>
      </c>
      <c r="C2709">
        <v>42132.982984690301</v>
      </c>
      <c r="D2709">
        <v>29504.1850018437</v>
      </c>
      <c r="E2709">
        <v>1486.0477507374701</v>
      </c>
      <c r="F2709">
        <v>30041.354574115099</v>
      </c>
      <c r="G2709" t="s">
        <v>3713</v>
      </c>
    </row>
    <row r="2710" spans="1:7" x14ac:dyDescent="0.25">
      <c r="A2710">
        <v>2708</v>
      </c>
      <c r="B2710" t="s">
        <v>2713</v>
      </c>
      <c r="C2710">
        <v>42134.177111091201</v>
      </c>
      <c r="D2710">
        <v>29501.978839726398</v>
      </c>
      <c r="E2710">
        <v>1488.30819787317</v>
      </c>
      <c r="F2710">
        <v>30045.083858716102</v>
      </c>
      <c r="G2710" t="s">
        <v>3713</v>
      </c>
    </row>
    <row r="2711" spans="1:7" x14ac:dyDescent="0.25">
      <c r="A2711">
        <v>2709</v>
      </c>
      <c r="B2711" t="s">
        <v>2714</v>
      </c>
      <c r="C2711">
        <v>42129.778392015403</v>
      </c>
      <c r="D2711">
        <v>29494.938882397</v>
      </c>
      <c r="E2711">
        <v>1509.9213682623599</v>
      </c>
      <c r="F2711">
        <v>30044.7490444779</v>
      </c>
      <c r="G2711" t="s">
        <v>3713</v>
      </c>
    </row>
    <row r="2712" spans="1:7" x14ac:dyDescent="0.25">
      <c r="A2712">
        <v>2710</v>
      </c>
      <c r="B2712" t="s">
        <v>2715</v>
      </c>
      <c r="C2712">
        <v>42129.522821723003</v>
      </c>
      <c r="D2712">
        <v>29486.702199668001</v>
      </c>
      <c r="E2712">
        <v>1487.8078723011799</v>
      </c>
      <c r="F2712">
        <v>30053.577396198401</v>
      </c>
      <c r="G2712" t="s">
        <v>3713</v>
      </c>
    </row>
    <row r="2713" spans="1:7" x14ac:dyDescent="0.25">
      <c r="A2713">
        <v>2711</v>
      </c>
      <c r="B2713" t="s">
        <v>2716</v>
      </c>
      <c r="C2713">
        <v>42136.645231078597</v>
      </c>
      <c r="D2713">
        <v>29492.116315401901</v>
      </c>
      <c r="E2713">
        <v>1497.44662675021</v>
      </c>
      <c r="F2713">
        <v>30057.7710445837</v>
      </c>
      <c r="G2713" t="s">
        <v>3713</v>
      </c>
    </row>
    <row r="2714" spans="1:7" x14ac:dyDescent="0.25">
      <c r="A2714">
        <v>2712</v>
      </c>
      <c r="B2714" t="s">
        <v>2717</v>
      </c>
      <c r="C2714">
        <v>42143.637189254201</v>
      </c>
      <c r="D2714">
        <v>29500.820024025499</v>
      </c>
      <c r="E2714">
        <v>1509.9017797080201</v>
      </c>
      <c r="F2714">
        <v>30058.4093069673</v>
      </c>
      <c r="G2714" t="s">
        <v>3713</v>
      </c>
    </row>
    <row r="2715" spans="1:7" x14ac:dyDescent="0.25">
      <c r="A2715">
        <v>2713</v>
      </c>
      <c r="B2715" t="s">
        <v>2718</v>
      </c>
      <c r="C2715">
        <v>42133.420185970601</v>
      </c>
      <c r="D2715">
        <v>29484.340059051301</v>
      </c>
      <c r="E2715">
        <v>1532.2200147628801</v>
      </c>
      <c r="F2715">
        <v>30059.126562096499</v>
      </c>
      <c r="G2715" t="s">
        <v>3713</v>
      </c>
    </row>
    <row r="2716" spans="1:7" x14ac:dyDescent="0.25">
      <c r="A2716">
        <v>2714</v>
      </c>
      <c r="B2716" t="s">
        <v>2719</v>
      </c>
      <c r="C2716">
        <v>42120.150248377402</v>
      </c>
      <c r="D2716">
        <v>29466.5425856986</v>
      </c>
      <c r="E2716">
        <v>1513.25998525618</v>
      </c>
      <c r="F2716">
        <v>30058.941584961201</v>
      </c>
      <c r="G2716" t="s">
        <v>3713</v>
      </c>
    </row>
    <row r="2717" spans="1:7" x14ac:dyDescent="0.25">
      <c r="A2717">
        <v>2715</v>
      </c>
      <c r="B2717" t="s">
        <v>2720</v>
      </c>
      <c r="C2717">
        <v>42124.698846765998</v>
      </c>
      <c r="D2717">
        <v>29469.262744809999</v>
      </c>
      <c r="E2717">
        <v>1566.4946757302801</v>
      </c>
      <c r="F2717">
        <v>30059.921833547502</v>
      </c>
      <c r="G2717" t="s">
        <v>3713</v>
      </c>
    </row>
    <row r="2718" spans="1:7" x14ac:dyDescent="0.25">
      <c r="A2718">
        <v>2716</v>
      </c>
      <c r="B2718" t="s">
        <v>2721</v>
      </c>
      <c r="C2718">
        <v>42117.641786564804</v>
      </c>
      <c r="D2718">
        <v>29458.572871832701</v>
      </c>
      <c r="E2718">
        <v>1544.1252864487501</v>
      </c>
      <c r="F2718">
        <v>30061.668468600699</v>
      </c>
      <c r="G2718" t="s">
        <v>3713</v>
      </c>
    </row>
    <row r="2719" spans="1:7" x14ac:dyDescent="0.25">
      <c r="A2719">
        <v>2717</v>
      </c>
      <c r="B2719" t="s">
        <v>2722</v>
      </c>
      <c r="C2719">
        <v>42130.587731657797</v>
      </c>
      <c r="D2719">
        <v>29476.868224711001</v>
      </c>
      <c r="E2719">
        <v>1521.42044428127</v>
      </c>
      <c r="F2719">
        <v>30063.032816228999</v>
      </c>
      <c r="G2719" t="s">
        <v>3713</v>
      </c>
    </row>
    <row r="2720" spans="1:7" x14ac:dyDescent="0.25">
      <c r="A2720">
        <v>2718</v>
      </c>
      <c r="B2720" t="s">
        <v>2723</v>
      </c>
      <c r="C2720">
        <v>42130.191981177202</v>
      </c>
      <c r="D2720">
        <v>29480.2858666914</v>
      </c>
      <c r="E2720">
        <v>1522.0429324274901</v>
      </c>
      <c r="F2720">
        <v>30059.095244216001</v>
      </c>
      <c r="G2720" t="s">
        <v>3713</v>
      </c>
    </row>
    <row r="2721" spans="1:7" x14ac:dyDescent="0.25">
      <c r="A2721">
        <v>2719</v>
      </c>
      <c r="B2721" t="s">
        <v>2724</v>
      </c>
      <c r="C2721">
        <v>42136.756708441499</v>
      </c>
      <c r="D2721">
        <v>29484.366518587402</v>
      </c>
      <c r="E2721">
        <v>1515.25504275095</v>
      </c>
      <c r="F2721">
        <v>30064.6370185874</v>
      </c>
      <c r="G2721" t="s">
        <v>3713</v>
      </c>
    </row>
    <row r="2722" spans="1:7" x14ac:dyDescent="0.25">
      <c r="A2722">
        <v>2720</v>
      </c>
      <c r="B2722" t="s">
        <v>2725</v>
      </c>
      <c r="C2722">
        <v>42128.315044822702</v>
      </c>
      <c r="D2722">
        <v>29472.433410371101</v>
      </c>
      <c r="E2722">
        <v>1498.32718780347</v>
      </c>
      <c r="F2722">
        <v>30065.355694309601</v>
      </c>
      <c r="G2722" t="s">
        <v>3713</v>
      </c>
    </row>
    <row r="2723" spans="1:7" x14ac:dyDescent="0.25">
      <c r="A2723">
        <v>2721</v>
      </c>
      <c r="B2723" t="s">
        <v>2726</v>
      </c>
      <c r="C2723">
        <v>42118.653890114503</v>
      </c>
      <c r="D2723">
        <v>29460.160154724799</v>
      </c>
      <c r="E2723">
        <v>1497.2888469331599</v>
      </c>
      <c r="F2723">
        <v>30063.9002007735</v>
      </c>
      <c r="G2723" t="s">
        <v>3713</v>
      </c>
    </row>
    <row r="2724" spans="1:7" x14ac:dyDescent="0.25">
      <c r="A2724">
        <v>2722</v>
      </c>
      <c r="B2724" t="s">
        <v>2727</v>
      </c>
      <c r="C2724">
        <v>42113.343999846496</v>
      </c>
      <c r="D2724">
        <v>29455.7436660157</v>
      </c>
      <c r="E2724">
        <v>1492.08979492189</v>
      </c>
      <c r="F2724">
        <v>30061.047486328</v>
      </c>
      <c r="G2724" t="s">
        <v>3713</v>
      </c>
    </row>
    <row r="2725" spans="1:7" x14ac:dyDescent="0.25">
      <c r="A2725">
        <v>2723</v>
      </c>
      <c r="B2725" t="s">
        <v>2728</v>
      </c>
      <c r="C2725">
        <v>42124.724051497396</v>
      </c>
      <c r="D2725">
        <v>29469.7872059131</v>
      </c>
      <c r="E2725">
        <v>1482.40940037478</v>
      </c>
      <c r="F2725">
        <v>30063.707037268101</v>
      </c>
      <c r="G2725" t="s">
        <v>3713</v>
      </c>
    </row>
    <row r="2726" spans="1:7" x14ac:dyDescent="0.25">
      <c r="A2726">
        <v>2724</v>
      </c>
      <c r="B2726" t="s">
        <v>2729</v>
      </c>
      <c r="C2726">
        <v>42123.774989558202</v>
      </c>
      <c r="D2726">
        <v>29468.0658772959</v>
      </c>
      <c r="E2726">
        <v>1475.1214361078701</v>
      </c>
      <c r="F2726">
        <v>30064.422987494901</v>
      </c>
      <c r="G2726" t="s">
        <v>3713</v>
      </c>
    </row>
    <row r="2727" spans="1:7" x14ac:dyDescent="0.25">
      <c r="A2727">
        <v>2725</v>
      </c>
      <c r="B2727" t="s">
        <v>2730</v>
      </c>
      <c r="C2727">
        <v>42119.627632763499</v>
      </c>
      <c r="D2727">
        <v>29460.7258581645</v>
      </c>
      <c r="E2727">
        <v>1484.16107270561</v>
      </c>
      <c r="F2727">
        <v>30065.360961461902</v>
      </c>
      <c r="G2727" t="s">
        <v>3713</v>
      </c>
    </row>
    <row r="2728" spans="1:7" x14ac:dyDescent="0.25">
      <c r="A2728">
        <v>2726</v>
      </c>
      <c r="B2728" t="s">
        <v>2731</v>
      </c>
      <c r="C2728">
        <v>42119.778939280797</v>
      </c>
      <c r="D2728">
        <v>29462.594447236399</v>
      </c>
      <c r="E2728">
        <v>1486.44912446851</v>
      </c>
      <c r="F2728">
        <v>30063.628778507798</v>
      </c>
      <c r="G2728" t="s">
        <v>3713</v>
      </c>
    </row>
    <row r="2729" spans="1:7" x14ac:dyDescent="0.25">
      <c r="A2729">
        <v>2727</v>
      </c>
      <c r="B2729" t="s">
        <v>2732</v>
      </c>
      <c r="C2729">
        <v>42116.852446597302</v>
      </c>
      <c r="D2729">
        <v>29455.212602419</v>
      </c>
      <c r="E2729">
        <v>1494.4731506047799</v>
      </c>
      <c r="F2729">
        <v>30066.364272337101</v>
      </c>
      <c r="G2729" t="s">
        <v>3713</v>
      </c>
    </row>
    <row r="2730" spans="1:7" x14ac:dyDescent="0.25">
      <c r="A2730">
        <v>2728</v>
      </c>
      <c r="B2730" t="s">
        <v>2733</v>
      </c>
      <c r="C2730">
        <v>42124.849772868998</v>
      </c>
      <c r="D2730">
        <v>29469.591077283199</v>
      </c>
      <c r="E2730">
        <v>1535.6562119437999</v>
      </c>
      <c r="F2730">
        <v>30061.402663934499</v>
      </c>
      <c r="G2730" t="s">
        <v>3713</v>
      </c>
    </row>
    <row r="2731" spans="1:7" x14ac:dyDescent="0.25">
      <c r="A2731">
        <v>2729</v>
      </c>
      <c r="B2731" t="s">
        <v>2734</v>
      </c>
      <c r="C2731">
        <v>42113.074334118603</v>
      </c>
      <c r="D2731">
        <v>29452.871172923598</v>
      </c>
      <c r="E2731">
        <v>1524.13696557092</v>
      </c>
      <c r="F2731">
        <v>30061.8764559423</v>
      </c>
      <c r="G2731" t="s">
        <v>3713</v>
      </c>
    </row>
    <row r="2732" spans="1:7" x14ac:dyDescent="0.25">
      <c r="A2732">
        <v>2730</v>
      </c>
      <c r="B2732" t="s">
        <v>2735</v>
      </c>
      <c r="C2732">
        <v>42130.921960631502</v>
      </c>
      <c r="D2732">
        <v>29480.4905298144</v>
      </c>
      <c r="E2732">
        <v>1501.8178396872199</v>
      </c>
      <c r="F2732">
        <v>30060.934891495599</v>
      </c>
      <c r="G2732" t="s">
        <v>3713</v>
      </c>
    </row>
    <row r="2733" spans="1:7" x14ac:dyDescent="0.25">
      <c r="A2733">
        <v>2731</v>
      </c>
      <c r="B2733" t="s">
        <v>2736</v>
      </c>
      <c r="C2733">
        <v>42113.293522974804</v>
      </c>
      <c r="D2733">
        <v>29451.270214508499</v>
      </c>
      <c r="E2733">
        <v>1539.1279797191901</v>
      </c>
      <c r="F2733">
        <v>30062.988194227801</v>
      </c>
      <c r="G2733" t="s">
        <v>3713</v>
      </c>
    </row>
    <row r="2734" spans="1:7" x14ac:dyDescent="0.25">
      <c r="A2734">
        <v>2732</v>
      </c>
      <c r="B2734" t="s">
        <v>2737</v>
      </c>
      <c r="C2734">
        <v>42118.932424318999</v>
      </c>
      <c r="D2734">
        <v>29457.311415579301</v>
      </c>
      <c r="E2734">
        <v>1537.6470344009499</v>
      </c>
      <c r="F2734">
        <v>30065.044725187599</v>
      </c>
      <c r="G2734" t="s">
        <v>3713</v>
      </c>
    </row>
    <row r="2735" spans="1:7" x14ac:dyDescent="0.25">
      <c r="A2735">
        <v>2733</v>
      </c>
      <c r="B2735" t="s">
        <v>2738</v>
      </c>
      <c r="C2735">
        <v>42139.998642898303</v>
      </c>
      <c r="D2735">
        <v>29477.9379828807</v>
      </c>
      <c r="E2735">
        <v>1553.4824246371199</v>
      </c>
      <c r="F2735">
        <v>30073.532387420899</v>
      </c>
      <c r="G2735" t="s">
        <v>3713</v>
      </c>
    </row>
    <row r="2736" spans="1:7" x14ac:dyDescent="0.25">
      <c r="A2736">
        <v>2734</v>
      </c>
      <c r="B2736" t="s">
        <v>2739</v>
      </c>
      <c r="C2736">
        <v>42128.627181755597</v>
      </c>
      <c r="D2736">
        <v>29463.1590045999</v>
      </c>
      <c r="E2736">
        <v>1559.7212033118301</v>
      </c>
      <c r="F2736">
        <v>30071.760165593201</v>
      </c>
      <c r="G2736" t="s">
        <v>3713</v>
      </c>
    </row>
    <row r="2737" spans="1:7" x14ac:dyDescent="0.25">
      <c r="A2737">
        <v>2735</v>
      </c>
      <c r="B2737" t="s">
        <v>2740</v>
      </c>
      <c r="C2737">
        <v>42125.636219804997</v>
      </c>
      <c r="D2737">
        <v>29456.709271412899</v>
      </c>
      <c r="E2737">
        <v>1560.06034297365</v>
      </c>
      <c r="F2737">
        <v>30073.871010381899</v>
      </c>
      <c r="G2737" t="s">
        <v>3713</v>
      </c>
    </row>
    <row r="2738" spans="1:7" x14ac:dyDescent="0.25">
      <c r="A2738">
        <v>2736</v>
      </c>
      <c r="B2738" t="s">
        <v>2741</v>
      </c>
      <c r="C2738">
        <v>42133.725872016701</v>
      </c>
      <c r="D2738">
        <v>29463.543868532499</v>
      </c>
      <c r="E2738">
        <v>1590.22901859692</v>
      </c>
      <c r="F2738">
        <v>30076.9282047505</v>
      </c>
      <c r="G2738" t="s">
        <v>3713</v>
      </c>
    </row>
    <row r="2739" spans="1:7" x14ac:dyDescent="0.25">
      <c r="A2739">
        <v>2737</v>
      </c>
      <c r="B2739" t="s">
        <v>2742</v>
      </c>
      <c r="C2739">
        <v>42136.772902432298</v>
      </c>
      <c r="D2739">
        <v>29461.625175519199</v>
      </c>
      <c r="E2739">
        <v>1589.1929700422399</v>
      </c>
      <c r="F2739">
        <v>30083.130461312299</v>
      </c>
      <c r="G2739" t="s">
        <v>3713</v>
      </c>
    </row>
    <row r="2740" spans="1:7" x14ac:dyDescent="0.25">
      <c r="A2740">
        <v>2738</v>
      </c>
      <c r="B2740" t="s">
        <v>2743</v>
      </c>
      <c r="C2740">
        <v>42146.2556581155</v>
      </c>
      <c r="D2740">
        <v>29465.0383287269</v>
      </c>
      <c r="E2740">
        <v>1580.6387230513899</v>
      </c>
      <c r="F2740">
        <v>30093.520291137</v>
      </c>
      <c r="G2740" t="s">
        <v>3713</v>
      </c>
    </row>
    <row r="2741" spans="1:7" x14ac:dyDescent="0.25">
      <c r="A2741">
        <v>2739</v>
      </c>
      <c r="B2741" t="s">
        <v>2744</v>
      </c>
      <c r="C2741">
        <v>42152.549945110797</v>
      </c>
      <c r="D2741">
        <v>29471.651573818799</v>
      </c>
      <c r="E2741">
        <v>1592.9158907887099</v>
      </c>
      <c r="F2741">
        <v>30095.212897591398</v>
      </c>
      <c r="G2741" t="s">
        <v>3713</v>
      </c>
    </row>
    <row r="2742" spans="1:7" x14ac:dyDescent="0.25">
      <c r="A2742">
        <v>2740</v>
      </c>
      <c r="B2742" t="s">
        <v>2745</v>
      </c>
      <c r="C2742">
        <v>42146.624403007401</v>
      </c>
      <c r="D2742">
        <v>29464.261019354999</v>
      </c>
      <c r="E2742">
        <v>1591.6582635944301</v>
      </c>
      <c r="F2742">
        <v>30094.216971428599</v>
      </c>
      <c r="G2742" t="s">
        <v>3713</v>
      </c>
    </row>
    <row r="2743" spans="1:7" x14ac:dyDescent="0.25">
      <c r="A2743">
        <v>2741</v>
      </c>
      <c r="B2743" t="s">
        <v>2746</v>
      </c>
      <c r="C2743">
        <v>42140.802307980499</v>
      </c>
      <c r="D2743">
        <v>29460.568231617799</v>
      </c>
      <c r="E2743">
        <v>1573.70602022056</v>
      </c>
      <c r="F2743">
        <v>30090.622924632298</v>
      </c>
      <c r="G2743" t="s">
        <v>3713</v>
      </c>
    </row>
    <row r="2744" spans="1:7" x14ac:dyDescent="0.25">
      <c r="A2744">
        <v>2742</v>
      </c>
      <c r="B2744" t="s">
        <v>2747</v>
      </c>
      <c r="C2744">
        <v>42142.086415065198</v>
      </c>
      <c r="D2744">
        <v>29456.9612226512</v>
      </c>
      <c r="E2744">
        <v>1595.1122651222399</v>
      </c>
      <c r="F2744">
        <v>30094.825133296501</v>
      </c>
      <c r="G2744" t="s">
        <v>3713</v>
      </c>
    </row>
    <row r="2745" spans="1:7" x14ac:dyDescent="0.25">
      <c r="A2745">
        <v>2743</v>
      </c>
      <c r="B2745" t="s">
        <v>2748</v>
      </c>
      <c r="C2745">
        <v>42150.309948289701</v>
      </c>
      <c r="D2745">
        <v>29460.478749769001</v>
      </c>
      <c r="E2745">
        <v>1643.54551615883</v>
      </c>
      <c r="F2745">
        <v>30100.292003693401</v>
      </c>
      <c r="G2745" t="s">
        <v>3713</v>
      </c>
    </row>
    <row r="2746" spans="1:7" x14ac:dyDescent="0.25">
      <c r="A2746">
        <v>2744</v>
      </c>
      <c r="B2746" t="s">
        <v>2749</v>
      </c>
      <c r="C2746">
        <v>42146.331251218297</v>
      </c>
      <c r="D2746">
        <v>29457.482803772898</v>
      </c>
      <c r="E2746">
        <v>1668.26091363048</v>
      </c>
      <c r="F2746">
        <v>30096.292966524801</v>
      </c>
      <c r="G2746" t="s">
        <v>3713</v>
      </c>
    </row>
    <row r="2747" spans="1:7" x14ac:dyDescent="0.25">
      <c r="A2747">
        <v>2745</v>
      </c>
      <c r="B2747" t="s">
        <v>2750</v>
      </c>
      <c r="C2747">
        <v>42156.187225953603</v>
      </c>
      <c r="D2747">
        <v>29461.118901382601</v>
      </c>
      <c r="E2747">
        <v>1682.57872442397</v>
      </c>
      <c r="F2747">
        <v>30105.739043318001</v>
      </c>
      <c r="G2747" t="s">
        <v>3713</v>
      </c>
    </row>
    <row r="2748" spans="1:7" x14ac:dyDescent="0.25">
      <c r="A2748">
        <v>2746</v>
      </c>
      <c r="B2748" t="s">
        <v>2751</v>
      </c>
      <c r="C2748">
        <v>42156.808096751898</v>
      </c>
      <c r="D2748">
        <v>29462.8547071051</v>
      </c>
      <c r="E2748">
        <v>1700.83651927439</v>
      </c>
      <c r="F2748">
        <v>30103.883745275802</v>
      </c>
      <c r="G2748" t="s">
        <v>3713</v>
      </c>
    </row>
    <row r="2749" spans="1:7" x14ac:dyDescent="0.25">
      <c r="A2749">
        <v>2747</v>
      </c>
      <c r="B2749" t="s">
        <v>2752</v>
      </c>
      <c r="C2749">
        <v>42150.676013279801</v>
      </c>
      <c r="D2749">
        <v>29459.695087356798</v>
      </c>
      <c r="E2749">
        <v>1690.5753935750799</v>
      </c>
      <c r="F2749">
        <v>30098.9669021228</v>
      </c>
      <c r="G2749" t="s">
        <v>3713</v>
      </c>
    </row>
    <row r="2750" spans="1:7" x14ac:dyDescent="0.25">
      <c r="A2750">
        <v>2748</v>
      </c>
      <c r="B2750" t="s">
        <v>2753</v>
      </c>
      <c r="C2750">
        <v>42146.996861318003</v>
      </c>
      <c r="D2750">
        <v>29458.643444382898</v>
      </c>
      <c r="E2750">
        <v>1675.7882602258101</v>
      </c>
      <c r="F2750">
        <v>30095.670860632999</v>
      </c>
      <c r="G2750" t="s">
        <v>3713</v>
      </c>
    </row>
    <row r="2751" spans="1:7" x14ac:dyDescent="0.25">
      <c r="A2751">
        <v>2749</v>
      </c>
      <c r="B2751" t="s">
        <v>2754</v>
      </c>
      <c r="C2751">
        <v>42151.215950518003</v>
      </c>
      <c r="D2751">
        <v>29462.3641774016</v>
      </c>
      <c r="E2751">
        <v>1696.9884063305101</v>
      </c>
      <c r="F2751">
        <v>30096.749550975401</v>
      </c>
      <c r="G2751" t="s">
        <v>3713</v>
      </c>
    </row>
    <row r="2752" spans="1:7" x14ac:dyDescent="0.25">
      <c r="A2752">
        <v>2750</v>
      </c>
      <c r="B2752" t="s">
        <v>2755</v>
      </c>
      <c r="C2752">
        <v>42158.496353513001</v>
      </c>
      <c r="D2752">
        <v>29468.9940148561</v>
      </c>
      <c r="E2752">
        <v>1701.58077065922</v>
      </c>
      <c r="F2752">
        <v>30100.1965013929</v>
      </c>
      <c r="G2752" t="s">
        <v>3713</v>
      </c>
    </row>
    <row r="2753" spans="1:7" x14ac:dyDescent="0.25">
      <c r="A2753">
        <v>2751</v>
      </c>
      <c r="B2753" t="s">
        <v>2756</v>
      </c>
      <c r="C2753">
        <v>42164.545412297099</v>
      </c>
      <c r="D2753">
        <v>29475.204107449201</v>
      </c>
      <c r="E2753">
        <v>1700.92106115449</v>
      </c>
      <c r="F2753">
        <v>30102.626134501901</v>
      </c>
      <c r="G2753" t="s">
        <v>3713</v>
      </c>
    </row>
    <row r="2754" spans="1:7" x14ac:dyDescent="0.25">
      <c r="A2754">
        <v>2752</v>
      </c>
      <c r="B2754" t="s">
        <v>2757</v>
      </c>
      <c r="C2754">
        <v>42173.349861407798</v>
      </c>
      <c r="D2754">
        <v>29482.127621754898</v>
      </c>
      <c r="E2754">
        <v>1708.49109531931</v>
      </c>
      <c r="F2754">
        <v>30107.750623460299</v>
      </c>
      <c r="G2754" t="s">
        <v>3713</v>
      </c>
    </row>
    <row r="2755" spans="1:7" x14ac:dyDescent="0.25">
      <c r="A2755">
        <v>2753</v>
      </c>
      <c r="B2755" t="s">
        <v>2758</v>
      </c>
      <c r="C2755">
        <v>42183.083913516501</v>
      </c>
      <c r="D2755">
        <v>29490.220302347399</v>
      </c>
      <c r="E2755">
        <v>1703.73374647889</v>
      </c>
      <c r="F2755">
        <v>30113.730527699499</v>
      </c>
      <c r="G2755" t="s">
        <v>3713</v>
      </c>
    </row>
    <row r="2756" spans="1:7" x14ac:dyDescent="0.25">
      <c r="A2756">
        <v>2754</v>
      </c>
      <c r="B2756" t="s">
        <v>2759</v>
      </c>
      <c r="C2756">
        <v>42198.570167141501</v>
      </c>
      <c r="D2756">
        <v>29505.121455882301</v>
      </c>
      <c r="E2756">
        <v>1693.4019080882699</v>
      </c>
      <c r="F2756">
        <v>30121.413014705799</v>
      </c>
      <c r="G2756" t="s">
        <v>3713</v>
      </c>
    </row>
    <row r="2757" spans="1:7" x14ac:dyDescent="0.25">
      <c r="A2757">
        <v>2755</v>
      </c>
      <c r="B2757" t="s">
        <v>2760</v>
      </c>
      <c r="C2757">
        <v>42187.027774337403</v>
      </c>
      <c r="D2757">
        <v>29497.6968045596</v>
      </c>
      <c r="E2757">
        <v>1691.2001801802001</v>
      </c>
      <c r="F2757">
        <v>30112.639167126199</v>
      </c>
      <c r="G2757" t="s">
        <v>3713</v>
      </c>
    </row>
    <row r="2758" spans="1:7" x14ac:dyDescent="0.25">
      <c r="A2758">
        <v>2756</v>
      </c>
      <c r="B2758" t="s">
        <v>2761</v>
      </c>
      <c r="C2758">
        <v>42196.992725143202</v>
      </c>
      <c r="D2758">
        <v>29504.238715258602</v>
      </c>
      <c r="E2758">
        <v>1699.79191790907</v>
      </c>
      <c r="F2758">
        <v>30119.707839131301</v>
      </c>
      <c r="G2758" t="s">
        <v>3713</v>
      </c>
    </row>
    <row r="2759" spans="1:7" x14ac:dyDescent="0.25">
      <c r="A2759">
        <v>2757</v>
      </c>
      <c r="B2759" t="s">
        <v>2762</v>
      </c>
      <c r="C2759">
        <v>42199.478807217303</v>
      </c>
      <c r="D2759">
        <v>29502.651498622701</v>
      </c>
      <c r="E2759">
        <v>1701.3014398530599</v>
      </c>
      <c r="F2759">
        <v>30124.659990817399</v>
      </c>
      <c r="G2759" t="s">
        <v>3713</v>
      </c>
    </row>
    <row r="2760" spans="1:7" x14ac:dyDescent="0.25">
      <c r="A2760">
        <v>2758</v>
      </c>
      <c r="B2760" t="s">
        <v>2763</v>
      </c>
      <c r="C2760">
        <v>42209.511935142</v>
      </c>
      <c r="D2760">
        <v>29516.429259327499</v>
      </c>
      <c r="E2760">
        <v>1691.2580371255401</v>
      </c>
      <c r="F2760">
        <v>30125.785430987002</v>
      </c>
      <c r="G2760" t="s">
        <v>3713</v>
      </c>
    </row>
    <row r="2761" spans="1:7" x14ac:dyDescent="0.25">
      <c r="A2761">
        <v>2759</v>
      </c>
      <c r="B2761" t="s">
        <v>2764</v>
      </c>
      <c r="C2761">
        <v>42217.521031882701</v>
      </c>
      <c r="D2761">
        <v>29519.561277533001</v>
      </c>
      <c r="E2761">
        <v>1716.2134342878101</v>
      </c>
      <c r="F2761">
        <v>30132.527200807399</v>
      </c>
      <c r="G2761" t="s">
        <v>3713</v>
      </c>
    </row>
    <row r="2762" spans="1:7" x14ac:dyDescent="0.25">
      <c r="A2762">
        <v>2760</v>
      </c>
      <c r="B2762" t="s">
        <v>2765</v>
      </c>
      <c r="C2762">
        <v>42245.170187869102</v>
      </c>
      <c r="D2762">
        <v>29545.0382941719</v>
      </c>
      <c r="E2762">
        <v>1705.9303626272199</v>
      </c>
      <c r="F2762">
        <v>30146.8890268266</v>
      </c>
      <c r="G2762" t="s">
        <v>3713</v>
      </c>
    </row>
    <row r="2763" spans="1:7" x14ac:dyDescent="0.25">
      <c r="A2763">
        <v>2761</v>
      </c>
      <c r="B2763" t="s">
        <v>2766</v>
      </c>
      <c r="C2763">
        <v>42259.416481136599</v>
      </c>
      <c r="D2763">
        <v>29562.300220872301</v>
      </c>
      <c r="E2763">
        <v>1678.6221258973201</v>
      </c>
      <c r="F2763">
        <v>30151.466212037099</v>
      </c>
      <c r="G2763" t="s">
        <v>3713</v>
      </c>
    </row>
    <row r="2764" spans="1:7" x14ac:dyDescent="0.25">
      <c r="A2764">
        <v>2762</v>
      </c>
      <c r="B2764" t="s">
        <v>2767</v>
      </c>
      <c r="C2764">
        <v>42247.986134188301</v>
      </c>
      <c r="D2764">
        <v>29536.9238736921</v>
      </c>
      <c r="E2764">
        <v>1685.5527831834099</v>
      </c>
      <c r="F2764">
        <v>30159.9299118778</v>
      </c>
      <c r="G2764" t="s">
        <v>3713</v>
      </c>
    </row>
    <row r="2765" spans="1:7" x14ac:dyDescent="0.25">
      <c r="A2765">
        <v>2763</v>
      </c>
      <c r="B2765" t="s">
        <v>2768</v>
      </c>
      <c r="C2765">
        <v>42289.967870301298</v>
      </c>
      <c r="D2765">
        <v>29592.225892726001</v>
      </c>
      <c r="E2765">
        <v>1691.1202902277701</v>
      </c>
      <c r="F2765">
        <v>30164.244750183501</v>
      </c>
      <c r="G2765" t="s">
        <v>3713</v>
      </c>
    </row>
    <row r="2766" spans="1:7" x14ac:dyDescent="0.25">
      <c r="A2766">
        <v>2764</v>
      </c>
      <c r="B2766" t="s">
        <v>2769</v>
      </c>
      <c r="C2766">
        <v>42303.102886319903</v>
      </c>
      <c r="D2766">
        <v>29603.102950276101</v>
      </c>
      <c r="E2766">
        <v>1706.7777716390201</v>
      </c>
      <c r="F2766">
        <v>30171.107357274101</v>
      </c>
      <c r="G2766" t="s">
        <v>3713</v>
      </c>
    </row>
    <row r="2767" spans="1:7" x14ac:dyDescent="0.25">
      <c r="A2767">
        <v>2765</v>
      </c>
      <c r="B2767" t="s">
        <v>2770</v>
      </c>
      <c r="C2767">
        <v>42292.644525552503</v>
      </c>
      <c r="D2767">
        <v>29570.352451340401</v>
      </c>
      <c r="E2767">
        <v>1687.0729911861899</v>
      </c>
      <c r="F2767">
        <v>30189.664151670499</v>
      </c>
      <c r="G2767" t="s">
        <v>3713</v>
      </c>
    </row>
    <row r="2768" spans="1:7" x14ac:dyDescent="0.25">
      <c r="A2768">
        <v>2766</v>
      </c>
      <c r="B2768" t="s">
        <v>2771</v>
      </c>
      <c r="C2768">
        <v>42311.512665136201</v>
      </c>
      <c r="D2768">
        <v>29576.6366280564</v>
      </c>
      <c r="E2768">
        <v>1661.2704817062099</v>
      </c>
      <c r="F2768">
        <v>30211.369551387499</v>
      </c>
      <c r="G2768" t="s">
        <v>3713</v>
      </c>
    </row>
    <row r="2769" spans="1:7" x14ac:dyDescent="0.25">
      <c r="A2769">
        <v>2767</v>
      </c>
      <c r="B2769" t="s">
        <v>2772</v>
      </c>
      <c r="C2769">
        <v>42322.777773597903</v>
      </c>
      <c r="D2769">
        <v>29575.467236041899</v>
      </c>
      <c r="E2769">
        <v>1645.5733407038999</v>
      </c>
      <c r="F2769">
        <v>30229.147269209101</v>
      </c>
      <c r="G2769" t="s">
        <v>3713</v>
      </c>
    </row>
    <row r="2770" spans="1:7" x14ac:dyDescent="0.25">
      <c r="A2770">
        <v>2768</v>
      </c>
      <c r="B2770" t="s">
        <v>2773</v>
      </c>
      <c r="C2770">
        <v>42346.704002321698</v>
      </c>
      <c r="D2770">
        <v>29602.4639654536</v>
      </c>
      <c r="E2770">
        <v>1614.3032690187399</v>
      </c>
      <c r="F2770">
        <v>30237.9148088935</v>
      </c>
      <c r="G2770" t="s">
        <v>3713</v>
      </c>
    </row>
    <row r="2771" spans="1:7" x14ac:dyDescent="0.25">
      <c r="A2771">
        <v>2769</v>
      </c>
      <c r="B2771" t="s">
        <v>2774</v>
      </c>
      <c r="C2771">
        <v>42366.928098563498</v>
      </c>
      <c r="D2771">
        <v>29630.394122757702</v>
      </c>
      <c r="E2771">
        <v>1600.8228249214001</v>
      </c>
      <c r="F2771">
        <v>30239.604939914501</v>
      </c>
      <c r="G2771" t="s">
        <v>3713</v>
      </c>
    </row>
    <row r="2772" spans="1:7" x14ac:dyDescent="0.25">
      <c r="A2772">
        <v>2770</v>
      </c>
      <c r="B2772" t="s">
        <v>2775</v>
      </c>
      <c r="C2772">
        <v>42372.072906776899</v>
      </c>
      <c r="D2772">
        <v>29636.204111581199</v>
      </c>
      <c r="E2772">
        <v>1570.9512373411601</v>
      </c>
      <c r="F2772">
        <v>30242.6863966118</v>
      </c>
      <c r="G2772" t="s">
        <v>3713</v>
      </c>
    </row>
    <row r="2773" spans="1:7" x14ac:dyDescent="0.25">
      <c r="A2773">
        <v>2771</v>
      </c>
      <c r="B2773" t="s">
        <v>2776</v>
      </c>
      <c r="C2773">
        <v>42379.948336344198</v>
      </c>
      <c r="D2773">
        <v>29640.265754560001</v>
      </c>
      <c r="E2773">
        <v>1548.0950322461699</v>
      </c>
      <c r="F2773">
        <v>30250.918477980002</v>
      </c>
      <c r="G2773" t="s">
        <v>3713</v>
      </c>
    </row>
    <row r="2774" spans="1:7" x14ac:dyDescent="0.25">
      <c r="A2774">
        <v>2772</v>
      </c>
      <c r="B2774" t="s">
        <v>2777</v>
      </c>
      <c r="C2774">
        <v>42384.006979009297</v>
      </c>
      <c r="D2774">
        <v>29648.1216197047</v>
      </c>
      <c r="E2774">
        <v>1532.83427691734</v>
      </c>
      <c r="F2774">
        <v>30249.683487590599</v>
      </c>
      <c r="G2774" t="s">
        <v>3713</v>
      </c>
    </row>
    <row r="2775" spans="1:7" x14ac:dyDescent="0.25">
      <c r="A2775">
        <v>2773</v>
      </c>
      <c r="B2775" t="s">
        <v>2778</v>
      </c>
      <c r="C2775">
        <v>42391.834283660297</v>
      </c>
      <c r="D2775">
        <v>29654.9487163786</v>
      </c>
      <c r="E2775">
        <v>1520.11354850678</v>
      </c>
      <c r="F2775">
        <v>30254.601061027399</v>
      </c>
      <c r="G2775" t="s">
        <v>3713</v>
      </c>
    </row>
    <row r="2776" spans="1:7" x14ac:dyDescent="0.25">
      <c r="A2776">
        <v>2774</v>
      </c>
      <c r="B2776" t="s">
        <v>2779</v>
      </c>
      <c r="C2776">
        <v>42394.302006384503</v>
      </c>
      <c r="D2776">
        <v>29655.331792608398</v>
      </c>
      <c r="E2776">
        <v>1502.5435043206601</v>
      </c>
      <c r="F2776">
        <v>30258.560803456301</v>
      </c>
      <c r="G2776" t="s">
        <v>3713</v>
      </c>
    </row>
    <row r="2777" spans="1:7" x14ac:dyDescent="0.25">
      <c r="A2777">
        <v>2775</v>
      </c>
      <c r="B2777" t="s">
        <v>2780</v>
      </c>
      <c r="C2777">
        <v>42395.440356132996</v>
      </c>
      <c r="D2777">
        <v>29652.550877805999</v>
      </c>
      <c r="E2777">
        <v>1486.42273095327</v>
      </c>
      <c r="F2777">
        <v>30263.676856827198</v>
      </c>
      <c r="G2777" t="s">
        <v>3713</v>
      </c>
    </row>
    <row r="2778" spans="1:7" x14ac:dyDescent="0.25">
      <c r="A2778">
        <v>2776</v>
      </c>
      <c r="B2778" t="s">
        <v>2781</v>
      </c>
      <c r="C2778">
        <v>42401.761079007301</v>
      </c>
      <c r="D2778">
        <v>29644.445659926099</v>
      </c>
      <c r="E2778">
        <v>1488.29667647061</v>
      </c>
      <c r="F2778">
        <v>30280.375775734901</v>
      </c>
      <c r="G2778" t="s">
        <v>3713</v>
      </c>
    </row>
    <row r="2779" spans="1:7" x14ac:dyDescent="0.25">
      <c r="A2779">
        <v>2777</v>
      </c>
      <c r="B2779" t="s">
        <v>2782</v>
      </c>
      <c r="C2779">
        <v>42395.641676524698</v>
      </c>
      <c r="D2779">
        <v>29629.167851087001</v>
      </c>
      <c r="E2779">
        <v>1469.8942886104101</v>
      </c>
      <c r="F2779">
        <v>30287.658483228799</v>
      </c>
      <c r="G2779" t="s">
        <v>3713</v>
      </c>
    </row>
    <row r="2780" spans="1:7" x14ac:dyDescent="0.25">
      <c r="A2780">
        <v>2778</v>
      </c>
      <c r="B2780" t="s">
        <v>2783</v>
      </c>
      <c r="C2780">
        <v>42388.859091635299</v>
      </c>
      <c r="D2780">
        <v>29625.834950348901</v>
      </c>
      <c r="E2780">
        <v>1456.9011235748601</v>
      </c>
      <c r="F2780">
        <v>30282.052732622298</v>
      </c>
      <c r="G2780" t="s">
        <v>3713</v>
      </c>
    </row>
    <row r="2781" spans="1:7" x14ac:dyDescent="0.25">
      <c r="A2781">
        <v>2779</v>
      </c>
      <c r="B2781" t="s">
        <v>2784</v>
      </c>
      <c r="C2781">
        <v>42391.924362129503</v>
      </c>
      <c r="D2781">
        <v>29621.491399115799</v>
      </c>
      <c r="E2781">
        <v>1440.1323435198799</v>
      </c>
      <c r="F2781">
        <v>30291.393451767199</v>
      </c>
      <c r="G2781" t="s">
        <v>3713</v>
      </c>
    </row>
    <row r="2782" spans="1:7" x14ac:dyDescent="0.25">
      <c r="A2782">
        <v>2780</v>
      </c>
      <c r="B2782" t="s">
        <v>2785</v>
      </c>
      <c r="C2782">
        <v>42383.805131712703</v>
      </c>
      <c r="D2782">
        <v>29623.217616064299</v>
      </c>
      <c r="E2782">
        <v>1441.33357590273</v>
      </c>
      <c r="F2782">
        <v>30278.283852247401</v>
      </c>
      <c r="G2782" t="s">
        <v>3713</v>
      </c>
    </row>
    <row r="2783" spans="1:7" x14ac:dyDescent="0.25">
      <c r="A2783">
        <v>2781</v>
      </c>
      <c r="B2783" t="s">
        <v>2786</v>
      </c>
      <c r="C2783">
        <v>42392.200624195997</v>
      </c>
      <c r="D2783">
        <v>29628.508549575501</v>
      </c>
      <c r="E2783">
        <v>1439.73943236271</v>
      </c>
      <c r="F2783">
        <v>30284.935285661599</v>
      </c>
      <c r="G2783" t="s">
        <v>3713</v>
      </c>
    </row>
    <row r="2784" spans="1:7" x14ac:dyDescent="0.25">
      <c r="A2784">
        <v>2782</v>
      </c>
      <c r="B2784" t="s">
        <v>2787</v>
      </c>
      <c r="C2784">
        <v>42379.235485644</v>
      </c>
      <c r="D2784">
        <v>29619.734151046901</v>
      </c>
      <c r="E2784">
        <v>1401.6731495773799</v>
      </c>
      <c r="F2784">
        <v>30277.157421903499</v>
      </c>
      <c r="G2784" t="s">
        <v>3713</v>
      </c>
    </row>
    <row r="2785" spans="1:7" x14ac:dyDescent="0.25">
      <c r="A2785">
        <v>2783</v>
      </c>
      <c r="B2785" t="s">
        <v>2788</v>
      </c>
      <c r="C2785">
        <v>42384.0196534891</v>
      </c>
      <c r="D2785">
        <v>29625.859452864599</v>
      </c>
      <c r="E2785">
        <v>1377.0293992606601</v>
      </c>
      <c r="F2785">
        <v>30278.992118299298</v>
      </c>
      <c r="G2785" t="s">
        <v>3713</v>
      </c>
    </row>
    <row r="2786" spans="1:7" x14ac:dyDescent="0.25">
      <c r="A2786">
        <v>2784</v>
      </c>
      <c r="B2786" t="s">
        <v>2789</v>
      </c>
      <c r="C2786">
        <v>42373.854494115003</v>
      </c>
      <c r="D2786">
        <v>29621.498524499399</v>
      </c>
      <c r="E2786">
        <v>1330.1168838318899</v>
      </c>
      <c r="F2786">
        <v>30271.127480271502</v>
      </c>
      <c r="G2786" t="s">
        <v>3713</v>
      </c>
    </row>
    <row r="2787" spans="1:7" x14ac:dyDescent="0.25">
      <c r="A2787">
        <v>2785</v>
      </c>
      <c r="B2787" t="s">
        <v>2790</v>
      </c>
      <c r="C2787">
        <v>42376.303579756401</v>
      </c>
      <c r="D2787">
        <v>29623.882289400499</v>
      </c>
      <c r="E2787">
        <v>1312.6620903225901</v>
      </c>
      <c r="F2787">
        <v>30272.985010138102</v>
      </c>
      <c r="G2787" t="s">
        <v>3713</v>
      </c>
    </row>
    <row r="2788" spans="1:7" x14ac:dyDescent="0.25">
      <c r="A2788">
        <v>2786</v>
      </c>
      <c r="B2788" t="s">
        <v>2791</v>
      </c>
      <c r="C2788">
        <v>42374.254043677603</v>
      </c>
      <c r="D2788">
        <v>29617.060077533199</v>
      </c>
      <c r="E2788">
        <v>1302.0616152852199</v>
      </c>
      <c r="F2788">
        <v>30277.2487797672</v>
      </c>
      <c r="G2788" t="s">
        <v>3713</v>
      </c>
    </row>
    <row r="2789" spans="1:7" x14ac:dyDescent="0.25">
      <c r="A2789">
        <v>2787</v>
      </c>
      <c r="B2789" t="s">
        <v>2792</v>
      </c>
      <c r="C2789">
        <v>42369.881050054297</v>
      </c>
      <c r="D2789">
        <v>29619.805845108702</v>
      </c>
      <c r="E2789">
        <v>1315.23593870435</v>
      </c>
      <c r="F2789">
        <v>30267.8720150484</v>
      </c>
      <c r="G2789" t="s">
        <v>3713</v>
      </c>
    </row>
    <row r="2790" spans="1:7" x14ac:dyDescent="0.25">
      <c r="A2790">
        <v>2788</v>
      </c>
      <c r="B2790" t="s">
        <v>2793</v>
      </c>
      <c r="C2790">
        <v>42364.448371318897</v>
      </c>
      <c r="D2790">
        <v>29606.4244473244</v>
      </c>
      <c r="E2790">
        <v>1327.41652101461</v>
      </c>
      <c r="F2790">
        <v>30272.827463432499</v>
      </c>
      <c r="G2790" t="s">
        <v>3713</v>
      </c>
    </row>
    <row r="2791" spans="1:7" x14ac:dyDescent="0.25">
      <c r="A2791">
        <v>2789</v>
      </c>
      <c r="B2791" t="s">
        <v>2794</v>
      </c>
      <c r="C2791">
        <v>42363.898242803298</v>
      </c>
      <c r="D2791">
        <v>29606.635676968199</v>
      </c>
      <c r="E2791">
        <v>1293.76851545251</v>
      </c>
      <c r="F2791">
        <v>30273.307735466999</v>
      </c>
      <c r="G2791" t="s">
        <v>3713</v>
      </c>
    </row>
    <row r="2792" spans="1:7" x14ac:dyDescent="0.25">
      <c r="A2792">
        <v>2790</v>
      </c>
      <c r="B2792" t="s">
        <v>2795</v>
      </c>
      <c r="C2792">
        <v>42363.612566105599</v>
      </c>
      <c r="D2792">
        <v>29611.663829353802</v>
      </c>
      <c r="E2792">
        <v>1261.5067666111399</v>
      </c>
      <c r="F2792">
        <v>30269.351423283399</v>
      </c>
      <c r="G2792" t="s">
        <v>3713</v>
      </c>
    </row>
    <row r="2793" spans="1:7" x14ac:dyDescent="0.25">
      <c r="A2793">
        <v>2791</v>
      </c>
      <c r="B2793" t="s">
        <v>2796</v>
      </c>
      <c r="C2793">
        <v>42356.977228603901</v>
      </c>
      <c r="D2793">
        <v>29607.1029789975</v>
      </c>
      <c r="E2793">
        <v>1242.6297107590101</v>
      </c>
      <c r="F2793">
        <v>30265.307606853199</v>
      </c>
      <c r="G2793" t="s">
        <v>3713</v>
      </c>
    </row>
    <row r="2794" spans="1:7" x14ac:dyDescent="0.25">
      <c r="A2794">
        <v>2792</v>
      </c>
      <c r="B2794" t="s">
        <v>2797</v>
      </c>
      <c r="C2794">
        <v>42357.522372569103</v>
      </c>
      <c r="D2794">
        <v>29607.866858985701</v>
      </c>
      <c r="E2794">
        <v>1250.98075023039</v>
      </c>
      <c r="F2794">
        <v>30264.979246082799</v>
      </c>
      <c r="G2794" t="s">
        <v>3713</v>
      </c>
    </row>
    <row r="2795" spans="1:7" x14ac:dyDescent="0.25">
      <c r="A2795">
        <v>2793</v>
      </c>
      <c r="B2795" t="s">
        <v>2798</v>
      </c>
      <c r="C2795">
        <v>42355.2238582586</v>
      </c>
      <c r="D2795">
        <v>29602.072138514999</v>
      </c>
      <c r="E2795">
        <v>1246.3934481488</v>
      </c>
      <c r="F2795">
        <v>30267.619935531198</v>
      </c>
      <c r="G2795" t="s">
        <v>3713</v>
      </c>
    </row>
    <row r="2796" spans="1:7" x14ac:dyDescent="0.25">
      <c r="A2796">
        <v>2794</v>
      </c>
      <c r="B2796" t="s">
        <v>2799</v>
      </c>
      <c r="C2796">
        <v>42357.2365200817</v>
      </c>
      <c r="D2796">
        <v>29606.773735737701</v>
      </c>
      <c r="E2796">
        <v>1229.6194773647101</v>
      </c>
      <c r="F2796">
        <v>30266.523925285099</v>
      </c>
      <c r="G2796" t="s">
        <v>3713</v>
      </c>
    </row>
    <row r="2797" spans="1:7" x14ac:dyDescent="0.25">
      <c r="A2797">
        <v>2795</v>
      </c>
      <c r="B2797" t="s">
        <v>2800</v>
      </c>
      <c r="C2797">
        <v>42354.724615775202</v>
      </c>
      <c r="D2797">
        <v>29606.7892728275</v>
      </c>
      <c r="E2797">
        <v>1203.7090298232699</v>
      </c>
      <c r="F2797">
        <v>30264.034939248599</v>
      </c>
      <c r="G2797" t="s">
        <v>3713</v>
      </c>
    </row>
    <row r="2798" spans="1:7" x14ac:dyDescent="0.25">
      <c r="A2798">
        <v>2796</v>
      </c>
      <c r="B2798" t="s">
        <v>2801</v>
      </c>
      <c r="C2798">
        <v>42354.059234202403</v>
      </c>
      <c r="D2798">
        <v>29599.80513253</v>
      </c>
      <c r="E2798">
        <v>1217.53578683965</v>
      </c>
      <c r="F2798">
        <v>30269.381829471498</v>
      </c>
      <c r="G2798" t="s">
        <v>3713</v>
      </c>
    </row>
    <row r="2799" spans="1:7" x14ac:dyDescent="0.25">
      <c r="A2799">
        <v>2797</v>
      </c>
      <c r="B2799" t="s">
        <v>2802</v>
      </c>
      <c r="C2799">
        <v>42349.543892603499</v>
      </c>
      <c r="D2799">
        <v>29604.872341173999</v>
      </c>
      <c r="E2799">
        <v>1182.90782367106</v>
      </c>
      <c r="F2799">
        <v>30259.480012965101</v>
      </c>
      <c r="G2799" t="s">
        <v>3713</v>
      </c>
    </row>
    <row r="2800" spans="1:7" x14ac:dyDescent="0.25">
      <c r="A2800">
        <v>2798</v>
      </c>
      <c r="B2800" t="s">
        <v>2803</v>
      </c>
      <c r="C2800">
        <v>42340.697155817703</v>
      </c>
      <c r="D2800">
        <v>29590.431691203299</v>
      </c>
      <c r="E2800">
        <v>1208.8662697828199</v>
      </c>
      <c r="F2800">
        <v>30260.198781744301</v>
      </c>
      <c r="G2800" t="s">
        <v>3713</v>
      </c>
    </row>
    <row r="2801" spans="1:7" x14ac:dyDescent="0.25">
      <c r="A2801">
        <v>2799</v>
      </c>
      <c r="B2801" t="s">
        <v>2804</v>
      </c>
      <c r="C2801">
        <v>42346.8904771046</v>
      </c>
      <c r="D2801">
        <v>29590.969108326801</v>
      </c>
      <c r="E2801">
        <v>1235.93364775237</v>
      </c>
      <c r="F2801">
        <v>30267.245469786201</v>
      </c>
      <c r="G2801" t="s">
        <v>3713</v>
      </c>
    </row>
    <row r="2802" spans="1:7" x14ac:dyDescent="0.25">
      <c r="A2802">
        <v>2800</v>
      </c>
      <c r="B2802" t="s">
        <v>2805</v>
      </c>
      <c r="C2802">
        <v>42335.763033485899</v>
      </c>
      <c r="D2802">
        <v>29590.959692562399</v>
      </c>
      <c r="E2802">
        <v>1197.17046944034</v>
      </c>
      <c r="F2802">
        <v>30253.243114874698</v>
      </c>
      <c r="G2802" t="s">
        <v>3713</v>
      </c>
    </row>
    <row r="2803" spans="1:7" x14ac:dyDescent="0.25">
      <c r="A2803">
        <v>2801</v>
      </c>
      <c r="B2803" t="s">
        <v>2806</v>
      </c>
      <c r="C2803">
        <v>42337.6426281678</v>
      </c>
      <c r="D2803">
        <v>29593.778453191</v>
      </c>
      <c r="E2803">
        <v>1186.96655876402</v>
      </c>
      <c r="F2803">
        <v>30253.5183170862</v>
      </c>
      <c r="G2803" t="s">
        <v>3713</v>
      </c>
    </row>
    <row r="2804" spans="1:7" x14ac:dyDescent="0.25">
      <c r="A2804">
        <v>2802</v>
      </c>
      <c r="B2804" t="s">
        <v>2807</v>
      </c>
      <c r="C2804">
        <v>42336.2067171245</v>
      </c>
      <c r="D2804">
        <v>29599.5766906342</v>
      </c>
      <c r="E2804">
        <v>1175.0711117256601</v>
      </c>
      <c r="F2804">
        <v>30246.300051622002</v>
      </c>
      <c r="G2804" t="s">
        <v>3713</v>
      </c>
    </row>
    <row r="2805" spans="1:7" x14ac:dyDescent="0.25">
      <c r="A2805">
        <v>2803</v>
      </c>
      <c r="B2805" t="s">
        <v>2808</v>
      </c>
      <c r="C2805">
        <v>42334.973078015501</v>
      </c>
      <c r="D2805">
        <v>29587.507790504202</v>
      </c>
      <c r="E2805">
        <v>1173.05748014042</v>
      </c>
      <c r="F2805">
        <v>30256.458226491701</v>
      </c>
      <c r="G2805" t="s">
        <v>3713</v>
      </c>
    </row>
    <row r="2806" spans="1:7" x14ac:dyDescent="0.25">
      <c r="A2806">
        <v>2804</v>
      </c>
      <c r="B2806" t="s">
        <v>2809</v>
      </c>
      <c r="C2806">
        <v>42337.236484715198</v>
      </c>
      <c r="D2806">
        <v>29590.0940460403</v>
      </c>
      <c r="E2806">
        <v>1152.6083701657501</v>
      </c>
      <c r="F2806">
        <v>30257.881972375599</v>
      </c>
      <c r="G2806" t="s">
        <v>3713</v>
      </c>
    </row>
    <row r="2807" spans="1:7" x14ac:dyDescent="0.25">
      <c r="A2807">
        <v>2805</v>
      </c>
      <c r="B2807" t="s">
        <v>2810</v>
      </c>
      <c r="C2807">
        <v>42322.4543402364</v>
      </c>
      <c r="D2807">
        <v>29574.541969612499</v>
      </c>
      <c r="E2807">
        <v>1131.0961719473901</v>
      </c>
      <c r="F2807">
        <v>30253.218508430298</v>
      </c>
      <c r="G2807" t="s">
        <v>3713</v>
      </c>
    </row>
    <row r="2808" spans="1:7" x14ac:dyDescent="0.25">
      <c r="A2808">
        <v>2806</v>
      </c>
      <c r="B2808" t="s">
        <v>2811</v>
      </c>
      <c r="C2808">
        <v>42321.763883086001</v>
      </c>
      <c r="D2808">
        <v>29563.804118406399</v>
      </c>
      <c r="E2808">
        <v>1160.6529398745899</v>
      </c>
      <c r="F2808">
        <v>30261.627004794998</v>
      </c>
      <c r="G2808" t="s">
        <v>3713</v>
      </c>
    </row>
    <row r="2809" spans="1:7" x14ac:dyDescent="0.25">
      <c r="A2809">
        <v>2807</v>
      </c>
      <c r="B2809" t="s">
        <v>2812</v>
      </c>
      <c r="C2809">
        <v>42319.711249760097</v>
      </c>
      <c r="D2809">
        <v>29573.944625850399</v>
      </c>
      <c r="E2809">
        <v>1139.5475216032501</v>
      </c>
      <c r="F2809">
        <v>30249.647782680298</v>
      </c>
      <c r="G2809" t="s">
        <v>3713</v>
      </c>
    </row>
    <row r="2810" spans="1:7" x14ac:dyDescent="0.25">
      <c r="A2810">
        <v>2808</v>
      </c>
      <c r="B2810" t="s">
        <v>2813</v>
      </c>
      <c r="C2810">
        <v>42315.1202395492</v>
      </c>
      <c r="D2810">
        <v>29578.991863594601</v>
      </c>
      <c r="E2810">
        <v>1088.7121566820099</v>
      </c>
      <c r="F2810">
        <v>30240.161161290202</v>
      </c>
      <c r="G2810" t="s">
        <v>3713</v>
      </c>
    </row>
    <row r="2811" spans="1:7" x14ac:dyDescent="0.25">
      <c r="A2811">
        <v>2809</v>
      </c>
      <c r="B2811" t="s">
        <v>2814</v>
      </c>
      <c r="C2811">
        <v>42310.881049060401</v>
      </c>
      <c r="D2811">
        <v>29572.2411579531</v>
      </c>
      <c r="E2811">
        <v>1124.7125147275499</v>
      </c>
      <c r="F2811">
        <v>30239.514377761101</v>
      </c>
      <c r="G2811" t="s">
        <v>3713</v>
      </c>
    </row>
    <row r="2812" spans="1:7" x14ac:dyDescent="0.25">
      <c r="A2812">
        <v>2810</v>
      </c>
      <c r="B2812" t="s">
        <v>2815</v>
      </c>
      <c r="C2812">
        <v>42312.383170332003</v>
      </c>
      <c r="D2812">
        <v>29578.3753646316</v>
      </c>
      <c r="E2812">
        <v>1209.89056225642</v>
      </c>
      <c r="F2812">
        <v>30232.327815920999</v>
      </c>
      <c r="G2812" t="s">
        <v>3713</v>
      </c>
    </row>
    <row r="2813" spans="1:7" x14ac:dyDescent="0.25">
      <c r="A2813">
        <v>2811</v>
      </c>
      <c r="B2813" t="s">
        <v>2816</v>
      </c>
      <c r="C2813">
        <v>42320.005607392297</v>
      </c>
      <c r="D2813">
        <v>29596.574492428201</v>
      </c>
      <c r="E2813">
        <v>1118.62858291271</v>
      </c>
      <c r="F2813">
        <v>30228.7003196855</v>
      </c>
      <c r="G2813" t="s">
        <v>3713</v>
      </c>
    </row>
    <row r="2814" spans="1:7" x14ac:dyDescent="0.25">
      <c r="A2814">
        <v>2812</v>
      </c>
      <c r="B2814" t="s">
        <v>2817</v>
      </c>
      <c r="C2814">
        <v>42307.508399316197</v>
      </c>
      <c r="D2814">
        <v>29585.743178892899</v>
      </c>
      <c r="E2814">
        <v>1094.89387387388</v>
      </c>
      <c r="F2814">
        <v>30222.678155910598</v>
      </c>
      <c r="G2814" t="s">
        <v>3713</v>
      </c>
    </row>
    <row r="2815" spans="1:7" x14ac:dyDescent="0.25">
      <c r="A2815">
        <v>2813</v>
      </c>
      <c r="B2815" t="s">
        <v>2818</v>
      </c>
      <c r="C2815">
        <v>42320.286884978101</v>
      </c>
      <c r="D2815">
        <v>29591.155558422299</v>
      </c>
      <c r="E2815">
        <v>1177.5774143014801</v>
      </c>
      <c r="F2815">
        <v>30232.1601308512</v>
      </c>
      <c r="G2815" t="s">
        <v>3713</v>
      </c>
    </row>
    <row r="2816" spans="1:7" x14ac:dyDescent="0.25">
      <c r="A2816">
        <v>2814</v>
      </c>
      <c r="B2816" t="s">
        <v>2819</v>
      </c>
      <c r="C2816">
        <v>42318.667374206198</v>
      </c>
      <c r="D2816">
        <v>29598.94875</v>
      </c>
      <c r="E2816">
        <v>1111.6197448225</v>
      </c>
      <c r="F2816">
        <v>30224.760425295401</v>
      </c>
      <c r="G2816" t="s">
        <v>3713</v>
      </c>
    </row>
    <row r="2817" spans="1:7" x14ac:dyDescent="0.25">
      <c r="A2817">
        <v>2815</v>
      </c>
      <c r="B2817" t="s">
        <v>2820</v>
      </c>
      <c r="C2817">
        <v>42321.265569048497</v>
      </c>
      <c r="D2817">
        <v>29604.2031649768</v>
      </c>
      <c r="E2817">
        <v>1138.8100294931</v>
      </c>
      <c r="F2817">
        <v>30222.239924423699</v>
      </c>
      <c r="G2817" t="s">
        <v>3713</v>
      </c>
    </row>
    <row r="2818" spans="1:7" x14ac:dyDescent="0.25">
      <c r="A2818">
        <v>2816</v>
      </c>
      <c r="B2818" t="s">
        <v>2821</v>
      </c>
      <c r="C2818">
        <v>42318.499483615</v>
      </c>
      <c r="D2818">
        <v>29601.2983462675</v>
      </c>
      <c r="E2818">
        <v>1155.2431411677701</v>
      </c>
      <c r="F2818">
        <v>30220.588148558199</v>
      </c>
      <c r="G2818" t="s">
        <v>3713</v>
      </c>
    </row>
    <row r="2819" spans="1:7" x14ac:dyDescent="0.25">
      <c r="A2819">
        <v>2817</v>
      </c>
      <c r="B2819" t="s">
        <v>2822</v>
      </c>
      <c r="C2819">
        <v>42308.115565073298</v>
      </c>
      <c r="D2819">
        <v>29597.504055698701</v>
      </c>
      <c r="E2819">
        <v>1069.04675580968</v>
      </c>
      <c r="F2819">
        <v>30212.936556620702</v>
      </c>
      <c r="G2819" t="s">
        <v>3713</v>
      </c>
    </row>
    <row r="2820" spans="1:7" x14ac:dyDescent="0.25">
      <c r="A2820">
        <v>2818</v>
      </c>
      <c r="B2820" t="s">
        <v>2823</v>
      </c>
      <c r="C2820">
        <v>42312.311264514799</v>
      </c>
      <c r="D2820">
        <v>29604.110867478299</v>
      </c>
      <c r="E2820">
        <v>1005.19258397932</v>
      </c>
      <c r="F2820">
        <v>30214.5311424875</v>
      </c>
      <c r="G2820" t="s">
        <v>3713</v>
      </c>
    </row>
    <row r="2821" spans="1:7" x14ac:dyDescent="0.25">
      <c r="A2821">
        <v>2819</v>
      </c>
      <c r="B2821" t="s">
        <v>2824</v>
      </c>
      <c r="C2821">
        <v>42311.754182687597</v>
      </c>
      <c r="D2821">
        <v>29607.692725253899</v>
      </c>
      <c r="E2821">
        <v>983.67393154487399</v>
      </c>
      <c r="F2821">
        <v>30210.9493246989</v>
      </c>
      <c r="G2821" t="s">
        <v>3713</v>
      </c>
    </row>
    <row r="2822" spans="1:7" x14ac:dyDescent="0.25">
      <c r="A2822">
        <v>2820</v>
      </c>
      <c r="B2822" t="s">
        <v>2825</v>
      </c>
      <c r="C2822">
        <v>42335.962303635897</v>
      </c>
      <c r="D2822">
        <v>29625.6287148144</v>
      </c>
      <c r="E2822">
        <v>1000.1812592592401</v>
      </c>
      <c r="F2822">
        <v>30226.7342740737</v>
      </c>
      <c r="G2822" t="s">
        <v>3713</v>
      </c>
    </row>
    <row r="2823" spans="1:7" x14ac:dyDescent="0.25">
      <c r="A2823">
        <v>2821</v>
      </c>
      <c r="B2823" t="s">
        <v>2826</v>
      </c>
      <c r="C2823">
        <v>42343.534822791597</v>
      </c>
      <c r="D2823">
        <v>29615.620720471499</v>
      </c>
      <c r="E2823">
        <v>994.69141146120899</v>
      </c>
      <c r="F2823">
        <v>30247.322850561701</v>
      </c>
      <c r="G2823" t="s">
        <v>3713</v>
      </c>
    </row>
    <row r="2824" spans="1:7" x14ac:dyDescent="0.25">
      <c r="A2824">
        <v>2822</v>
      </c>
      <c r="B2824" t="s">
        <v>2827</v>
      </c>
      <c r="C2824">
        <v>42321.677051986801</v>
      </c>
      <c r="D2824">
        <v>29602.357260299101</v>
      </c>
      <c r="E2824">
        <v>1109.8337797893901</v>
      </c>
      <c r="F2824">
        <v>30225.702011822901</v>
      </c>
      <c r="G2824" t="s">
        <v>3713</v>
      </c>
    </row>
    <row r="2825" spans="1:7" x14ac:dyDescent="0.25">
      <c r="A2825">
        <v>2823</v>
      </c>
      <c r="B2825" t="s">
        <v>2828</v>
      </c>
      <c r="C2825">
        <v>42327.624648847901</v>
      </c>
      <c r="D2825">
        <v>29606.226388374402</v>
      </c>
      <c r="E2825">
        <v>1180.5483820806801</v>
      </c>
      <c r="F2825">
        <v>30227.5614790814</v>
      </c>
      <c r="G2825" t="s">
        <v>3713</v>
      </c>
    </row>
    <row r="2826" spans="1:7" x14ac:dyDescent="0.25">
      <c r="A2826">
        <v>2824</v>
      </c>
      <c r="B2826" t="s">
        <v>2829</v>
      </c>
      <c r="C2826">
        <v>42322.866231084401</v>
      </c>
      <c r="D2826">
        <v>29609.998130910099</v>
      </c>
      <c r="E2826">
        <v>1054.2879862785001</v>
      </c>
      <c r="F2826">
        <v>30221.871112552799</v>
      </c>
      <c r="G2826" t="s">
        <v>3713</v>
      </c>
    </row>
    <row r="2827" spans="1:7" x14ac:dyDescent="0.25">
      <c r="A2827">
        <v>2825</v>
      </c>
      <c r="B2827" t="s">
        <v>2830</v>
      </c>
      <c r="C2827">
        <v>42323.923529023697</v>
      </c>
      <c r="D2827">
        <v>29613.826157398398</v>
      </c>
      <c r="E2827">
        <v>1096.2691649732001</v>
      </c>
      <c r="F2827">
        <v>30218.107106964198</v>
      </c>
      <c r="G2827" t="s">
        <v>3713</v>
      </c>
    </row>
    <row r="2828" spans="1:7" x14ac:dyDescent="0.25">
      <c r="A2828">
        <v>2826</v>
      </c>
      <c r="B2828" t="s">
        <v>2831</v>
      </c>
      <c r="C2828">
        <v>42321.867402379998</v>
      </c>
      <c r="D2828">
        <v>29611.033209534002</v>
      </c>
      <c r="E2828">
        <v>1045.1188802660599</v>
      </c>
      <c r="F2828">
        <v>30219.7766241682</v>
      </c>
      <c r="G2828" t="s">
        <v>3713</v>
      </c>
    </row>
    <row r="2829" spans="1:7" x14ac:dyDescent="0.25">
      <c r="A2829">
        <v>2827</v>
      </c>
      <c r="B2829" t="s">
        <v>2832</v>
      </c>
      <c r="C2829">
        <v>42320.353534622103</v>
      </c>
      <c r="D2829">
        <v>29605.376693862199</v>
      </c>
      <c r="E2829">
        <v>1078.39168180974</v>
      </c>
      <c r="F2829">
        <v>30222.0294733911</v>
      </c>
      <c r="G2829" t="s">
        <v>3713</v>
      </c>
    </row>
    <row r="2830" spans="1:7" x14ac:dyDescent="0.25">
      <c r="A2830">
        <v>2828</v>
      </c>
      <c r="B2830" t="s">
        <v>2833</v>
      </c>
      <c r="C2830">
        <v>42322.637477074197</v>
      </c>
      <c r="D2830">
        <v>29627.724080088301</v>
      </c>
      <c r="E2830">
        <v>1008.23862520758</v>
      </c>
      <c r="F2830">
        <v>30205.745541612501</v>
      </c>
      <c r="G2830" t="s">
        <v>3713</v>
      </c>
    </row>
    <row r="2831" spans="1:7" x14ac:dyDescent="0.25">
      <c r="A2831">
        <v>2829</v>
      </c>
      <c r="B2831" t="s">
        <v>2834</v>
      </c>
      <c r="C2831">
        <v>42320.635815535898</v>
      </c>
      <c r="D2831">
        <v>29628.2333598074</v>
      </c>
      <c r="E2831">
        <v>989.12154045066995</v>
      </c>
      <c r="F2831">
        <v>30203.073393054401</v>
      </c>
      <c r="G2831" t="s">
        <v>3713</v>
      </c>
    </row>
    <row r="2832" spans="1:7" x14ac:dyDescent="0.25">
      <c r="A2832">
        <v>2830</v>
      </c>
      <c r="B2832" t="s">
        <v>2835</v>
      </c>
      <c r="C2832">
        <v>42322.784816258398</v>
      </c>
      <c r="D2832">
        <v>29628.1688078484</v>
      </c>
      <c r="E2832">
        <v>990.81968715289702</v>
      </c>
      <c r="F2832">
        <v>30206.092167715098</v>
      </c>
      <c r="G2832" t="s">
        <v>3713</v>
      </c>
    </row>
    <row r="2833" spans="1:7" x14ac:dyDescent="0.25">
      <c r="A2833">
        <v>2831</v>
      </c>
      <c r="B2833" t="s">
        <v>2836</v>
      </c>
      <c r="C2833">
        <v>42324.4290808566</v>
      </c>
      <c r="D2833">
        <v>29627.308885603499</v>
      </c>
      <c r="E2833">
        <v>968.61859914989896</v>
      </c>
      <c r="F2833">
        <v>30209.959338385099</v>
      </c>
      <c r="G2833" t="s">
        <v>3713</v>
      </c>
    </row>
    <row r="2834" spans="1:7" x14ac:dyDescent="0.25">
      <c r="A2834">
        <v>2832</v>
      </c>
      <c r="B2834" t="s">
        <v>2837</v>
      </c>
      <c r="C2834">
        <v>42322.962483943702</v>
      </c>
      <c r="D2834">
        <v>29627.9073748378</v>
      </c>
      <c r="E2834">
        <v>984.35786070572101</v>
      </c>
      <c r="F2834">
        <v>30206.808795491801</v>
      </c>
      <c r="G2834" t="s">
        <v>3713</v>
      </c>
    </row>
    <row r="2835" spans="1:7" x14ac:dyDescent="0.25">
      <c r="A2835">
        <v>2833</v>
      </c>
      <c r="B2835" t="s">
        <v>2838</v>
      </c>
      <c r="C2835">
        <v>42325.4839261136</v>
      </c>
      <c r="D2835">
        <v>29617.973030022102</v>
      </c>
      <c r="E2835">
        <v>1058.7750296515601</v>
      </c>
      <c r="F2835">
        <v>30217.565398442901</v>
      </c>
      <c r="G2835" t="s">
        <v>3713</v>
      </c>
    </row>
    <row r="2836" spans="1:7" x14ac:dyDescent="0.25">
      <c r="A2836">
        <v>2834</v>
      </c>
      <c r="B2836" t="s">
        <v>2839</v>
      </c>
      <c r="C2836">
        <v>42335.395911084699</v>
      </c>
      <c r="D2836">
        <v>29640.7758052565</v>
      </c>
      <c r="E2836">
        <v>1084.3635153646901</v>
      </c>
      <c r="F2836">
        <v>30208.1828711585</v>
      </c>
      <c r="G2836" t="s">
        <v>3713</v>
      </c>
    </row>
    <row r="2837" spans="1:7" x14ac:dyDescent="0.25">
      <c r="A2837">
        <v>2835</v>
      </c>
      <c r="B2837" t="s">
        <v>2840</v>
      </c>
      <c r="C2837">
        <v>42337.368886076401</v>
      </c>
      <c r="D2837">
        <v>29654.211328269099</v>
      </c>
      <c r="E2837">
        <v>1066.2533957021101</v>
      </c>
      <c r="F2837">
        <v>30198.404898110301</v>
      </c>
      <c r="G2837" t="s">
        <v>3713</v>
      </c>
    </row>
    <row r="2838" spans="1:7" x14ac:dyDescent="0.25">
      <c r="A2838">
        <v>2836</v>
      </c>
      <c r="B2838" t="s">
        <v>2841</v>
      </c>
      <c r="C2838">
        <v>42339.555985792897</v>
      </c>
      <c r="D2838">
        <v>29653.8359109921</v>
      </c>
      <c r="E2838">
        <v>1103.56372194752</v>
      </c>
      <c r="F2838">
        <v>30200.4993990107</v>
      </c>
      <c r="G2838" t="s">
        <v>3713</v>
      </c>
    </row>
    <row r="2839" spans="1:7" x14ac:dyDescent="0.25">
      <c r="A2839">
        <v>2837</v>
      </c>
      <c r="B2839" t="s">
        <v>2842</v>
      </c>
      <c r="C2839">
        <v>42334.499358915498</v>
      </c>
      <c r="D2839">
        <v>29652.842411214398</v>
      </c>
      <c r="E2839">
        <v>1026.2168242990599</v>
      </c>
      <c r="F2839">
        <v>30197.113304672501</v>
      </c>
      <c r="G2839" t="s">
        <v>3713</v>
      </c>
    </row>
    <row r="2840" spans="1:7" x14ac:dyDescent="0.25">
      <c r="A2840">
        <v>2838</v>
      </c>
      <c r="B2840" t="s">
        <v>2843</v>
      </c>
      <c r="C2840">
        <v>42330.526400563402</v>
      </c>
      <c r="D2840">
        <v>29651.548186710599</v>
      </c>
      <c r="E2840">
        <v>989.98052895323303</v>
      </c>
      <c r="F2840">
        <v>30194.0241443944</v>
      </c>
      <c r="G2840" t="s">
        <v>3713</v>
      </c>
    </row>
    <row r="2841" spans="1:7" x14ac:dyDescent="0.25">
      <c r="A2841">
        <v>2839</v>
      </c>
      <c r="B2841" t="s">
        <v>2844</v>
      </c>
      <c r="C2841">
        <v>42331.705828550497</v>
      </c>
      <c r="D2841">
        <v>29651.8888566674</v>
      </c>
      <c r="E2841">
        <v>1012.76685445141</v>
      </c>
      <c r="F2841">
        <v>30194.587410416902</v>
      </c>
      <c r="G2841" t="s">
        <v>3713</v>
      </c>
    </row>
    <row r="2842" spans="1:7" x14ac:dyDescent="0.25">
      <c r="A2842">
        <v>2840</v>
      </c>
      <c r="B2842" t="s">
        <v>2845</v>
      </c>
      <c r="C2842">
        <v>42329.262877225803</v>
      </c>
      <c r="D2842">
        <v>29645.931160332901</v>
      </c>
      <c r="E2842">
        <v>1004.89874884151</v>
      </c>
      <c r="F2842">
        <v>30197.275371640098</v>
      </c>
      <c r="G2842" t="s">
        <v>3713</v>
      </c>
    </row>
    <row r="2843" spans="1:7" x14ac:dyDescent="0.25">
      <c r="A2843">
        <v>2841</v>
      </c>
      <c r="B2843" t="s">
        <v>2846</v>
      </c>
      <c r="C2843">
        <v>42326.701042613196</v>
      </c>
      <c r="D2843">
        <v>29649.0791235863</v>
      </c>
      <c r="E2843">
        <v>1007.85491754678</v>
      </c>
      <c r="F2843">
        <v>30190.4944765607</v>
      </c>
      <c r="G2843" t="s">
        <v>3713</v>
      </c>
    </row>
    <row r="2844" spans="1:7" x14ac:dyDescent="0.25">
      <c r="A2844">
        <v>2842</v>
      </c>
      <c r="B2844" t="s">
        <v>2847</v>
      </c>
      <c r="C2844">
        <v>42322.721142423303</v>
      </c>
      <c r="D2844">
        <v>29651.349425606099</v>
      </c>
      <c r="E2844">
        <v>1030.33096164532</v>
      </c>
      <c r="F2844">
        <v>30181.925390031101</v>
      </c>
      <c r="G2844" t="s">
        <v>3713</v>
      </c>
    </row>
    <row r="2845" spans="1:7" x14ac:dyDescent="0.25">
      <c r="A2845">
        <v>2843</v>
      </c>
      <c r="B2845" t="s">
        <v>2848</v>
      </c>
      <c r="C2845">
        <v>42328.924886735898</v>
      </c>
      <c r="D2845">
        <v>29645.515467851601</v>
      </c>
      <c r="E2845">
        <v>1133.7622197517001</v>
      </c>
      <c r="F2845">
        <v>30192.646090420199</v>
      </c>
      <c r="G2845" t="s">
        <v>3713</v>
      </c>
    </row>
    <row r="2846" spans="1:7" x14ac:dyDescent="0.25">
      <c r="A2846">
        <v>2844</v>
      </c>
      <c r="B2846" t="s">
        <v>2849</v>
      </c>
      <c r="C2846">
        <v>42334.061435372198</v>
      </c>
      <c r="D2846">
        <v>29651.5725205831</v>
      </c>
      <c r="E2846">
        <v>1096.64426459582</v>
      </c>
      <c r="F2846">
        <v>30195.270755987502</v>
      </c>
      <c r="G2846" t="s">
        <v>3713</v>
      </c>
    </row>
    <row r="2847" spans="1:7" x14ac:dyDescent="0.25">
      <c r="A2847">
        <v>2845</v>
      </c>
      <c r="B2847" t="s">
        <v>2850</v>
      </c>
      <c r="C2847">
        <v>42330.9829403205</v>
      </c>
      <c r="D2847">
        <v>29653.636572185002</v>
      </c>
      <c r="E2847">
        <v>1014.70264370859</v>
      </c>
      <c r="F2847">
        <v>30191.792482118799</v>
      </c>
      <c r="G2847" t="s">
        <v>3713</v>
      </c>
    </row>
    <row r="2848" spans="1:7" x14ac:dyDescent="0.25">
      <c r="A2848">
        <v>2846</v>
      </c>
      <c r="B2848" t="s">
        <v>2851</v>
      </c>
      <c r="C2848">
        <v>42331.650159538898</v>
      </c>
      <c r="D2848">
        <v>29653.720874143601</v>
      </c>
      <c r="E2848">
        <v>998.36274354920999</v>
      </c>
      <c r="F2848">
        <v>30193.189884148698</v>
      </c>
      <c r="G2848" t="s">
        <v>3713</v>
      </c>
    </row>
    <row r="2849" spans="1:7" x14ac:dyDescent="0.25">
      <c r="A2849">
        <v>2847</v>
      </c>
      <c r="B2849" t="s">
        <v>2852</v>
      </c>
      <c r="C2849">
        <v>42333.5290024774</v>
      </c>
      <c r="D2849">
        <v>29656.4119204417</v>
      </c>
      <c r="E2849">
        <v>1017.35922286615</v>
      </c>
      <c r="F2849">
        <v>30192.546928345299</v>
      </c>
      <c r="G2849" t="s">
        <v>3713</v>
      </c>
    </row>
    <row r="2850" spans="1:7" x14ac:dyDescent="0.25">
      <c r="A2850">
        <v>2848</v>
      </c>
      <c r="B2850" t="s">
        <v>2853</v>
      </c>
      <c r="C2850">
        <v>42330.594099162998</v>
      </c>
      <c r="D2850">
        <v>29650.511464751398</v>
      </c>
      <c r="E2850">
        <v>1053.73033420363</v>
      </c>
      <c r="F2850">
        <v>30192.979631853399</v>
      </c>
      <c r="G2850" t="s">
        <v>3713</v>
      </c>
    </row>
    <row r="2851" spans="1:7" x14ac:dyDescent="0.25">
      <c r="A2851">
        <v>2849</v>
      </c>
      <c r="B2851" t="s">
        <v>2854</v>
      </c>
      <c r="C2851">
        <v>42337.663089353999</v>
      </c>
      <c r="D2851">
        <v>29658.576963645199</v>
      </c>
      <c r="E2851">
        <v>1025.00964413721</v>
      </c>
      <c r="F2851">
        <v>30195.958067075899</v>
      </c>
      <c r="G2851" t="s">
        <v>3713</v>
      </c>
    </row>
    <row r="2852" spans="1:7" x14ac:dyDescent="0.25">
      <c r="A2852">
        <v>2850</v>
      </c>
      <c r="B2852" t="s">
        <v>2855</v>
      </c>
      <c r="C2852">
        <v>42345.0225017595</v>
      </c>
      <c r="D2852">
        <v>29673.4080742634</v>
      </c>
      <c r="E2852">
        <v>1060.04386427656</v>
      </c>
      <c r="F2852">
        <v>30190.4966991033</v>
      </c>
      <c r="G2852" t="s">
        <v>3713</v>
      </c>
    </row>
    <row r="2853" spans="1:7" x14ac:dyDescent="0.25">
      <c r="A2853">
        <v>2851</v>
      </c>
      <c r="B2853" t="s">
        <v>2856</v>
      </c>
      <c r="C2853">
        <v>42355.135248101702</v>
      </c>
      <c r="D2853">
        <v>29681.3506935523</v>
      </c>
      <c r="E2853">
        <v>1097.7138864628901</v>
      </c>
      <c r="F2853">
        <v>30195.528263549601</v>
      </c>
      <c r="G2853" t="s">
        <v>3713</v>
      </c>
    </row>
    <row r="2854" spans="1:7" x14ac:dyDescent="0.25">
      <c r="A2854">
        <v>2852</v>
      </c>
      <c r="B2854" t="s">
        <v>2857</v>
      </c>
      <c r="C2854">
        <v>42358.232272693203</v>
      </c>
      <c r="D2854">
        <v>29684.439061620498</v>
      </c>
      <c r="E2854">
        <v>1088.4606085400201</v>
      </c>
      <c r="F2854">
        <v>30197.1715954992</v>
      </c>
      <c r="G2854" t="s">
        <v>3713</v>
      </c>
    </row>
    <row r="2855" spans="1:7" x14ac:dyDescent="0.25">
      <c r="A2855">
        <v>2853</v>
      </c>
      <c r="B2855" t="s">
        <v>2858</v>
      </c>
      <c r="C2855">
        <v>42352.776654056397</v>
      </c>
      <c r="D2855">
        <v>29676.412778062</v>
      </c>
      <c r="E2855">
        <v>1091.6656406970999</v>
      </c>
      <c r="F2855">
        <v>30197.2926114806</v>
      </c>
      <c r="G2855" t="s">
        <v>3713</v>
      </c>
    </row>
    <row r="2856" spans="1:7" x14ac:dyDescent="0.25">
      <c r="A2856">
        <v>2854</v>
      </c>
      <c r="B2856" t="s">
        <v>2859</v>
      </c>
      <c r="C2856">
        <v>42346.761123679396</v>
      </c>
      <c r="D2856">
        <v>29673.9644427399</v>
      </c>
      <c r="E2856">
        <v>1053.55458588956</v>
      </c>
      <c r="F2856">
        <v>30192.615564927899</v>
      </c>
      <c r="G2856" t="s">
        <v>3713</v>
      </c>
    </row>
    <row r="2857" spans="1:7" x14ac:dyDescent="0.25">
      <c r="A2857">
        <v>2855</v>
      </c>
      <c r="B2857" t="s">
        <v>2860</v>
      </c>
      <c r="C2857">
        <v>42347.046549514504</v>
      </c>
      <c r="D2857">
        <v>29676.550627070799</v>
      </c>
      <c r="E2857">
        <v>1058.31356105021</v>
      </c>
      <c r="F2857">
        <v>30190.307496813301</v>
      </c>
      <c r="G2857" t="s">
        <v>3713</v>
      </c>
    </row>
    <row r="2858" spans="1:7" x14ac:dyDescent="0.25">
      <c r="A2858">
        <v>2856</v>
      </c>
      <c r="B2858" t="s">
        <v>2861</v>
      </c>
      <c r="C2858">
        <v>42345.923814899099</v>
      </c>
      <c r="D2858">
        <v>29668.855509578199</v>
      </c>
      <c r="E2858">
        <v>1099.3834355044701</v>
      </c>
      <c r="F2858">
        <v>30194.827910599899</v>
      </c>
      <c r="G2858" t="s">
        <v>3713</v>
      </c>
    </row>
    <row r="2859" spans="1:7" x14ac:dyDescent="0.25">
      <c r="A2859">
        <v>2857</v>
      </c>
      <c r="B2859" t="s">
        <v>2862</v>
      </c>
      <c r="C2859">
        <v>42348.153771596299</v>
      </c>
      <c r="D2859">
        <v>29671.2331364559</v>
      </c>
      <c r="E2859">
        <v>1074.1199236252401</v>
      </c>
      <c r="F2859">
        <v>30196.528251017899</v>
      </c>
      <c r="G2859" t="s">
        <v>3713</v>
      </c>
    </row>
    <row r="2860" spans="1:7" x14ac:dyDescent="0.25">
      <c r="A2860">
        <v>2858</v>
      </c>
      <c r="B2860" t="s">
        <v>2863</v>
      </c>
      <c r="C2860">
        <v>42349.280349433502</v>
      </c>
      <c r="D2860">
        <v>29676.2467253246</v>
      </c>
      <c r="E2860">
        <v>1069.28034685026</v>
      </c>
      <c r="F2860">
        <v>30193.353009435799</v>
      </c>
      <c r="G2860" t="s">
        <v>3713</v>
      </c>
    </row>
    <row r="2861" spans="1:7" x14ac:dyDescent="0.25">
      <c r="A2861">
        <v>2859</v>
      </c>
      <c r="B2861" t="s">
        <v>2864</v>
      </c>
      <c r="C2861">
        <v>42352.298037003296</v>
      </c>
      <c r="D2861">
        <v>29679.923756370401</v>
      </c>
      <c r="E2861">
        <v>1096.41275739042</v>
      </c>
      <c r="F2861">
        <v>30192.998425075701</v>
      </c>
      <c r="G2861" t="s">
        <v>3713</v>
      </c>
    </row>
    <row r="2862" spans="1:7" x14ac:dyDescent="0.25">
      <c r="A2862">
        <v>2860</v>
      </c>
      <c r="B2862" t="s">
        <v>2865</v>
      </c>
      <c r="C2862">
        <v>42351.705221438497</v>
      </c>
      <c r="D2862">
        <v>29686.251180519801</v>
      </c>
      <c r="E2862">
        <v>1106.0654207037401</v>
      </c>
      <c r="F2862">
        <v>30185.593340132102</v>
      </c>
      <c r="G2862" t="s">
        <v>3713</v>
      </c>
    </row>
    <row r="2863" spans="1:7" x14ac:dyDescent="0.25">
      <c r="A2863">
        <v>2861</v>
      </c>
      <c r="B2863" t="s">
        <v>2866</v>
      </c>
      <c r="C2863">
        <v>42351.780268554299</v>
      </c>
      <c r="D2863">
        <v>29690.401842776701</v>
      </c>
      <c r="E2863">
        <v>1123.82285094437</v>
      </c>
      <c r="F2863">
        <v>30180.9600995402</v>
      </c>
      <c r="G2863" t="s">
        <v>3713</v>
      </c>
    </row>
    <row r="2864" spans="1:7" x14ac:dyDescent="0.25">
      <c r="A2864">
        <v>2862</v>
      </c>
      <c r="B2864" t="s">
        <v>2867</v>
      </c>
      <c r="C2864">
        <v>42350.076394485797</v>
      </c>
      <c r="D2864">
        <v>29687.356437185699</v>
      </c>
      <c r="E2864">
        <v>1119.67693718593</v>
      </c>
      <c r="F2864">
        <v>30181.7190025122</v>
      </c>
      <c r="G2864" t="s">
        <v>3713</v>
      </c>
    </row>
    <row r="2865" spans="1:7" x14ac:dyDescent="0.25">
      <c r="A2865">
        <v>2863</v>
      </c>
      <c r="B2865" t="s">
        <v>2868</v>
      </c>
      <c r="C2865">
        <v>42345.362504026503</v>
      </c>
      <c r="D2865">
        <v>29683.531939965</v>
      </c>
      <c r="E2865">
        <v>1137.7820590424401</v>
      </c>
      <c r="F2865">
        <v>30178.189295459899</v>
      </c>
      <c r="G2865" t="s">
        <v>3713</v>
      </c>
    </row>
    <row r="2866" spans="1:7" x14ac:dyDescent="0.25">
      <c r="A2866">
        <v>2864</v>
      </c>
      <c r="B2866" t="s">
        <v>2869</v>
      </c>
      <c r="C2866">
        <v>42336.251493148702</v>
      </c>
      <c r="D2866">
        <v>29671.2871881969</v>
      </c>
      <c r="E2866">
        <v>1154.1561765435399</v>
      </c>
      <c r="F2866">
        <v>30176.826052565899</v>
      </c>
      <c r="G2866" t="s">
        <v>3713</v>
      </c>
    </row>
    <row r="2867" spans="1:7" x14ac:dyDescent="0.25">
      <c r="A2867">
        <v>2865</v>
      </c>
      <c r="B2867" t="s">
        <v>2870</v>
      </c>
      <c r="C2867">
        <v>42321.5389666794</v>
      </c>
      <c r="D2867">
        <v>29653.270453081801</v>
      </c>
      <c r="E2867">
        <v>1156.1528150532699</v>
      </c>
      <c r="F2867">
        <v>30173.8218098535</v>
      </c>
      <c r="G2867" t="s">
        <v>3713</v>
      </c>
    </row>
    <row r="2868" spans="1:7" x14ac:dyDescent="0.25">
      <c r="A2868">
        <v>2866</v>
      </c>
      <c r="B2868" t="s">
        <v>2871</v>
      </c>
      <c r="C2868">
        <v>42303.312978746901</v>
      </c>
      <c r="D2868">
        <v>29625.218183167799</v>
      </c>
      <c r="E2868">
        <v>1177.1005643564499</v>
      </c>
      <c r="F2868">
        <v>30175.009044554001</v>
      </c>
      <c r="G2868" t="s">
        <v>3713</v>
      </c>
    </row>
    <row r="2869" spans="1:7" x14ac:dyDescent="0.25">
      <c r="A2869">
        <v>2867</v>
      </c>
      <c r="B2869" t="s">
        <v>2872</v>
      </c>
      <c r="C2869">
        <v>42296.211419104999</v>
      </c>
      <c r="D2869">
        <v>29620.2337768449</v>
      </c>
      <c r="E2869">
        <v>1188.40484818562</v>
      </c>
      <c r="F2869">
        <v>30169.5035645516</v>
      </c>
      <c r="G2869" t="s">
        <v>3713</v>
      </c>
    </row>
    <row r="2870" spans="1:7" x14ac:dyDescent="0.25">
      <c r="A2870">
        <v>2868</v>
      </c>
      <c r="B2870" t="s">
        <v>2873</v>
      </c>
      <c r="C2870">
        <v>42283.509567537498</v>
      </c>
      <c r="D2870">
        <v>29605.208682323399</v>
      </c>
      <c r="E2870">
        <v>1193.07473671198</v>
      </c>
      <c r="F2870">
        <v>30166.262163163901</v>
      </c>
      <c r="G2870" t="s">
        <v>3713</v>
      </c>
    </row>
    <row r="2871" spans="1:7" x14ac:dyDescent="0.25">
      <c r="A2871">
        <v>2869</v>
      </c>
      <c r="B2871" t="s">
        <v>2874</v>
      </c>
      <c r="C2871">
        <v>42277.930627171598</v>
      </c>
      <c r="D2871">
        <v>29598.8925426237</v>
      </c>
      <c r="E2871">
        <v>1206.5483296268601</v>
      </c>
      <c r="F2871">
        <v>30164.104818383399</v>
      </c>
      <c r="G2871" t="s">
        <v>3713</v>
      </c>
    </row>
    <row r="2872" spans="1:7" x14ac:dyDescent="0.25">
      <c r="A2872">
        <v>2870</v>
      </c>
      <c r="B2872" t="s">
        <v>2875</v>
      </c>
      <c r="C2872">
        <v>42276.963704367801</v>
      </c>
      <c r="D2872">
        <v>29602.699793459298</v>
      </c>
      <c r="E2872">
        <v>1213.7065920825801</v>
      </c>
      <c r="F2872">
        <v>30158.725790508601</v>
      </c>
      <c r="G2872" t="s">
        <v>3713</v>
      </c>
    </row>
    <row r="2873" spans="1:7" x14ac:dyDescent="0.25">
      <c r="A2873">
        <v>2871</v>
      </c>
      <c r="B2873" t="s">
        <v>2876</v>
      </c>
      <c r="C2873">
        <v>42303.661873470803</v>
      </c>
      <c r="D2873">
        <v>29646.605102342201</v>
      </c>
      <c r="E2873">
        <v>1229.4178939580299</v>
      </c>
      <c r="F2873">
        <v>30152.398668310499</v>
      </c>
      <c r="G2873" t="s">
        <v>3713</v>
      </c>
    </row>
    <row r="2874" spans="1:7" x14ac:dyDescent="0.25">
      <c r="A2874">
        <v>2872</v>
      </c>
      <c r="B2874" t="s">
        <v>2877</v>
      </c>
      <c r="C2874">
        <v>42273.161722229997</v>
      </c>
      <c r="D2874">
        <v>29604.8185199094</v>
      </c>
      <c r="E2874">
        <v>1247.2872076133101</v>
      </c>
      <c r="F2874">
        <v>30149.945224142099</v>
      </c>
      <c r="G2874" t="s">
        <v>3713</v>
      </c>
    </row>
    <row r="2875" spans="1:7" x14ac:dyDescent="0.25">
      <c r="A2875">
        <v>2873</v>
      </c>
      <c r="B2875" t="s">
        <v>2878</v>
      </c>
      <c r="C2875">
        <v>42260.658179868398</v>
      </c>
      <c r="D2875">
        <v>29587.041472576901</v>
      </c>
      <c r="E2875">
        <v>1257.47240170297</v>
      </c>
      <c r="F2875">
        <v>30149.443939393699</v>
      </c>
      <c r="G2875" t="s">
        <v>3713</v>
      </c>
    </row>
    <row r="2876" spans="1:7" x14ac:dyDescent="0.25">
      <c r="A2876">
        <v>2874</v>
      </c>
      <c r="B2876" t="s">
        <v>2879</v>
      </c>
      <c r="C2876">
        <v>42256.6554563912</v>
      </c>
      <c r="D2876">
        <v>29585.9636347694</v>
      </c>
      <c r="E2876">
        <v>1271.8605310621199</v>
      </c>
      <c r="F2876">
        <v>30144.287302104</v>
      </c>
      <c r="G2876" t="s">
        <v>3713</v>
      </c>
    </row>
    <row r="2877" spans="1:7" x14ac:dyDescent="0.25">
      <c r="A2877">
        <v>2875</v>
      </c>
      <c r="B2877" t="s">
        <v>2880</v>
      </c>
      <c r="C2877">
        <v>42253.316736964298</v>
      </c>
      <c r="D2877">
        <v>29583.341951877901</v>
      </c>
      <c r="E2877">
        <v>1285.1676872084599</v>
      </c>
      <c r="F2877">
        <v>30141.6157205987</v>
      </c>
      <c r="G2877" t="s">
        <v>3713</v>
      </c>
    </row>
    <row r="2878" spans="1:7" x14ac:dyDescent="0.25">
      <c r="A2878">
        <v>2876</v>
      </c>
      <c r="B2878" t="s">
        <v>2881</v>
      </c>
      <c r="C2878">
        <v>42247.108546427102</v>
      </c>
      <c r="D2878">
        <v>29581.733632840602</v>
      </c>
      <c r="E2878">
        <v>1295.6446645676999</v>
      </c>
      <c r="F2878">
        <v>30134.042555097702</v>
      </c>
      <c r="G2878" t="s">
        <v>3713</v>
      </c>
    </row>
    <row r="2879" spans="1:7" x14ac:dyDescent="0.25">
      <c r="A2879">
        <v>2877</v>
      </c>
      <c r="B2879" t="s">
        <v>2882</v>
      </c>
      <c r="C2879">
        <v>42238.089560979002</v>
      </c>
      <c r="D2879">
        <v>29574.5155223521</v>
      </c>
      <c r="E2879">
        <v>1309.79068371982</v>
      </c>
      <c r="F2879">
        <v>30127.872306956499</v>
      </c>
      <c r="G2879" t="s">
        <v>3713</v>
      </c>
    </row>
    <row r="2880" spans="1:7" x14ac:dyDescent="0.25">
      <c r="A2880">
        <v>2878</v>
      </c>
      <c r="B2880" t="s">
        <v>2883</v>
      </c>
      <c r="C2880">
        <v>42236.2061199733</v>
      </c>
      <c r="D2880">
        <v>29574.293896601201</v>
      </c>
      <c r="E2880">
        <v>1318.8433101962701</v>
      </c>
      <c r="F2880">
        <v>30125.0543609382</v>
      </c>
      <c r="G2880" t="s">
        <v>3713</v>
      </c>
    </row>
    <row r="2881" spans="1:7" x14ac:dyDescent="0.25">
      <c r="A2881">
        <v>2879</v>
      </c>
      <c r="B2881" t="s">
        <v>2884</v>
      </c>
      <c r="C2881">
        <v>42230.683445106602</v>
      </c>
      <c r="D2881">
        <v>29567.7797564471</v>
      </c>
      <c r="E2881">
        <v>1325.9375071633101</v>
      </c>
      <c r="F2881">
        <v>30123.394799426798</v>
      </c>
      <c r="G2881" t="s">
        <v>3713</v>
      </c>
    </row>
    <row r="2882" spans="1:7" x14ac:dyDescent="0.25">
      <c r="A2882">
        <v>2880</v>
      </c>
      <c r="B2882" t="s">
        <v>2885</v>
      </c>
      <c r="C2882">
        <v>42222.249065549098</v>
      </c>
      <c r="D2882">
        <v>29561.309512777902</v>
      </c>
      <c r="E2882">
        <v>1337.62538571766</v>
      </c>
      <c r="F2882">
        <v>30117.404509195199</v>
      </c>
      <c r="G2882" t="s">
        <v>3713</v>
      </c>
    </row>
    <row r="2883" spans="1:7" x14ac:dyDescent="0.25">
      <c r="A2883">
        <v>2881</v>
      </c>
      <c r="B2883" t="s">
        <v>2886</v>
      </c>
      <c r="C2883">
        <v>42217.442376071602</v>
      </c>
      <c r="D2883">
        <v>29556.750538737</v>
      </c>
      <c r="E2883">
        <v>1347.5247342073601</v>
      </c>
      <c r="F2883">
        <v>30114.699325387501</v>
      </c>
      <c r="G2883" t="s">
        <v>3713</v>
      </c>
    </row>
    <row r="2884" spans="1:7" x14ac:dyDescent="0.25">
      <c r="A2884">
        <v>2882</v>
      </c>
      <c r="B2884" t="s">
        <v>2887</v>
      </c>
      <c r="C2884">
        <v>42209.860967787899</v>
      </c>
      <c r="D2884">
        <v>29548.907650831501</v>
      </c>
      <c r="E2884">
        <v>1353.7758788598501</v>
      </c>
      <c r="F2884">
        <v>30111.488014251801</v>
      </c>
      <c r="G2884" t="s">
        <v>3713</v>
      </c>
    </row>
    <row r="2885" spans="1:7" x14ac:dyDescent="0.25">
      <c r="A2885">
        <v>2883</v>
      </c>
      <c r="B2885" t="s">
        <v>2888</v>
      </c>
      <c r="C2885">
        <v>42198.158279512703</v>
      </c>
      <c r="D2885">
        <v>29536.336292775701</v>
      </c>
      <c r="E2885">
        <v>1361.8160955323101</v>
      </c>
      <c r="F2885">
        <v>30107.056606463801</v>
      </c>
      <c r="G2885" t="s">
        <v>3713</v>
      </c>
    </row>
    <row r="2886" spans="1:7" x14ac:dyDescent="0.25">
      <c r="A2886">
        <v>2884</v>
      </c>
      <c r="B2886" t="s">
        <v>2889</v>
      </c>
      <c r="C2886">
        <v>42189.538532889397</v>
      </c>
      <c r="D2886">
        <v>29525.6842653688</v>
      </c>
      <c r="E2886">
        <v>1377.6249465938699</v>
      </c>
      <c r="F2886">
        <v>30104.705276525001</v>
      </c>
      <c r="G2886" t="s">
        <v>3713</v>
      </c>
    </row>
    <row r="2887" spans="1:7" x14ac:dyDescent="0.25">
      <c r="A2887">
        <v>2885</v>
      </c>
      <c r="B2887" t="s">
        <v>2890</v>
      </c>
      <c r="C2887">
        <v>42181.357484063199</v>
      </c>
      <c r="D2887">
        <v>29521.231275893799</v>
      </c>
      <c r="E2887">
        <v>1380.9611629001699</v>
      </c>
      <c r="F2887">
        <v>30097.454533898501</v>
      </c>
      <c r="G2887" t="s">
        <v>3713</v>
      </c>
    </row>
    <row r="2888" spans="1:7" x14ac:dyDescent="0.25">
      <c r="A2888">
        <v>2886</v>
      </c>
      <c r="B2888" t="s">
        <v>2891</v>
      </c>
      <c r="C2888">
        <v>42163.0691810141</v>
      </c>
      <c r="D2888">
        <v>29504.5624365597</v>
      </c>
      <c r="E2888">
        <v>1386.25899906013</v>
      </c>
      <c r="F2888">
        <v>30087.929210526501</v>
      </c>
      <c r="G2888" t="s">
        <v>3713</v>
      </c>
    </row>
    <row r="2889" spans="1:7" x14ac:dyDescent="0.25">
      <c r="A2889">
        <v>2887</v>
      </c>
      <c r="B2889" t="s">
        <v>2892</v>
      </c>
      <c r="C2889">
        <v>42153.122240334298</v>
      </c>
      <c r="D2889">
        <v>29490.218819757702</v>
      </c>
      <c r="E2889">
        <v>1399.11974352884</v>
      </c>
      <c r="F2889">
        <v>30087.458724768501</v>
      </c>
      <c r="G2889" t="s">
        <v>3713</v>
      </c>
    </row>
    <row r="2890" spans="1:7" x14ac:dyDescent="0.25">
      <c r="A2890">
        <v>2888</v>
      </c>
      <c r="B2890" t="s">
        <v>2893</v>
      </c>
      <c r="C2890">
        <v>42159.751107992102</v>
      </c>
      <c r="D2890">
        <v>29504.0621152479</v>
      </c>
      <c r="E2890">
        <v>1408.1630803889</v>
      </c>
      <c r="F2890">
        <v>30082.752682001399</v>
      </c>
      <c r="G2890" t="s">
        <v>3713</v>
      </c>
    </row>
    <row r="2891" spans="1:7" x14ac:dyDescent="0.25">
      <c r="A2891">
        <v>2889</v>
      </c>
      <c r="B2891" t="s">
        <v>2894</v>
      </c>
      <c r="C2891">
        <v>42150.451727008898</v>
      </c>
      <c r="D2891">
        <v>29500.178865497299</v>
      </c>
      <c r="E2891">
        <v>1413.01209122809</v>
      </c>
      <c r="F2891">
        <v>30073.300858479299</v>
      </c>
      <c r="G2891" t="s">
        <v>3713</v>
      </c>
    </row>
    <row r="2892" spans="1:7" x14ac:dyDescent="0.25">
      <c r="A2892">
        <v>2890</v>
      </c>
      <c r="B2892" t="s">
        <v>2895</v>
      </c>
      <c r="C2892">
        <v>42134.593346244103</v>
      </c>
      <c r="D2892">
        <v>29488.4416151363</v>
      </c>
      <c r="E2892">
        <v>1433.99255883712</v>
      </c>
      <c r="F2892">
        <v>30061.593984771502</v>
      </c>
      <c r="G2892" t="s">
        <v>3713</v>
      </c>
    </row>
    <row r="2893" spans="1:7" x14ac:dyDescent="0.25">
      <c r="A2893">
        <v>2891</v>
      </c>
      <c r="B2893" t="s">
        <v>2896</v>
      </c>
      <c r="C2893">
        <v>42119.669276287801</v>
      </c>
      <c r="D2893">
        <v>29479.894092371502</v>
      </c>
      <c r="E2893">
        <v>1431.4964223345801</v>
      </c>
      <c r="F2893">
        <v>30049.179726562601</v>
      </c>
      <c r="G2893" t="s">
        <v>3713</v>
      </c>
    </row>
    <row r="2894" spans="1:7" x14ac:dyDescent="0.25">
      <c r="A2894">
        <v>2892</v>
      </c>
      <c r="B2894" t="s">
        <v>2897</v>
      </c>
      <c r="C2894">
        <v>42108.693771352999</v>
      </c>
      <c r="D2894">
        <v>29472.387211228801</v>
      </c>
      <c r="E2894">
        <v>1415.4836884491699</v>
      </c>
      <c r="F2894">
        <v>30041.918865623698</v>
      </c>
      <c r="G2894" t="s">
        <v>3713</v>
      </c>
    </row>
    <row r="2895" spans="1:7" x14ac:dyDescent="0.25">
      <c r="A2895">
        <v>2893</v>
      </c>
      <c r="B2895" t="s">
        <v>2898</v>
      </c>
      <c r="C2895">
        <v>42106.888242118002</v>
      </c>
      <c r="D2895">
        <v>29475.739587082098</v>
      </c>
      <c r="E2895">
        <v>1439.03776009229</v>
      </c>
      <c r="F2895">
        <v>30034.979333333398</v>
      </c>
      <c r="G2895" t="s">
        <v>3713</v>
      </c>
    </row>
    <row r="2896" spans="1:7" x14ac:dyDescent="0.25">
      <c r="A2896">
        <v>2894</v>
      </c>
      <c r="B2896" t="s">
        <v>2899</v>
      </c>
      <c r="C2896">
        <v>42109.008009937403</v>
      </c>
      <c r="D2896">
        <v>29478.418503214001</v>
      </c>
      <c r="E2896">
        <v>1465.5496189164601</v>
      </c>
      <c r="F2896">
        <v>30034.040061983502</v>
      </c>
      <c r="G2896" t="s">
        <v>3713</v>
      </c>
    </row>
    <row r="2897" spans="1:7" x14ac:dyDescent="0.25">
      <c r="A2897">
        <v>2895</v>
      </c>
      <c r="B2897" t="s">
        <v>2900</v>
      </c>
      <c r="C2897">
        <v>42109.890395421098</v>
      </c>
      <c r="D2897">
        <v>29484.7829716655</v>
      </c>
      <c r="E2897">
        <v>1471.9728426629899</v>
      </c>
      <c r="F2897">
        <v>30028.715226906199</v>
      </c>
      <c r="G2897" t="s">
        <v>3713</v>
      </c>
    </row>
    <row r="2898" spans="1:7" x14ac:dyDescent="0.25">
      <c r="A2898">
        <v>2896</v>
      </c>
      <c r="B2898" t="s">
        <v>2901</v>
      </c>
      <c r="C2898">
        <v>42111.809056368103</v>
      </c>
      <c r="D2898">
        <v>29487.452432989499</v>
      </c>
      <c r="E2898">
        <v>1482.58732187859</v>
      </c>
      <c r="F2898">
        <v>30028.2624513173</v>
      </c>
      <c r="G2898" t="s">
        <v>3713</v>
      </c>
    </row>
    <row r="2899" spans="1:7" x14ac:dyDescent="0.25">
      <c r="A2899">
        <v>2897</v>
      </c>
      <c r="B2899" t="s">
        <v>2902</v>
      </c>
      <c r="C2899">
        <v>42107.662937764697</v>
      </c>
      <c r="D2899">
        <v>29481.659874084198</v>
      </c>
      <c r="E2899">
        <v>1457.22370421246</v>
      </c>
      <c r="F2899">
        <v>30029.3774198717</v>
      </c>
      <c r="G2899" t="s">
        <v>3713</v>
      </c>
    </row>
    <row r="2900" spans="1:7" x14ac:dyDescent="0.25">
      <c r="A2900">
        <v>2898</v>
      </c>
      <c r="B2900" t="s">
        <v>2903</v>
      </c>
      <c r="C2900">
        <v>42102.444672908197</v>
      </c>
      <c r="D2900">
        <v>29480.623802525701</v>
      </c>
      <c r="E2900">
        <v>1434.7583467278901</v>
      </c>
      <c r="F2900">
        <v>30024.159207807101</v>
      </c>
      <c r="G2900" t="s">
        <v>3713</v>
      </c>
    </row>
    <row r="2901" spans="1:7" x14ac:dyDescent="0.25">
      <c r="A2901">
        <v>2899</v>
      </c>
      <c r="B2901" t="s">
        <v>2904</v>
      </c>
      <c r="C2901">
        <v>42099.984420211098</v>
      </c>
      <c r="D2901">
        <v>29480.913831347301</v>
      </c>
      <c r="E2901">
        <v>1433.9649129239201</v>
      </c>
      <c r="F2901">
        <v>30020.462229605899</v>
      </c>
      <c r="G2901" t="s">
        <v>3713</v>
      </c>
    </row>
    <row r="2902" spans="1:7" x14ac:dyDescent="0.25">
      <c r="A2902">
        <v>2900</v>
      </c>
      <c r="B2902" t="s">
        <v>2905</v>
      </c>
      <c r="C2902">
        <v>42098.894721748497</v>
      </c>
      <c r="D2902">
        <v>29477.511234003701</v>
      </c>
      <c r="E2902">
        <v>1430.6393167276001</v>
      </c>
      <c r="F2902">
        <v>30022.4339351005</v>
      </c>
      <c r="G2902" t="s">
        <v>3713</v>
      </c>
    </row>
    <row r="2903" spans="1:7" x14ac:dyDescent="0.25">
      <c r="A2903">
        <v>2901</v>
      </c>
      <c r="B2903" t="s">
        <v>2906</v>
      </c>
      <c r="C2903">
        <v>42099.770571286899</v>
      </c>
      <c r="D2903">
        <v>29476.194458657101</v>
      </c>
      <c r="E2903">
        <v>1426.94899725902</v>
      </c>
      <c r="F2903">
        <v>30025.1304568298</v>
      </c>
      <c r="G2903" t="s">
        <v>3713</v>
      </c>
    </row>
    <row r="2904" spans="1:7" x14ac:dyDescent="0.25">
      <c r="A2904">
        <v>2902</v>
      </c>
      <c r="B2904" t="s">
        <v>2907</v>
      </c>
      <c r="C2904">
        <v>42100.203020305897</v>
      </c>
      <c r="D2904">
        <v>29476.732746666701</v>
      </c>
      <c r="E2904">
        <v>1428.5251755555601</v>
      </c>
      <c r="F2904">
        <v>30025.133417777899</v>
      </c>
      <c r="G2904" t="s">
        <v>3713</v>
      </c>
    </row>
    <row r="2905" spans="1:7" x14ac:dyDescent="0.25">
      <c r="A2905">
        <v>2903</v>
      </c>
      <c r="B2905" t="s">
        <v>2908</v>
      </c>
      <c r="C2905">
        <v>42104.856341865998</v>
      </c>
      <c r="D2905">
        <v>29475.118632421701</v>
      </c>
      <c r="E2905">
        <v>1428.8014076050799</v>
      </c>
      <c r="F2905">
        <v>30033.2288592396</v>
      </c>
      <c r="G2905" t="s">
        <v>3713</v>
      </c>
    </row>
    <row r="2906" spans="1:7" x14ac:dyDescent="0.25">
      <c r="A2906">
        <v>2904</v>
      </c>
      <c r="B2906" t="s">
        <v>2909</v>
      </c>
      <c r="C2906">
        <v>42105.341274333397</v>
      </c>
      <c r="D2906">
        <v>29475.653406569101</v>
      </c>
      <c r="E2906">
        <v>1443.43096981804</v>
      </c>
      <c r="F2906">
        <v>30032.684314247799</v>
      </c>
      <c r="G2906" t="s">
        <v>3713</v>
      </c>
    </row>
    <row r="2907" spans="1:7" x14ac:dyDescent="0.25">
      <c r="A2907">
        <v>2905</v>
      </c>
      <c r="B2907" t="s">
        <v>2910</v>
      </c>
      <c r="C2907">
        <v>42108.098113127598</v>
      </c>
      <c r="D2907">
        <v>29479.496286724301</v>
      </c>
      <c r="E2907">
        <v>1430.96748840293</v>
      </c>
      <c r="F2907">
        <v>30033.374060083901</v>
      </c>
      <c r="G2907" t="s">
        <v>3713</v>
      </c>
    </row>
    <row r="2908" spans="1:7" x14ac:dyDescent="0.25">
      <c r="A2908">
        <v>2906</v>
      </c>
      <c r="B2908" t="s">
        <v>2911</v>
      </c>
      <c r="C2908">
        <v>42107.137642965303</v>
      </c>
      <c r="D2908">
        <v>29482.790799380298</v>
      </c>
      <c r="E2908">
        <v>1429.1594951284601</v>
      </c>
      <c r="F2908">
        <v>30028.8792714794</v>
      </c>
      <c r="G2908" t="s">
        <v>3713</v>
      </c>
    </row>
    <row r="2909" spans="1:7" x14ac:dyDescent="0.25">
      <c r="A2909">
        <v>2907</v>
      </c>
      <c r="B2909" t="s">
        <v>2912</v>
      </c>
      <c r="C2909">
        <v>42107.738113866901</v>
      </c>
      <c r="D2909">
        <v>29480.9983892323</v>
      </c>
      <c r="E2909">
        <v>1445.01340688442</v>
      </c>
      <c r="F2909">
        <v>30030.722257281799</v>
      </c>
      <c r="G2909" t="s">
        <v>3713</v>
      </c>
    </row>
    <row r="2910" spans="1:7" x14ac:dyDescent="0.25">
      <c r="A2910">
        <v>2908</v>
      </c>
      <c r="B2910" t="s">
        <v>2913</v>
      </c>
      <c r="C2910">
        <v>42109.449914586003</v>
      </c>
      <c r="D2910">
        <v>29478.715467578499</v>
      </c>
      <c r="E2910">
        <v>1439.45672695195</v>
      </c>
      <c r="F2910">
        <v>30035.6300220556</v>
      </c>
      <c r="G2910" t="s">
        <v>3713</v>
      </c>
    </row>
    <row r="2911" spans="1:7" x14ac:dyDescent="0.25">
      <c r="A2911">
        <v>2909</v>
      </c>
      <c r="B2911" t="s">
        <v>2914</v>
      </c>
      <c r="C2911">
        <v>42107.150210563901</v>
      </c>
      <c r="D2911">
        <v>29479.379618774899</v>
      </c>
      <c r="E2911">
        <v>1433.99624504189</v>
      </c>
      <c r="F2911">
        <v>30032.015099162902</v>
      </c>
      <c r="G2911" t="s">
        <v>3713</v>
      </c>
    </row>
    <row r="2912" spans="1:7" x14ac:dyDescent="0.25">
      <c r="A2912">
        <v>2910</v>
      </c>
      <c r="B2912" t="s">
        <v>2915</v>
      </c>
      <c r="C2912">
        <v>42119.361663315598</v>
      </c>
      <c r="D2912">
        <v>29484.879977993201</v>
      </c>
      <c r="E2912">
        <v>1437.9689766725601</v>
      </c>
      <c r="F2912">
        <v>30043.547141285399</v>
      </c>
      <c r="G2912" t="s">
        <v>3713</v>
      </c>
    </row>
    <row r="2913" spans="1:7" x14ac:dyDescent="0.25">
      <c r="A2913">
        <v>2911</v>
      </c>
      <c r="B2913" t="s">
        <v>2916</v>
      </c>
      <c r="C2913">
        <v>42112.238909433603</v>
      </c>
      <c r="D2913">
        <v>29478.925329960501</v>
      </c>
      <c r="E2913">
        <v>1424.91017597891</v>
      </c>
      <c r="F2913">
        <v>30040.027602287799</v>
      </c>
      <c r="G2913" t="s">
        <v>3713</v>
      </c>
    </row>
    <row r="2914" spans="1:7" x14ac:dyDescent="0.25">
      <c r="A2914">
        <v>2912</v>
      </c>
      <c r="B2914" t="s">
        <v>2917</v>
      </c>
      <c r="C2914">
        <v>42110.678966947002</v>
      </c>
      <c r="D2914">
        <v>29476.373739320999</v>
      </c>
      <c r="E2914">
        <v>1437.5409134720901</v>
      </c>
      <c r="F2914">
        <v>30039.742847754798</v>
      </c>
      <c r="G2914" t="s">
        <v>3713</v>
      </c>
    </row>
    <row r="2915" spans="1:7" x14ac:dyDescent="0.25">
      <c r="A2915">
        <v>2913</v>
      </c>
      <c r="B2915" t="s">
        <v>2918</v>
      </c>
      <c r="C2915">
        <v>42107.995786225598</v>
      </c>
      <c r="D2915">
        <v>29476.0784133659</v>
      </c>
      <c r="E2915">
        <v>1466.4438083647001</v>
      </c>
      <c r="F2915">
        <v>30034.873947776101</v>
      </c>
      <c r="G2915" t="s">
        <v>3713</v>
      </c>
    </row>
    <row r="2916" spans="1:7" x14ac:dyDescent="0.25">
      <c r="A2916">
        <v>2914</v>
      </c>
      <c r="B2916" t="s">
        <v>2919</v>
      </c>
      <c r="C2916">
        <v>42105.285930755497</v>
      </c>
      <c r="D2916">
        <v>29475.185695926899</v>
      </c>
      <c r="E2916">
        <v>1455.1971988673599</v>
      </c>
      <c r="F2916">
        <v>30032.497941624999</v>
      </c>
      <c r="G2916" t="s">
        <v>3713</v>
      </c>
    </row>
    <row r="2917" spans="1:7" x14ac:dyDescent="0.25">
      <c r="A2917">
        <v>2915</v>
      </c>
      <c r="B2917" t="s">
        <v>2920</v>
      </c>
      <c r="C2917">
        <v>42098.752063796499</v>
      </c>
      <c r="D2917">
        <v>29472.319017643302</v>
      </c>
      <c r="E2917">
        <v>1432.6964953169299</v>
      </c>
      <c r="F2917">
        <v>30027.232936179498</v>
      </c>
      <c r="G2917" t="s">
        <v>3713</v>
      </c>
    </row>
    <row r="2918" spans="1:7" x14ac:dyDescent="0.25">
      <c r="A2918">
        <v>2916</v>
      </c>
      <c r="B2918" t="s">
        <v>2921</v>
      </c>
      <c r="C2918">
        <v>42097.455949815201</v>
      </c>
      <c r="D2918">
        <v>29469.444966745399</v>
      </c>
      <c r="E2918">
        <v>1421.14202746192</v>
      </c>
      <c r="F2918">
        <v>30028.785625402299</v>
      </c>
      <c r="G2918" t="s">
        <v>3713</v>
      </c>
    </row>
    <row r="2919" spans="1:7" x14ac:dyDescent="0.25">
      <c r="A2919">
        <v>2917</v>
      </c>
      <c r="B2919" t="s">
        <v>2922</v>
      </c>
      <c r="C2919">
        <v>42099.955459449899</v>
      </c>
      <c r="D2919">
        <v>29470.782632804199</v>
      </c>
      <c r="E2919">
        <v>1426.6332825396901</v>
      </c>
      <c r="F2919">
        <v>30030.716577777799</v>
      </c>
      <c r="G2919" t="s">
        <v>3713</v>
      </c>
    </row>
    <row r="2920" spans="1:7" x14ac:dyDescent="0.25">
      <c r="A2920">
        <v>2918</v>
      </c>
      <c r="B2920" t="s">
        <v>2923</v>
      </c>
      <c r="C2920">
        <v>42103.262954425198</v>
      </c>
      <c r="D2920">
        <v>29470.866855932301</v>
      </c>
      <c r="E2920">
        <v>1435.17511652543</v>
      </c>
      <c r="F2920">
        <v>30034.863584745901</v>
      </c>
      <c r="G2920" t="s">
        <v>3713</v>
      </c>
    </row>
    <row r="2921" spans="1:7" x14ac:dyDescent="0.25">
      <c r="A2921">
        <v>2919</v>
      </c>
      <c r="B2921" t="s">
        <v>2924</v>
      </c>
      <c r="C2921">
        <v>42101.845667538597</v>
      </c>
      <c r="D2921">
        <v>29470.978024952299</v>
      </c>
      <c r="E2921">
        <v>1434.7836921125099</v>
      </c>
      <c r="F2921">
        <v>30032.786394586601</v>
      </c>
      <c r="G2921" t="s">
        <v>3713</v>
      </c>
    </row>
    <row r="2922" spans="1:7" x14ac:dyDescent="0.25">
      <c r="A2922">
        <v>2920</v>
      </c>
      <c r="B2922" t="s">
        <v>2925</v>
      </c>
      <c r="C2922">
        <v>42103.752488030397</v>
      </c>
      <c r="D2922">
        <v>29473.055988112999</v>
      </c>
      <c r="E2922">
        <v>1449.8116429632901</v>
      </c>
      <c r="F2922">
        <v>30032.698688176701</v>
      </c>
      <c r="G2922" t="s">
        <v>3713</v>
      </c>
    </row>
    <row r="2923" spans="1:7" x14ac:dyDescent="0.25">
      <c r="A2923">
        <v>2921</v>
      </c>
      <c r="B2923" t="s">
        <v>2926</v>
      </c>
      <c r="C2923">
        <v>42103.190314986998</v>
      </c>
      <c r="D2923">
        <v>29473.8266448619</v>
      </c>
      <c r="E2923">
        <v>1434.5641147921599</v>
      </c>
      <c r="F2923">
        <v>30031.886444397602</v>
      </c>
      <c r="G2923" t="s">
        <v>3713</v>
      </c>
    </row>
    <row r="2924" spans="1:7" x14ac:dyDescent="0.25">
      <c r="A2924">
        <v>2922</v>
      </c>
      <c r="B2924" t="s">
        <v>2927</v>
      </c>
      <c r="C2924">
        <v>42104.3172378745</v>
      </c>
      <c r="D2924">
        <v>29472.949590755001</v>
      </c>
      <c r="E2924">
        <v>1433.7630131467399</v>
      </c>
      <c r="F2924">
        <v>30034.3652523325</v>
      </c>
      <c r="G2924" t="s">
        <v>3713</v>
      </c>
    </row>
    <row r="2925" spans="1:7" x14ac:dyDescent="0.25">
      <c r="A2925">
        <v>2923</v>
      </c>
      <c r="B2925" t="s">
        <v>2928</v>
      </c>
      <c r="C2925">
        <v>42102.666110032696</v>
      </c>
      <c r="D2925">
        <v>29471.6152096062</v>
      </c>
      <c r="E2925">
        <v>1444.3864335369799</v>
      </c>
      <c r="F2925">
        <v>30032.850985885801</v>
      </c>
      <c r="G2925" t="s">
        <v>3713</v>
      </c>
    </row>
    <row r="2926" spans="1:7" x14ac:dyDescent="0.25">
      <c r="A2926">
        <v>2924</v>
      </c>
      <c r="B2926" t="s">
        <v>2929</v>
      </c>
      <c r="C2926">
        <v>42104.3121625454</v>
      </c>
      <c r="D2926">
        <v>29471.814803116398</v>
      </c>
      <c r="E2926">
        <v>1453.2109707307</v>
      </c>
      <c r="F2926">
        <v>30034.536999368302</v>
      </c>
      <c r="G2926" t="s">
        <v>3713</v>
      </c>
    </row>
    <row r="2927" spans="1:7" x14ac:dyDescent="0.25">
      <c r="A2927">
        <v>2925</v>
      </c>
      <c r="B2927" t="s">
        <v>2930</v>
      </c>
      <c r="C2927">
        <v>42105.815909521902</v>
      </c>
      <c r="D2927">
        <v>29467.801053289098</v>
      </c>
      <c r="E2927">
        <v>1459.58721273941</v>
      </c>
      <c r="F2927">
        <v>30040.273628226601</v>
      </c>
      <c r="G2927" t="s">
        <v>3713</v>
      </c>
    </row>
    <row r="2928" spans="1:7" x14ac:dyDescent="0.25">
      <c r="A2928">
        <v>2926</v>
      </c>
      <c r="B2928" t="s">
        <v>2931</v>
      </c>
      <c r="C2928">
        <v>42104.601522521603</v>
      </c>
      <c r="D2928">
        <v>29459.904242795801</v>
      </c>
      <c r="E2928">
        <v>1458.5825567136901</v>
      </c>
      <c r="F2928">
        <v>30046.364976497101</v>
      </c>
      <c r="G2928" t="s">
        <v>3713</v>
      </c>
    </row>
    <row r="2929" spans="1:7" x14ac:dyDescent="0.25">
      <c r="A2929">
        <v>2927</v>
      </c>
      <c r="B2929" t="s">
        <v>2932</v>
      </c>
      <c r="C2929">
        <v>42097.774957178699</v>
      </c>
      <c r="D2929">
        <v>29459.666347561</v>
      </c>
      <c r="E2929">
        <v>1455.5318536585601</v>
      </c>
      <c r="F2929">
        <v>30037.179329268401</v>
      </c>
      <c r="G2929" t="s">
        <v>3713</v>
      </c>
    </row>
    <row r="2930" spans="1:7" x14ac:dyDescent="0.25">
      <c r="A2930">
        <v>2928</v>
      </c>
      <c r="B2930" t="s">
        <v>2933</v>
      </c>
      <c r="C2930">
        <v>42104.364918888197</v>
      </c>
      <c r="D2930">
        <v>29463.342832687998</v>
      </c>
      <c r="E2930">
        <v>1469.1042001223</v>
      </c>
      <c r="F2930">
        <v>30042.148844507999</v>
      </c>
      <c r="G2930" t="s">
        <v>3713</v>
      </c>
    </row>
    <row r="2931" spans="1:7" x14ac:dyDescent="0.25">
      <c r="A2931">
        <v>2929</v>
      </c>
      <c r="B2931" t="s">
        <v>2934</v>
      </c>
      <c r="C2931">
        <v>42101.955997102399</v>
      </c>
      <c r="D2931">
        <v>29460.9032539199</v>
      </c>
      <c r="E2931">
        <v>1469.7258827123101</v>
      </c>
      <c r="F2931">
        <v>30041.1348666259</v>
      </c>
      <c r="G2931" t="s">
        <v>3713</v>
      </c>
    </row>
    <row r="2932" spans="1:7" x14ac:dyDescent="0.25">
      <c r="A2932">
        <v>2930</v>
      </c>
      <c r="B2932" t="s">
        <v>2935</v>
      </c>
      <c r="C2932">
        <v>42108.9384989502</v>
      </c>
      <c r="D2932">
        <v>29471.394539702102</v>
      </c>
      <c r="E2932">
        <v>1469.6587385180901</v>
      </c>
      <c r="F2932">
        <v>30040.6342906717</v>
      </c>
      <c r="G2932" t="s">
        <v>3713</v>
      </c>
    </row>
    <row r="2933" spans="1:7" x14ac:dyDescent="0.25">
      <c r="A2933">
        <v>2931</v>
      </c>
      <c r="B2933" t="s">
        <v>2936</v>
      </c>
      <c r="C2933">
        <v>42101.916521288098</v>
      </c>
      <c r="D2933">
        <v>29466.649884545401</v>
      </c>
      <c r="E2933">
        <v>1453.8506947539199</v>
      </c>
      <c r="F2933">
        <v>30036.215432449</v>
      </c>
      <c r="G2933" t="s">
        <v>3713</v>
      </c>
    </row>
    <row r="2934" spans="1:7" x14ac:dyDescent="0.25">
      <c r="A2934">
        <v>2932</v>
      </c>
      <c r="B2934" t="s">
        <v>2937</v>
      </c>
      <c r="C2934">
        <v>42099.5550166592</v>
      </c>
      <c r="D2934">
        <v>29461.622379024098</v>
      </c>
      <c r="E2934">
        <v>1455.2860781534901</v>
      </c>
      <c r="F2934">
        <v>30037.767590605501</v>
      </c>
      <c r="G2934" t="s">
        <v>3713</v>
      </c>
    </row>
    <row r="2935" spans="1:7" x14ac:dyDescent="0.25">
      <c r="A2935">
        <v>2933</v>
      </c>
      <c r="B2935" t="s">
        <v>2938</v>
      </c>
      <c r="C2935">
        <v>42097.226015347696</v>
      </c>
      <c r="D2935">
        <v>29456.6000948728</v>
      </c>
      <c r="E2935">
        <v>1471.0519802180199</v>
      </c>
      <c r="F2935">
        <v>30038.661007267001</v>
      </c>
      <c r="G2935" t="s">
        <v>3713</v>
      </c>
    </row>
    <row r="2936" spans="1:7" x14ac:dyDescent="0.25">
      <c r="A2936">
        <v>2934</v>
      </c>
      <c r="B2936" t="s">
        <v>2939</v>
      </c>
      <c r="C2936">
        <v>42104.365572856601</v>
      </c>
      <c r="D2936">
        <v>29461.936738912402</v>
      </c>
      <c r="E2936">
        <v>1484.02139273532</v>
      </c>
      <c r="F2936">
        <v>30042.795548866201</v>
      </c>
      <c r="G2936" t="s">
        <v>3713</v>
      </c>
    </row>
    <row r="2937" spans="1:7" x14ac:dyDescent="0.25">
      <c r="A2937">
        <v>2935</v>
      </c>
      <c r="B2937" t="s">
        <v>2940</v>
      </c>
      <c r="C2937">
        <v>42098.5240948672</v>
      </c>
      <c r="D2937">
        <v>29457.711145791502</v>
      </c>
      <c r="E2937">
        <v>1481.14584172373</v>
      </c>
      <c r="F2937">
        <v>30038.894653644798</v>
      </c>
      <c r="G2937" t="s">
        <v>3713</v>
      </c>
    </row>
    <row r="2938" spans="1:7" x14ac:dyDescent="0.25">
      <c r="A2938">
        <v>2936</v>
      </c>
      <c r="B2938" t="s">
        <v>2941</v>
      </c>
      <c r="C2938">
        <v>42100.703887434502</v>
      </c>
      <c r="D2938">
        <v>29458.5097631842</v>
      </c>
      <c r="E2938">
        <v>1478.15482189056</v>
      </c>
      <c r="F2938">
        <v>30041.3136975124</v>
      </c>
      <c r="G2938" t="s">
        <v>3713</v>
      </c>
    </row>
    <row r="2939" spans="1:7" x14ac:dyDescent="0.25">
      <c r="A2939">
        <v>2937</v>
      </c>
      <c r="B2939" t="s">
        <v>2942</v>
      </c>
      <c r="C2939">
        <v>42104.988730019402</v>
      </c>
      <c r="D2939">
        <v>29461.951366556601</v>
      </c>
      <c r="E2939">
        <v>1499.44721238079</v>
      </c>
      <c r="F2939">
        <v>30042.888604243701</v>
      </c>
      <c r="G2939" t="s">
        <v>3713</v>
      </c>
    </row>
    <row r="2940" spans="1:7" x14ac:dyDescent="0.25">
      <c r="A2940">
        <v>2938</v>
      </c>
      <c r="B2940" t="s">
        <v>2943</v>
      </c>
      <c r="C2940">
        <v>42105.807144954997</v>
      </c>
      <c r="D2940">
        <v>29460.660527135002</v>
      </c>
      <c r="E2940">
        <v>1504.5660513518999</v>
      </c>
      <c r="F2940">
        <v>30045.0454755883</v>
      </c>
      <c r="G2940" t="s">
        <v>3713</v>
      </c>
    </row>
    <row r="2941" spans="1:7" x14ac:dyDescent="0.25">
      <c r="A2941">
        <v>2939</v>
      </c>
      <c r="B2941" t="s">
        <v>2944</v>
      </c>
      <c r="C2941">
        <v>42106.832597293898</v>
      </c>
      <c r="D2941">
        <v>29459.659098503998</v>
      </c>
      <c r="E2941">
        <v>1502.2209461822599</v>
      </c>
      <c r="F2941">
        <v>30047.581756362899</v>
      </c>
      <c r="G2941" t="s">
        <v>3713</v>
      </c>
    </row>
    <row r="2942" spans="1:7" x14ac:dyDescent="0.25">
      <c r="A2942">
        <v>2940</v>
      </c>
      <c r="B2942" t="s">
        <v>2945</v>
      </c>
      <c r="C2942">
        <v>42106.3275268711</v>
      </c>
      <c r="D2942">
        <v>29460.920271844701</v>
      </c>
      <c r="E2942">
        <v>1489.8955825242899</v>
      </c>
      <c r="F2942">
        <v>30046.251108737801</v>
      </c>
      <c r="G2942" t="s">
        <v>3713</v>
      </c>
    </row>
    <row r="2943" spans="1:7" x14ac:dyDescent="0.25">
      <c r="A2943">
        <v>2941</v>
      </c>
      <c r="B2943" t="s">
        <v>2946</v>
      </c>
      <c r="C2943">
        <v>42107.154119390398</v>
      </c>
      <c r="D2943">
        <v>29464.235123038099</v>
      </c>
      <c r="E2943">
        <v>1503.2279286960099</v>
      </c>
      <c r="F2943">
        <v>30043.494844022502</v>
      </c>
      <c r="G2943" t="s">
        <v>3713</v>
      </c>
    </row>
    <row r="2944" spans="1:7" x14ac:dyDescent="0.25">
      <c r="A2944">
        <v>2942</v>
      </c>
      <c r="B2944" t="s">
        <v>2947</v>
      </c>
      <c r="C2944">
        <v>42104.515150975698</v>
      </c>
      <c r="D2944">
        <v>29456.806585885999</v>
      </c>
      <c r="E2944">
        <v>1499.7133346258499</v>
      </c>
      <c r="F2944">
        <v>30047.2561438542</v>
      </c>
      <c r="G2944" t="s">
        <v>3713</v>
      </c>
    </row>
    <row r="2945" spans="1:7" x14ac:dyDescent="0.25">
      <c r="A2945">
        <v>2943</v>
      </c>
      <c r="B2945" t="s">
        <v>2948</v>
      </c>
      <c r="C2945">
        <v>42110.512477215598</v>
      </c>
      <c r="D2945">
        <v>29465.816885846602</v>
      </c>
      <c r="E2945">
        <v>1489.8198515233501</v>
      </c>
      <c r="F2945">
        <v>30047.3182356344</v>
      </c>
      <c r="G2945" t="s">
        <v>3713</v>
      </c>
    </row>
    <row r="2946" spans="1:7" x14ac:dyDescent="0.25">
      <c r="A2946">
        <v>2944</v>
      </c>
      <c r="B2946" t="s">
        <v>2949</v>
      </c>
      <c r="C2946">
        <v>42107.7118808378</v>
      </c>
      <c r="D2946">
        <v>29463.452530888098</v>
      </c>
      <c r="E2946">
        <v>1501.8653011583201</v>
      </c>
      <c r="F2946">
        <v>30045.112171814701</v>
      </c>
      <c r="G2946" t="s">
        <v>3713</v>
      </c>
    </row>
    <row r="2947" spans="1:7" x14ac:dyDescent="0.25">
      <c r="A2947">
        <v>2945</v>
      </c>
      <c r="B2947" t="s">
        <v>2950</v>
      </c>
      <c r="C2947">
        <v>42113.709145072098</v>
      </c>
      <c r="D2947">
        <v>29460.4784057133</v>
      </c>
      <c r="E2947">
        <v>1505.8312661648499</v>
      </c>
      <c r="F2947">
        <v>30056.2336672456</v>
      </c>
      <c r="G2947" t="s">
        <v>3713</v>
      </c>
    </row>
    <row r="2948" spans="1:7" x14ac:dyDescent="0.25">
      <c r="A2948">
        <v>2946</v>
      </c>
      <c r="B2948" t="s">
        <v>2951</v>
      </c>
      <c r="C2948">
        <v>42123.142208655299</v>
      </c>
      <c r="D2948">
        <v>29465.876284835798</v>
      </c>
      <c r="E2948">
        <v>1515.6696886411801</v>
      </c>
      <c r="F2948">
        <v>30063.6656063808</v>
      </c>
      <c r="G2948" t="s">
        <v>3713</v>
      </c>
    </row>
    <row r="2949" spans="1:7" x14ac:dyDescent="0.25">
      <c r="A2949">
        <v>2947</v>
      </c>
      <c r="B2949" t="s">
        <v>2952</v>
      </c>
      <c r="C2949">
        <v>42122.312966351099</v>
      </c>
      <c r="D2949">
        <v>29464.637319529102</v>
      </c>
      <c r="E2949">
        <v>1512.2090862462101</v>
      </c>
      <c r="F2949">
        <v>30063.8923119299</v>
      </c>
      <c r="G2949" t="s">
        <v>3713</v>
      </c>
    </row>
    <row r="2950" spans="1:7" x14ac:dyDescent="0.25">
      <c r="A2950">
        <v>2948</v>
      </c>
      <c r="B2950" t="s">
        <v>2953</v>
      </c>
      <c r="C2950">
        <v>42123.145880281401</v>
      </c>
      <c r="D2950">
        <v>29465.804569047301</v>
      </c>
      <c r="E2950">
        <v>1492.2157908695001</v>
      </c>
      <c r="F2950">
        <v>30064.914301951001</v>
      </c>
      <c r="G2950" t="s">
        <v>3713</v>
      </c>
    </row>
    <row r="2951" spans="1:7" x14ac:dyDescent="0.25">
      <c r="A2951">
        <v>2949</v>
      </c>
      <c r="B2951" t="s">
        <v>2954</v>
      </c>
      <c r="C2951">
        <v>42119.680244532501</v>
      </c>
      <c r="D2951">
        <v>29461.9947038725</v>
      </c>
      <c r="E2951">
        <v>1479.71654897496</v>
      </c>
      <c r="F2951">
        <v>30064.410370159301</v>
      </c>
      <c r="G2951" t="s">
        <v>3713</v>
      </c>
    </row>
    <row r="2952" spans="1:7" x14ac:dyDescent="0.25">
      <c r="A2952">
        <v>2950</v>
      </c>
      <c r="B2952" t="s">
        <v>2955</v>
      </c>
      <c r="C2952">
        <v>42115.838306409802</v>
      </c>
      <c r="D2952">
        <v>29463.719360211999</v>
      </c>
      <c r="E2952">
        <v>1502.4147965171501</v>
      </c>
      <c r="F2952">
        <v>30056.211130039701</v>
      </c>
      <c r="G2952" t="s">
        <v>3713</v>
      </c>
    </row>
    <row r="2953" spans="1:7" x14ac:dyDescent="0.25">
      <c r="A2953">
        <v>2951</v>
      </c>
      <c r="B2953" t="s">
        <v>2956</v>
      </c>
      <c r="C2953">
        <v>42121.607268489497</v>
      </c>
      <c r="D2953">
        <v>29463.395296240102</v>
      </c>
      <c r="E2953">
        <v>1483.97390239274</v>
      </c>
      <c r="F2953">
        <v>30065.527734523199</v>
      </c>
      <c r="G2953" t="s">
        <v>3713</v>
      </c>
    </row>
    <row r="2954" spans="1:7" x14ac:dyDescent="0.25">
      <c r="A2954">
        <v>2952</v>
      </c>
      <c r="B2954" t="s">
        <v>2957</v>
      </c>
      <c r="C2954">
        <v>42128.220506307298</v>
      </c>
      <c r="D2954">
        <v>29467.967805571501</v>
      </c>
      <c r="E2954">
        <v>1469.1973981429101</v>
      </c>
      <c r="F2954">
        <v>30071.037485313602</v>
      </c>
      <c r="G2954" t="s">
        <v>3713</v>
      </c>
    </row>
    <row r="2955" spans="1:7" x14ac:dyDescent="0.25">
      <c r="A2955">
        <v>2953</v>
      </c>
      <c r="B2955" t="s">
        <v>2958</v>
      </c>
      <c r="C2955">
        <v>42126.046131555602</v>
      </c>
      <c r="D2955">
        <v>29461.786859629399</v>
      </c>
      <c r="E2955">
        <v>1473.29891978813</v>
      </c>
      <c r="F2955">
        <v>30073.8469107075</v>
      </c>
      <c r="G2955" t="s">
        <v>3713</v>
      </c>
    </row>
    <row r="2956" spans="1:7" x14ac:dyDescent="0.25">
      <c r="A2956">
        <v>2954</v>
      </c>
      <c r="B2956" t="s">
        <v>2959</v>
      </c>
      <c r="C2956">
        <v>42123.8455326447</v>
      </c>
      <c r="D2956">
        <v>29459.799532585999</v>
      </c>
      <c r="E2956">
        <v>1484.64999429984</v>
      </c>
      <c r="F2956">
        <v>30072.153038191002</v>
      </c>
      <c r="G2956" t="s">
        <v>3713</v>
      </c>
    </row>
    <row r="2957" spans="1:7" x14ac:dyDescent="0.25">
      <c r="A2957">
        <v>2955</v>
      </c>
      <c r="B2957" t="s">
        <v>2960</v>
      </c>
      <c r="C2957">
        <v>42127.435762040201</v>
      </c>
      <c r="D2957">
        <v>29466.3627387423</v>
      </c>
      <c r="E2957">
        <v>1501.84356172362</v>
      </c>
      <c r="F2957">
        <v>30069.898183229601</v>
      </c>
      <c r="G2957" t="s">
        <v>3713</v>
      </c>
    </row>
    <row r="2958" spans="1:7" x14ac:dyDescent="0.25">
      <c r="A2958">
        <v>2956</v>
      </c>
      <c r="B2958" t="s">
        <v>2961</v>
      </c>
      <c r="C2958">
        <v>42130.623561622</v>
      </c>
      <c r="D2958">
        <v>29464.9270697676</v>
      </c>
      <c r="E2958">
        <v>1512.9892829457499</v>
      </c>
      <c r="F2958">
        <v>30075.212017441601</v>
      </c>
      <c r="G2958" t="s">
        <v>3713</v>
      </c>
    </row>
    <row r="2959" spans="1:7" x14ac:dyDescent="0.25">
      <c r="A2959">
        <v>2957</v>
      </c>
      <c r="B2959" t="s">
        <v>2962</v>
      </c>
      <c r="C2959">
        <v>42142.627688360102</v>
      </c>
      <c r="D2959">
        <v>29478.835628604498</v>
      </c>
      <c r="E2959">
        <v>1510.26488850444</v>
      </c>
      <c r="F2959">
        <v>30078.537504805699</v>
      </c>
      <c r="G2959" t="s">
        <v>3713</v>
      </c>
    </row>
    <row r="2960" spans="1:7" x14ac:dyDescent="0.25">
      <c r="A2960">
        <v>2958</v>
      </c>
      <c r="B2960" t="s">
        <v>2963</v>
      </c>
      <c r="C2960">
        <v>42147.310448075201</v>
      </c>
      <c r="D2960">
        <v>29482.551217656099</v>
      </c>
      <c r="E2960">
        <v>1507.2199200913501</v>
      </c>
      <c r="F2960">
        <v>30081.6096613394</v>
      </c>
      <c r="G2960" t="s">
        <v>3713</v>
      </c>
    </row>
    <row r="2961" spans="1:7" x14ac:dyDescent="0.25">
      <c r="A2961">
        <v>2959</v>
      </c>
      <c r="B2961" t="s">
        <v>2964</v>
      </c>
      <c r="C2961">
        <v>42140.306618741401</v>
      </c>
      <c r="D2961">
        <v>29473.677259833901</v>
      </c>
      <c r="E2961">
        <v>1505.43420574888</v>
      </c>
      <c r="F2961">
        <v>30080.582749621801</v>
      </c>
      <c r="G2961" t="s">
        <v>3713</v>
      </c>
    </row>
    <row r="2962" spans="1:7" x14ac:dyDescent="0.25">
      <c r="A2962">
        <v>2960</v>
      </c>
      <c r="B2962" t="s">
        <v>2965</v>
      </c>
      <c r="C2962">
        <v>42135.493245445199</v>
      </c>
      <c r="D2962">
        <v>29469.4698752361</v>
      </c>
      <c r="E2962">
        <v>1511.7531776937799</v>
      </c>
      <c r="F2962">
        <v>30077.645164461301</v>
      </c>
      <c r="G2962" t="s">
        <v>3713</v>
      </c>
    </row>
    <row r="2963" spans="1:7" x14ac:dyDescent="0.25">
      <c r="A2963">
        <v>2961</v>
      </c>
      <c r="B2963" t="s">
        <v>2966</v>
      </c>
      <c r="C2963">
        <v>42142.276872992501</v>
      </c>
      <c r="D2963">
        <v>29474.424957474901</v>
      </c>
      <c r="E2963">
        <v>1509.7471442071601</v>
      </c>
      <c r="F2963">
        <v>30082.394137214102</v>
      </c>
      <c r="G2963" t="s">
        <v>3713</v>
      </c>
    </row>
    <row r="2964" spans="1:7" x14ac:dyDescent="0.25">
      <c r="A2964">
        <v>2962</v>
      </c>
      <c r="B2964" t="s">
        <v>2967</v>
      </c>
      <c r="C2964">
        <v>42148.517259645698</v>
      </c>
      <c r="D2964">
        <v>29484.783482615301</v>
      </c>
      <c r="E2964">
        <v>1506.89904006048</v>
      </c>
      <c r="F2964">
        <v>30081.1287263794</v>
      </c>
      <c r="G2964" t="s">
        <v>3713</v>
      </c>
    </row>
    <row r="2965" spans="1:7" x14ac:dyDescent="0.25">
      <c r="A2965">
        <v>2963</v>
      </c>
      <c r="B2965" t="s">
        <v>2968</v>
      </c>
      <c r="C2965">
        <v>42148.008107934598</v>
      </c>
      <c r="D2965">
        <v>29483.0635990931</v>
      </c>
      <c r="E2965">
        <v>1516.59545626301</v>
      </c>
      <c r="F2965">
        <v>30081.6137615718</v>
      </c>
      <c r="G2965" t="s">
        <v>3713</v>
      </c>
    </row>
    <row r="2966" spans="1:7" x14ac:dyDescent="0.25">
      <c r="A2966">
        <v>2964</v>
      </c>
      <c r="B2966" t="s">
        <v>2969</v>
      </c>
      <c r="C2966">
        <v>42145.549858947998</v>
      </c>
      <c r="D2966">
        <v>29480.034581831998</v>
      </c>
      <c r="E2966">
        <v>1512.7162241608401</v>
      </c>
      <c r="F2966">
        <v>30081.333474302999</v>
      </c>
      <c r="G2966" t="s">
        <v>3713</v>
      </c>
    </row>
    <row r="2967" spans="1:7" x14ac:dyDescent="0.25">
      <c r="A2967">
        <v>2965</v>
      </c>
      <c r="B2967" t="s">
        <v>2970</v>
      </c>
      <c r="C2967">
        <v>42137.689352901602</v>
      </c>
      <c r="D2967">
        <v>29469.778015166099</v>
      </c>
      <c r="E2967">
        <v>1511.51269763035</v>
      </c>
      <c r="F2967">
        <v>30080.4317971563</v>
      </c>
      <c r="G2967" t="s">
        <v>3713</v>
      </c>
    </row>
    <row r="2968" spans="1:7" x14ac:dyDescent="0.25">
      <c r="A2968">
        <v>2966</v>
      </c>
      <c r="B2968" t="s">
        <v>2971</v>
      </c>
      <c r="C2968">
        <v>42142.173637303</v>
      </c>
      <c r="D2968">
        <v>29476.6756921333</v>
      </c>
      <c r="E2968">
        <v>1501.9582602118201</v>
      </c>
      <c r="F2968">
        <v>30080.434012859201</v>
      </c>
      <c r="G2968" t="s">
        <v>3713</v>
      </c>
    </row>
    <row r="2969" spans="1:7" x14ac:dyDescent="0.25">
      <c r="A2969">
        <v>2967</v>
      </c>
      <c r="B2969" t="s">
        <v>2972</v>
      </c>
      <c r="C2969">
        <v>42135.7538958554</v>
      </c>
      <c r="D2969">
        <v>29461.20705805</v>
      </c>
      <c r="E2969">
        <v>1519.3720890475299</v>
      </c>
      <c r="F2969">
        <v>30085.719926733</v>
      </c>
      <c r="G2969" t="s">
        <v>3713</v>
      </c>
    </row>
    <row r="2970" spans="1:7" x14ac:dyDescent="0.25">
      <c r="A2970">
        <v>2968</v>
      </c>
      <c r="B2970" t="s">
        <v>2973</v>
      </c>
      <c r="C2970">
        <v>42135.969952816798</v>
      </c>
      <c r="D2970">
        <v>29472.179548815198</v>
      </c>
      <c r="E2970">
        <v>1523.84784075831</v>
      </c>
      <c r="F2970">
        <v>30075.047535545102</v>
      </c>
      <c r="G2970" t="s">
        <v>3713</v>
      </c>
    </row>
    <row r="2971" spans="1:7" x14ac:dyDescent="0.25">
      <c r="A2971">
        <v>2969</v>
      </c>
      <c r="B2971" t="s">
        <v>2974</v>
      </c>
      <c r="C2971">
        <v>42135.619617507997</v>
      </c>
      <c r="D2971">
        <v>29469.050975287901</v>
      </c>
      <c r="E2971">
        <v>1524.9624014337101</v>
      </c>
      <c r="F2971">
        <v>30077.565806451599</v>
      </c>
      <c r="G2971" t="s">
        <v>3713</v>
      </c>
    </row>
    <row r="2972" spans="1:7" x14ac:dyDescent="0.25">
      <c r="A2972">
        <v>2970</v>
      </c>
      <c r="B2972" t="s">
        <v>2975</v>
      </c>
      <c r="C2972">
        <v>42141.331587114597</v>
      </c>
      <c r="D2972">
        <v>29473.841293494799</v>
      </c>
      <c r="E2972">
        <v>1530.50084531015</v>
      </c>
      <c r="F2972">
        <v>30080.5929878971</v>
      </c>
      <c r="G2972" t="s">
        <v>3713</v>
      </c>
    </row>
    <row r="2973" spans="1:7" x14ac:dyDescent="0.25">
      <c r="A2973">
        <v>2971</v>
      </c>
      <c r="B2973" t="s">
        <v>2976</v>
      </c>
      <c r="C2973">
        <v>42146.896743854501</v>
      </c>
      <c r="D2973">
        <v>29475.1257621027</v>
      </c>
      <c r="E2973">
        <v>1531.1067152042499</v>
      </c>
      <c r="F2973">
        <v>30087.099871407001</v>
      </c>
      <c r="G2973" t="s">
        <v>3713</v>
      </c>
    </row>
    <row r="2974" spans="1:7" x14ac:dyDescent="0.25">
      <c r="A2974">
        <v>2972</v>
      </c>
      <c r="B2974" t="s">
        <v>2977</v>
      </c>
      <c r="C2974">
        <v>42150.516899504801</v>
      </c>
      <c r="D2974">
        <v>29479.502281397501</v>
      </c>
      <c r="E2974">
        <v>1524.6914145420301</v>
      </c>
      <c r="F2974">
        <v>30088.209255901798</v>
      </c>
      <c r="G2974" t="s">
        <v>3713</v>
      </c>
    </row>
    <row r="2975" spans="1:7" x14ac:dyDescent="0.25">
      <c r="A2975">
        <v>2973</v>
      </c>
      <c r="B2975" t="s">
        <v>2978</v>
      </c>
      <c r="C2975">
        <v>42153.0556490706</v>
      </c>
      <c r="D2975">
        <v>29481.4585843887</v>
      </c>
      <c r="E2975">
        <v>1526.2454035154101</v>
      </c>
      <c r="F2975">
        <v>30089.7702759403</v>
      </c>
      <c r="G2975" t="s">
        <v>3713</v>
      </c>
    </row>
    <row r="2976" spans="1:7" x14ac:dyDescent="0.25">
      <c r="A2976">
        <v>2974</v>
      </c>
      <c r="B2976" t="s">
        <v>2979</v>
      </c>
      <c r="C2976">
        <v>42145.992380289899</v>
      </c>
      <c r="D2976">
        <v>29474.230945894898</v>
      </c>
      <c r="E2976">
        <v>1517.2049262202199</v>
      </c>
      <c r="F2976">
        <v>30087.413864926199</v>
      </c>
      <c r="G2976" t="s">
        <v>3713</v>
      </c>
    </row>
    <row r="2977" spans="1:7" x14ac:dyDescent="0.25">
      <c r="A2977">
        <v>2975</v>
      </c>
      <c r="B2977" t="s">
        <v>2980</v>
      </c>
      <c r="C2977">
        <v>42143.644544930103</v>
      </c>
      <c r="D2977">
        <v>29474.3559259963</v>
      </c>
      <c r="E2977">
        <v>1507.8228500949001</v>
      </c>
      <c r="F2977">
        <v>30084.474210626198</v>
      </c>
      <c r="G2977" t="s">
        <v>3713</v>
      </c>
    </row>
    <row r="2978" spans="1:7" x14ac:dyDescent="0.25">
      <c r="A2978">
        <v>2976</v>
      </c>
      <c r="B2978" t="s">
        <v>2981</v>
      </c>
      <c r="C2978">
        <v>42137.856539320899</v>
      </c>
      <c r="D2978">
        <v>29471.250824175899</v>
      </c>
      <c r="E2978">
        <v>1503.4813186813401</v>
      </c>
      <c r="F2978">
        <v>30079.625538082699</v>
      </c>
      <c r="G2978" t="s">
        <v>3713</v>
      </c>
    </row>
    <row r="2979" spans="1:7" x14ac:dyDescent="0.25">
      <c r="A2979">
        <v>2977</v>
      </c>
      <c r="B2979" t="s">
        <v>2982</v>
      </c>
      <c r="C2979">
        <v>42145.611456454797</v>
      </c>
      <c r="D2979">
        <v>29477.8761878558</v>
      </c>
      <c r="E2979">
        <v>1511.6624857685099</v>
      </c>
      <c r="F2979">
        <v>30083.587834914601</v>
      </c>
      <c r="G2979" t="s">
        <v>3713</v>
      </c>
    </row>
    <row r="2980" spans="1:7" x14ac:dyDescent="0.25">
      <c r="A2980">
        <v>2978</v>
      </c>
      <c r="B2980" t="s">
        <v>2983</v>
      </c>
      <c r="C2980">
        <v>42141.5197732831</v>
      </c>
      <c r="D2980">
        <v>29473.038030961099</v>
      </c>
      <c r="E2980">
        <v>1497.0402548612601</v>
      </c>
      <c r="F2980">
        <v>30083.327417406101</v>
      </c>
      <c r="G2980" t="s">
        <v>3713</v>
      </c>
    </row>
    <row r="2981" spans="1:7" x14ac:dyDescent="0.25">
      <c r="A2981">
        <v>2979</v>
      </c>
      <c r="B2981" t="s">
        <v>2984</v>
      </c>
      <c r="C2981">
        <v>42146.011114821304</v>
      </c>
      <c r="D2981">
        <v>29475.745404328001</v>
      </c>
      <c r="E2981">
        <v>1494.8450284738201</v>
      </c>
      <c r="F2981">
        <v>30087.075698557401</v>
      </c>
      <c r="G2981" t="s">
        <v>3713</v>
      </c>
    </row>
    <row r="2982" spans="1:7" x14ac:dyDescent="0.25">
      <c r="A2982">
        <v>2980</v>
      </c>
      <c r="B2982" t="s">
        <v>2985</v>
      </c>
      <c r="C2982">
        <v>42142.734268131499</v>
      </c>
      <c r="D2982">
        <v>29469.8585270732</v>
      </c>
      <c r="E2982">
        <v>1507.1694755774499</v>
      </c>
      <c r="F2982">
        <v>30087.637497160202</v>
      </c>
      <c r="G2982" t="s">
        <v>3713</v>
      </c>
    </row>
    <row r="2983" spans="1:7" x14ac:dyDescent="0.25">
      <c r="A2983">
        <v>2981</v>
      </c>
      <c r="B2983" t="s">
        <v>2986</v>
      </c>
      <c r="C2983">
        <v>42142.437396317197</v>
      </c>
      <c r="D2983">
        <v>29470.0077683456</v>
      </c>
      <c r="E2983">
        <v>1508.3619166195199</v>
      </c>
      <c r="F2983">
        <v>30087.015740426199</v>
      </c>
      <c r="G2983" t="s">
        <v>3713</v>
      </c>
    </row>
    <row r="2984" spans="1:7" x14ac:dyDescent="0.25">
      <c r="A2984">
        <v>2982</v>
      </c>
      <c r="B2984" t="s">
        <v>2987</v>
      </c>
      <c r="C2984">
        <v>42142.6210489023</v>
      </c>
      <c r="D2984">
        <v>29468.8893310397</v>
      </c>
      <c r="E2984">
        <v>1515.42724961775</v>
      </c>
      <c r="F2984">
        <v>30088.013405963298</v>
      </c>
      <c r="G2984" t="s">
        <v>3713</v>
      </c>
    </row>
    <row r="2985" spans="1:7" x14ac:dyDescent="0.25">
      <c r="A2985">
        <v>2983</v>
      </c>
      <c r="B2985" t="s">
        <v>2988</v>
      </c>
      <c r="C2985">
        <v>42147.808145160598</v>
      </c>
      <c r="D2985">
        <v>29475.530403827801</v>
      </c>
      <c r="E2985">
        <v>1525.4046526315899</v>
      </c>
      <c r="F2985">
        <v>30088.269799043101</v>
      </c>
      <c r="G2985" t="s">
        <v>3713</v>
      </c>
    </row>
    <row r="2986" spans="1:7" x14ac:dyDescent="0.25">
      <c r="A2986">
        <v>2984</v>
      </c>
      <c r="B2986" t="s">
        <v>2989</v>
      </c>
      <c r="C2986">
        <v>42139.159899055303</v>
      </c>
      <c r="D2986">
        <v>29463.609218989401</v>
      </c>
      <c r="E2986">
        <v>1517.45635336908</v>
      </c>
      <c r="F2986">
        <v>30088.234494640201</v>
      </c>
      <c r="G2986" t="s">
        <v>3713</v>
      </c>
    </row>
    <row r="2987" spans="1:7" x14ac:dyDescent="0.25">
      <c r="A2987">
        <v>2985</v>
      </c>
      <c r="B2987" t="s">
        <v>2990</v>
      </c>
      <c r="C2987">
        <v>42138.111488676601</v>
      </c>
      <c r="D2987">
        <v>29457.918350047301</v>
      </c>
      <c r="E2987">
        <v>1521.69209839168</v>
      </c>
      <c r="F2987">
        <v>30092.1242100284</v>
      </c>
      <c r="G2987" t="s">
        <v>3713</v>
      </c>
    </row>
    <row r="2988" spans="1:7" x14ac:dyDescent="0.25">
      <c r="A2988">
        <v>2986</v>
      </c>
      <c r="B2988" t="s">
        <v>2991</v>
      </c>
      <c r="C2988">
        <v>42152.111954998203</v>
      </c>
      <c r="D2988">
        <v>29472.702596172101</v>
      </c>
      <c r="E2988">
        <v>1532.7431267765801</v>
      </c>
      <c r="F2988">
        <v>30096.694875876499</v>
      </c>
      <c r="G2988" t="s">
        <v>3713</v>
      </c>
    </row>
    <row r="2989" spans="1:7" x14ac:dyDescent="0.25">
      <c r="A2989">
        <v>2987</v>
      </c>
      <c r="B2989" t="s">
        <v>2992</v>
      </c>
      <c r="C2989">
        <v>42147.950436872103</v>
      </c>
      <c r="D2989">
        <v>29468.608362329898</v>
      </c>
      <c r="E2989">
        <v>1532.3286781391801</v>
      </c>
      <c r="F2989">
        <v>30094.896843797302</v>
      </c>
      <c r="G2989" t="s">
        <v>3713</v>
      </c>
    </row>
    <row r="2990" spans="1:7" x14ac:dyDescent="0.25">
      <c r="A2990">
        <v>2988</v>
      </c>
      <c r="B2990" t="s">
        <v>2993</v>
      </c>
      <c r="C2990">
        <v>42141.1899373669</v>
      </c>
      <c r="D2990">
        <v>29461.1869928087</v>
      </c>
      <c r="E2990">
        <v>1524.3039420893299</v>
      </c>
      <c r="F2990">
        <v>30093.102993944001</v>
      </c>
      <c r="G2990" t="s">
        <v>3713</v>
      </c>
    </row>
    <row r="2991" spans="1:7" x14ac:dyDescent="0.25">
      <c r="A2991">
        <v>2989</v>
      </c>
      <c r="B2991" t="s">
        <v>2994</v>
      </c>
      <c r="C2991">
        <v>42145.587255614999</v>
      </c>
      <c r="D2991">
        <v>29462.953941287898</v>
      </c>
      <c r="E2991">
        <v>1538.03517234848</v>
      </c>
      <c r="F2991">
        <v>30096.832357954499</v>
      </c>
      <c r="G2991" t="s">
        <v>3713</v>
      </c>
    </row>
    <row r="2992" spans="1:7" x14ac:dyDescent="0.25">
      <c r="A2992">
        <v>2990</v>
      </c>
      <c r="B2992" t="s">
        <v>2995</v>
      </c>
      <c r="C2992">
        <v>42150.123971996101</v>
      </c>
      <c r="D2992">
        <v>29464.8647867121</v>
      </c>
      <c r="E2992">
        <v>1539.14831068328</v>
      </c>
      <c r="F2992">
        <v>30101.2577217818</v>
      </c>
      <c r="G2992" t="s">
        <v>3713</v>
      </c>
    </row>
    <row r="2993" spans="1:7" x14ac:dyDescent="0.25">
      <c r="A2993">
        <v>2991</v>
      </c>
      <c r="B2993" t="s">
        <v>2996</v>
      </c>
      <c r="C2993">
        <v>42143.426117802002</v>
      </c>
      <c r="D2993">
        <v>29454.666452772901</v>
      </c>
      <c r="E2993">
        <v>1536.6185235661601</v>
      </c>
      <c r="F2993">
        <v>30101.989844785301</v>
      </c>
      <c r="G2993" t="s">
        <v>3713</v>
      </c>
    </row>
    <row r="2994" spans="1:7" x14ac:dyDescent="0.25">
      <c r="A2994">
        <v>2992</v>
      </c>
      <c r="B2994" t="s">
        <v>2997</v>
      </c>
      <c r="C2994">
        <v>42144.758504900601</v>
      </c>
      <c r="D2994">
        <v>29456.417030716599</v>
      </c>
      <c r="E2994">
        <v>1556.1767842244799</v>
      </c>
      <c r="F2994">
        <v>30101.1375028443</v>
      </c>
      <c r="G2994" t="s">
        <v>3713</v>
      </c>
    </row>
    <row r="2995" spans="1:7" x14ac:dyDescent="0.25">
      <c r="A2995">
        <v>2993</v>
      </c>
      <c r="B2995" t="s">
        <v>2998</v>
      </c>
      <c r="C2995">
        <v>42152.9515071602</v>
      </c>
      <c r="D2995">
        <v>29466.480230842099</v>
      </c>
      <c r="E2995">
        <v>1539.6005846736</v>
      </c>
      <c r="F2995">
        <v>30103.612633869499</v>
      </c>
      <c r="G2995" t="s">
        <v>3713</v>
      </c>
    </row>
    <row r="2996" spans="1:7" x14ac:dyDescent="0.25">
      <c r="A2996">
        <v>2994</v>
      </c>
      <c r="B2996" t="s">
        <v>2999</v>
      </c>
      <c r="C2996">
        <v>42141.029534127803</v>
      </c>
      <c r="D2996">
        <v>29449.019631310399</v>
      </c>
      <c r="E2996">
        <v>1555.83670826241</v>
      </c>
      <c r="F2996">
        <v>30103.1723425979</v>
      </c>
      <c r="G2996" t="s">
        <v>3713</v>
      </c>
    </row>
    <row r="2997" spans="1:7" x14ac:dyDescent="0.25">
      <c r="A2997">
        <v>2995</v>
      </c>
      <c r="B2997" t="s">
        <v>3000</v>
      </c>
      <c r="C2997">
        <v>42150.109737364102</v>
      </c>
      <c r="D2997">
        <v>29459.972631279699</v>
      </c>
      <c r="E2997">
        <v>1544.68276018956</v>
      </c>
      <c r="F2997">
        <v>30105.7422862559</v>
      </c>
      <c r="G2997" t="s">
        <v>3713</v>
      </c>
    </row>
    <row r="2998" spans="1:7" x14ac:dyDescent="0.25">
      <c r="A2998">
        <v>2996</v>
      </c>
      <c r="B2998" t="s">
        <v>3001</v>
      </c>
      <c r="C2998">
        <v>42154.865201897999</v>
      </c>
      <c r="D2998">
        <v>29461.6269749811</v>
      </c>
      <c r="E2998">
        <v>1546.2746569370499</v>
      </c>
      <c r="F2998">
        <v>30110.6996076572</v>
      </c>
      <c r="G2998" t="s">
        <v>3713</v>
      </c>
    </row>
    <row r="2999" spans="1:7" x14ac:dyDescent="0.25">
      <c r="A2999">
        <v>2997</v>
      </c>
      <c r="B2999" t="s">
        <v>3002</v>
      </c>
      <c r="C2999">
        <v>42159.074152617497</v>
      </c>
      <c r="D2999">
        <v>29466.492881740902</v>
      </c>
      <c r="E2999">
        <v>1526.129192053</v>
      </c>
      <c r="F2999">
        <v>30112.8587209082</v>
      </c>
      <c r="G2999" t="s">
        <v>3713</v>
      </c>
    </row>
    <row r="3000" spans="1:7" x14ac:dyDescent="0.25">
      <c r="A3000">
        <v>2998</v>
      </c>
      <c r="B3000" t="s">
        <v>3003</v>
      </c>
      <c r="C3000">
        <v>42155.560048589701</v>
      </c>
      <c r="D3000">
        <v>29462.306501706498</v>
      </c>
      <c r="E3000">
        <v>1533.59951270383</v>
      </c>
      <c r="F3000">
        <v>30111.655735684599</v>
      </c>
      <c r="G3000" t="s">
        <v>3713</v>
      </c>
    </row>
    <row r="3001" spans="1:7" x14ac:dyDescent="0.25">
      <c r="A3001">
        <v>2999</v>
      </c>
      <c r="B3001" t="s">
        <v>3004</v>
      </c>
      <c r="C3001">
        <v>42158.758628912103</v>
      </c>
      <c r="D3001">
        <v>29465.2139605089</v>
      </c>
      <c r="E3001">
        <v>1530.54664135182</v>
      </c>
      <c r="F3001">
        <v>30113.444213024701</v>
      </c>
      <c r="G3001" t="s">
        <v>3713</v>
      </c>
    </row>
    <row r="3002" spans="1:7" x14ac:dyDescent="0.25">
      <c r="A3002">
        <v>3000</v>
      </c>
      <c r="B3002" t="s">
        <v>3005</v>
      </c>
      <c r="C3002">
        <v>42156.3018550001</v>
      </c>
      <c r="D3002">
        <v>29459.228043478201</v>
      </c>
      <c r="E3002">
        <v>1537.6382627599301</v>
      </c>
      <c r="F3002">
        <v>30115.499958412202</v>
      </c>
      <c r="G3002" t="s">
        <v>3713</v>
      </c>
    </row>
    <row r="3003" spans="1:7" x14ac:dyDescent="0.25">
      <c r="A3003">
        <v>3001</v>
      </c>
      <c r="B3003" t="s">
        <v>3006</v>
      </c>
      <c r="C3003">
        <v>42157.231600518498</v>
      </c>
      <c r="D3003">
        <v>29459.906845497499</v>
      </c>
      <c r="E3003">
        <v>1544.81415165877</v>
      </c>
      <c r="F3003">
        <v>30115.770189573501</v>
      </c>
      <c r="G3003" t="s">
        <v>3713</v>
      </c>
    </row>
    <row r="3004" spans="1:7" x14ac:dyDescent="0.25">
      <c r="A3004">
        <v>3002</v>
      </c>
      <c r="B3004" t="s">
        <v>3007</v>
      </c>
      <c r="C3004">
        <v>42159.468700430902</v>
      </c>
      <c r="D3004">
        <v>29462.682590840301</v>
      </c>
      <c r="E3004">
        <v>1553.0297028765999</v>
      </c>
      <c r="F3004">
        <v>30115.763885314202</v>
      </c>
      <c r="G3004" t="s">
        <v>3713</v>
      </c>
    </row>
    <row r="3005" spans="1:7" x14ac:dyDescent="0.25">
      <c r="A3005">
        <v>3003</v>
      </c>
      <c r="B3005" t="s">
        <v>3008</v>
      </c>
      <c r="C3005">
        <v>42148.9512564615</v>
      </c>
      <c r="D3005">
        <v>29452.395313918601</v>
      </c>
      <c r="E3005">
        <v>1558.6018248865</v>
      </c>
      <c r="F3005">
        <v>30110.816372919799</v>
      </c>
      <c r="G3005" t="s">
        <v>3713</v>
      </c>
    </row>
    <row r="3006" spans="1:7" x14ac:dyDescent="0.25">
      <c r="A3006">
        <v>3004</v>
      </c>
      <c r="B3006" t="s">
        <v>3009</v>
      </c>
      <c r="C3006">
        <v>42140.1164045689</v>
      </c>
      <c r="D3006">
        <v>29443.959216319101</v>
      </c>
      <c r="E3006">
        <v>1508.4687590132901</v>
      </c>
      <c r="F3006">
        <v>30109.254362428801</v>
      </c>
      <c r="G3006" t="s">
        <v>3713</v>
      </c>
    </row>
    <row r="3007" spans="1:7" x14ac:dyDescent="0.25">
      <c r="A3007">
        <v>3005</v>
      </c>
      <c r="B3007" t="s">
        <v>3010</v>
      </c>
      <c r="C3007">
        <v>42156.304012450397</v>
      </c>
      <c r="D3007">
        <v>29466.028324457999</v>
      </c>
      <c r="E3007">
        <v>1466.55066375049</v>
      </c>
      <c r="F3007">
        <v>30112.395652339401</v>
      </c>
      <c r="G3007" t="s">
        <v>3713</v>
      </c>
    </row>
    <row r="3008" spans="1:7" x14ac:dyDescent="0.25">
      <c r="A3008">
        <v>3006</v>
      </c>
      <c r="B3008" t="s">
        <v>3011</v>
      </c>
      <c r="C3008">
        <v>42152.180888611903</v>
      </c>
      <c r="D3008">
        <v>29457.554971231199</v>
      </c>
      <c r="E3008">
        <v>1487.5203567318799</v>
      </c>
      <c r="F3008">
        <v>30113.885368239298</v>
      </c>
      <c r="G3008" t="s">
        <v>3713</v>
      </c>
    </row>
    <row r="3009" spans="1:7" x14ac:dyDescent="0.25">
      <c r="A3009">
        <v>3007</v>
      </c>
      <c r="B3009" t="s">
        <v>3012</v>
      </c>
      <c r="C3009">
        <v>42148.298460614598</v>
      </c>
      <c r="D3009">
        <v>29453.754542307499</v>
      </c>
      <c r="E3009">
        <v>1494.2792288461701</v>
      </c>
      <c r="F3009">
        <v>30111.833821153799</v>
      </c>
      <c r="G3009" t="s">
        <v>3713</v>
      </c>
    </row>
    <row r="3010" spans="1:7" x14ac:dyDescent="0.25">
      <c r="A3010">
        <v>3008</v>
      </c>
      <c r="B3010" t="s">
        <v>3013</v>
      </c>
      <c r="C3010">
        <v>42146.925103675501</v>
      </c>
      <c r="D3010">
        <v>29455.405590536098</v>
      </c>
      <c r="E3010">
        <v>1465.73534439995</v>
      </c>
      <c r="F3010">
        <v>30109.6993856136</v>
      </c>
      <c r="G3010" t="s">
        <v>3713</v>
      </c>
    </row>
    <row r="3011" spans="1:7" x14ac:dyDescent="0.25">
      <c r="A3011">
        <v>3009</v>
      </c>
      <c r="B3011" t="s">
        <v>3014</v>
      </c>
      <c r="C3011">
        <v>42145.2967489765</v>
      </c>
      <c r="D3011">
        <v>29450.2920144294</v>
      </c>
      <c r="E3011">
        <v>1478.4693677615601</v>
      </c>
      <c r="F3011">
        <v>30111.799458894999</v>
      </c>
      <c r="G3011" t="s">
        <v>3713</v>
      </c>
    </row>
    <row r="3012" spans="1:7" x14ac:dyDescent="0.25">
      <c r="A3012">
        <v>3010</v>
      </c>
      <c r="B3012" t="s">
        <v>3015</v>
      </c>
      <c r="C3012">
        <v>42149.831682440701</v>
      </c>
      <c r="D3012">
        <v>29451.600933232101</v>
      </c>
      <c r="E3012">
        <v>1491.57162177543</v>
      </c>
      <c r="F3012">
        <v>30116.220337632702</v>
      </c>
      <c r="G3012" t="s">
        <v>3713</v>
      </c>
    </row>
    <row r="3013" spans="1:7" x14ac:dyDescent="0.25">
      <c r="A3013">
        <v>3011</v>
      </c>
      <c r="B3013" t="s">
        <v>3016</v>
      </c>
      <c r="C3013">
        <v>42157.457663853602</v>
      </c>
      <c r="D3013">
        <v>29459.683223909102</v>
      </c>
      <c r="E3013">
        <v>1498.74550664139</v>
      </c>
      <c r="F3013">
        <v>30118.6331518025</v>
      </c>
      <c r="G3013" t="s">
        <v>3713</v>
      </c>
    </row>
    <row r="3014" spans="1:7" x14ac:dyDescent="0.25">
      <c r="A3014">
        <v>3012</v>
      </c>
      <c r="B3014" t="s">
        <v>3017</v>
      </c>
      <c r="C3014">
        <v>42152.264052873099</v>
      </c>
      <c r="D3014">
        <v>29451.904886148099</v>
      </c>
      <c r="E3014">
        <v>1501.5139089184199</v>
      </c>
      <c r="F3014">
        <v>30118.8332998101</v>
      </c>
      <c r="G3014" t="s">
        <v>3713</v>
      </c>
    </row>
    <row r="3015" spans="1:7" x14ac:dyDescent="0.25">
      <c r="A3015">
        <v>3013</v>
      </c>
      <c r="B3015" t="s">
        <v>3018</v>
      </c>
      <c r="C3015">
        <v>42151.058580398203</v>
      </c>
      <c r="D3015">
        <v>29452.809554755699</v>
      </c>
      <c r="E3015">
        <v>1489.0895547556099</v>
      </c>
      <c r="F3015">
        <v>30116.878342174899</v>
      </c>
      <c r="G3015" t="s">
        <v>3713</v>
      </c>
    </row>
    <row r="3016" spans="1:7" x14ac:dyDescent="0.25">
      <c r="A3016">
        <v>3014</v>
      </c>
      <c r="B3016" t="s">
        <v>3019</v>
      </c>
      <c r="C3016">
        <v>42151.668987992904</v>
      </c>
      <c r="D3016">
        <v>29451.721691693499</v>
      </c>
      <c r="E3016">
        <v>1479.3081714503101</v>
      </c>
      <c r="F3016">
        <v>30119.2784641703</v>
      </c>
      <c r="G3016" t="s">
        <v>3713</v>
      </c>
    </row>
    <row r="3017" spans="1:7" x14ac:dyDescent="0.25">
      <c r="A3017">
        <v>3015</v>
      </c>
      <c r="B3017" t="s">
        <v>3020</v>
      </c>
      <c r="C3017">
        <v>42149.012164261898</v>
      </c>
      <c r="D3017">
        <v>29450.9201805054</v>
      </c>
      <c r="E3017">
        <v>1493.59214896449</v>
      </c>
      <c r="F3017">
        <v>30115.638951168599</v>
      </c>
      <c r="G3017" t="s">
        <v>3713</v>
      </c>
    </row>
    <row r="3018" spans="1:7" x14ac:dyDescent="0.25">
      <c r="A3018">
        <v>3016</v>
      </c>
      <c r="B3018" t="s">
        <v>3021</v>
      </c>
      <c r="C3018">
        <v>42152.413051163297</v>
      </c>
      <c r="D3018">
        <v>29452.182436894898</v>
      </c>
      <c r="E3018">
        <v>1511.4758037578399</v>
      </c>
      <c r="F3018">
        <v>30118.272138925899</v>
      </c>
      <c r="G3018" t="s">
        <v>3713</v>
      </c>
    </row>
    <row r="3019" spans="1:7" x14ac:dyDescent="0.25">
      <c r="A3019">
        <v>3017</v>
      </c>
      <c r="B3019" t="s">
        <v>3022</v>
      </c>
      <c r="C3019">
        <v>42153.352457251502</v>
      </c>
      <c r="D3019">
        <v>29442.619627234399</v>
      </c>
      <c r="E3019">
        <v>1590.86922974513</v>
      </c>
      <c r="F3019">
        <v>30124.847019779401</v>
      </c>
      <c r="G3019" t="s">
        <v>3713</v>
      </c>
    </row>
    <row r="3020" spans="1:7" x14ac:dyDescent="0.25">
      <c r="A3020">
        <v>3018</v>
      </c>
      <c r="B3020" t="s">
        <v>3023</v>
      </c>
      <c r="C3020">
        <v>42158.203311792997</v>
      </c>
      <c r="D3020">
        <v>29444.323301653501</v>
      </c>
      <c r="E3020">
        <v>1607.6883995438</v>
      </c>
      <c r="F3020">
        <v>30129.076816194502</v>
      </c>
      <c r="G3020" t="s">
        <v>3713</v>
      </c>
    </row>
    <row r="3021" spans="1:7" x14ac:dyDescent="0.25">
      <c r="A3021">
        <v>3019</v>
      </c>
      <c r="B3021" t="s">
        <v>3024</v>
      </c>
      <c r="C3021">
        <v>42154.4399775411</v>
      </c>
      <c r="D3021">
        <v>29447.765456447501</v>
      </c>
      <c r="E3021">
        <v>1578.4179155572201</v>
      </c>
      <c r="F3021">
        <v>30121.993896918801</v>
      </c>
      <c r="G3021" t="s">
        <v>3713</v>
      </c>
    </row>
    <row r="3022" spans="1:7" x14ac:dyDescent="0.25">
      <c r="A3022">
        <v>3020</v>
      </c>
      <c r="B3022" t="s">
        <v>3025</v>
      </c>
      <c r="C3022">
        <v>42160.270513016301</v>
      </c>
      <c r="D3022">
        <v>29456.133871887701</v>
      </c>
      <c r="E3022">
        <v>1567.95046379013</v>
      </c>
      <c r="F3022">
        <v>30122.518460368599</v>
      </c>
      <c r="G3022" t="s">
        <v>3713</v>
      </c>
    </row>
    <row r="3023" spans="1:7" x14ac:dyDescent="0.25">
      <c r="A3023">
        <v>3021</v>
      </c>
      <c r="B3023" t="s">
        <v>3026</v>
      </c>
      <c r="C3023">
        <v>42160.911224245698</v>
      </c>
      <c r="D3023">
        <v>29457.0780553451</v>
      </c>
      <c r="E3023">
        <v>1550.3654188779101</v>
      </c>
      <c r="F3023">
        <v>30123.4021114479</v>
      </c>
      <c r="G3023" t="s">
        <v>3713</v>
      </c>
    </row>
    <row r="3024" spans="1:7" x14ac:dyDescent="0.25">
      <c r="A3024">
        <v>3022</v>
      </c>
      <c r="B3024" t="s">
        <v>3027</v>
      </c>
      <c r="C3024">
        <v>42162.860479211398</v>
      </c>
      <c r="D3024">
        <v>29460.932001523499</v>
      </c>
      <c r="E3024">
        <v>1527.14489621025</v>
      </c>
      <c r="F3024">
        <v>30123.5475642733</v>
      </c>
      <c r="G3024" t="s">
        <v>3713</v>
      </c>
    </row>
    <row r="3025" spans="1:7" x14ac:dyDescent="0.25">
      <c r="A3025">
        <v>3023</v>
      </c>
      <c r="B3025" t="s">
        <v>3028</v>
      </c>
      <c r="C3025">
        <v>42162.530791310797</v>
      </c>
      <c r="D3025">
        <v>29457.147853881299</v>
      </c>
      <c r="E3025">
        <v>1546.40392313545</v>
      </c>
      <c r="F3025">
        <v>30125.804187595</v>
      </c>
      <c r="G3025" t="s">
        <v>3713</v>
      </c>
    </row>
    <row r="3026" spans="1:7" x14ac:dyDescent="0.25">
      <c r="A3026">
        <v>3024</v>
      </c>
      <c r="B3026" t="s">
        <v>3029</v>
      </c>
      <c r="C3026">
        <v>42162.1130509129</v>
      </c>
      <c r="D3026">
        <v>29455.700396358799</v>
      </c>
      <c r="E3026">
        <v>1509.3976977053101</v>
      </c>
      <c r="F3026">
        <v>30128.511574056702</v>
      </c>
      <c r="G3026" t="s">
        <v>3713</v>
      </c>
    </row>
    <row r="3027" spans="1:7" x14ac:dyDescent="0.25">
      <c r="A3027">
        <v>3025</v>
      </c>
      <c r="B3027" t="s">
        <v>3030</v>
      </c>
      <c r="C3027">
        <v>42154.506986793996</v>
      </c>
      <c r="D3027">
        <v>29449.0358419242</v>
      </c>
      <c r="E3027">
        <v>1547.5134956090001</v>
      </c>
      <c r="F3027">
        <v>30122.449257350101</v>
      </c>
      <c r="G3027" t="s">
        <v>3713</v>
      </c>
    </row>
    <row r="3028" spans="1:7" x14ac:dyDescent="0.25">
      <c r="A3028">
        <v>3026</v>
      </c>
      <c r="B3028" t="s">
        <v>3031</v>
      </c>
      <c r="C3028">
        <v>42160.419769970998</v>
      </c>
      <c r="D3028">
        <v>29451.924982843899</v>
      </c>
      <c r="E3028">
        <v>1590.8953831490501</v>
      </c>
      <c r="F3028">
        <v>30125.639609226098</v>
      </c>
      <c r="G3028" t="s">
        <v>3713</v>
      </c>
    </row>
    <row r="3029" spans="1:7" x14ac:dyDescent="0.25">
      <c r="A3029">
        <v>3027</v>
      </c>
      <c r="B3029" t="s">
        <v>3032</v>
      </c>
      <c r="C3029">
        <v>42166.520254707197</v>
      </c>
      <c r="D3029">
        <v>29455.7267154254</v>
      </c>
      <c r="E3029">
        <v>1557.0869661853801</v>
      </c>
      <c r="F3029">
        <v>30132.226506458799</v>
      </c>
      <c r="G3029" t="s">
        <v>3713</v>
      </c>
    </row>
    <row r="3030" spans="1:7" x14ac:dyDescent="0.25">
      <c r="A3030">
        <v>3028</v>
      </c>
      <c r="B3030" t="s">
        <v>3033</v>
      </c>
      <c r="C3030">
        <v>42165.792548625403</v>
      </c>
      <c r="D3030">
        <v>29453.401809523999</v>
      </c>
      <c r="E3030">
        <v>1497.7073828571599</v>
      </c>
      <c r="F3030">
        <v>30136.490434285399</v>
      </c>
      <c r="G3030" t="s">
        <v>3713</v>
      </c>
    </row>
    <row r="3031" spans="1:7" x14ac:dyDescent="0.25">
      <c r="A3031">
        <v>3029</v>
      </c>
      <c r="B3031" t="s">
        <v>3034</v>
      </c>
      <c r="C3031">
        <v>42167.121045791697</v>
      </c>
      <c r="D3031">
        <v>29450.780917396401</v>
      </c>
      <c r="E3031">
        <v>1538.8657441948999</v>
      </c>
      <c r="F3031">
        <v>30138.836952797501</v>
      </c>
      <c r="G3031" t="s">
        <v>3713</v>
      </c>
    </row>
    <row r="3032" spans="1:7" x14ac:dyDescent="0.25">
      <c r="A3032">
        <v>3030</v>
      </c>
      <c r="B3032" t="s">
        <v>3035</v>
      </c>
      <c r="C3032">
        <v>42172.473072963803</v>
      </c>
      <c r="D3032">
        <v>29447.079851513499</v>
      </c>
      <c r="E3032">
        <v>1611.30842375783</v>
      </c>
      <c r="F3032">
        <v>30146.154953359699</v>
      </c>
      <c r="G3032" t="s">
        <v>3713</v>
      </c>
    </row>
    <row r="3033" spans="1:7" x14ac:dyDescent="0.25">
      <c r="A3033">
        <v>3031</v>
      </c>
      <c r="B3033" t="s">
        <v>3036</v>
      </c>
      <c r="C3033">
        <v>42176.0666403918</v>
      </c>
      <c r="D3033">
        <v>29446.657725771998</v>
      </c>
      <c r="E3033">
        <v>1641.82637211109</v>
      </c>
      <c r="F3033">
        <v>30149.947797630401</v>
      </c>
      <c r="G3033" t="s">
        <v>3713</v>
      </c>
    </row>
    <row r="3034" spans="1:7" x14ac:dyDescent="0.25">
      <c r="A3034">
        <v>3032</v>
      </c>
      <c r="B3034" t="s">
        <v>3037</v>
      </c>
      <c r="C3034">
        <v>42173.4551456384</v>
      </c>
      <c r="D3034">
        <v>29443.347511565</v>
      </c>
      <c r="E3034">
        <v>1623.2557170393</v>
      </c>
      <c r="F3034">
        <v>30150.5331148802</v>
      </c>
      <c r="G3034" t="s">
        <v>3713</v>
      </c>
    </row>
    <row r="3035" spans="1:7" x14ac:dyDescent="0.25">
      <c r="A3035">
        <v>3033</v>
      </c>
      <c r="B3035" t="s">
        <v>3038</v>
      </c>
      <c r="C3035">
        <v>42159.910387936798</v>
      </c>
      <c r="D3035">
        <v>29434.572058711099</v>
      </c>
      <c r="E3035">
        <v>1581.9956004574699</v>
      </c>
      <c r="F3035">
        <v>30142.3506309568</v>
      </c>
      <c r="G3035" t="s">
        <v>3713</v>
      </c>
    </row>
    <row r="3036" spans="1:7" x14ac:dyDescent="0.25">
      <c r="A3036">
        <v>3034</v>
      </c>
      <c r="B3036" t="s">
        <v>3039</v>
      </c>
      <c r="C3036">
        <v>42165.302748964299</v>
      </c>
      <c r="D3036">
        <v>29437.6100076029</v>
      </c>
      <c r="E3036">
        <v>1597.1267173541</v>
      </c>
      <c r="F3036">
        <v>30146.128428055301</v>
      </c>
      <c r="G3036" t="s">
        <v>3713</v>
      </c>
    </row>
    <row r="3037" spans="1:7" x14ac:dyDescent="0.25">
      <c r="A3037">
        <v>3035</v>
      </c>
      <c r="B3037" t="s">
        <v>3040</v>
      </c>
      <c r="C3037">
        <v>42172.932195120302</v>
      </c>
      <c r="D3037">
        <v>29441.748262195</v>
      </c>
      <c r="E3037">
        <v>1604.68200076217</v>
      </c>
      <c r="F3037">
        <v>30152.357534298699</v>
      </c>
      <c r="G3037" t="s">
        <v>3713</v>
      </c>
    </row>
    <row r="3038" spans="1:7" x14ac:dyDescent="0.25">
      <c r="A3038">
        <v>3036</v>
      </c>
      <c r="B3038" t="s">
        <v>3041</v>
      </c>
      <c r="C3038">
        <v>42176.1554330609</v>
      </c>
      <c r="D3038">
        <v>29442.988433460101</v>
      </c>
      <c r="E3038">
        <v>1594.2711996197399</v>
      </c>
      <c r="F3038">
        <v>30156.206965779202</v>
      </c>
      <c r="G3038" t="s">
        <v>3713</v>
      </c>
    </row>
    <row r="3039" spans="1:7" x14ac:dyDescent="0.25">
      <c r="A3039">
        <v>3037</v>
      </c>
      <c r="B3039" t="s">
        <v>3042</v>
      </c>
      <c r="C3039">
        <v>42176.072054133598</v>
      </c>
      <c r="D3039">
        <v>29439.727302644202</v>
      </c>
      <c r="E3039">
        <v>1611.4711108997301</v>
      </c>
      <c r="F3039">
        <v>30158.3598877683</v>
      </c>
      <c r="G3039" t="s">
        <v>3713</v>
      </c>
    </row>
    <row r="3040" spans="1:7" x14ac:dyDescent="0.25">
      <c r="A3040">
        <v>3038</v>
      </c>
      <c r="B3040" t="s">
        <v>3043</v>
      </c>
      <c r="C3040">
        <v>42187.029880801201</v>
      </c>
      <c r="D3040">
        <v>29447.1721329272</v>
      </c>
      <c r="E3040">
        <v>1614.07511140733</v>
      </c>
      <c r="F3040">
        <v>30166.277613787501</v>
      </c>
      <c r="G3040" t="s">
        <v>3713</v>
      </c>
    </row>
    <row r="3041" spans="1:7" x14ac:dyDescent="0.25">
      <c r="A3041">
        <v>3039</v>
      </c>
      <c r="B3041" t="s">
        <v>3044</v>
      </c>
      <c r="C3041">
        <v>42190.255019620301</v>
      </c>
      <c r="D3041">
        <v>29443.458100952401</v>
      </c>
      <c r="E3041">
        <v>1678.4049904762001</v>
      </c>
      <c r="F3041">
        <v>30170.902379047198</v>
      </c>
      <c r="G3041" t="s">
        <v>3713</v>
      </c>
    </row>
    <row r="3042" spans="1:7" x14ac:dyDescent="0.25">
      <c r="A3042">
        <v>3040</v>
      </c>
      <c r="B3042" t="s">
        <v>3045</v>
      </c>
      <c r="C3042">
        <v>42189.589661538601</v>
      </c>
      <c r="D3042">
        <v>29440.925087752701</v>
      </c>
      <c r="E3042">
        <v>1668.40040251813</v>
      </c>
      <c r="F3042">
        <v>30172.998622662901</v>
      </c>
      <c r="G3042" t="s">
        <v>3713</v>
      </c>
    </row>
    <row r="3043" spans="1:7" x14ac:dyDescent="0.25">
      <c r="A3043">
        <v>3041</v>
      </c>
      <c r="B3043" t="s">
        <v>3046</v>
      </c>
      <c r="C3043">
        <v>42183.996889144997</v>
      </c>
      <c r="D3043">
        <v>29434.608376165801</v>
      </c>
      <c r="E3043">
        <v>1676.1985741481001</v>
      </c>
      <c r="F3043">
        <v>30170.909525985</v>
      </c>
      <c r="G3043" t="s">
        <v>3713</v>
      </c>
    </row>
    <row r="3044" spans="1:7" x14ac:dyDescent="0.25">
      <c r="A3044">
        <v>3042</v>
      </c>
      <c r="B3044" t="s">
        <v>3047</v>
      </c>
      <c r="C3044">
        <v>42200.125172472603</v>
      </c>
      <c r="D3044">
        <v>29455.310503432302</v>
      </c>
      <c r="E3044">
        <v>1675.54253813882</v>
      </c>
      <c r="F3044">
        <v>30173.296222349101</v>
      </c>
      <c r="G3044" t="s">
        <v>3713</v>
      </c>
    </row>
    <row r="3045" spans="1:7" x14ac:dyDescent="0.25">
      <c r="A3045">
        <v>3043</v>
      </c>
      <c r="B3045" t="s">
        <v>3048</v>
      </c>
      <c r="C3045">
        <v>42210.094817449302</v>
      </c>
      <c r="D3045">
        <v>29462.8624051839</v>
      </c>
      <c r="E3045">
        <v>1675.90223365733</v>
      </c>
      <c r="F3045">
        <v>30179.847499523199</v>
      </c>
      <c r="G3045" t="s">
        <v>3713</v>
      </c>
    </row>
    <row r="3046" spans="1:7" x14ac:dyDescent="0.25">
      <c r="A3046">
        <v>3044</v>
      </c>
      <c r="B3046" t="s">
        <v>3049</v>
      </c>
      <c r="C3046">
        <v>42219.989535362598</v>
      </c>
      <c r="D3046">
        <v>29469.399464251601</v>
      </c>
      <c r="E3046">
        <v>1664.45579027646</v>
      </c>
      <c r="F3046">
        <v>30187.937963774701</v>
      </c>
      <c r="G3046" t="s">
        <v>3713</v>
      </c>
    </row>
    <row r="3047" spans="1:7" x14ac:dyDescent="0.25">
      <c r="A3047">
        <v>3045</v>
      </c>
      <c r="B3047" t="s">
        <v>3050</v>
      </c>
      <c r="C3047">
        <v>42219.498405756298</v>
      </c>
      <c r="D3047">
        <v>29467.601685801899</v>
      </c>
      <c r="E3047">
        <v>1677.9448564868201</v>
      </c>
      <c r="F3047">
        <v>30188.259267125301</v>
      </c>
      <c r="G3047" t="s">
        <v>3713</v>
      </c>
    </row>
    <row r="3048" spans="1:7" x14ac:dyDescent="0.25">
      <c r="A3048">
        <v>3046</v>
      </c>
      <c r="B3048" t="s">
        <v>3051</v>
      </c>
      <c r="C3048">
        <v>42228.064437981797</v>
      </c>
      <c r="D3048">
        <v>29473.883687214598</v>
      </c>
      <c r="E3048">
        <v>1668.16686263321</v>
      </c>
      <c r="F3048">
        <v>30194.648961186798</v>
      </c>
      <c r="G3048" t="s">
        <v>3713</v>
      </c>
    </row>
    <row r="3049" spans="1:7" x14ac:dyDescent="0.25">
      <c r="A3049">
        <v>3047</v>
      </c>
      <c r="B3049" t="s">
        <v>3052</v>
      </c>
      <c r="C3049">
        <v>42233.036630836003</v>
      </c>
      <c r="D3049">
        <v>29474.199869980999</v>
      </c>
      <c r="E3049">
        <v>1668.94625430212</v>
      </c>
      <c r="F3049">
        <v>30201.250694072201</v>
      </c>
      <c r="G3049" t="s">
        <v>3713</v>
      </c>
    </row>
    <row r="3050" spans="1:7" x14ac:dyDescent="0.25">
      <c r="A3050">
        <v>3048</v>
      </c>
      <c r="B3050" t="s">
        <v>3053</v>
      </c>
      <c r="C3050">
        <v>42233.383884836599</v>
      </c>
      <c r="D3050">
        <v>29468.3145250862</v>
      </c>
      <c r="E3050">
        <v>1669.7880122558499</v>
      </c>
      <c r="F3050">
        <v>30207.432221370502</v>
      </c>
      <c r="G3050" t="s">
        <v>3713</v>
      </c>
    </row>
    <row r="3051" spans="1:7" x14ac:dyDescent="0.25">
      <c r="A3051">
        <v>3049</v>
      </c>
      <c r="B3051" t="s">
        <v>3054</v>
      </c>
      <c r="C3051">
        <v>42243.988822015599</v>
      </c>
      <c r="D3051">
        <v>29478.462340263501</v>
      </c>
      <c r="E3051">
        <v>1674.8157734121601</v>
      </c>
      <c r="F3051">
        <v>30212.081056646501</v>
      </c>
      <c r="G3051" t="s">
        <v>3713</v>
      </c>
    </row>
    <row r="3052" spans="1:7" x14ac:dyDescent="0.25">
      <c r="A3052">
        <v>3050</v>
      </c>
      <c r="B3052" t="s">
        <v>3055</v>
      </c>
      <c r="C3052">
        <v>42259.944493446899</v>
      </c>
      <c r="D3052">
        <v>29493.327943651399</v>
      </c>
      <c r="E3052">
        <v>1681.81814855473</v>
      </c>
      <c r="F3052">
        <v>30219.4970691544</v>
      </c>
      <c r="G3052" t="s">
        <v>3713</v>
      </c>
    </row>
    <row r="3053" spans="1:7" x14ac:dyDescent="0.25">
      <c r="A3053">
        <v>3051</v>
      </c>
      <c r="B3053" t="s">
        <v>3056</v>
      </c>
      <c r="C3053">
        <v>42278.687858869998</v>
      </c>
      <c r="D3053">
        <v>29508.123852480501</v>
      </c>
      <c r="E3053">
        <v>1691.3449164234701</v>
      </c>
      <c r="F3053">
        <v>30230.736447333202</v>
      </c>
      <c r="G3053" t="s">
        <v>3713</v>
      </c>
    </row>
    <row r="3054" spans="1:7" x14ac:dyDescent="0.25">
      <c r="A3054">
        <v>3052</v>
      </c>
      <c r="B3054" t="s">
        <v>3057</v>
      </c>
      <c r="C3054">
        <v>42289.923983728797</v>
      </c>
      <c r="D3054">
        <v>29519.570265317601</v>
      </c>
      <c r="E3054">
        <v>1670.0182534835201</v>
      </c>
      <c r="F3054">
        <v>30236.462771520899</v>
      </c>
      <c r="G3054" t="s">
        <v>3713</v>
      </c>
    </row>
    <row r="3055" spans="1:7" x14ac:dyDescent="0.25">
      <c r="A3055">
        <v>3053</v>
      </c>
      <c r="B3055" t="s">
        <v>3058</v>
      </c>
      <c r="C3055">
        <v>42303.419578301102</v>
      </c>
      <c r="D3055">
        <v>29521.637990430499</v>
      </c>
      <c r="E3055">
        <v>1652.4164708134099</v>
      </c>
      <c r="F3055">
        <v>30254.284294736601</v>
      </c>
      <c r="G3055" t="s">
        <v>3713</v>
      </c>
    </row>
    <row r="3056" spans="1:7" x14ac:dyDescent="0.25">
      <c r="A3056">
        <v>3054</v>
      </c>
      <c r="B3056" t="s">
        <v>3059</v>
      </c>
      <c r="C3056">
        <v>42334.671987343499</v>
      </c>
      <c r="D3056">
        <v>29540.9682766525</v>
      </c>
      <c r="E3056">
        <v>1611.2563928161801</v>
      </c>
      <c r="F3056">
        <v>30281.339111577901</v>
      </c>
      <c r="G3056" t="s">
        <v>3713</v>
      </c>
    </row>
    <row r="3057" spans="1:7" x14ac:dyDescent="0.25">
      <c r="A3057">
        <v>3055</v>
      </c>
      <c r="B3057" t="s">
        <v>3060</v>
      </c>
      <c r="C3057">
        <v>42358.478070083002</v>
      </c>
      <c r="D3057">
        <v>29557.277819463099</v>
      </c>
      <c r="E3057">
        <v>1606.4442182441201</v>
      </c>
      <c r="F3057">
        <v>30298.965812226001</v>
      </c>
      <c r="G3057" t="s">
        <v>3713</v>
      </c>
    </row>
    <row r="3058" spans="1:7" x14ac:dyDescent="0.25">
      <c r="A3058">
        <v>3056</v>
      </c>
      <c r="B3058" t="s">
        <v>3061</v>
      </c>
      <c r="C3058">
        <v>42376.610916275204</v>
      </c>
      <c r="D3058">
        <v>29575.0237196405</v>
      </c>
      <c r="E3058">
        <v>1611.0538649837199</v>
      </c>
      <c r="F3058">
        <v>30306.758820042</v>
      </c>
      <c r="G3058" t="s">
        <v>3713</v>
      </c>
    </row>
    <row r="3059" spans="1:7" x14ac:dyDescent="0.25">
      <c r="A3059">
        <v>3057</v>
      </c>
      <c r="B3059" t="s">
        <v>3062</v>
      </c>
      <c r="C3059">
        <v>42382.864356234903</v>
      </c>
      <c r="D3059">
        <v>29579.609904762099</v>
      </c>
      <c r="E3059">
        <v>1600.8393028571199</v>
      </c>
      <c r="F3059">
        <v>30311.568459047699</v>
      </c>
      <c r="G3059" t="s">
        <v>3713</v>
      </c>
    </row>
    <row r="3060" spans="1:7" x14ac:dyDescent="0.25">
      <c r="A3060">
        <v>3058</v>
      </c>
      <c r="B3060" t="s">
        <v>3063</v>
      </c>
      <c r="C3060">
        <v>42389.619156572997</v>
      </c>
      <c r="D3060">
        <v>29586.465413720802</v>
      </c>
      <c r="E3060">
        <v>1579.19949359829</v>
      </c>
      <c r="F3060">
        <v>30315.458194152801</v>
      </c>
      <c r="G3060" t="s">
        <v>3713</v>
      </c>
    </row>
    <row r="3061" spans="1:7" x14ac:dyDescent="0.25">
      <c r="A3061">
        <v>3059</v>
      </c>
      <c r="B3061" t="s">
        <v>3064</v>
      </c>
      <c r="C3061">
        <v>42398.804347951002</v>
      </c>
      <c r="D3061">
        <v>29598.5519501046</v>
      </c>
      <c r="E3061">
        <v>1564.1904075414</v>
      </c>
      <c r="F3061">
        <v>30317.282875642701</v>
      </c>
      <c r="G3061" t="s">
        <v>3713</v>
      </c>
    </row>
    <row r="3062" spans="1:7" x14ac:dyDescent="0.25">
      <c r="A3062">
        <v>3060</v>
      </c>
      <c r="B3062" t="s">
        <v>3065</v>
      </c>
      <c r="C3062">
        <v>42410.119384845297</v>
      </c>
      <c r="D3062">
        <v>29604.085629754602</v>
      </c>
      <c r="E3062">
        <v>1558.12054945053</v>
      </c>
      <c r="F3062">
        <v>30328.016760354902</v>
      </c>
      <c r="G3062" t="s">
        <v>3713</v>
      </c>
    </row>
    <row r="3063" spans="1:7" x14ac:dyDescent="0.25">
      <c r="A3063">
        <v>3061</v>
      </c>
      <c r="B3063" t="s">
        <v>3066</v>
      </c>
      <c r="C3063">
        <v>42408.629085060798</v>
      </c>
      <c r="D3063">
        <v>29602.361253803701</v>
      </c>
      <c r="E3063">
        <v>1544.88235240412</v>
      </c>
      <c r="F3063">
        <v>30328.293186244398</v>
      </c>
      <c r="G3063" t="s">
        <v>3713</v>
      </c>
    </row>
    <row r="3064" spans="1:7" x14ac:dyDescent="0.25">
      <c r="A3064">
        <v>3062</v>
      </c>
      <c r="B3064" t="s">
        <v>3067</v>
      </c>
      <c r="C3064">
        <v>42410.082184078899</v>
      </c>
      <c r="D3064">
        <v>29600.382761394099</v>
      </c>
      <c r="E3064">
        <v>1543.5388644197501</v>
      </c>
      <c r="F3064">
        <v>30332.324325928501</v>
      </c>
      <c r="G3064" t="s">
        <v>3713</v>
      </c>
    </row>
    <row r="3065" spans="1:7" x14ac:dyDescent="0.25">
      <c r="A3065">
        <v>3063</v>
      </c>
      <c r="B3065" t="s">
        <v>3068</v>
      </c>
      <c r="C3065">
        <v>42413.5727722847</v>
      </c>
      <c r="D3065">
        <v>29598.924079568202</v>
      </c>
      <c r="E3065">
        <v>1525.9410856372299</v>
      </c>
      <c r="F3065">
        <v>30339.517999549898</v>
      </c>
      <c r="G3065" t="s">
        <v>3713</v>
      </c>
    </row>
    <row r="3066" spans="1:7" x14ac:dyDescent="0.25">
      <c r="A3066">
        <v>3064</v>
      </c>
      <c r="B3066" t="s">
        <v>3069</v>
      </c>
      <c r="C3066">
        <v>42416.819891998697</v>
      </c>
      <c r="D3066">
        <v>29602.069293269298</v>
      </c>
      <c r="E3066">
        <v>1499.4205913461701</v>
      </c>
      <c r="F3066">
        <v>30342.311072114899</v>
      </c>
      <c r="G3066" t="s">
        <v>3713</v>
      </c>
    </row>
    <row r="3067" spans="1:7" x14ac:dyDescent="0.25">
      <c r="A3067">
        <v>3065</v>
      </c>
      <c r="B3067" t="s">
        <v>3070</v>
      </c>
      <c r="C3067">
        <v>42413.277264316101</v>
      </c>
      <c r="D3067">
        <v>29603.358282442601</v>
      </c>
      <c r="E3067">
        <v>1473.5599847328499</v>
      </c>
      <c r="F3067">
        <v>30337.367843510801</v>
      </c>
      <c r="G3067" t="s">
        <v>3713</v>
      </c>
    </row>
    <row r="3068" spans="1:7" x14ac:dyDescent="0.25">
      <c r="A3068">
        <v>3066</v>
      </c>
      <c r="B3068" t="s">
        <v>3071</v>
      </c>
      <c r="C3068">
        <v>42412.888177877998</v>
      </c>
      <c r="D3068">
        <v>29604.687673039902</v>
      </c>
      <c r="E3068">
        <v>1463.1526252390199</v>
      </c>
      <c r="F3068">
        <v>30336.030323135601</v>
      </c>
      <c r="G3068" t="s">
        <v>3713</v>
      </c>
    </row>
    <row r="3069" spans="1:7" x14ac:dyDescent="0.25">
      <c r="A3069">
        <v>3067</v>
      </c>
      <c r="B3069" t="s">
        <v>3072</v>
      </c>
      <c r="C3069">
        <v>42418.024963956203</v>
      </c>
      <c r="D3069">
        <v>29606.5180347592</v>
      </c>
      <c r="E3069">
        <v>1460.5198987777101</v>
      </c>
      <c r="F3069">
        <v>30341.5525859433</v>
      </c>
      <c r="G3069" t="s">
        <v>3713</v>
      </c>
    </row>
    <row r="3070" spans="1:7" x14ac:dyDescent="0.25">
      <c r="A3070">
        <v>3068</v>
      </c>
      <c r="B3070" t="s">
        <v>3073</v>
      </c>
      <c r="C3070">
        <v>42409.737523169199</v>
      </c>
      <c r="D3070">
        <v>29592.319229887002</v>
      </c>
      <c r="E3070">
        <v>1474.1871488629999</v>
      </c>
      <c r="F3070">
        <v>30343.158234282299</v>
      </c>
      <c r="G3070" t="s">
        <v>3713</v>
      </c>
    </row>
    <row r="3071" spans="1:7" x14ac:dyDescent="0.25">
      <c r="A3071">
        <v>3069</v>
      </c>
      <c r="B3071" t="s">
        <v>3074</v>
      </c>
      <c r="C3071">
        <v>42395.158208822701</v>
      </c>
      <c r="D3071">
        <v>29574.585491020101</v>
      </c>
      <c r="E3071">
        <v>1452.9859935040199</v>
      </c>
      <c r="F3071">
        <v>30341.096952617401</v>
      </c>
      <c r="G3071" t="s">
        <v>3713</v>
      </c>
    </row>
    <row r="3072" spans="1:7" x14ac:dyDescent="0.25">
      <c r="A3072">
        <v>3070</v>
      </c>
      <c r="B3072" t="s">
        <v>3075</v>
      </c>
      <c r="C3072">
        <v>42396.628268749097</v>
      </c>
      <c r="D3072">
        <v>29578.515002865101</v>
      </c>
      <c r="E3072">
        <v>1401.1831270296</v>
      </c>
      <c r="F3072">
        <v>30341.757111747898</v>
      </c>
      <c r="G3072" t="s">
        <v>3713</v>
      </c>
    </row>
    <row r="3073" spans="1:7" x14ac:dyDescent="0.25">
      <c r="A3073">
        <v>3071</v>
      </c>
      <c r="B3073" t="s">
        <v>3076</v>
      </c>
      <c r="C3073">
        <v>42393.795250041701</v>
      </c>
      <c r="D3073">
        <v>29578.257625238901</v>
      </c>
      <c r="E3073">
        <v>1390.37454875716</v>
      </c>
      <c r="F3073">
        <v>30338.546606118402</v>
      </c>
      <c r="G3073" t="s">
        <v>3713</v>
      </c>
    </row>
    <row r="3074" spans="1:7" x14ac:dyDescent="0.25">
      <c r="A3074">
        <v>3072</v>
      </c>
      <c r="B3074" t="s">
        <v>3077</v>
      </c>
      <c r="C3074">
        <v>42391.0610840995</v>
      </c>
      <c r="D3074">
        <v>29590.8383336568</v>
      </c>
      <c r="E3074">
        <v>1365.0362400466099</v>
      </c>
      <c r="F3074">
        <v>30323.605039813501</v>
      </c>
      <c r="G3074" t="s">
        <v>3713</v>
      </c>
    </row>
    <row r="3075" spans="1:7" x14ac:dyDescent="0.25">
      <c r="A3075">
        <v>3073</v>
      </c>
      <c r="B3075" t="s">
        <v>3078</v>
      </c>
      <c r="C3075">
        <v>42388.951172790497</v>
      </c>
      <c r="D3075">
        <v>29578.3787993074</v>
      </c>
      <c r="E3075">
        <v>1361.4153607850601</v>
      </c>
      <c r="F3075">
        <v>30332.972774677299</v>
      </c>
      <c r="G3075" t="s">
        <v>3713</v>
      </c>
    </row>
    <row r="3076" spans="1:7" x14ac:dyDescent="0.25">
      <c r="A3076">
        <v>3074</v>
      </c>
      <c r="B3076" t="s">
        <v>3079</v>
      </c>
      <c r="C3076">
        <v>42384.930625517998</v>
      </c>
      <c r="D3076">
        <v>29580.2579640605</v>
      </c>
      <c r="E3076">
        <v>1321.5132785317901</v>
      </c>
      <c r="F3076">
        <v>30327.286155610302</v>
      </c>
      <c r="G3076" t="s">
        <v>3713</v>
      </c>
    </row>
    <row r="3077" spans="1:7" x14ac:dyDescent="0.25">
      <c r="A3077">
        <v>3075</v>
      </c>
      <c r="B3077" t="s">
        <v>3080</v>
      </c>
      <c r="C3077">
        <v>42384.313569542101</v>
      </c>
      <c r="D3077">
        <v>29574.166594687798</v>
      </c>
      <c r="E3077">
        <v>1343.00228549586</v>
      </c>
      <c r="F3077">
        <v>30331.420208293399</v>
      </c>
      <c r="G3077" t="s">
        <v>3713</v>
      </c>
    </row>
    <row r="3078" spans="1:7" x14ac:dyDescent="0.25">
      <c r="A3078">
        <v>3076</v>
      </c>
      <c r="B3078" t="s">
        <v>3081</v>
      </c>
      <c r="C3078">
        <v>42382.8010798951</v>
      </c>
      <c r="D3078">
        <v>29578.142858789801</v>
      </c>
      <c r="E3078">
        <v>1294.6188530259201</v>
      </c>
      <c r="F3078">
        <v>30327.5329433234</v>
      </c>
      <c r="G3078" t="s">
        <v>3713</v>
      </c>
    </row>
    <row r="3079" spans="1:7" x14ac:dyDescent="0.25">
      <c r="A3079">
        <v>3077</v>
      </c>
      <c r="B3079" t="s">
        <v>3082</v>
      </c>
      <c r="C3079">
        <v>42383.8471112591</v>
      </c>
      <c r="D3079">
        <v>29574.940785700601</v>
      </c>
      <c r="E3079">
        <v>1287.5002771936499</v>
      </c>
      <c r="F3079">
        <v>30332.420221754699</v>
      </c>
      <c r="G3079" t="s">
        <v>3713</v>
      </c>
    </row>
    <row r="3080" spans="1:7" x14ac:dyDescent="0.25">
      <c r="A3080">
        <v>3078</v>
      </c>
      <c r="B3080" t="s">
        <v>3083</v>
      </c>
      <c r="C3080">
        <v>42385.204259892598</v>
      </c>
      <c r="D3080">
        <v>29570.070308251801</v>
      </c>
      <c r="E3080">
        <v>1280.05270725637</v>
      </c>
      <c r="F3080">
        <v>30339.379479226402</v>
      </c>
      <c r="G3080" t="s">
        <v>3713</v>
      </c>
    </row>
    <row r="3081" spans="1:7" x14ac:dyDescent="0.25">
      <c r="A3081">
        <v>3079</v>
      </c>
      <c r="B3081" t="s">
        <v>3084</v>
      </c>
      <c r="C3081">
        <v>42381.906580839401</v>
      </c>
      <c r="D3081">
        <v>29574.660942277998</v>
      </c>
      <c r="E3081">
        <v>1254.4749120795</v>
      </c>
      <c r="F3081">
        <v>30331.365420489299</v>
      </c>
      <c r="G3081" t="s">
        <v>3713</v>
      </c>
    </row>
    <row r="3082" spans="1:7" x14ac:dyDescent="0.25">
      <c r="A3082">
        <v>3080</v>
      </c>
      <c r="B3082" t="s">
        <v>3085</v>
      </c>
      <c r="C3082">
        <v>42381.6597249884</v>
      </c>
      <c r="D3082">
        <v>29588.915304098799</v>
      </c>
      <c r="E3082">
        <v>1209.62564156337</v>
      </c>
      <c r="F3082">
        <v>30318.937612964601</v>
      </c>
      <c r="G3082" t="s">
        <v>3713</v>
      </c>
    </row>
    <row r="3083" spans="1:7" x14ac:dyDescent="0.25">
      <c r="A3083">
        <v>3081</v>
      </c>
      <c r="B3083" t="s">
        <v>3086</v>
      </c>
      <c r="C3083">
        <v>42379.1292686698</v>
      </c>
      <c r="D3083">
        <v>29582.585211483201</v>
      </c>
      <c r="E3083">
        <v>1179.9661167464101</v>
      </c>
      <c r="F3083">
        <v>30322.746078468699</v>
      </c>
      <c r="G3083" t="s">
        <v>3713</v>
      </c>
    </row>
    <row r="3084" spans="1:7" x14ac:dyDescent="0.25">
      <c r="A3084">
        <v>3082</v>
      </c>
      <c r="B3084" t="s">
        <v>3087</v>
      </c>
      <c r="C3084">
        <v>42371.241413337499</v>
      </c>
      <c r="D3084">
        <v>29571.715853565402</v>
      </c>
      <c r="E3084">
        <v>1185.8287440260001</v>
      </c>
      <c r="F3084">
        <v>30322.096407952398</v>
      </c>
      <c r="G3084" t="s">
        <v>3713</v>
      </c>
    </row>
    <row r="3085" spans="1:7" x14ac:dyDescent="0.25">
      <c r="A3085">
        <v>3083</v>
      </c>
      <c r="B3085" t="s">
        <v>3088</v>
      </c>
      <c r="C3085">
        <v>42369.431257013399</v>
      </c>
      <c r="D3085">
        <v>29574.9742096189</v>
      </c>
      <c r="E3085">
        <v>1170.46079708756</v>
      </c>
      <c r="F3085">
        <v>30316.985784633001</v>
      </c>
      <c r="G3085" t="s">
        <v>3713</v>
      </c>
    </row>
    <row r="3086" spans="1:7" x14ac:dyDescent="0.25">
      <c r="A3086">
        <v>3084</v>
      </c>
      <c r="B3086" t="s">
        <v>3089</v>
      </c>
      <c r="C3086">
        <v>42368.083170803402</v>
      </c>
      <c r="D3086">
        <v>29579.6588012258</v>
      </c>
      <c r="E3086">
        <v>1142.02523362697</v>
      </c>
      <c r="F3086">
        <v>30311.6155151278</v>
      </c>
      <c r="G3086" t="s">
        <v>3713</v>
      </c>
    </row>
    <row r="3087" spans="1:7" x14ac:dyDescent="0.25">
      <c r="A3087">
        <v>3085</v>
      </c>
      <c r="B3087" t="s">
        <v>3090</v>
      </c>
      <c r="C3087">
        <v>42363.692545037302</v>
      </c>
      <c r="D3087">
        <v>29584.801607797701</v>
      </c>
      <c r="E3087">
        <v>1144.83576529629</v>
      </c>
      <c r="F3087">
        <v>30300.3516637711</v>
      </c>
      <c r="G3087" t="s">
        <v>3713</v>
      </c>
    </row>
    <row r="3088" spans="1:7" x14ac:dyDescent="0.25">
      <c r="A3088">
        <v>3086</v>
      </c>
      <c r="B3088" t="s">
        <v>3091</v>
      </c>
      <c r="C3088">
        <v>42400.942087462703</v>
      </c>
      <c r="D3088">
        <v>29615.564719769402</v>
      </c>
      <c r="E3088">
        <v>1325.31572168907</v>
      </c>
      <c r="F3088">
        <v>30315.041719769401</v>
      </c>
      <c r="G3088" t="s">
        <v>3713</v>
      </c>
    </row>
    <row r="3089" spans="1:7" x14ac:dyDescent="0.25">
      <c r="A3089">
        <v>3087</v>
      </c>
      <c r="B3089" t="s">
        <v>3092</v>
      </c>
      <c r="C3089">
        <v>42364.194565800601</v>
      </c>
      <c r="D3089">
        <v>29589.106552519799</v>
      </c>
      <c r="E3089">
        <v>1128.3373913043599</v>
      </c>
      <c r="F3089">
        <v>30297.4686956521</v>
      </c>
      <c r="G3089" t="s">
        <v>3713</v>
      </c>
    </row>
    <row r="3090" spans="1:7" x14ac:dyDescent="0.25">
      <c r="A3090">
        <v>3088</v>
      </c>
      <c r="B3090" t="s">
        <v>3093</v>
      </c>
      <c r="C3090">
        <v>42385.021465119898</v>
      </c>
      <c r="D3090">
        <v>29605.705114986202</v>
      </c>
      <c r="E3090">
        <v>1218.59604446148</v>
      </c>
      <c r="F3090">
        <v>30306.8852395553</v>
      </c>
      <c r="G3090" t="s">
        <v>3713</v>
      </c>
    </row>
    <row r="3091" spans="1:7" x14ac:dyDescent="0.25">
      <c r="A3091">
        <v>3089</v>
      </c>
      <c r="B3091" t="s">
        <v>3094</v>
      </c>
      <c r="C3091">
        <v>42379.943850823904</v>
      </c>
      <c r="D3091">
        <v>29608.976243527901</v>
      </c>
      <c r="E3091">
        <v>1219.65555896453</v>
      </c>
      <c r="F3091">
        <v>30296.544471716199</v>
      </c>
      <c r="G3091" t="s">
        <v>3713</v>
      </c>
    </row>
    <row r="3092" spans="1:7" x14ac:dyDescent="0.25">
      <c r="A3092">
        <v>3090</v>
      </c>
      <c r="B3092" t="s">
        <v>3095</v>
      </c>
      <c r="C3092">
        <v>42403.246810537399</v>
      </c>
      <c r="D3092">
        <v>29628.183238515699</v>
      </c>
      <c r="E3092">
        <v>1339.86132807997</v>
      </c>
      <c r="F3092">
        <v>30305.294416682402</v>
      </c>
      <c r="G3092" t="s">
        <v>3713</v>
      </c>
    </row>
    <row r="3093" spans="1:7" x14ac:dyDescent="0.25">
      <c r="A3093">
        <v>3091</v>
      </c>
      <c r="B3093" t="s">
        <v>3096</v>
      </c>
      <c r="C3093">
        <v>42358.973143704803</v>
      </c>
      <c r="D3093">
        <v>29592.779942340901</v>
      </c>
      <c r="E3093">
        <v>1141.57294061121</v>
      </c>
      <c r="F3093">
        <v>30286.0824851045</v>
      </c>
      <c r="G3093" t="s">
        <v>3713</v>
      </c>
    </row>
    <row r="3094" spans="1:7" x14ac:dyDescent="0.25">
      <c r="A3094">
        <v>3092</v>
      </c>
      <c r="B3094" t="s">
        <v>3097</v>
      </c>
      <c r="C3094">
        <v>42365.446538706099</v>
      </c>
      <c r="D3094">
        <v>29602.318725980102</v>
      </c>
      <c r="E3094">
        <v>1183.9146176018501</v>
      </c>
      <c r="F3094">
        <v>30284.1894830897</v>
      </c>
      <c r="G3094" t="s">
        <v>3713</v>
      </c>
    </row>
    <row r="3095" spans="1:7" x14ac:dyDescent="0.25">
      <c r="A3095">
        <v>3093</v>
      </c>
      <c r="B3095" t="s">
        <v>3098</v>
      </c>
      <c r="C3095">
        <v>42397.794663727604</v>
      </c>
      <c r="D3095">
        <v>29631.052373368701</v>
      </c>
      <c r="E3095">
        <v>1287.80959132771</v>
      </c>
      <c r="F3095">
        <v>30297.116596316198</v>
      </c>
      <c r="G3095" t="s">
        <v>3713</v>
      </c>
    </row>
    <row r="3096" spans="1:7" x14ac:dyDescent="0.25">
      <c r="A3096">
        <v>3094</v>
      </c>
      <c r="B3096" t="s">
        <v>3099</v>
      </c>
      <c r="C3096">
        <v>42393.982958188797</v>
      </c>
      <c r="D3096">
        <v>29625.641738378599</v>
      </c>
      <c r="E3096">
        <v>1302.1540741452</v>
      </c>
      <c r="F3096">
        <v>30296.460806761301</v>
      </c>
      <c r="G3096" t="s">
        <v>3713</v>
      </c>
    </row>
    <row r="3097" spans="1:7" x14ac:dyDescent="0.25">
      <c r="A3097">
        <v>3095</v>
      </c>
      <c r="B3097" t="s">
        <v>3100</v>
      </c>
      <c r="C3097">
        <v>42380.157280371503</v>
      </c>
      <c r="D3097">
        <v>29603.964363007901</v>
      </c>
      <c r="E3097">
        <v>1235.8639351496499</v>
      </c>
      <c r="F3097">
        <v>30301.0835686875</v>
      </c>
      <c r="G3097" t="s">
        <v>3713</v>
      </c>
    </row>
    <row r="3098" spans="1:7" x14ac:dyDescent="0.25">
      <c r="A3098">
        <v>3096</v>
      </c>
      <c r="B3098" t="s">
        <v>3101</v>
      </c>
      <c r="C3098">
        <v>42357.199653203199</v>
      </c>
      <c r="D3098">
        <v>29590.6773174968</v>
      </c>
      <c r="E3098">
        <v>1147.09215527229</v>
      </c>
      <c r="F3098">
        <v>30285.447956740099</v>
      </c>
      <c r="G3098" t="s">
        <v>3713</v>
      </c>
    </row>
    <row r="3099" spans="1:7" x14ac:dyDescent="0.25">
      <c r="A3099">
        <v>3097</v>
      </c>
      <c r="B3099" t="s">
        <v>3102</v>
      </c>
      <c r="C3099">
        <v>42361.534246746502</v>
      </c>
      <c r="D3099">
        <v>29590.713687643602</v>
      </c>
      <c r="E3099">
        <v>1130.3158154259399</v>
      </c>
      <c r="F3099">
        <v>30292.105132386801</v>
      </c>
      <c r="G3099" t="s">
        <v>3713</v>
      </c>
    </row>
    <row r="3100" spans="1:7" x14ac:dyDescent="0.25">
      <c r="A3100">
        <v>3098</v>
      </c>
      <c r="B3100" t="s">
        <v>3103</v>
      </c>
      <c r="C3100">
        <v>42328.234656251698</v>
      </c>
      <c r="D3100">
        <v>29586.594172261401</v>
      </c>
      <c r="E3100">
        <v>1010.42193362746</v>
      </c>
      <c r="F3100">
        <v>30253.792190676799</v>
      </c>
      <c r="G3100" t="s">
        <v>3713</v>
      </c>
    </row>
    <row r="3101" spans="1:7" x14ac:dyDescent="0.25">
      <c r="A3101">
        <v>3099</v>
      </c>
      <c r="B3101" t="s">
        <v>3104</v>
      </c>
      <c r="C3101">
        <v>42383.052377404398</v>
      </c>
      <c r="D3101">
        <v>29628.198090210499</v>
      </c>
      <c r="E3101">
        <v>1329.38648944336</v>
      </c>
      <c r="F3101">
        <v>30277.479061420199</v>
      </c>
      <c r="G3101" t="s">
        <v>3713</v>
      </c>
    </row>
    <row r="3102" spans="1:7" x14ac:dyDescent="0.25">
      <c r="A3102">
        <v>3100</v>
      </c>
      <c r="B3102" t="s">
        <v>3105</v>
      </c>
      <c r="C3102">
        <v>42400.139724043001</v>
      </c>
      <c r="D3102">
        <v>29636.314872286701</v>
      </c>
      <c r="E3102">
        <v>1421.8019108891999</v>
      </c>
      <c r="F3102">
        <v>30289.258306126201</v>
      </c>
      <c r="G3102" t="s">
        <v>3713</v>
      </c>
    </row>
    <row r="3103" spans="1:7" x14ac:dyDescent="0.25">
      <c r="A3103">
        <v>3101</v>
      </c>
      <c r="B3103" t="s">
        <v>3106</v>
      </c>
      <c r="C3103">
        <v>42377.595108300899</v>
      </c>
      <c r="D3103">
        <v>29592.572041576699</v>
      </c>
      <c r="E3103">
        <v>1238.9468444792899</v>
      </c>
      <c r="F3103">
        <v>30308.5014120417</v>
      </c>
      <c r="G3103" t="s">
        <v>3713</v>
      </c>
    </row>
    <row r="3104" spans="1:7" x14ac:dyDescent="0.25">
      <c r="A3104">
        <v>3102</v>
      </c>
      <c r="B3104" t="s">
        <v>3107</v>
      </c>
      <c r="C3104">
        <v>42330.801924419997</v>
      </c>
      <c r="D3104">
        <v>29576.983516288601</v>
      </c>
      <c r="E3104">
        <v>1010.03886673249</v>
      </c>
      <c r="F3104">
        <v>30266.791358341299</v>
      </c>
      <c r="G3104" t="s">
        <v>3713</v>
      </c>
    </row>
    <row r="3105" spans="1:7" x14ac:dyDescent="0.25">
      <c r="A3105">
        <v>3103</v>
      </c>
      <c r="B3105" t="s">
        <v>3108</v>
      </c>
      <c r="C3105">
        <v>42354.357227522501</v>
      </c>
      <c r="D3105">
        <v>29582.839638577501</v>
      </c>
      <c r="E3105">
        <v>1163.1323792037001</v>
      </c>
      <c r="F3105">
        <v>30288.517595670499</v>
      </c>
      <c r="G3105" t="s">
        <v>3713</v>
      </c>
    </row>
    <row r="3106" spans="1:7" x14ac:dyDescent="0.25">
      <c r="A3106">
        <v>3104</v>
      </c>
      <c r="B3106" t="s">
        <v>3109</v>
      </c>
      <c r="C3106">
        <v>42350.342918949202</v>
      </c>
      <c r="D3106">
        <v>29579.0957508662</v>
      </c>
      <c r="E3106">
        <v>1142.2582190989399</v>
      </c>
      <c r="F3106">
        <v>30287.355217558699</v>
      </c>
      <c r="G3106" t="s">
        <v>3713</v>
      </c>
    </row>
    <row r="3107" spans="1:7" x14ac:dyDescent="0.25">
      <c r="A3107">
        <v>3105</v>
      </c>
      <c r="B3107" t="s">
        <v>3110</v>
      </c>
      <c r="C3107">
        <v>42318.735673270901</v>
      </c>
      <c r="D3107">
        <v>29576.6204230769</v>
      </c>
      <c r="E3107">
        <v>1028.63643461537</v>
      </c>
      <c r="F3107">
        <v>30249.6416576921</v>
      </c>
      <c r="G3107" t="s">
        <v>3713</v>
      </c>
    </row>
    <row r="3108" spans="1:7" x14ac:dyDescent="0.25">
      <c r="A3108">
        <v>3106</v>
      </c>
      <c r="B3108" t="s">
        <v>3111</v>
      </c>
      <c r="C3108">
        <v>42329.169570359001</v>
      </c>
      <c r="D3108">
        <v>29585.714965450799</v>
      </c>
      <c r="E3108">
        <v>1072.5893109404999</v>
      </c>
      <c r="F3108">
        <v>30253.819902110899</v>
      </c>
      <c r="G3108" t="s">
        <v>3713</v>
      </c>
    </row>
    <row r="3109" spans="1:7" x14ac:dyDescent="0.25">
      <c r="A3109">
        <v>3107</v>
      </c>
      <c r="B3109" t="s">
        <v>3112</v>
      </c>
      <c r="C3109">
        <v>42324.492039718898</v>
      </c>
      <c r="D3109">
        <v>29592.859202536201</v>
      </c>
      <c r="E3109">
        <v>1015.48559569561</v>
      </c>
      <c r="F3109">
        <v>30242.256854342599</v>
      </c>
      <c r="G3109" t="s">
        <v>3713</v>
      </c>
    </row>
    <row r="3110" spans="1:7" x14ac:dyDescent="0.25">
      <c r="A3110">
        <v>3108</v>
      </c>
      <c r="B3110" t="s">
        <v>3113</v>
      </c>
      <c r="C3110">
        <v>42337.482596915899</v>
      </c>
      <c r="D3110">
        <v>29596.7449855739</v>
      </c>
      <c r="E3110">
        <v>1028.2874168109199</v>
      </c>
      <c r="F3110">
        <v>30256.201742642599</v>
      </c>
      <c r="G3110" t="s">
        <v>3713</v>
      </c>
    </row>
    <row r="3111" spans="1:7" x14ac:dyDescent="0.25">
      <c r="A3111">
        <v>3109</v>
      </c>
      <c r="B3111" t="s">
        <v>3114</v>
      </c>
      <c r="C3111">
        <v>42342.908581905998</v>
      </c>
      <c r="D3111">
        <v>29591.553704558399</v>
      </c>
      <c r="E3111">
        <v>946.37347566840504</v>
      </c>
      <c r="F3111">
        <v>30271.541648393799</v>
      </c>
      <c r="G3111" t="s">
        <v>3713</v>
      </c>
    </row>
    <row r="3112" spans="1:7" x14ac:dyDescent="0.25">
      <c r="A3112">
        <v>3110</v>
      </c>
      <c r="B3112" t="s">
        <v>3115</v>
      </c>
      <c r="C3112">
        <v>42325.395715596896</v>
      </c>
      <c r="D3112">
        <v>29593.780644290098</v>
      </c>
      <c r="E3112">
        <v>1002.13467013887</v>
      </c>
      <c r="F3112">
        <v>30243.065250771298</v>
      </c>
      <c r="G3112" t="s">
        <v>3713</v>
      </c>
    </row>
    <row r="3113" spans="1:7" x14ac:dyDescent="0.25">
      <c r="A3113">
        <v>3111</v>
      </c>
      <c r="B3113" t="s">
        <v>3116</v>
      </c>
      <c r="C3113">
        <v>42327.588129222298</v>
      </c>
      <c r="D3113">
        <v>29586.1905390836</v>
      </c>
      <c r="E3113">
        <v>1028.4934790142299</v>
      </c>
      <c r="F3113">
        <v>30252.673392375498</v>
      </c>
      <c r="G3113" t="s">
        <v>3713</v>
      </c>
    </row>
    <row r="3114" spans="1:7" x14ac:dyDescent="0.25">
      <c r="A3114">
        <v>3112</v>
      </c>
      <c r="B3114" t="s">
        <v>3117</v>
      </c>
      <c r="C3114">
        <v>42319.613576923199</v>
      </c>
      <c r="D3114">
        <v>29582.343604158799</v>
      </c>
      <c r="E3114">
        <v>926.40212745475003</v>
      </c>
      <c r="F3114">
        <v>30248.577144782001</v>
      </c>
      <c r="G3114" t="s">
        <v>3713</v>
      </c>
    </row>
    <row r="3115" spans="1:7" x14ac:dyDescent="0.25">
      <c r="A3115">
        <v>3113</v>
      </c>
      <c r="B3115" t="s">
        <v>3118</v>
      </c>
      <c r="C3115">
        <v>42323.1517422178</v>
      </c>
      <c r="D3115">
        <v>29590.310410906201</v>
      </c>
      <c r="E3115">
        <v>980.001856758842</v>
      </c>
      <c r="F3115">
        <v>30244.045687403599</v>
      </c>
      <c r="G3115" t="s">
        <v>3713</v>
      </c>
    </row>
    <row r="3116" spans="1:7" x14ac:dyDescent="0.25">
      <c r="A3116">
        <v>3114</v>
      </c>
      <c r="B3116" t="s">
        <v>3119</v>
      </c>
      <c r="C3116">
        <v>42327.378438925698</v>
      </c>
      <c r="D3116">
        <v>29592.541985760799</v>
      </c>
      <c r="E3116">
        <v>985.859270733112</v>
      </c>
      <c r="F3116">
        <v>30247.586776986402</v>
      </c>
      <c r="G3116" t="s">
        <v>3713</v>
      </c>
    </row>
    <row r="3117" spans="1:7" x14ac:dyDescent="0.25">
      <c r="A3117">
        <v>3115</v>
      </c>
      <c r="B3117" t="s">
        <v>3120</v>
      </c>
      <c r="C3117">
        <v>42324.698979735098</v>
      </c>
      <c r="D3117">
        <v>29586.104634005402</v>
      </c>
      <c r="E3117">
        <v>985.36725456292697</v>
      </c>
      <c r="F3117">
        <v>30250.150539865201</v>
      </c>
      <c r="G3117" t="s">
        <v>3713</v>
      </c>
    </row>
    <row r="3118" spans="1:7" x14ac:dyDescent="0.25">
      <c r="A3118">
        <v>3116</v>
      </c>
      <c r="B3118" t="s">
        <v>3121</v>
      </c>
      <c r="C3118">
        <v>42323.666511348099</v>
      </c>
      <c r="D3118">
        <v>29586.1888516375</v>
      </c>
      <c r="E3118">
        <v>978.48588824663398</v>
      </c>
      <c r="F3118">
        <v>30248.846946049802</v>
      </c>
      <c r="G3118" t="s">
        <v>3713</v>
      </c>
    </row>
    <row r="3119" spans="1:7" x14ac:dyDescent="0.25">
      <c r="A3119">
        <v>3117</v>
      </c>
      <c r="B3119" t="s">
        <v>3122</v>
      </c>
      <c r="C3119">
        <v>42325.900316424697</v>
      </c>
      <c r="D3119">
        <v>29594.0929834038</v>
      </c>
      <c r="E3119">
        <v>1009.7928579698799</v>
      </c>
      <c r="F3119">
        <v>30243.211080663499</v>
      </c>
      <c r="G3119" t="s">
        <v>3713</v>
      </c>
    </row>
    <row r="3120" spans="1:7" x14ac:dyDescent="0.25">
      <c r="A3120">
        <v>3118</v>
      </c>
      <c r="B3120" t="s">
        <v>3123</v>
      </c>
      <c r="C3120">
        <v>42329.5926245468</v>
      </c>
      <c r="D3120">
        <v>29586.083326889398</v>
      </c>
      <c r="E3120">
        <v>1012.1508312391099</v>
      </c>
      <c r="F3120">
        <v>30256.133854629599</v>
      </c>
      <c r="G3120" t="s">
        <v>3713</v>
      </c>
    </row>
    <row r="3121" spans="1:7" x14ac:dyDescent="0.25">
      <c r="A3121">
        <v>3119</v>
      </c>
      <c r="B3121" t="s">
        <v>3124</v>
      </c>
      <c r="C3121">
        <v>42333.670888096101</v>
      </c>
      <c r="D3121">
        <v>29597.2193731917</v>
      </c>
      <c r="E3121">
        <v>1021.79651494693</v>
      </c>
      <c r="F3121">
        <v>30250.6235988425</v>
      </c>
      <c r="G3121" t="s">
        <v>3713</v>
      </c>
    </row>
    <row r="3122" spans="1:7" x14ac:dyDescent="0.25">
      <c r="A3122">
        <v>3120</v>
      </c>
      <c r="B3122" t="s">
        <v>3125</v>
      </c>
      <c r="C3122">
        <v>42330.328188203202</v>
      </c>
      <c r="D3122">
        <v>29600.265990338001</v>
      </c>
      <c r="E3122">
        <v>1002.4071884057799</v>
      </c>
      <c r="F3122">
        <v>30243.612840579401</v>
      </c>
      <c r="G3122" t="s">
        <v>3713</v>
      </c>
    </row>
    <row r="3123" spans="1:7" x14ac:dyDescent="0.25">
      <c r="A3123">
        <v>3121</v>
      </c>
      <c r="B3123" t="s">
        <v>3126</v>
      </c>
      <c r="C3123">
        <v>42330.258655847698</v>
      </c>
      <c r="D3123">
        <v>29593.183907514402</v>
      </c>
      <c r="E3123">
        <v>1016.1650963391</v>
      </c>
      <c r="F3123">
        <v>30249.9863236991</v>
      </c>
      <c r="G3123" t="s">
        <v>3713</v>
      </c>
    </row>
    <row r="3124" spans="1:7" x14ac:dyDescent="0.25">
      <c r="A3124">
        <v>3122</v>
      </c>
      <c r="B3124" t="s">
        <v>3127</v>
      </c>
      <c r="C3124">
        <v>42334.517442992299</v>
      </c>
      <c r="D3124">
        <v>29591.7084658649</v>
      </c>
      <c r="E3124">
        <v>1019.80078355312</v>
      </c>
      <c r="F3124">
        <v>30257.266293638299</v>
      </c>
      <c r="G3124" t="s">
        <v>3713</v>
      </c>
    </row>
    <row r="3125" spans="1:7" x14ac:dyDescent="0.25">
      <c r="A3125">
        <v>3123</v>
      </c>
      <c r="B3125" t="s">
        <v>3128</v>
      </c>
      <c r="C3125">
        <v>42334.211162374399</v>
      </c>
      <c r="D3125">
        <v>29599.2381864175</v>
      </c>
      <c r="E3125">
        <v>981.65404164234599</v>
      </c>
      <c r="F3125">
        <v>30250.733691379301</v>
      </c>
      <c r="G3125" t="s">
        <v>3713</v>
      </c>
    </row>
    <row r="3126" spans="1:7" x14ac:dyDescent="0.25">
      <c r="A3126">
        <v>3124</v>
      </c>
      <c r="B3126" t="s">
        <v>3129</v>
      </c>
      <c r="C3126">
        <v>42336.537051742198</v>
      </c>
      <c r="D3126">
        <v>29595.604225787501</v>
      </c>
      <c r="E3126">
        <v>997.45640827372495</v>
      </c>
      <c r="F3126">
        <v>30257.0266344478</v>
      </c>
      <c r="G3126" t="s">
        <v>3713</v>
      </c>
    </row>
    <row r="3127" spans="1:7" x14ac:dyDescent="0.25">
      <c r="A3127">
        <v>3125</v>
      </c>
      <c r="B3127" t="s">
        <v>3130</v>
      </c>
      <c r="C3127">
        <v>42335.443927908898</v>
      </c>
      <c r="D3127">
        <v>29600.491431050599</v>
      </c>
      <c r="E3127">
        <v>963.84453809064803</v>
      </c>
      <c r="F3127">
        <v>30251.805290260101</v>
      </c>
      <c r="G3127" t="s">
        <v>3713</v>
      </c>
    </row>
    <row r="3128" spans="1:7" x14ac:dyDescent="0.25">
      <c r="A3128">
        <v>3126</v>
      </c>
      <c r="B3128" t="s">
        <v>3131</v>
      </c>
      <c r="C3128">
        <v>42340.528115020701</v>
      </c>
      <c r="D3128">
        <v>29606.9817115193</v>
      </c>
      <c r="E3128">
        <v>993.03704549855399</v>
      </c>
      <c r="F3128">
        <v>30251.625285575701</v>
      </c>
      <c r="G3128" t="s">
        <v>3713</v>
      </c>
    </row>
    <row r="3129" spans="1:7" x14ac:dyDescent="0.25">
      <c r="A3129">
        <v>3127</v>
      </c>
      <c r="B3129" t="s">
        <v>3132</v>
      </c>
      <c r="C3129">
        <v>42331.439258643601</v>
      </c>
      <c r="D3129">
        <v>29597.302975477502</v>
      </c>
      <c r="E3129">
        <v>994.746719443914</v>
      </c>
      <c r="F3129">
        <v>30248.320370727699</v>
      </c>
      <c r="G3129" t="s">
        <v>3713</v>
      </c>
    </row>
    <row r="3130" spans="1:7" x14ac:dyDescent="0.25">
      <c r="A3130">
        <v>3128</v>
      </c>
      <c r="B3130" t="s">
        <v>3133</v>
      </c>
      <c r="C3130">
        <v>42337.475306015098</v>
      </c>
      <c r="D3130">
        <v>29601.001515092201</v>
      </c>
      <c r="E3130">
        <v>1107.8046153846401</v>
      </c>
      <c r="F3130">
        <v>30249.219717623801</v>
      </c>
      <c r="G3130" t="s">
        <v>3713</v>
      </c>
    </row>
    <row r="3131" spans="1:7" x14ac:dyDescent="0.25">
      <c r="A3131">
        <v>3129</v>
      </c>
      <c r="B3131" t="s">
        <v>3134</v>
      </c>
      <c r="C3131">
        <v>42335.960984015401</v>
      </c>
      <c r="D3131">
        <v>29600.941492830199</v>
      </c>
      <c r="E3131">
        <v>1051.16585346689</v>
      </c>
      <c r="F3131">
        <v>30249.180245530999</v>
      </c>
      <c r="G3131" t="s">
        <v>3713</v>
      </c>
    </row>
    <row r="3132" spans="1:7" x14ac:dyDescent="0.25">
      <c r="A3132">
        <v>3130</v>
      </c>
      <c r="B3132" t="s">
        <v>3135</v>
      </c>
      <c r="C3132">
        <v>42338.6514529427</v>
      </c>
      <c r="D3132">
        <v>29597.447724609301</v>
      </c>
      <c r="E3132">
        <v>1042.0705351562201</v>
      </c>
      <c r="F3132">
        <v>30256.678337890098</v>
      </c>
      <c r="G3132" t="s">
        <v>3713</v>
      </c>
    </row>
    <row r="3133" spans="1:7" x14ac:dyDescent="0.25">
      <c r="A3133">
        <v>3131</v>
      </c>
      <c r="B3133" t="s">
        <v>3136</v>
      </c>
      <c r="C3133">
        <v>42338.365647721599</v>
      </c>
      <c r="D3133">
        <v>29593.599831786501</v>
      </c>
      <c r="E3133">
        <v>1052.03286929618</v>
      </c>
      <c r="F3133">
        <v>30259.697314384601</v>
      </c>
      <c r="G3133" t="s">
        <v>3713</v>
      </c>
    </row>
    <row r="3134" spans="1:7" x14ac:dyDescent="0.25">
      <c r="A3134">
        <v>3132</v>
      </c>
      <c r="B3134" t="s">
        <v>3137</v>
      </c>
      <c r="C3134">
        <v>42337.8133270174</v>
      </c>
      <c r="D3134">
        <v>29605.717040618802</v>
      </c>
      <c r="E3134">
        <v>1035.0804371373299</v>
      </c>
      <c r="F3134">
        <v>30247.6538646031</v>
      </c>
      <c r="G3134" t="s">
        <v>3713</v>
      </c>
    </row>
    <row r="3135" spans="1:7" x14ac:dyDescent="0.25">
      <c r="A3135">
        <v>3133</v>
      </c>
      <c r="B3135" t="s">
        <v>3138</v>
      </c>
      <c r="C3135">
        <v>42332.387504939601</v>
      </c>
      <c r="D3135">
        <v>29602.654577846501</v>
      </c>
      <c r="E3135">
        <v>1016.52543764523</v>
      </c>
      <c r="F3135">
        <v>30243.686115414101</v>
      </c>
      <c r="G3135" t="s">
        <v>3713</v>
      </c>
    </row>
    <row r="3136" spans="1:7" x14ac:dyDescent="0.25">
      <c r="A3136">
        <v>3134</v>
      </c>
      <c r="B3136" t="s">
        <v>3139</v>
      </c>
      <c r="C3136">
        <v>42336.266964176102</v>
      </c>
      <c r="D3136">
        <v>29600.0126952139</v>
      </c>
      <c r="E3136">
        <v>1068.4244099980399</v>
      </c>
      <c r="F3136">
        <v>30249.912697151402</v>
      </c>
      <c r="G3136" t="s">
        <v>3713</v>
      </c>
    </row>
    <row r="3137" spans="1:7" x14ac:dyDescent="0.25">
      <c r="A3137">
        <v>3135</v>
      </c>
      <c r="B3137" t="s">
        <v>3140</v>
      </c>
      <c r="C3137">
        <v>42336.023081249798</v>
      </c>
      <c r="D3137">
        <v>29608.225883607702</v>
      </c>
      <c r="E3137">
        <v>1019.86137342384</v>
      </c>
      <c r="F3137">
        <v>30243.209041706799</v>
      </c>
      <c r="G3137" t="s">
        <v>3713</v>
      </c>
    </row>
    <row r="3138" spans="1:7" x14ac:dyDescent="0.25">
      <c r="A3138">
        <v>3136</v>
      </c>
      <c r="B3138" t="s">
        <v>3141</v>
      </c>
      <c r="C3138">
        <v>42340.761533230303</v>
      </c>
      <c r="D3138">
        <v>29619.835674625701</v>
      </c>
      <c r="E3138">
        <v>1013.26314307899</v>
      </c>
      <c r="F3138">
        <v>30238.695732867101</v>
      </c>
      <c r="G3138" t="s">
        <v>3713</v>
      </c>
    </row>
    <row r="3139" spans="1:7" x14ac:dyDescent="0.25">
      <c r="A3139">
        <v>3137</v>
      </c>
      <c r="B3139" t="s">
        <v>3142</v>
      </c>
      <c r="C3139">
        <v>42338.852462880801</v>
      </c>
      <c r="D3139">
        <v>29620.470519681901</v>
      </c>
      <c r="E3139">
        <v>1019.86983905368</v>
      </c>
      <c r="F3139">
        <v>30235.1785107617</v>
      </c>
      <c r="G3139" t="s">
        <v>3713</v>
      </c>
    </row>
    <row r="3140" spans="1:7" x14ac:dyDescent="0.25">
      <c r="A3140">
        <v>3138</v>
      </c>
      <c r="B3140" t="s">
        <v>3143</v>
      </c>
      <c r="C3140">
        <v>42345.057666875102</v>
      </c>
      <c r="D3140">
        <v>29623.925546738399</v>
      </c>
      <c r="E3140">
        <v>1044.2860847687</v>
      </c>
      <c r="F3140">
        <v>30239.649643893601</v>
      </c>
      <c r="G3140" t="s">
        <v>3713</v>
      </c>
    </row>
    <row r="3141" spans="1:7" x14ac:dyDescent="0.25">
      <c r="A3141">
        <v>3139</v>
      </c>
      <c r="B3141" t="s">
        <v>3144</v>
      </c>
      <c r="C3141">
        <v>42345.992150969199</v>
      </c>
      <c r="D3141">
        <v>29623.942108949101</v>
      </c>
      <c r="E3141">
        <v>1051.1634163424001</v>
      </c>
      <c r="F3141">
        <v>30240.7037062255</v>
      </c>
      <c r="G3141" t="s">
        <v>3713</v>
      </c>
    </row>
    <row r="3142" spans="1:7" x14ac:dyDescent="0.25">
      <c r="A3142">
        <v>3140</v>
      </c>
      <c r="B3142" t="s">
        <v>3145</v>
      </c>
      <c r="C3142">
        <v>42348.879080740997</v>
      </c>
      <c r="D3142">
        <v>29626.879162935002</v>
      </c>
      <c r="E3142">
        <v>1062.6511193303199</v>
      </c>
      <c r="F3142">
        <v>30241.467607552699</v>
      </c>
      <c r="G3142" t="s">
        <v>3713</v>
      </c>
    </row>
    <row r="3143" spans="1:7" x14ac:dyDescent="0.25">
      <c r="A3143">
        <v>3141</v>
      </c>
      <c r="B3143" t="s">
        <v>3146</v>
      </c>
      <c r="C3143">
        <v>42346.404623778399</v>
      </c>
      <c r="D3143">
        <v>29626.654919370099</v>
      </c>
      <c r="E3143">
        <v>1024.6595434233</v>
      </c>
      <c r="F3143">
        <v>30239.5333242661</v>
      </c>
      <c r="G3143" t="s">
        <v>3713</v>
      </c>
    </row>
    <row r="3144" spans="1:7" x14ac:dyDescent="0.25">
      <c r="A3144">
        <v>3142</v>
      </c>
      <c r="B3144" t="s">
        <v>3147</v>
      </c>
      <c r="C3144">
        <v>42343.524448193697</v>
      </c>
      <c r="D3144">
        <v>29621.8298077293</v>
      </c>
      <c r="E3144">
        <v>1032.1809302776901</v>
      </c>
      <c r="F3144">
        <v>30239.9712973387</v>
      </c>
      <c r="G3144" t="s">
        <v>3713</v>
      </c>
    </row>
    <row r="3145" spans="1:7" x14ac:dyDescent="0.25">
      <c r="A3145">
        <v>3143</v>
      </c>
      <c r="B3145" t="s">
        <v>3148</v>
      </c>
      <c r="C3145">
        <v>42346.148982487401</v>
      </c>
      <c r="D3145">
        <v>29616.323441090299</v>
      </c>
      <c r="E3145">
        <v>1071.8066037000899</v>
      </c>
      <c r="F3145">
        <v>30247.660241479902</v>
      </c>
      <c r="G3145" t="s">
        <v>3713</v>
      </c>
    </row>
    <row r="3146" spans="1:7" x14ac:dyDescent="0.25">
      <c r="A3146">
        <v>3144</v>
      </c>
      <c r="B3146" t="s">
        <v>3149</v>
      </c>
      <c r="C3146">
        <v>42342.692816949297</v>
      </c>
      <c r="D3146">
        <v>29612.618091156601</v>
      </c>
      <c r="E3146">
        <v>1074.4644448772799</v>
      </c>
      <c r="F3146">
        <v>30246.355333073301</v>
      </c>
      <c r="G3146" t="s">
        <v>3713</v>
      </c>
    </row>
    <row r="3147" spans="1:7" x14ac:dyDescent="0.25">
      <c r="A3147">
        <v>3145</v>
      </c>
      <c r="B3147" t="s">
        <v>3150</v>
      </c>
      <c r="C3147">
        <v>42343.177120982102</v>
      </c>
      <c r="D3147">
        <v>29619.002811401399</v>
      </c>
      <c r="E3147">
        <v>1073.30479304959</v>
      </c>
      <c r="F3147">
        <v>30240.8223760246</v>
      </c>
      <c r="G3147" t="s">
        <v>3713</v>
      </c>
    </row>
    <row r="3148" spans="1:7" x14ac:dyDescent="0.25">
      <c r="A3148">
        <v>3146</v>
      </c>
      <c r="B3148" t="s">
        <v>3151</v>
      </c>
      <c r="C3148">
        <v>42338.501500462</v>
      </c>
      <c r="D3148">
        <v>29624.1642560213</v>
      </c>
      <c r="E3148">
        <v>1085.3617210567199</v>
      </c>
      <c r="F3148">
        <v>30228.787461149601</v>
      </c>
      <c r="G3148" t="s">
        <v>3713</v>
      </c>
    </row>
    <row r="3149" spans="1:7" x14ac:dyDescent="0.25">
      <c r="A3149">
        <v>3147</v>
      </c>
      <c r="B3149" t="s">
        <v>3152</v>
      </c>
      <c r="C3149">
        <v>42339.3635176963</v>
      </c>
      <c r="D3149">
        <v>29627.396330990901</v>
      </c>
      <c r="E3149">
        <v>1105.7491705698801</v>
      </c>
      <c r="F3149">
        <v>30226.088210382099</v>
      </c>
      <c r="G3149" t="s">
        <v>3713</v>
      </c>
    </row>
    <row r="3150" spans="1:7" x14ac:dyDescent="0.25">
      <c r="A3150">
        <v>3148</v>
      </c>
      <c r="B3150" t="s">
        <v>3153</v>
      </c>
      <c r="C3150">
        <v>42341.486994968502</v>
      </c>
      <c r="D3150">
        <v>29632.638965719201</v>
      </c>
      <c r="E3150">
        <v>1112.2203721841499</v>
      </c>
      <c r="F3150">
        <v>30223.685988246401</v>
      </c>
      <c r="G3150" t="s">
        <v>3713</v>
      </c>
    </row>
    <row r="3151" spans="1:7" x14ac:dyDescent="0.25">
      <c r="A3151">
        <v>3149</v>
      </c>
      <c r="B3151" t="s">
        <v>3154</v>
      </c>
      <c r="C3151">
        <v>42334.372847720399</v>
      </c>
      <c r="D3151">
        <v>29631.056843051301</v>
      </c>
      <c r="E3151">
        <v>1125.2694785512499</v>
      </c>
      <c r="F3151">
        <v>30214.7871641405</v>
      </c>
      <c r="G3151" t="s">
        <v>3713</v>
      </c>
    </row>
    <row r="3152" spans="1:7" x14ac:dyDescent="0.25">
      <c r="A3152">
        <v>3150</v>
      </c>
      <c r="B3152" t="s">
        <v>3155</v>
      </c>
      <c r="C3152">
        <v>42336.331568277899</v>
      </c>
      <c r="D3152">
        <v>29630.686893452799</v>
      </c>
      <c r="E3152">
        <v>1134.99587419769</v>
      </c>
      <c r="F3152">
        <v>30217.5304955067</v>
      </c>
      <c r="G3152" t="s">
        <v>3713</v>
      </c>
    </row>
    <row r="3153" spans="1:7" x14ac:dyDescent="0.25">
      <c r="A3153">
        <v>3151</v>
      </c>
      <c r="B3153" t="s">
        <v>3156</v>
      </c>
      <c r="C3153">
        <v>42334.132790015101</v>
      </c>
      <c r="D3153">
        <v>29632.263884891599</v>
      </c>
      <c r="E3153">
        <v>1137.2837872559401</v>
      </c>
      <c r="F3153">
        <v>30212.817176258599</v>
      </c>
      <c r="G3153" t="s">
        <v>3713</v>
      </c>
    </row>
    <row r="3154" spans="1:7" x14ac:dyDescent="0.25">
      <c r="A3154">
        <v>3152</v>
      </c>
      <c r="B3154" t="s">
        <v>3157</v>
      </c>
      <c r="C3154">
        <v>42310.610485516503</v>
      </c>
      <c r="D3154">
        <v>29598.543086577301</v>
      </c>
      <c r="E3154">
        <v>1159.2321567623301</v>
      </c>
      <c r="F3154">
        <v>30212.086780225</v>
      </c>
      <c r="G3154" t="s">
        <v>3713</v>
      </c>
    </row>
    <row r="3155" spans="1:7" x14ac:dyDescent="0.25">
      <c r="A3155">
        <v>3153</v>
      </c>
      <c r="B3155" t="s">
        <v>3158</v>
      </c>
      <c r="C3155">
        <v>42315.870416861297</v>
      </c>
      <c r="D3155">
        <v>29605.2774430508</v>
      </c>
      <c r="E3155">
        <v>1158.1882748912601</v>
      </c>
      <c r="F3155">
        <v>30212.895203480399</v>
      </c>
      <c r="G3155" t="s">
        <v>3713</v>
      </c>
    </row>
    <row r="3156" spans="1:7" x14ac:dyDescent="0.25">
      <c r="A3156">
        <v>3154</v>
      </c>
      <c r="B3156" t="s">
        <v>3159</v>
      </c>
      <c r="C3156">
        <v>42314.566054764698</v>
      </c>
      <c r="D3156">
        <v>29612.469787832099</v>
      </c>
      <c r="E3156">
        <v>1163.8868890593201</v>
      </c>
      <c r="F3156">
        <v>30203.799442739899</v>
      </c>
      <c r="G3156" t="s">
        <v>3713</v>
      </c>
    </row>
    <row r="3157" spans="1:7" x14ac:dyDescent="0.25">
      <c r="A3157">
        <v>3155</v>
      </c>
      <c r="B3157" t="s">
        <v>3160</v>
      </c>
      <c r="C3157">
        <v>42304.618923799702</v>
      </c>
      <c r="D3157">
        <v>29599.345012793801</v>
      </c>
      <c r="E3157">
        <v>1170.02352354145</v>
      </c>
      <c r="F3157">
        <v>30202.493308597401</v>
      </c>
      <c r="G3157" t="s">
        <v>3713</v>
      </c>
    </row>
    <row r="3158" spans="1:7" x14ac:dyDescent="0.25">
      <c r="A3158">
        <v>3156</v>
      </c>
      <c r="B3158" t="s">
        <v>3161</v>
      </c>
      <c r="C3158">
        <v>42281.125183133903</v>
      </c>
      <c r="D3158">
        <v>29567.972767536699</v>
      </c>
      <c r="E3158">
        <v>1177.0262749615999</v>
      </c>
      <c r="F3158">
        <v>30200.0520250892</v>
      </c>
      <c r="G3158" t="s">
        <v>3713</v>
      </c>
    </row>
    <row r="3159" spans="1:7" x14ac:dyDescent="0.25">
      <c r="A3159">
        <v>3157</v>
      </c>
      <c r="B3159" t="s">
        <v>3162</v>
      </c>
      <c r="C3159">
        <v>42273.788601738997</v>
      </c>
      <c r="D3159">
        <v>29563.041064697001</v>
      </c>
      <c r="E3159">
        <v>1188.9807030055899</v>
      </c>
      <c r="F3159">
        <v>30194.140667345298</v>
      </c>
      <c r="G3159" t="s">
        <v>3713</v>
      </c>
    </row>
    <row r="3160" spans="1:7" x14ac:dyDescent="0.25">
      <c r="A3160">
        <v>3158</v>
      </c>
      <c r="B3160" t="s">
        <v>3163</v>
      </c>
      <c r="C3160">
        <v>42273.750093645998</v>
      </c>
      <c r="D3160">
        <v>29563.064681667202</v>
      </c>
      <c r="E3160">
        <v>1208.1717974942101</v>
      </c>
      <c r="F3160">
        <v>30193.301815391798</v>
      </c>
      <c r="G3160" t="s">
        <v>3713</v>
      </c>
    </row>
    <row r="3161" spans="1:7" x14ac:dyDescent="0.25">
      <c r="A3161">
        <v>3159</v>
      </c>
      <c r="B3161" t="s">
        <v>3164</v>
      </c>
      <c r="C3161">
        <v>42277.731795032203</v>
      </c>
      <c r="D3161">
        <v>29575.302480799099</v>
      </c>
      <c r="E3161">
        <v>1225.5980184331499</v>
      </c>
      <c r="F3161">
        <v>30186.188868406702</v>
      </c>
      <c r="G3161" t="s">
        <v>3713</v>
      </c>
    </row>
    <row r="3162" spans="1:7" x14ac:dyDescent="0.25">
      <c r="A3162">
        <v>3160</v>
      </c>
      <c r="B3162" t="s">
        <v>3165</v>
      </c>
      <c r="C3162">
        <v>42291.2718069486</v>
      </c>
      <c r="D3162">
        <v>29597.201591950899</v>
      </c>
      <c r="E3162">
        <v>1237.38689251142</v>
      </c>
      <c r="F3162">
        <v>30183.210608761601</v>
      </c>
      <c r="G3162" t="s">
        <v>3713</v>
      </c>
    </row>
    <row r="3163" spans="1:7" x14ac:dyDescent="0.25">
      <c r="A3163">
        <v>3161</v>
      </c>
      <c r="B3163" t="s">
        <v>3166</v>
      </c>
      <c r="C3163">
        <v>42278.606790800797</v>
      </c>
      <c r="D3163">
        <v>29582.993517676401</v>
      </c>
      <c r="E3163">
        <v>1248.2403585858401</v>
      </c>
      <c r="F3163">
        <v>30178.9493308077</v>
      </c>
      <c r="G3163" t="s">
        <v>3713</v>
      </c>
    </row>
    <row r="3164" spans="1:7" x14ac:dyDescent="0.25">
      <c r="A3164">
        <v>3162</v>
      </c>
      <c r="B3164" t="s">
        <v>3167</v>
      </c>
      <c r="C3164">
        <v>42283.361422867602</v>
      </c>
      <c r="D3164">
        <v>29592.908303347798</v>
      </c>
      <c r="E3164">
        <v>1265.30379810094</v>
      </c>
      <c r="F3164">
        <v>30175.179165416801</v>
      </c>
      <c r="G3164" t="s">
        <v>3713</v>
      </c>
    </row>
    <row r="3165" spans="1:7" x14ac:dyDescent="0.25">
      <c r="A3165">
        <v>3163</v>
      </c>
      <c r="B3165" t="s">
        <v>3168</v>
      </c>
      <c r="C3165">
        <v>42276.229052325099</v>
      </c>
      <c r="D3165">
        <v>29581.586796719399</v>
      </c>
      <c r="E3165">
        <v>1281.3197912524899</v>
      </c>
      <c r="F3165">
        <v>30175.610765407098</v>
      </c>
      <c r="G3165" t="s">
        <v>3713</v>
      </c>
    </row>
    <row r="3166" spans="1:7" x14ac:dyDescent="0.25">
      <c r="A3166">
        <v>3164</v>
      </c>
      <c r="B3166" t="s">
        <v>3169</v>
      </c>
      <c r="C3166">
        <v>42256.6356876883</v>
      </c>
      <c r="D3166">
        <v>29562.81697113</v>
      </c>
      <c r="E3166">
        <v>1295.1723593827801</v>
      </c>
      <c r="F3166">
        <v>30165.9682578393</v>
      </c>
      <c r="G3166" t="s">
        <v>3713</v>
      </c>
    </row>
    <row r="3167" spans="1:7" x14ac:dyDescent="0.25">
      <c r="A3167">
        <v>3165</v>
      </c>
      <c r="B3167" t="s">
        <v>3170</v>
      </c>
      <c r="C3167">
        <v>42238.3444505843</v>
      </c>
      <c r="D3167">
        <v>29539.790211548301</v>
      </c>
      <c r="E3167">
        <v>1306.7291836734501</v>
      </c>
      <c r="F3167">
        <v>30162.410298655701</v>
      </c>
      <c r="G3167" t="s">
        <v>3713</v>
      </c>
    </row>
    <row r="3168" spans="1:7" x14ac:dyDescent="0.25">
      <c r="A3168">
        <v>3166</v>
      </c>
      <c r="B3168" t="s">
        <v>3171</v>
      </c>
      <c r="C3168">
        <v>42233.264225365798</v>
      </c>
      <c r="D3168">
        <v>29537.510721368501</v>
      </c>
      <c r="E3168">
        <v>1317.8286068418299</v>
      </c>
      <c r="F3168">
        <v>30157.0455329695</v>
      </c>
      <c r="G3168" t="s">
        <v>3713</v>
      </c>
    </row>
    <row r="3169" spans="1:7" x14ac:dyDescent="0.25">
      <c r="A3169">
        <v>3167</v>
      </c>
      <c r="B3169" t="s">
        <v>3172</v>
      </c>
      <c r="C3169">
        <v>42228.843307889903</v>
      </c>
      <c r="D3169">
        <v>29535.093138777502</v>
      </c>
      <c r="E3169">
        <v>1336.2340856713499</v>
      </c>
      <c r="F3169">
        <v>30152.412156813301</v>
      </c>
      <c r="G3169" t="s">
        <v>3713</v>
      </c>
    </row>
    <row r="3170" spans="1:7" x14ac:dyDescent="0.25">
      <c r="A3170">
        <v>3168</v>
      </c>
      <c r="B3170" t="s">
        <v>3173</v>
      </c>
      <c r="C3170">
        <v>42218.947527968201</v>
      </c>
      <c r="D3170">
        <v>29520.772750062901</v>
      </c>
      <c r="E3170">
        <v>1346.36311471258</v>
      </c>
      <c r="F3170">
        <v>30152.1278348944</v>
      </c>
      <c r="G3170" t="s">
        <v>3713</v>
      </c>
    </row>
    <row r="3171" spans="1:7" x14ac:dyDescent="0.25">
      <c r="A3171">
        <v>3169</v>
      </c>
      <c r="B3171" t="s">
        <v>3174</v>
      </c>
      <c r="C3171">
        <v>42214.8023341382</v>
      </c>
      <c r="D3171">
        <v>29515.0473155213</v>
      </c>
      <c r="E3171">
        <v>1354.0608269720101</v>
      </c>
      <c r="F3171">
        <v>30151.584325699299</v>
      </c>
      <c r="G3171" t="s">
        <v>3713</v>
      </c>
    </row>
    <row r="3172" spans="1:7" x14ac:dyDescent="0.25">
      <c r="A3172">
        <v>3170</v>
      </c>
      <c r="B3172" t="s">
        <v>3175</v>
      </c>
      <c r="C3172">
        <v>42210.539102812902</v>
      </c>
      <c r="D3172">
        <v>29508.932036120699</v>
      </c>
      <c r="E3172">
        <v>1363.6834636318599</v>
      </c>
      <c r="F3172">
        <v>30151.167619989799</v>
      </c>
      <c r="G3172" t="s">
        <v>3713</v>
      </c>
    </row>
    <row r="3173" spans="1:7" x14ac:dyDescent="0.25">
      <c r="A3173">
        <v>3171</v>
      </c>
      <c r="B3173" t="s">
        <v>3176</v>
      </c>
      <c r="C3173">
        <v>42203.457198080199</v>
      </c>
      <c r="D3173">
        <v>29502.087717606501</v>
      </c>
      <c r="E3173">
        <v>1369.6134545005</v>
      </c>
      <c r="F3173">
        <v>30147.682809099701</v>
      </c>
      <c r="G3173" t="s">
        <v>3713</v>
      </c>
    </row>
    <row r="3174" spans="1:7" x14ac:dyDescent="0.25">
      <c r="A3174">
        <v>3172</v>
      </c>
      <c r="B3174" t="s">
        <v>3177</v>
      </c>
      <c r="C3174">
        <v>42193.358601956999</v>
      </c>
      <c r="D3174">
        <v>29493.495741744799</v>
      </c>
      <c r="E3174">
        <v>1383.2683070478199</v>
      </c>
      <c r="F3174">
        <v>30141.330226712598</v>
      </c>
      <c r="G3174" t="s">
        <v>3713</v>
      </c>
    </row>
    <row r="3175" spans="1:7" x14ac:dyDescent="0.25">
      <c r="A3175">
        <v>3173</v>
      </c>
      <c r="B3175" t="s">
        <v>3178</v>
      </c>
      <c r="C3175">
        <v>42179.951187416802</v>
      </c>
      <c r="D3175">
        <v>29481.0762466093</v>
      </c>
      <c r="E3175">
        <v>1390.3088680641199</v>
      </c>
      <c r="F3175">
        <v>30134.390101109599</v>
      </c>
      <c r="G3175" t="s">
        <v>3713</v>
      </c>
    </row>
    <row r="3176" spans="1:7" x14ac:dyDescent="0.25">
      <c r="A3176">
        <v>3174</v>
      </c>
      <c r="B3176" t="s">
        <v>3179</v>
      </c>
      <c r="C3176">
        <v>42164.598791162898</v>
      </c>
      <c r="D3176">
        <v>29464.111012597001</v>
      </c>
      <c r="E3176">
        <v>1393.2874636627801</v>
      </c>
      <c r="F3176">
        <v>30129.359493701399</v>
      </c>
      <c r="G3176" t="s">
        <v>3713</v>
      </c>
    </row>
    <row r="3177" spans="1:7" x14ac:dyDescent="0.25">
      <c r="A3177">
        <v>3175</v>
      </c>
      <c r="B3177" t="s">
        <v>3180</v>
      </c>
      <c r="C3177">
        <v>42154.027743705497</v>
      </c>
      <c r="D3177">
        <v>29453.387972940502</v>
      </c>
      <c r="E3177">
        <v>1384.56996375935</v>
      </c>
      <c r="F3177">
        <v>30125.453655472102</v>
      </c>
      <c r="G3177" t="s">
        <v>3713</v>
      </c>
    </row>
    <row r="3178" spans="1:7" x14ac:dyDescent="0.25">
      <c r="A3178">
        <v>3176</v>
      </c>
      <c r="B3178" t="s">
        <v>3181</v>
      </c>
      <c r="C3178">
        <v>42146.769069225302</v>
      </c>
      <c r="D3178">
        <v>29450.656954217098</v>
      </c>
      <c r="E3178">
        <v>1395.66273493975</v>
      </c>
      <c r="F3178">
        <v>30117.454631325101</v>
      </c>
      <c r="G3178" t="s">
        <v>3713</v>
      </c>
    </row>
    <row r="3179" spans="1:7" x14ac:dyDescent="0.25">
      <c r="A3179">
        <v>3177</v>
      </c>
      <c r="B3179" t="s">
        <v>3182</v>
      </c>
      <c r="C3179">
        <v>42137.200741417197</v>
      </c>
      <c r="D3179">
        <v>29443.8142808882</v>
      </c>
      <c r="E3179">
        <v>1402.23479729728</v>
      </c>
      <c r="F3179">
        <v>30110.450419884099</v>
      </c>
      <c r="G3179" t="s">
        <v>3713</v>
      </c>
    </row>
    <row r="3180" spans="1:7" x14ac:dyDescent="0.25">
      <c r="A3180">
        <v>3178</v>
      </c>
      <c r="B3180" t="s">
        <v>3183</v>
      </c>
      <c r="C3180">
        <v>42134.975420211798</v>
      </c>
      <c r="D3180">
        <v>29443.193328509398</v>
      </c>
      <c r="E3180">
        <v>1398.08459720212</v>
      </c>
      <c r="F3180">
        <v>30108.1364375302</v>
      </c>
      <c r="G3180" t="s">
        <v>3713</v>
      </c>
    </row>
    <row r="3181" spans="1:7" x14ac:dyDescent="0.25">
      <c r="A3181">
        <v>3179</v>
      </c>
      <c r="B3181" t="s">
        <v>3184</v>
      </c>
      <c r="C3181">
        <v>42122.885975346697</v>
      </c>
      <c r="D3181">
        <v>29436.3640762953</v>
      </c>
      <c r="E3181">
        <v>1394.4804654510699</v>
      </c>
      <c r="F3181">
        <v>30098.063344529699</v>
      </c>
      <c r="G3181" t="s">
        <v>3713</v>
      </c>
    </row>
    <row r="3182" spans="1:7" x14ac:dyDescent="0.25">
      <c r="A3182">
        <v>3180</v>
      </c>
      <c r="B3182" t="s">
        <v>3185</v>
      </c>
      <c r="C3182">
        <v>42117.915378384299</v>
      </c>
      <c r="D3182">
        <v>29429.388365683801</v>
      </c>
      <c r="E3182">
        <v>1397.4252504193901</v>
      </c>
      <c r="F3182">
        <v>30097.7922597652</v>
      </c>
      <c r="G3182" t="s">
        <v>3713</v>
      </c>
    </row>
    <row r="3183" spans="1:7" x14ac:dyDescent="0.25">
      <c r="A3183">
        <v>3181</v>
      </c>
      <c r="B3183" t="s">
        <v>3186</v>
      </c>
      <c r="C3183">
        <v>42110.787774592398</v>
      </c>
      <c r="D3183">
        <v>29423.561168830802</v>
      </c>
      <c r="E3183">
        <v>1404.7265993266201</v>
      </c>
      <c r="F3183">
        <v>30093.1759427611</v>
      </c>
      <c r="G3183" t="s">
        <v>3713</v>
      </c>
    </row>
    <row r="3184" spans="1:7" x14ac:dyDescent="0.25">
      <c r="A3184">
        <v>3182</v>
      </c>
      <c r="B3184" t="s">
        <v>3187</v>
      </c>
      <c r="C3184">
        <v>42106.533697105297</v>
      </c>
      <c r="D3184">
        <v>29421.344787487898</v>
      </c>
      <c r="E3184">
        <v>1413.8824976122401</v>
      </c>
      <c r="F3184">
        <v>30088.961217765001</v>
      </c>
      <c r="G3184" t="s">
        <v>3713</v>
      </c>
    </row>
    <row r="3185" spans="1:7" x14ac:dyDescent="0.25">
      <c r="A3185">
        <v>3183</v>
      </c>
      <c r="B3185" t="s">
        <v>3188</v>
      </c>
      <c r="C3185">
        <v>42098.013748564197</v>
      </c>
      <c r="D3185">
        <v>29413.327666347501</v>
      </c>
      <c r="E3185">
        <v>1409.0432288176</v>
      </c>
      <c r="F3185">
        <v>30085.104526089101</v>
      </c>
      <c r="G3185" t="s">
        <v>3713</v>
      </c>
    </row>
    <row r="3186" spans="1:7" x14ac:dyDescent="0.25">
      <c r="A3186">
        <v>3184</v>
      </c>
      <c r="B3186" t="s">
        <v>3189</v>
      </c>
      <c r="C3186">
        <v>42096.584796150797</v>
      </c>
      <c r="D3186">
        <v>29413.479183965799</v>
      </c>
      <c r="E3186">
        <v>1401.2963254593101</v>
      </c>
      <c r="F3186">
        <v>30083.3186733476</v>
      </c>
      <c r="G3186" t="s">
        <v>3713</v>
      </c>
    </row>
    <row r="3187" spans="1:7" x14ac:dyDescent="0.25">
      <c r="A3187">
        <v>3185</v>
      </c>
      <c r="B3187" t="s">
        <v>3190</v>
      </c>
      <c r="C3187">
        <v>42106.757251065799</v>
      </c>
      <c r="D3187">
        <v>29422.7253941417</v>
      </c>
      <c r="E3187">
        <v>1403.3947630388</v>
      </c>
      <c r="F3187">
        <v>30088.415041676599</v>
      </c>
      <c r="G3187" t="s">
        <v>3713</v>
      </c>
    </row>
    <row r="3188" spans="1:7" x14ac:dyDescent="0.25">
      <c r="A3188">
        <v>3186</v>
      </c>
      <c r="B3188" t="s">
        <v>3191</v>
      </c>
      <c r="C3188">
        <v>42109.926640559999</v>
      </c>
      <c r="D3188">
        <v>29427.4438292911</v>
      </c>
      <c r="E3188">
        <v>1411.21514225745</v>
      </c>
      <c r="F3188">
        <v>30087.870366137999</v>
      </c>
      <c r="G3188" t="s">
        <v>3713</v>
      </c>
    </row>
    <row r="3189" spans="1:7" x14ac:dyDescent="0.25">
      <c r="A3189">
        <v>3187</v>
      </c>
      <c r="B3189" t="s">
        <v>3192</v>
      </c>
      <c r="C3189">
        <v>42111.319859326701</v>
      </c>
      <c r="D3189">
        <v>29428.253394559299</v>
      </c>
      <c r="E3189">
        <v>1417.58839804696</v>
      </c>
      <c r="F3189">
        <v>30088.7288793304</v>
      </c>
      <c r="G3189" t="s">
        <v>3713</v>
      </c>
    </row>
    <row r="3190" spans="1:7" x14ac:dyDescent="0.25">
      <c r="A3190">
        <v>3188</v>
      </c>
      <c r="B3190" t="s">
        <v>3193</v>
      </c>
      <c r="C3190">
        <v>42111.490158639703</v>
      </c>
      <c r="D3190">
        <v>29429.2331863773</v>
      </c>
      <c r="E3190">
        <v>1422.2242920457199</v>
      </c>
      <c r="F3190">
        <v>30087.790139958001</v>
      </c>
      <c r="G3190" t="s">
        <v>3713</v>
      </c>
    </row>
    <row r="3191" spans="1:7" x14ac:dyDescent="0.25">
      <c r="A3191">
        <v>3189</v>
      </c>
      <c r="B3191" t="s">
        <v>3194</v>
      </c>
      <c r="C3191">
        <v>42113.923694539597</v>
      </c>
      <c r="D3191">
        <v>29431.6694016695</v>
      </c>
      <c r="E3191">
        <v>1416.64647263453</v>
      </c>
      <c r="F3191">
        <v>30089.076389146601</v>
      </c>
      <c r="G3191" t="s">
        <v>3713</v>
      </c>
    </row>
    <row r="3192" spans="1:7" x14ac:dyDescent="0.25">
      <c r="A3192">
        <v>3190</v>
      </c>
      <c r="B3192" t="s">
        <v>3195</v>
      </c>
      <c r="C3192">
        <v>42110.323763861103</v>
      </c>
      <c r="D3192">
        <v>29426.474455261599</v>
      </c>
      <c r="E3192">
        <v>1415.1544228094899</v>
      </c>
      <c r="F3192">
        <v>30089.189197960201</v>
      </c>
      <c r="G3192" t="s">
        <v>3713</v>
      </c>
    </row>
    <row r="3193" spans="1:7" x14ac:dyDescent="0.25">
      <c r="A3193">
        <v>3191</v>
      </c>
      <c r="B3193" t="s">
        <v>3196</v>
      </c>
      <c r="C3193">
        <v>42109.323593512003</v>
      </c>
      <c r="D3193">
        <v>29424.636421613599</v>
      </c>
      <c r="E3193">
        <v>1411.65982606682</v>
      </c>
      <c r="F3193">
        <v>30089.7511038962</v>
      </c>
      <c r="G3193" t="s">
        <v>3713</v>
      </c>
    </row>
    <row r="3194" spans="1:7" x14ac:dyDescent="0.25">
      <c r="A3194">
        <v>3192</v>
      </c>
      <c r="B3194" t="s">
        <v>3197</v>
      </c>
      <c r="C3194">
        <v>42108.720565470299</v>
      </c>
      <c r="D3194">
        <v>29425.381689392001</v>
      </c>
      <c r="E3194">
        <v>1417.6921539172899</v>
      </c>
      <c r="F3194">
        <v>30087.8947261383</v>
      </c>
      <c r="G3194" t="s">
        <v>3713</v>
      </c>
    </row>
    <row r="3195" spans="1:7" x14ac:dyDescent="0.25">
      <c r="A3195">
        <v>3193</v>
      </c>
      <c r="B3195" t="s">
        <v>3198</v>
      </c>
      <c r="C3195">
        <v>42107.599340458102</v>
      </c>
      <c r="D3195">
        <v>29422.223969024199</v>
      </c>
      <c r="E3195">
        <v>1416.45547156728</v>
      </c>
      <c r="F3195">
        <v>30089.471793805002</v>
      </c>
      <c r="G3195" t="s">
        <v>3713</v>
      </c>
    </row>
    <row r="3196" spans="1:7" x14ac:dyDescent="0.25">
      <c r="A3196">
        <v>3194</v>
      </c>
      <c r="B3196" t="s">
        <v>3199</v>
      </c>
      <c r="C3196">
        <v>42104.968914641096</v>
      </c>
      <c r="D3196">
        <v>29417.637132979798</v>
      </c>
      <c r="E3196">
        <v>1414.4450656833301</v>
      </c>
      <c r="F3196">
        <v>30090.370186679</v>
      </c>
      <c r="G3196" t="s">
        <v>3713</v>
      </c>
    </row>
    <row r="3197" spans="1:7" x14ac:dyDescent="0.25">
      <c r="A3197">
        <v>3195</v>
      </c>
      <c r="B3197" t="s">
        <v>3200</v>
      </c>
      <c r="C3197">
        <v>42104.961047523597</v>
      </c>
      <c r="D3197">
        <v>29415.518566473998</v>
      </c>
      <c r="E3197">
        <v>1420.49285086704</v>
      </c>
      <c r="F3197">
        <v>30092.145359537601</v>
      </c>
      <c r="G3197" t="s">
        <v>3713</v>
      </c>
    </row>
    <row r="3198" spans="1:7" x14ac:dyDescent="0.25">
      <c r="A3198">
        <v>3196</v>
      </c>
      <c r="B3198" t="s">
        <v>3201</v>
      </c>
      <c r="C3198">
        <v>42105.293182345798</v>
      </c>
      <c r="D3198">
        <v>29416.820469505299</v>
      </c>
      <c r="E3198">
        <v>1424.58947295742</v>
      </c>
      <c r="F3198">
        <v>30091.143751438402</v>
      </c>
      <c r="G3198" t="s">
        <v>3713</v>
      </c>
    </row>
    <row r="3199" spans="1:7" x14ac:dyDescent="0.25">
      <c r="A3199">
        <v>3197</v>
      </c>
      <c r="B3199" t="s">
        <v>3202</v>
      </c>
      <c r="C3199">
        <v>42106.454431891798</v>
      </c>
      <c r="D3199">
        <v>29416.5409845387</v>
      </c>
      <c r="E3199">
        <v>1422.5477853569701</v>
      </c>
      <c r="F3199">
        <v>30093.1384060938</v>
      </c>
      <c r="G3199" t="s">
        <v>3713</v>
      </c>
    </row>
    <row r="3200" spans="1:7" x14ac:dyDescent="0.25">
      <c r="A3200">
        <v>3198</v>
      </c>
      <c r="B3200" t="s">
        <v>3203</v>
      </c>
      <c r="C3200">
        <v>42109.9019732292</v>
      </c>
      <c r="D3200">
        <v>29420.323592868699</v>
      </c>
      <c r="E3200">
        <v>1431.1210065447899</v>
      </c>
      <c r="F3200">
        <v>30093.8581200632</v>
      </c>
      <c r="G3200" t="s">
        <v>3713</v>
      </c>
    </row>
    <row r="3201" spans="1:7" x14ac:dyDescent="0.25">
      <c r="A3201">
        <v>3199</v>
      </c>
      <c r="B3201" t="s">
        <v>3204</v>
      </c>
      <c r="C3201">
        <v>42106.423444767999</v>
      </c>
      <c r="D3201">
        <v>29415.3424124515</v>
      </c>
      <c r="E3201">
        <v>1428.9629205767901</v>
      </c>
      <c r="F3201">
        <v>30093.962700846801</v>
      </c>
      <c r="G3201" t="s">
        <v>3713</v>
      </c>
    </row>
    <row r="3202" spans="1:7" x14ac:dyDescent="0.25">
      <c r="A3202">
        <v>3200</v>
      </c>
      <c r="B3202" t="s">
        <v>3205</v>
      </c>
      <c r="C3202">
        <v>42102.567960266198</v>
      </c>
      <c r="D3202">
        <v>29415.613416927801</v>
      </c>
      <c r="E3202">
        <v>1423.1806000895599</v>
      </c>
      <c r="F3202">
        <v>30088.577120465699</v>
      </c>
      <c r="G3202" t="s">
        <v>3713</v>
      </c>
    </row>
    <row r="3203" spans="1:7" x14ac:dyDescent="0.25">
      <c r="A3203">
        <v>3201</v>
      </c>
      <c r="B3203" t="s">
        <v>3206</v>
      </c>
      <c r="C3203">
        <v>42109.017317741404</v>
      </c>
      <c r="D3203">
        <v>29426.730813300299</v>
      </c>
      <c r="E3203">
        <v>1423.7483913727301</v>
      </c>
      <c r="F3203">
        <v>30086.704598966498</v>
      </c>
      <c r="G3203" t="s">
        <v>3713</v>
      </c>
    </row>
    <row r="3204" spans="1:7" x14ac:dyDescent="0.25">
      <c r="A3204">
        <v>3202</v>
      </c>
      <c r="B3204" t="s">
        <v>3207</v>
      </c>
      <c r="C3204">
        <v>42102.749395117396</v>
      </c>
      <c r="D3204">
        <v>29417.554316353599</v>
      </c>
      <c r="E3204">
        <v>1427.3489343163701</v>
      </c>
      <c r="F3204">
        <v>30086.735942806201</v>
      </c>
      <c r="G3204" t="s">
        <v>3713</v>
      </c>
    </row>
    <row r="3205" spans="1:7" x14ac:dyDescent="0.25">
      <c r="A3205">
        <v>3203</v>
      </c>
      <c r="B3205" t="s">
        <v>3208</v>
      </c>
      <c r="C3205">
        <v>42111.458618707598</v>
      </c>
      <c r="D3205">
        <v>29428.225053451901</v>
      </c>
      <c r="E3205">
        <v>1431.3026102450001</v>
      </c>
      <c r="F3205">
        <v>30088.301547884199</v>
      </c>
      <c r="G3205" t="s">
        <v>3713</v>
      </c>
    </row>
    <row r="3206" spans="1:7" x14ac:dyDescent="0.25">
      <c r="A3206">
        <v>3204</v>
      </c>
      <c r="B3206" t="s">
        <v>3209</v>
      </c>
      <c r="C3206">
        <v>42109.046300215203</v>
      </c>
      <c r="D3206">
        <v>29424.999021228799</v>
      </c>
      <c r="E3206">
        <v>1435.9155016759901</v>
      </c>
      <c r="F3206">
        <v>30087.8606681565</v>
      </c>
      <c r="G3206" t="s">
        <v>3713</v>
      </c>
    </row>
    <row r="3207" spans="1:7" x14ac:dyDescent="0.25">
      <c r="A3207">
        <v>3205</v>
      </c>
      <c r="B3207" t="s">
        <v>3210</v>
      </c>
      <c r="C3207">
        <v>42112.052537314601</v>
      </c>
      <c r="D3207">
        <v>29427.1318268799</v>
      </c>
      <c r="E3207">
        <v>1432.03636626615</v>
      </c>
      <c r="F3207">
        <v>30090.167051624401</v>
      </c>
      <c r="G3207" t="s">
        <v>3713</v>
      </c>
    </row>
    <row r="3208" spans="1:7" x14ac:dyDescent="0.25">
      <c r="A3208">
        <v>3206</v>
      </c>
      <c r="B3208" t="s">
        <v>3211</v>
      </c>
      <c r="C3208">
        <v>42113.950164807102</v>
      </c>
      <c r="D3208">
        <v>29432.2824473039</v>
      </c>
      <c r="E3208">
        <v>1445.9301752829299</v>
      </c>
      <c r="F3208">
        <v>30087.120738850801</v>
      </c>
      <c r="G3208" t="s">
        <v>3713</v>
      </c>
    </row>
    <row r="3209" spans="1:7" x14ac:dyDescent="0.25">
      <c r="A3209">
        <v>3207</v>
      </c>
      <c r="B3209" t="s">
        <v>3212</v>
      </c>
      <c r="C3209">
        <v>42107.134191782803</v>
      </c>
      <c r="D3209">
        <v>29420.504047142</v>
      </c>
      <c r="E3209">
        <v>1449.0656059595599</v>
      </c>
      <c r="F3209">
        <v>30088.949804314001</v>
      </c>
      <c r="G3209" t="s">
        <v>3713</v>
      </c>
    </row>
    <row r="3210" spans="1:7" x14ac:dyDescent="0.25">
      <c r="A3210">
        <v>3208</v>
      </c>
      <c r="B3210" t="s">
        <v>3213</v>
      </c>
      <c r="C3210">
        <v>42112.979935998301</v>
      </c>
      <c r="D3210">
        <v>29426.744482682101</v>
      </c>
      <c r="E3210">
        <v>1447.3801323626999</v>
      </c>
      <c r="F3210">
        <v>30091.109633796699</v>
      </c>
      <c r="G3210" t="s">
        <v>3713</v>
      </c>
    </row>
    <row r="3211" spans="1:7" x14ac:dyDescent="0.25">
      <c r="A3211">
        <v>3209</v>
      </c>
      <c r="B3211" t="s">
        <v>3214</v>
      </c>
      <c r="C3211">
        <v>42116.000247042197</v>
      </c>
      <c r="D3211">
        <v>29430.570129477499</v>
      </c>
      <c r="E3211">
        <v>1439.73782477343</v>
      </c>
      <c r="F3211">
        <v>30091.961944324601</v>
      </c>
      <c r="G3211" t="s">
        <v>3713</v>
      </c>
    </row>
    <row r="3212" spans="1:7" x14ac:dyDescent="0.25">
      <c r="A3212">
        <v>3210</v>
      </c>
      <c r="B3212" t="s">
        <v>3215</v>
      </c>
      <c r="C3212">
        <v>42116.395587898704</v>
      </c>
      <c r="D3212">
        <v>29429.643116911298</v>
      </c>
      <c r="E3212">
        <v>1431.8147005922499</v>
      </c>
      <c r="F3212">
        <v>30093.799859618499</v>
      </c>
      <c r="G3212" t="s">
        <v>3713</v>
      </c>
    </row>
    <row r="3213" spans="1:7" x14ac:dyDescent="0.25">
      <c r="A3213">
        <v>3211</v>
      </c>
      <c r="B3213" t="s">
        <v>3216</v>
      </c>
      <c r="C3213">
        <v>42114.062739326197</v>
      </c>
      <c r="D3213">
        <v>29426.2646128093</v>
      </c>
      <c r="E3213">
        <v>1431.1360276724099</v>
      </c>
      <c r="F3213">
        <v>30093.871153760301</v>
      </c>
      <c r="G3213" t="s">
        <v>3713</v>
      </c>
    </row>
    <row r="3214" spans="1:7" x14ac:dyDescent="0.25">
      <c r="A3214">
        <v>3212</v>
      </c>
      <c r="B3214" t="s">
        <v>3217</v>
      </c>
      <c r="C3214">
        <v>42114.080901734502</v>
      </c>
      <c r="D3214">
        <v>29424.5557814596</v>
      </c>
      <c r="E3214">
        <v>1435.9698880430101</v>
      </c>
      <c r="F3214">
        <v>30095.337142857301</v>
      </c>
      <c r="G3214" t="s">
        <v>3713</v>
      </c>
    </row>
    <row r="3215" spans="1:7" x14ac:dyDescent="0.25">
      <c r="A3215">
        <v>3213</v>
      </c>
      <c r="B3215" t="s">
        <v>3218</v>
      </c>
      <c r="C3215">
        <v>42118.375284696303</v>
      </c>
      <c r="D3215">
        <v>29428.327737964199</v>
      </c>
      <c r="E3215">
        <v>1442.4625104418701</v>
      </c>
      <c r="F3215">
        <v>30097.348140250699</v>
      </c>
      <c r="G3215" t="s">
        <v>3713</v>
      </c>
    </row>
    <row r="3216" spans="1:7" x14ac:dyDescent="0.25">
      <c r="A3216">
        <v>3214</v>
      </c>
      <c r="B3216" t="s">
        <v>3219</v>
      </c>
      <c r="C3216">
        <v>42112.690632770697</v>
      </c>
      <c r="D3216">
        <v>29420.565578538899</v>
      </c>
      <c r="E3216">
        <v>1449.4014350355601</v>
      </c>
      <c r="F3216">
        <v>30096.6487976729</v>
      </c>
      <c r="G3216" t="s">
        <v>3713</v>
      </c>
    </row>
    <row r="3217" spans="1:7" x14ac:dyDescent="0.25">
      <c r="A3217">
        <v>3215</v>
      </c>
      <c r="B3217" t="s">
        <v>3220</v>
      </c>
      <c r="C3217">
        <v>42106.2703590069</v>
      </c>
      <c r="D3217">
        <v>29409.4642427494</v>
      </c>
      <c r="E3217">
        <v>1458.12338560689</v>
      </c>
      <c r="F3217">
        <v>30098.094502685301</v>
      </c>
      <c r="G3217" t="s">
        <v>3713</v>
      </c>
    </row>
    <row r="3218" spans="1:7" x14ac:dyDescent="0.25">
      <c r="A3218">
        <v>3216</v>
      </c>
      <c r="B3218" t="s">
        <v>3221</v>
      </c>
      <c r="C3218">
        <v>42113.652497792798</v>
      </c>
      <c r="D3218">
        <v>29419.119224137801</v>
      </c>
      <c r="E3218">
        <v>1444.8206702586299</v>
      </c>
      <c r="F3218">
        <v>30099.6286357758</v>
      </c>
      <c r="G3218" t="s">
        <v>3713</v>
      </c>
    </row>
    <row r="3219" spans="1:7" x14ac:dyDescent="0.25">
      <c r="A3219">
        <v>3217</v>
      </c>
      <c r="B3219" t="s">
        <v>3222</v>
      </c>
      <c r="C3219">
        <v>42108.501356172601</v>
      </c>
      <c r="D3219">
        <v>29414.7645394028</v>
      </c>
      <c r="E3219">
        <v>1442.9426240068799</v>
      </c>
      <c r="F3219">
        <v>30096.7677689499</v>
      </c>
      <c r="G3219" t="s">
        <v>3713</v>
      </c>
    </row>
    <row r="3220" spans="1:7" x14ac:dyDescent="0.25">
      <c r="A3220">
        <v>3218</v>
      </c>
      <c r="B3220" t="s">
        <v>3223</v>
      </c>
      <c r="C3220">
        <v>42117.990939076299</v>
      </c>
      <c r="D3220">
        <v>29425.4331773503</v>
      </c>
      <c r="E3220">
        <v>1454.2986623931699</v>
      </c>
      <c r="F3220">
        <v>30099.070724359</v>
      </c>
      <c r="G3220" t="s">
        <v>3713</v>
      </c>
    </row>
    <row r="3221" spans="1:7" x14ac:dyDescent="0.25">
      <c r="A3221">
        <v>3219</v>
      </c>
      <c r="B3221" t="s">
        <v>3224</v>
      </c>
      <c r="C3221">
        <v>42115.798086792303</v>
      </c>
      <c r="D3221">
        <v>29423.889915807002</v>
      </c>
      <c r="E3221">
        <v>1452.46156177648</v>
      </c>
      <c r="F3221">
        <v>30097.599673752899</v>
      </c>
      <c r="G3221" t="s">
        <v>3713</v>
      </c>
    </row>
    <row r="3222" spans="1:7" x14ac:dyDescent="0.25">
      <c r="A3222">
        <v>3220</v>
      </c>
      <c r="B3222" t="s">
        <v>3225</v>
      </c>
      <c r="C3222">
        <v>42120.322515276202</v>
      </c>
      <c r="D3222">
        <v>29429.138782211001</v>
      </c>
      <c r="E3222">
        <v>1447.8071612635099</v>
      </c>
      <c r="F3222">
        <v>30099.023468412401</v>
      </c>
      <c r="G3222" t="s">
        <v>3713</v>
      </c>
    </row>
    <row r="3223" spans="1:7" x14ac:dyDescent="0.25">
      <c r="A3223">
        <v>3221</v>
      </c>
      <c r="B3223" t="s">
        <v>3226</v>
      </c>
      <c r="C3223">
        <v>42117.018538204298</v>
      </c>
      <c r="D3223">
        <v>29425.855012473701</v>
      </c>
      <c r="E3223">
        <v>1433.0076216216301</v>
      </c>
      <c r="F3223">
        <v>30098.318831600802</v>
      </c>
      <c r="G3223" t="s">
        <v>3713</v>
      </c>
    </row>
    <row r="3224" spans="1:7" x14ac:dyDescent="0.25">
      <c r="A3224">
        <v>3222</v>
      </c>
      <c r="B3224" t="s">
        <v>3227</v>
      </c>
      <c r="C3224">
        <v>42117.3548197899</v>
      </c>
      <c r="D3224">
        <v>29425.389595770899</v>
      </c>
      <c r="E3224">
        <v>1437.0140381426399</v>
      </c>
      <c r="F3224">
        <v>30099.053387230499</v>
      </c>
      <c r="G3224" t="s">
        <v>3713</v>
      </c>
    </row>
    <row r="3225" spans="1:7" x14ac:dyDescent="0.25">
      <c r="A3225">
        <v>3223</v>
      </c>
      <c r="B3225" t="s">
        <v>3228</v>
      </c>
      <c r="C3225">
        <v>42123.470635814498</v>
      </c>
      <c r="D3225">
        <v>29429.9987890704</v>
      </c>
      <c r="E3225">
        <v>1455.7399606706899</v>
      </c>
      <c r="F3225">
        <v>30102.205415027998</v>
      </c>
      <c r="G3225" t="s">
        <v>3713</v>
      </c>
    </row>
    <row r="3226" spans="1:7" x14ac:dyDescent="0.25">
      <c r="A3226">
        <v>3224</v>
      </c>
      <c r="B3226" t="s">
        <v>3229</v>
      </c>
      <c r="C3226">
        <v>42121.970454836701</v>
      </c>
      <c r="D3226">
        <v>29427.2355750928</v>
      </c>
      <c r="E3226">
        <v>1452.7570997104101</v>
      </c>
      <c r="F3226">
        <v>30102.951652875599</v>
      </c>
      <c r="G3226" t="s">
        <v>3713</v>
      </c>
    </row>
    <row r="3227" spans="1:7" x14ac:dyDescent="0.25">
      <c r="A3227">
        <v>3225</v>
      </c>
      <c r="B3227" t="s">
        <v>3230</v>
      </c>
      <c r="C3227">
        <v>42127.178574207901</v>
      </c>
      <c r="D3227">
        <v>29428.168418556299</v>
      </c>
      <c r="E3227">
        <v>1470.9858020618799</v>
      </c>
      <c r="F3227">
        <v>30108.441987628899</v>
      </c>
      <c r="G3227" t="s">
        <v>3713</v>
      </c>
    </row>
    <row r="3228" spans="1:7" x14ac:dyDescent="0.25">
      <c r="A3228">
        <v>3226</v>
      </c>
      <c r="B3228" t="s">
        <v>3231</v>
      </c>
      <c r="C3228">
        <v>42122.4376022996</v>
      </c>
      <c r="D3228">
        <v>29424.976085423499</v>
      </c>
      <c r="E3228">
        <v>1448.66753680284</v>
      </c>
      <c r="F3228">
        <v>30106.0109330294</v>
      </c>
      <c r="G3228" t="s">
        <v>3713</v>
      </c>
    </row>
    <row r="3229" spans="1:7" x14ac:dyDescent="0.25">
      <c r="A3229">
        <v>3227</v>
      </c>
      <c r="B3229" t="s">
        <v>3232</v>
      </c>
      <c r="C3229">
        <v>42118.640753292602</v>
      </c>
      <c r="D3229">
        <v>29423.9327209203</v>
      </c>
      <c r="E3229">
        <v>1445.2085717221801</v>
      </c>
      <c r="F3229">
        <v>30101.884564324198</v>
      </c>
      <c r="G3229" t="s">
        <v>3713</v>
      </c>
    </row>
    <row r="3230" spans="1:7" x14ac:dyDescent="0.25">
      <c r="A3230">
        <v>3228</v>
      </c>
      <c r="B3230" t="s">
        <v>3233</v>
      </c>
      <c r="C3230">
        <v>42120.721351923501</v>
      </c>
      <c r="D3230">
        <v>29426.8387358912</v>
      </c>
      <c r="E3230">
        <v>1448.59446952598</v>
      </c>
      <c r="F3230">
        <v>30101.792359942599</v>
      </c>
      <c r="G3230" t="s">
        <v>3713</v>
      </c>
    </row>
    <row r="3231" spans="1:7" x14ac:dyDescent="0.25">
      <c r="A3231">
        <v>3229</v>
      </c>
      <c r="B3231" t="s">
        <v>3234</v>
      </c>
      <c r="C3231">
        <v>42125.951256441498</v>
      </c>
      <c r="D3231">
        <v>29427.196603966098</v>
      </c>
      <c r="E3231">
        <v>1456.3026129626101</v>
      </c>
      <c r="F3231">
        <v>30108.3883991004</v>
      </c>
      <c r="G3231" t="s">
        <v>3713</v>
      </c>
    </row>
    <row r="3232" spans="1:7" x14ac:dyDescent="0.25">
      <c r="A3232">
        <v>3230</v>
      </c>
      <c r="B3232" t="s">
        <v>3235</v>
      </c>
      <c r="C3232">
        <v>42127.698959050998</v>
      </c>
      <c r="D3232">
        <v>29423.3955210233</v>
      </c>
      <c r="E3232">
        <v>1461.9491854560399</v>
      </c>
      <c r="F3232">
        <v>30114.274359130701</v>
      </c>
      <c r="G3232" t="s">
        <v>3713</v>
      </c>
    </row>
    <row r="3233" spans="1:7" x14ac:dyDescent="0.25">
      <c r="A3233">
        <v>3231</v>
      </c>
      <c r="B3233" t="s">
        <v>3236</v>
      </c>
      <c r="C3233">
        <v>42125.380151273101</v>
      </c>
      <c r="D3233">
        <v>29423.962326978501</v>
      </c>
      <c r="E3233">
        <v>1450.12068172401</v>
      </c>
      <c r="F3233">
        <v>30111.048535018799</v>
      </c>
      <c r="G3233" t="s">
        <v>3713</v>
      </c>
    </row>
    <row r="3234" spans="1:7" x14ac:dyDescent="0.25">
      <c r="A3234">
        <v>3232</v>
      </c>
      <c r="B3234" t="s">
        <v>3237</v>
      </c>
      <c r="C3234">
        <v>42126.915513865897</v>
      </c>
      <c r="D3234">
        <v>29424.499663899402</v>
      </c>
      <c r="E3234">
        <v>1445.2541627860101</v>
      </c>
      <c r="F3234">
        <v>30112.905383681002</v>
      </c>
      <c r="G3234" t="s">
        <v>3713</v>
      </c>
    </row>
    <row r="3235" spans="1:7" x14ac:dyDescent="0.25">
      <c r="A3235">
        <v>3233</v>
      </c>
      <c r="B3235" t="s">
        <v>3238</v>
      </c>
      <c r="C3235">
        <v>42126.996618304896</v>
      </c>
      <c r="D3235">
        <v>29423.858584106201</v>
      </c>
      <c r="E3235">
        <v>1440.4207866075101</v>
      </c>
      <c r="F3235">
        <v>30113.876835417501</v>
      </c>
      <c r="G3235" t="s">
        <v>3713</v>
      </c>
    </row>
    <row r="3236" spans="1:7" x14ac:dyDescent="0.25">
      <c r="A3236">
        <v>3234</v>
      </c>
      <c r="B3236" t="s">
        <v>3239</v>
      </c>
      <c r="C3236">
        <v>42127.645695823601</v>
      </c>
      <c r="D3236">
        <v>29424.379134078099</v>
      </c>
      <c r="E3236">
        <v>1436.29690343177</v>
      </c>
      <c r="F3236">
        <v>30114.473192338301</v>
      </c>
      <c r="G3236" t="s">
        <v>3713</v>
      </c>
    </row>
    <row r="3237" spans="1:7" x14ac:dyDescent="0.25">
      <c r="A3237">
        <v>3235</v>
      </c>
      <c r="B3237" t="s">
        <v>3240</v>
      </c>
      <c r="C3237">
        <v>42128.198269227702</v>
      </c>
      <c r="D3237">
        <v>29423.304329047802</v>
      </c>
      <c r="E3237">
        <v>1442.24076335878</v>
      </c>
      <c r="F3237">
        <v>30116.0122418641</v>
      </c>
      <c r="G3237" t="s">
        <v>3713</v>
      </c>
    </row>
    <row r="3238" spans="1:7" x14ac:dyDescent="0.25">
      <c r="A3238">
        <v>3236</v>
      </c>
      <c r="B3238" t="s">
        <v>3241</v>
      </c>
      <c r="C3238">
        <v>42130.761136586298</v>
      </c>
      <c r="D3238">
        <v>29430.2177719793</v>
      </c>
      <c r="E3238">
        <v>1448.9891128060999</v>
      </c>
      <c r="F3238">
        <v>30112.518101164002</v>
      </c>
      <c r="G3238" t="s">
        <v>3713</v>
      </c>
    </row>
    <row r="3239" spans="1:7" x14ac:dyDescent="0.25">
      <c r="A3239">
        <v>3237</v>
      </c>
      <c r="B3239" t="s">
        <v>3242</v>
      </c>
      <c r="C3239">
        <v>42130.067578693699</v>
      </c>
      <c r="D3239">
        <v>29427.817784695901</v>
      </c>
      <c r="E3239">
        <v>1455.43020084355</v>
      </c>
      <c r="F3239">
        <v>30113.582608957498</v>
      </c>
      <c r="G3239" t="s">
        <v>3713</v>
      </c>
    </row>
    <row r="3240" spans="1:7" x14ac:dyDescent="0.25">
      <c r="A3240">
        <v>3238</v>
      </c>
      <c r="B3240" t="s">
        <v>3243</v>
      </c>
      <c r="C3240">
        <v>42126.543525584297</v>
      </c>
      <c r="D3240">
        <v>29423.048439959901</v>
      </c>
      <c r="E3240">
        <v>1446.2737053481301</v>
      </c>
      <c r="F3240">
        <v>30113.754038345</v>
      </c>
      <c r="G3240" t="s">
        <v>3713</v>
      </c>
    </row>
    <row r="3241" spans="1:7" x14ac:dyDescent="0.25">
      <c r="A3241">
        <v>3239</v>
      </c>
      <c r="B3241" t="s">
        <v>3244</v>
      </c>
      <c r="C3241">
        <v>42128.3917693779</v>
      </c>
      <c r="D3241">
        <v>29424.793602282101</v>
      </c>
      <c r="E3241">
        <v>1457.83394865526</v>
      </c>
      <c r="F3241">
        <v>30114.077019152301</v>
      </c>
      <c r="G3241" t="s">
        <v>3713</v>
      </c>
    </row>
    <row r="3242" spans="1:7" x14ac:dyDescent="0.25">
      <c r="A3242">
        <v>3240</v>
      </c>
      <c r="B3242" t="s">
        <v>3245</v>
      </c>
      <c r="C3242">
        <v>42127.791025713901</v>
      </c>
      <c r="D3242">
        <v>29422.220266970198</v>
      </c>
      <c r="E3242">
        <v>1478.78588162253</v>
      </c>
      <c r="F3242">
        <v>30114.729346026401</v>
      </c>
      <c r="G3242" t="s">
        <v>3713</v>
      </c>
    </row>
    <row r="3243" spans="1:7" x14ac:dyDescent="0.25">
      <c r="A3243">
        <v>3241</v>
      </c>
      <c r="B3243" t="s">
        <v>3246</v>
      </c>
      <c r="C3243">
        <v>42127.8377521203</v>
      </c>
      <c r="D3243">
        <v>29422.893934952801</v>
      </c>
      <c r="E3243">
        <v>1474.4104015258199</v>
      </c>
      <c r="F3243">
        <v>30114.351066051</v>
      </c>
      <c r="G3243" t="s">
        <v>3713</v>
      </c>
    </row>
    <row r="3244" spans="1:7" x14ac:dyDescent="0.25">
      <c r="A3244">
        <v>3242</v>
      </c>
      <c r="B3244" t="s">
        <v>3247</v>
      </c>
      <c r="C3244">
        <v>42131.542626255003</v>
      </c>
      <c r="D3244">
        <v>29431.901536922102</v>
      </c>
      <c r="E3244">
        <v>1478.2076205723599</v>
      </c>
      <c r="F3244">
        <v>30110.545631378802</v>
      </c>
      <c r="G3244" t="s">
        <v>3713</v>
      </c>
    </row>
    <row r="3245" spans="1:7" x14ac:dyDescent="0.25">
      <c r="A3245">
        <v>3243</v>
      </c>
      <c r="B3245" t="s">
        <v>3248</v>
      </c>
      <c r="C3245">
        <v>42128.561127922098</v>
      </c>
      <c r="D3245">
        <v>29427.525673829899</v>
      </c>
      <c r="E3245">
        <v>1467.6010162683499</v>
      </c>
      <c r="F3245">
        <v>30111.169732878101</v>
      </c>
      <c r="G3245" t="s">
        <v>3713</v>
      </c>
    </row>
    <row r="3246" spans="1:7" x14ac:dyDescent="0.25">
      <c r="A3246">
        <v>3244</v>
      </c>
      <c r="B3246" t="s">
        <v>3249</v>
      </c>
      <c r="C3246">
        <v>42126.984671476901</v>
      </c>
      <c r="D3246">
        <v>29423.675011028401</v>
      </c>
      <c r="E3246">
        <v>1466.0229055544601</v>
      </c>
      <c r="F3246">
        <v>30112.803974333299</v>
      </c>
      <c r="G3246" t="s">
        <v>3713</v>
      </c>
    </row>
    <row r="3247" spans="1:7" x14ac:dyDescent="0.25">
      <c r="A3247">
        <v>3245</v>
      </c>
      <c r="B3247" t="s">
        <v>3250</v>
      </c>
      <c r="C3247">
        <v>42127.795272352902</v>
      </c>
      <c r="D3247">
        <v>29425.327960288501</v>
      </c>
      <c r="E3247">
        <v>1478.2431427998599</v>
      </c>
      <c r="F3247">
        <v>30111.7253931007</v>
      </c>
      <c r="G3247" t="s">
        <v>3713</v>
      </c>
    </row>
    <row r="3248" spans="1:7" x14ac:dyDescent="0.25">
      <c r="A3248">
        <v>3246</v>
      </c>
      <c r="B3248" t="s">
        <v>3251</v>
      </c>
      <c r="C3248">
        <v>42134.527335178303</v>
      </c>
      <c r="D3248">
        <v>29432.296075796599</v>
      </c>
      <c r="E3248">
        <v>1492.1238139162101</v>
      </c>
      <c r="F3248">
        <v>30113.649861640399</v>
      </c>
      <c r="G3248" t="s">
        <v>3713</v>
      </c>
    </row>
    <row r="3249" spans="1:7" x14ac:dyDescent="0.25">
      <c r="A3249">
        <v>3247</v>
      </c>
      <c r="B3249" t="s">
        <v>3252</v>
      </c>
      <c r="C3249">
        <v>42130.116322676004</v>
      </c>
      <c r="D3249">
        <v>29421.1806717461</v>
      </c>
      <c r="E3249">
        <v>1486.4577782234101</v>
      </c>
      <c r="F3249">
        <v>30118.620030078298</v>
      </c>
      <c r="G3249" t="s">
        <v>3713</v>
      </c>
    </row>
    <row r="3250" spans="1:7" x14ac:dyDescent="0.25">
      <c r="A3250">
        <v>3248</v>
      </c>
      <c r="B3250" t="s">
        <v>3253</v>
      </c>
      <c r="C3250">
        <v>42137.4243911351</v>
      </c>
      <c r="D3250">
        <v>29431.837474828601</v>
      </c>
      <c r="E3250">
        <v>1500.7986588804099</v>
      </c>
      <c r="F3250">
        <v>30117.720374546901</v>
      </c>
      <c r="G3250" t="s">
        <v>3713</v>
      </c>
    </row>
    <row r="3251" spans="1:7" x14ac:dyDescent="0.25">
      <c r="A3251">
        <v>3249</v>
      </c>
      <c r="B3251" t="s">
        <v>3254</v>
      </c>
      <c r="C3251">
        <v>42145.198690161</v>
      </c>
      <c r="D3251">
        <v>29440.3161016267</v>
      </c>
      <c r="E3251">
        <v>1497.5155955011201</v>
      </c>
      <c r="F3251">
        <v>30120.474888531899</v>
      </c>
      <c r="G3251" t="s">
        <v>3713</v>
      </c>
    </row>
    <row r="3252" spans="1:7" x14ac:dyDescent="0.25">
      <c r="A3252">
        <v>3250</v>
      </c>
      <c r="B3252" t="s">
        <v>3255</v>
      </c>
      <c r="C3252">
        <v>42146.648873566897</v>
      </c>
      <c r="D3252">
        <v>29440.9947494466</v>
      </c>
      <c r="E3252">
        <v>1498.2807244918699</v>
      </c>
      <c r="F3252">
        <v>30121.802640370199</v>
      </c>
      <c r="G3252" t="s">
        <v>3713</v>
      </c>
    </row>
    <row r="3253" spans="1:7" x14ac:dyDescent="0.25">
      <c r="A3253">
        <v>3251</v>
      </c>
      <c r="B3253" t="s">
        <v>3256</v>
      </c>
      <c r="C3253">
        <v>42138.776035992203</v>
      </c>
      <c r="D3253">
        <v>29430.770379137299</v>
      </c>
      <c r="E3253">
        <v>1490.3742246740401</v>
      </c>
      <c r="F3253">
        <v>30121.171713139302</v>
      </c>
      <c r="G3253" t="s">
        <v>3713</v>
      </c>
    </row>
    <row r="3254" spans="1:7" x14ac:dyDescent="0.25">
      <c r="A3254">
        <v>3252</v>
      </c>
      <c r="B3254" t="s">
        <v>3257</v>
      </c>
      <c r="C3254">
        <v>42134.541216931102</v>
      </c>
      <c r="D3254">
        <v>29422.5406210029</v>
      </c>
      <c r="E3254">
        <v>1491.91881576234</v>
      </c>
      <c r="F3254">
        <v>30123.211070765301</v>
      </c>
      <c r="G3254" t="s">
        <v>3713</v>
      </c>
    </row>
    <row r="3255" spans="1:7" x14ac:dyDescent="0.25">
      <c r="A3255">
        <v>3253</v>
      </c>
      <c r="B3255" t="s">
        <v>3258</v>
      </c>
      <c r="C3255">
        <v>42139.593898141698</v>
      </c>
      <c r="D3255">
        <v>29429.766977304698</v>
      </c>
      <c r="E3255">
        <v>1487.3046555533399</v>
      </c>
      <c r="F3255">
        <v>30123.447917252299</v>
      </c>
      <c r="G3255" t="s">
        <v>3713</v>
      </c>
    </row>
    <row r="3256" spans="1:7" x14ac:dyDescent="0.25">
      <c r="A3256">
        <v>3254</v>
      </c>
      <c r="B3256" t="s">
        <v>3259</v>
      </c>
      <c r="C3256">
        <v>42148.360858087297</v>
      </c>
      <c r="D3256">
        <v>29440.646580321401</v>
      </c>
      <c r="E3256">
        <v>1493.40627710845</v>
      </c>
      <c r="F3256">
        <v>30124.780325300999</v>
      </c>
      <c r="G3256" t="s">
        <v>3713</v>
      </c>
    </row>
    <row r="3257" spans="1:7" x14ac:dyDescent="0.25">
      <c r="A3257">
        <v>3255</v>
      </c>
      <c r="B3257" t="s">
        <v>3260</v>
      </c>
      <c r="C3257">
        <v>42149.168885257903</v>
      </c>
      <c r="D3257">
        <v>29439.1565151822</v>
      </c>
      <c r="E3257">
        <v>1489.0184637040099</v>
      </c>
      <c r="F3257">
        <v>30127.584128292601</v>
      </c>
      <c r="G3257" t="s">
        <v>3713</v>
      </c>
    </row>
    <row r="3258" spans="1:7" x14ac:dyDescent="0.25">
      <c r="A3258">
        <v>3256</v>
      </c>
      <c r="B3258" t="s">
        <v>3261</v>
      </c>
      <c r="C3258">
        <v>42147.601602110502</v>
      </c>
      <c r="D3258">
        <v>29436.232307692499</v>
      </c>
      <c r="E3258">
        <v>1503.5323519935801</v>
      </c>
      <c r="F3258">
        <v>30127.527923882099</v>
      </c>
      <c r="G3258" t="s">
        <v>3713</v>
      </c>
    </row>
    <row r="3259" spans="1:7" x14ac:dyDescent="0.25">
      <c r="A3259">
        <v>3257</v>
      </c>
      <c r="B3259" t="s">
        <v>3262</v>
      </c>
      <c r="C3259">
        <v>42140.248704224898</v>
      </c>
      <c r="D3259">
        <v>29427.114989943799</v>
      </c>
      <c r="E3259">
        <v>1507.68012670959</v>
      </c>
      <c r="F3259">
        <v>30125.941725663499</v>
      </c>
      <c r="G3259" t="s">
        <v>3713</v>
      </c>
    </row>
    <row r="3260" spans="1:7" x14ac:dyDescent="0.25">
      <c r="A3260">
        <v>3258</v>
      </c>
      <c r="B3260" t="s">
        <v>3263</v>
      </c>
      <c r="C3260">
        <v>42147.447667868197</v>
      </c>
      <c r="D3260">
        <v>29439.464004420301</v>
      </c>
      <c r="E3260">
        <v>1508.5684086799499</v>
      </c>
      <c r="F3260">
        <v>30123.902891299898</v>
      </c>
      <c r="G3260" t="s">
        <v>3713</v>
      </c>
    </row>
    <row r="3261" spans="1:7" x14ac:dyDescent="0.25">
      <c r="A3261">
        <v>3259</v>
      </c>
      <c r="B3261" t="s">
        <v>3264</v>
      </c>
      <c r="C3261">
        <v>42149.876888877603</v>
      </c>
      <c r="D3261">
        <v>29440.1726721708</v>
      </c>
      <c r="E3261">
        <v>1513.5039287152799</v>
      </c>
      <c r="F3261">
        <v>30126.361556584801</v>
      </c>
      <c r="G3261" t="s">
        <v>3713</v>
      </c>
    </row>
    <row r="3262" spans="1:7" x14ac:dyDescent="0.25">
      <c r="A3262">
        <v>3260</v>
      </c>
      <c r="B3262" t="s">
        <v>3265</v>
      </c>
      <c r="C3262">
        <v>42152.013294835298</v>
      </c>
      <c r="D3262">
        <v>29441.959578628899</v>
      </c>
      <c r="E3262">
        <v>1510.3107177419499</v>
      </c>
      <c r="F3262">
        <v>30127.7646451613</v>
      </c>
      <c r="G3262" t="s">
        <v>3713</v>
      </c>
    </row>
    <row r="3263" spans="1:7" x14ac:dyDescent="0.25">
      <c r="A3263">
        <v>3261</v>
      </c>
      <c r="B3263" t="s">
        <v>3266</v>
      </c>
      <c r="C3263">
        <v>42159.759755724997</v>
      </c>
      <c r="D3263">
        <v>29450.941570997002</v>
      </c>
      <c r="E3263">
        <v>1489.8046787512801</v>
      </c>
      <c r="F3263">
        <v>30130.8457442094</v>
      </c>
      <c r="G3263" t="s">
        <v>3713</v>
      </c>
    </row>
    <row r="3264" spans="1:7" x14ac:dyDescent="0.25">
      <c r="A3264">
        <v>3262</v>
      </c>
      <c r="B3264" t="s">
        <v>3267</v>
      </c>
      <c r="C3264">
        <v>42154.950387566001</v>
      </c>
      <c r="D3264">
        <v>29445.412196787001</v>
      </c>
      <c r="E3264">
        <v>1489.08321485946</v>
      </c>
      <c r="F3264">
        <v>30129.556483935801</v>
      </c>
      <c r="G3264" t="s">
        <v>3713</v>
      </c>
    </row>
    <row r="3265" spans="1:7" x14ac:dyDescent="0.25">
      <c r="A3265">
        <v>3263</v>
      </c>
      <c r="B3265" t="s">
        <v>3268</v>
      </c>
      <c r="C3265">
        <v>42158.646594247402</v>
      </c>
      <c r="D3265">
        <v>29448.9488258196</v>
      </c>
      <c r="E3265">
        <v>1482.7300450819901</v>
      </c>
      <c r="F3265">
        <v>30131.5848790985</v>
      </c>
      <c r="G3265" t="s">
        <v>3713</v>
      </c>
    </row>
    <row r="3266" spans="1:7" x14ac:dyDescent="0.25">
      <c r="A3266">
        <v>3264</v>
      </c>
      <c r="B3266" t="s">
        <v>3269</v>
      </c>
      <c r="C3266">
        <v>42156.2662319554</v>
      </c>
      <c r="D3266">
        <v>29444.111395395499</v>
      </c>
      <c r="E3266">
        <v>1501.25477988694</v>
      </c>
      <c r="F3266">
        <v>30132.064662762499</v>
      </c>
      <c r="G3266" t="s">
        <v>3713</v>
      </c>
    </row>
    <row r="3267" spans="1:7" x14ac:dyDescent="0.25">
      <c r="A3267">
        <v>3265</v>
      </c>
      <c r="B3267" t="s">
        <v>3270</v>
      </c>
      <c r="C3267">
        <v>42150.591013096302</v>
      </c>
      <c r="D3267">
        <v>29435.379689515899</v>
      </c>
      <c r="E3267">
        <v>1517.3073205645301</v>
      </c>
      <c r="F3267">
        <v>30131.852312499999</v>
      </c>
      <c r="G3267" t="s">
        <v>3713</v>
      </c>
    </row>
    <row r="3268" spans="1:7" x14ac:dyDescent="0.25">
      <c r="A3268">
        <v>3266</v>
      </c>
      <c r="B3268" t="s">
        <v>3271</v>
      </c>
      <c r="C3268">
        <v>42160.642981605801</v>
      </c>
      <c r="D3268">
        <v>29449.519106314299</v>
      </c>
      <c r="E3268">
        <v>1513.9013072422999</v>
      </c>
      <c r="F3268">
        <v>30132.270804922398</v>
      </c>
      <c r="G3268" t="s">
        <v>3713</v>
      </c>
    </row>
    <row r="3269" spans="1:7" x14ac:dyDescent="0.25">
      <c r="A3269">
        <v>3267</v>
      </c>
      <c r="B3269" t="s">
        <v>3272</v>
      </c>
      <c r="C3269">
        <v>42158.942513437498</v>
      </c>
      <c r="D3269">
        <v>29446.004707543299</v>
      </c>
      <c r="E3269">
        <v>1519.0096651875899</v>
      </c>
      <c r="F3269">
        <v>30133.069048003199</v>
      </c>
      <c r="G3269" t="s">
        <v>3713</v>
      </c>
    </row>
    <row r="3270" spans="1:7" x14ac:dyDescent="0.25">
      <c r="A3270">
        <v>3268</v>
      </c>
      <c r="B3270" t="s">
        <v>3273</v>
      </c>
      <c r="C3270">
        <v>42160.6880512098</v>
      </c>
      <c r="D3270">
        <v>29445.599339660599</v>
      </c>
      <c r="E3270">
        <v>1511.15760904687</v>
      </c>
      <c r="F3270">
        <v>30136.302015347199</v>
      </c>
      <c r="G3270" t="s">
        <v>3713</v>
      </c>
    </row>
    <row r="3271" spans="1:7" x14ac:dyDescent="0.25">
      <c r="A3271">
        <v>3269</v>
      </c>
      <c r="B3271" t="s">
        <v>3274</v>
      </c>
      <c r="C3271">
        <v>42154.025057529601</v>
      </c>
      <c r="D3271">
        <v>29441.042204962701</v>
      </c>
      <c r="E3271">
        <v>1517.84880572929</v>
      </c>
      <c r="F3271">
        <v>30131.0968509177</v>
      </c>
      <c r="G3271" t="s">
        <v>3713</v>
      </c>
    </row>
    <row r="3272" spans="1:7" x14ac:dyDescent="0.25">
      <c r="A3272">
        <v>3270</v>
      </c>
      <c r="B3272" t="s">
        <v>3275</v>
      </c>
      <c r="C3272">
        <v>42159.109961757997</v>
      </c>
      <c r="D3272">
        <v>29448.105583282701</v>
      </c>
      <c r="E3272">
        <v>1515.8287482247999</v>
      </c>
      <c r="F3272">
        <v>30131.4104138769</v>
      </c>
      <c r="G3272" t="s">
        <v>3713</v>
      </c>
    </row>
    <row r="3273" spans="1:7" x14ac:dyDescent="0.25">
      <c r="A3273">
        <v>3271</v>
      </c>
      <c r="B3273" t="s">
        <v>3276</v>
      </c>
      <c r="C3273">
        <v>42152.9976485964</v>
      </c>
      <c r="D3273">
        <v>29437.5165635181</v>
      </c>
      <c r="E3273">
        <v>1531.0476404723099</v>
      </c>
      <c r="F3273">
        <v>30132.436384364599</v>
      </c>
      <c r="G3273" t="s">
        <v>3713</v>
      </c>
    </row>
    <row r="3274" spans="1:7" x14ac:dyDescent="0.25">
      <c r="A3274">
        <v>3272</v>
      </c>
      <c r="B3274" t="s">
        <v>3277</v>
      </c>
      <c r="C3274">
        <v>42159.344845403</v>
      </c>
      <c r="D3274">
        <v>29445.978952150399</v>
      </c>
      <c r="E3274">
        <v>1543.1635089844399</v>
      </c>
      <c r="F3274">
        <v>30132.429834443501</v>
      </c>
      <c r="G3274" t="s">
        <v>3713</v>
      </c>
    </row>
    <row r="3275" spans="1:7" x14ac:dyDescent="0.25">
      <c r="A3275">
        <v>3273</v>
      </c>
      <c r="B3275" t="s">
        <v>3278</v>
      </c>
      <c r="C3275">
        <v>42145.651698745904</v>
      </c>
      <c r="D3275">
        <v>29425.752101317201</v>
      </c>
      <c r="E3275">
        <v>1536.38037284701</v>
      </c>
      <c r="F3275">
        <v>30133.380257345201</v>
      </c>
      <c r="G3275" t="s">
        <v>3713</v>
      </c>
    </row>
    <row r="3276" spans="1:7" x14ac:dyDescent="0.25">
      <c r="A3276">
        <v>3274</v>
      </c>
      <c r="B3276" t="s">
        <v>3279</v>
      </c>
      <c r="C3276">
        <v>42165.715017349299</v>
      </c>
      <c r="D3276">
        <v>29448.649803882101</v>
      </c>
      <c r="E3276">
        <v>1529.86284674485</v>
      </c>
      <c r="F3276">
        <v>30139.410533764301</v>
      </c>
      <c r="G3276" t="s">
        <v>3713</v>
      </c>
    </row>
    <row r="3277" spans="1:7" x14ac:dyDescent="0.25">
      <c r="A3277">
        <v>3275</v>
      </c>
      <c r="B3277" t="s">
        <v>3280</v>
      </c>
      <c r="C3277">
        <v>42167.4410105801</v>
      </c>
      <c r="D3277">
        <v>29447.778237796399</v>
      </c>
      <c r="E3277">
        <v>1546.69119708324</v>
      </c>
      <c r="F3277">
        <v>30141.817871176499</v>
      </c>
      <c r="G3277" t="s">
        <v>3713</v>
      </c>
    </row>
    <row r="3278" spans="1:7" x14ac:dyDescent="0.25">
      <c r="A3278">
        <v>3276</v>
      </c>
      <c r="B3278" t="s">
        <v>3281</v>
      </c>
      <c r="C3278">
        <v>42164.6705076012</v>
      </c>
      <c r="D3278">
        <v>29442.348583282801</v>
      </c>
      <c r="E3278">
        <v>1526.3757700870301</v>
      </c>
      <c r="F3278">
        <v>30144.281811374</v>
      </c>
      <c r="G3278" t="s">
        <v>3713</v>
      </c>
    </row>
    <row r="3279" spans="1:7" x14ac:dyDescent="0.25">
      <c r="A3279">
        <v>3277</v>
      </c>
      <c r="B3279" t="s">
        <v>3282</v>
      </c>
      <c r="C3279">
        <v>42173.249183514599</v>
      </c>
      <c r="D3279">
        <v>29448.908058467801</v>
      </c>
      <c r="E3279">
        <v>1537.81835282257</v>
      </c>
      <c r="F3279">
        <v>30149.293118951398</v>
      </c>
      <c r="G3279" t="s">
        <v>3713</v>
      </c>
    </row>
    <row r="3280" spans="1:7" x14ac:dyDescent="0.25">
      <c r="A3280">
        <v>3278</v>
      </c>
      <c r="B3280" t="s">
        <v>3283</v>
      </c>
      <c r="C3280">
        <v>42181.021750642598</v>
      </c>
      <c r="D3280">
        <v>29457.8115012157</v>
      </c>
      <c r="E3280">
        <v>1511.58601296599</v>
      </c>
      <c r="F3280">
        <v>30152.794981766299</v>
      </c>
      <c r="G3280" t="s">
        <v>3713</v>
      </c>
    </row>
    <row r="3281" spans="1:7" x14ac:dyDescent="0.25">
      <c r="A3281">
        <v>3279</v>
      </c>
      <c r="B3281" t="s">
        <v>3284</v>
      </c>
      <c r="C3281">
        <v>42183.570833553698</v>
      </c>
      <c r="D3281">
        <v>29457.397452049201</v>
      </c>
      <c r="E3281">
        <v>1533.95560064607</v>
      </c>
      <c r="F3281">
        <v>30155.635689480801</v>
      </c>
      <c r="G3281" t="s">
        <v>3713</v>
      </c>
    </row>
    <row r="3282" spans="1:7" x14ac:dyDescent="0.25">
      <c r="A3282">
        <v>3280</v>
      </c>
      <c r="B3282" t="s">
        <v>3285</v>
      </c>
      <c r="C3282">
        <v>42182.549049400099</v>
      </c>
      <c r="D3282">
        <v>29455.427536526</v>
      </c>
      <c r="E3282">
        <v>1534.23474025974</v>
      </c>
      <c r="F3282">
        <v>30156.116406249799</v>
      </c>
      <c r="G3282" t="s">
        <v>3713</v>
      </c>
    </row>
    <row r="3283" spans="1:7" x14ac:dyDescent="0.25">
      <c r="A3283">
        <v>3281</v>
      </c>
      <c r="B3283" t="s">
        <v>3286</v>
      </c>
      <c r="C3283">
        <v>42174.814198350497</v>
      </c>
      <c r="D3283">
        <v>29445.572788442001</v>
      </c>
      <c r="E3283">
        <v>1542.87085471812</v>
      </c>
      <c r="F3283">
        <v>30154.481347746801</v>
      </c>
      <c r="G3283" t="s">
        <v>3713</v>
      </c>
    </row>
    <row r="3284" spans="1:7" x14ac:dyDescent="0.25">
      <c r="A3284">
        <v>3282</v>
      </c>
      <c r="B3284" t="s">
        <v>3287</v>
      </c>
      <c r="C3284">
        <v>42177.493787232997</v>
      </c>
      <c r="D3284">
        <v>29448.909641845301</v>
      </c>
      <c r="E3284">
        <v>1539.54102792391</v>
      </c>
      <c r="F3284">
        <v>30155.140797247899</v>
      </c>
      <c r="G3284" t="s">
        <v>3713</v>
      </c>
    </row>
    <row r="3285" spans="1:7" x14ac:dyDescent="0.25">
      <c r="A3285">
        <v>3283</v>
      </c>
      <c r="B3285" t="s">
        <v>3288</v>
      </c>
      <c r="C3285">
        <v>42184.352768018398</v>
      </c>
      <c r="D3285">
        <v>29457.486633785302</v>
      </c>
      <c r="E3285">
        <v>1520.32371557749</v>
      </c>
      <c r="F3285">
        <v>30157.332698314502</v>
      </c>
      <c r="G3285" t="s">
        <v>3713</v>
      </c>
    </row>
    <row r="3286" spans="1:7" x14ac:dyDescent="0.25">
      <c r="A3286">
        <v>3284</v>
      </c>
      <c r="B3286" t="s">
        <v>3289</v>
      </c>
      <c r="C3286">
        <v>42176.601345063696</v>
      </c>
      <c r="D3286">
        <v>29447.0623298217</v>
      </c>
      <c r="E3286">
        <v>1516.97546393842</v>
      </c>
      <c r="F3286">
        <v>30156.8401296593</v>
      </c>
      <c r="G3286" t="s">
        <v>3713</v>
      </c>
    </row>
    <row r="3287" spans="1:7" x14ac:dyDescent="0.25">
      <c r="A3287">
        <v>3285</v>
      </c>
      <c r="B3287" t="s">
        <v>3290</v>
      </c>
      <c r="C3287">
        <v>42177.623570829899</v>
      </c>
      <c r="D3287">
        <v>29449.4614866505</v>
      </c>
      <c r="E3287">
        <v>1504.1212156148999</v>
      </c>
      <c r="F3287">
        <v>30156.570885922101</v>
      </c>
      <c r="G3287" t="s">
        <v>3713</v>
      </c>
    </row>
    <row r="3288" spans="1:7" x14ac:dyDescent="0.25">
      <c r="A3288">
        <v>3286</v>
      </c>
      <c r="B3288" t="s">
        <v>3291</v>
      </c>
      <c r="C3288">
        <v>42175.649879414501</v>
      </c>
      <c r="D3288">
        <v>29446.2902660978</v>
      </c>
      <c r="E3288">
        <v>1499.17443835062</v>
      </c>
      <c r="F3288">
        <v>30157.153518179799</v>
      </c>
      <c r="G3288" t="s">
        <v>3713</v>
      </c>
    </row>
    <row r="3289" spans="1:7" x14ac:dyDescent="0.25">
      <c r="A3289">
        <v>3287</v>
      </c>
      <c r="B3289" t="s">
        <v>3292</v>
      </c>
      <c r="C3289">
        <v>42177.492598455901</v>
      </c>
      <c r="D3289">
        <v>29448.782921256701</v>
      </c>
      <c r="E3289">
        <v>1497.18030599757</v>
      </c>
      <c r="F3289">
        <v>30157.395734393798</v>
      </c>
      <c r="G3289" t="s">
        <v>3713</v>
      </c>
    </row>
    <row r="3290" spans="1:7" x14ac:dyDescent="0.25">
      <c r="A3290">
        <v>3288</v>
      </c>
      <c r="B3290" t="s">
        <v>3293</v>
      </c>
      <c r="C3290">
        <v>42176.293011752197</v>
      </c>
      <c r="D3290">
        <v>29445.714723700199</v>
      </c>
      <c r="E3290">
        <v>1500.2201248465201</v>
      </c>
      <c r="F3290">
        <v>30158.562900122401</v>
      </c>
      <c r="G3290" t="s">
        <v>3713</v>
      </c>
    </row>
    <row r="3291" spans="1:7" x14ac:dyDescent="0.25">
      <c r="A3291">
        <v>3289</v>
      </c>
      <c r="B3291" t="s">
        <v>3294</v>
      </c>
      <c r="C3291">
        <v>42178.8508433651</v>
      </c>
      <c r="D3291">
        <v>29450.731704383401</v>
      </c>
      <c r="E3291">
        <v>1522.9926503567799</v>
      </c>
      <c r="F3291">
        <v>30156.099779816101</v>
      </c>
      <c r="G3291" t="s">
        <v>3713</v>
      </c>
    </row>
    <row r="3292" spans="1:7" x14ac:dyDescent="0.25">
      <c r="A3292">
        <v>3290</v>
      </c>
      <c r="B3292" t="s">
        <v>3295</v>
      </c>
      <c r="C3292">
        <v>42172.880522518099</v>
      </c>
      <c r="D3292">
        <v>29443.0894012586</v>
      </c>
      <c r="E3292">
        <v>1509.2000405926699</v>
      </c>
      <c r="F3292">
        <v>30155.905778363802</v>
      </c>
      <c r="G3292" t="s">
        <v>3713</v>
      </c>
    </row>
    <row r="3293" spans="1:7" x14ac:dyDescent="0.25">
      <c r="A3293">
        <v>3291</v>
      </c>
      <c r="B3293" t="s">
        <v>3296</v>
      </c>
      <c r="C3293">
        <v>42176.169529108804</v>
      </c>
      <c r="D3293">
        <v>29446.468820065002</v>
      </c>
      <c r="E3293">
        <v>1518.41978675875</v>
      </c>
      <c r="F3293">
        <v>30156.743052396101</v>
      </c>
      <c r="G3293" t="s">
        <v>3713</v>
      </c>
    </row>
    <row r="3294" spans="1:7" x14ac:dyDescent="0.25">
      <c r="A3294">
        <v>3292</v>
      </c>
      <c r="B3294" t="s">
        <v>3297</v>
      </c>
      <c r="C3294">
        <v>42179.611926957303</v>
      </c>
      <c r="D3294">
        <v>29451.011377696501</v>
      </c>
      <c r="E3294">
        <v>1498.05220797723</v>
      </c>
      <c r="F3294">
        <v>30158.140372404901</v>
      </c>
      <c r="G3294" t="s">
        <v>3713</v>
      </c>
    </row>
    <row r="3295" spans="1:7" x14ac:dyDescent="0.25">
      <c r="A3295">
        <v>3293</v>
      </c>
      <c r="B3295" t="s">
        <v>3298</v>
      </c>
      <c r="C3295">
        <v>42175.882517659003</v>
      </c>
      <c r="D3295">
        <v>29443.981733225399</v>
      </c>
      <c r="E3295">
        <v>1501.4603061017799</v>
      </c>
      <c r="F3295">
        <v>30159.6190756127</v>
      </c>
      <c r="G3295" t="s">
        <v>3713</v>
      </c>
    </row>
    <row r="3296" spans="1:7" x14ac:dyDescent="0.25">
      <c r="A3296">
        <v>3294</v>
      </c>
      <c r="B3296" t="s">
        <v>3299</v>
      </c>
      <c r="C3296">
        <v>42172.622222070997</v>
      </c>
      <c r="D3296">
        <v>29443.209670262801</v>
      </c>
      <c r="E3296">
        <v>1479.1442092407999</v>
      </c>
      <c r="F3296">
        <v>30156.9163179315</v>
      </c>
      <c r="G3296" t="s">
        <v>3713</v>
      </c>
    </row>
    <row r="3297" spans="1:7" x14ac:dyDescent="0.25">
      <c r="A3297">
        <v>3295</v>
      </c>
      <c r="B3297" t="s">
        <v>3300</v>
      </c>
      <c r="C3297">
        <v>42171.448387146702</v>
      </c>
      <c r="D3297">
        <v>29440.638274183901</v>
      </c>
      <c r="E3297">
        <v>1476.62503954574</v>
      </c>
      <c r="F3297">
        <v>30157.9086736965</v>
      </c>
      <c r="G3297" t="s">
        <v>3713</v>
      </c>
    </row>
    <row r="3298" spans="1:7" x14ac:dyDescent="0.25">
      <c r="A3298">
        <v>3296</v>
      </c>
      <c r="B3298" t="s">
        <v>3301</v>
      </c>
      <c r="C3298">
        <v>42167.343534022097</v>
      </c>
      <c r="D3298">
        <v>29435.6011620795</v>
      </c>
      <c r="E3298">
        <v>1482.41685015292</v>
      </c>
      <c r="F3298">
        <v>30156.801641181999</v>
      </c>
      <c r="G3298" t="s">
        <v>3713</v>
      </c>
    </row>
    <row r="3299" spans="1:7" x14ac:dyDescent="0.25">
      <c r="A3299">
        <v>3297</v>
      </c>
      <c r="B3299" t="s">
        <v>3302</v>
      </c>
      <c r="C3299">
        <v>42167.727391082299</v>
      </c>
      <c r="D3299">
        <v>29436.989002656901</v>
      </c>
      <c r="E3299">
        <v>1497.10284488046</v>
      </c>
      <c r="F3299">
        <v>30155.258162680999</v>
      </c>
      <c r="G3299" t="s">
        <v>3713</v>
      </c>
    </row>
    <row r="3300" spans="1:7" x14ac:dyDescent="0.25">
      <c r="A3300">
        <v>3298</v>
      </c>
      <c r="B3300" t="s">
        <v>3303</v>
      </c>
      <c r="C3300">
        <v>42154.443111015098</v>
      </c>
      <c r="D3300">
        <v>29418.844661869902</v>
      </c>
      <c r="E3300">
        <v>1493.6007728674399</v>
      </c>
      <c r="F3300">
        <v>30154.565317574401</v>
      </c>
      <c r="G3300" t="s">
        <v>3713</v>
      </c>
    </row>
    <row r="3301" spans="1:7" x14ac:dyDescent="0.25">
      <c r="A3301">
        <v>3299</v>
      </c>
      <c r="B3301" t="s">
        <v>3304</v>
      </c>
      <c r="C3301">
        <v>42154.980421774097</v>
      </c>
      <c r="D3301">
        <v>29415.6921815186</v>
      </c>
      <c r="E3301">
        <v>1508.2157378061499</v>
      </c>
      <c r="F3301">
        <v>30157.664251903501</v>
      </c>
      <c r="G3301" t="s">
        <v>3713</v>
      </c>
    </row>
    <row r="3302" spans="1:7" x14ac:dyDescent="0.25">
      <c r="A3302">
        <v>3300</v>
      </c>
      <c r="B3302" t="s">
        <v>3305</v>
      </c>
      <c r="C3302">
        <v>42170.352827898998</v>
      </c>
      <c r="D3302">
        <v>29435.543157358301</v>
      </c>
      <c r="E3302">
        <v>1500.3292437831401</v>
      </c>
      <c r="F3302">
        <v>30160.180185486901</v>
      </c>
      <c r="G3302" t="s">
        <v>3713</v>
      </c>
    </row>
    <row r="3303" spans="1:7" x14ac:dyDescent="0.25">
      <c r="A3303">
        <v>3301</v>
      </c>
      <c r="B3303" t="s">
        <v>3306</v>
      </c>
      <c r="C3303">
        <v>42162.736795634701</v>
      </c>
      <c r="D3303">
        <v>29423.503262107999</v>
      </c>
      <c r="E3303">
        <v>1511.64175620677</v>
      </c>
      <c r="F3303">
        <v>30160.715659340301</v>
      </c>
      <c r="G3303" t="s">
        <v>3713</v>
      </c>
    </row>
    <row r="3304" spans="1:7" x14ac:dyDescent="0.25">
      <c r="A3304">
        <v>3302</v>
      </c>
      <c r="B3304" t="s">
        <v>3307</v>
      </c>
      <c r="C3304">
        <v>42164.243798354197</v>
      </c>
      <c r="D3304">
        <v>29422.889194863201</v>
      </c>
      <c r="E3304">
        <v>1503.11252140239</v>
      </c>
      <c r="F3304">
        <v>30163.847554014999</v>
      </c>
      <c r="G3304" t="s">
        <v>3713</v>
      </c>
    </row>
    <row r="3305" spans="1:7" x14ac:dyDescent="0.25">
      <c r="A3305">
        <v>3303</v>
      </c>
      <c r="B3305" t="s">
        <v>3308</v>
      </c>
      <c r="C3305">
        <v>42169.020695442698</v>
      </c>
      <c r="D3305">
        <v>29423.847188333999</v>
      </c>
      <c r="E3305">
        <v>1551.49327582665</v>
      </c>
      <c r="F3305">
        <v>30167.140926267901</v>
      </c>
      <c r="G3305" t="s">
        <v>3713</v>
      </c>
    </row>
    <row r="3306" spans="1:7" x14ac:dyDescent="0.25">
      <c r="A3306">
        <v>3304</v>
      </c>
      <c r="B3306" t="s">
        <v>3309</v>
      </c>
      <c r="C3306">
        <v>42169.794728496898</v>
      </c>
      <c r="D3306">
        <v>29419.090317787301</v>
      </c>
      <c r="E3306">
        <v>1575.47371234005</v>
      </c>
      <c r="F3306">
        <v>30171.619030127698</v>
      </c>
      <c r="G3306" t="s">
        <v>3713</v>
      </c>
    </row>
    <row r="3307" spans="1:7" x14ac:dyDescent="0.25">
      <c r="A3307">
        <v>3305</v>
      </c>
      <c r="B3307" t="s">
        <v>3310</v>
      </c>
      <c r="C3307">
        <v>42173.648676240897</v>
      </c>
      <c r="D3307">
        <v>29418.5362907825</v>
      </c>
      <c r="E3307">
        <v>1575.4656831157899</v>
      </c>
      <c r="F3307">
        <v>30177.5458421693</v>
      </c>
      <c r="G3307" t="s">
        <v>3713</v>
      </c>
    </row>
    <row r="3308" spans="1:7" x14ac:dyDescent="0.25">
      <c r="A3308">
        <v>3306</v>
      </c>
      <c r="B3308" t="s">
        <v>3311</v>
      </c>
      <c r="C3308">
        <v>42178.042724473999</v>
      </c>
      <c r="D3308">
        <v>29420.689115909099</v>
      </c>
      <c r="E3308">
        <v>1560.8695151761899</v>
      </c>
      <c r="F3308">
        <v>30182.346270115901</v>
      </c>
      <c r="G3308" t="s">
        <v>3713</v>
      </c>
    </row>
    <row r="3309" spans="1:7" x14ac:dyDescent="0.25">
      <c r="A3309">
        <v>3307</v>
      </c>
      <c r="B3309" t="s">
        <v>3312</v>
      </c>
      <c r="C3309">
        <v>42176.779130415998</v>
      </c>
      <c r="D3309">
        <v>29417.405217657499</v>
      </c>
      <c r="E3309">
        <v>1543.5722276721799</v>
      </c>
      <c r="F3309">
        <v>30184.670825669</v>
      </c>
      <c r="G3309" t="s">
        <v>3713</v>
      </c>
    </row>
    <row r="3310" spans="1:7" x14ac:dyDescent="0.25">
      <c r="A3310">
        <v>3308</v>
      </c>
      <c r="B3310" t="s">
        <v>3313</v>
      </c>
      <c r="C3310">
        <v>42181.995472693197</v>
      </c>
      <c r="D3310">
        <v>29425.541917639501</v>
      </c>
      <c r="E3310">
        <v>1547.31500512189</v>
      </c>
      <c r="F3310">
        <v>30183.837416512699</v>
      </c>
      <c r="G3310" t="s">
        <v>3713</v>
      </c>
    </row>
    <row r="3311" spans="1:7" x14ac:dyDescent="0.25">
      <c r="A3311">
        <v>3309</v>
      </c>
      <c r="B3311" t="s">
        <v>3314</v>
      </c>
      <c r="C3311">
        <v>42183.510432110103</v>
      </c>
      <c r="D3311">
        <v>29428.197826442702</v>
      </c>
      <c r="E3311">
        <v>1550.4603233728899</v>
      </c>
      <c r="F3311">
        <v>30183.203902987902</v>
      </c>
      <c r="G3311" t="s">
        <v>3713</v>
      </c>
    </row>
    <row r="3312" spans="1:7" x14ac:dyDescent="0.25">
      <c r="A3312">
        <v>3310</v>
      </c>
      <c r="B3312" t="s">
        <v>3315</v>
      </c>
      <c r="C3312">
        <v>42179.618365186499</v>
      </c>
      <c r="D3312">
        <v>29425.572286006001</v>
      </c>
      <c r="E3312">
        <v>1567.9241001021201</v>
      </c>
      <c r="F3312">
        <v>30179.422046986401</v>
      </c>
      <c r="G3312" t="s">
        <v>3713</v>
      </c>
    </row>
    <row r="3313" spans="1:7" x14ac:dyDescent="0.25">
      <c r="A3313">
        <v>3311</v>
      </c>
      <c r="B3313" t="s">
        <v>3316</v>
      </c>
      <c r="C3313">
        <v>42169.443894771801</v>
      </c>
      <c r="D3313">
        <v>29412.7276340563</v>
      </c>
      <c r="E3313">
        <v>1547.24507163322</v>
      </c>
      <c r="F3313">
        <v>30178.7919607037</v>
      </c>
      <c r="G3313" t="s">
        <v>3713</v>
      </c>
    </row>
    <row r="3314" spans="1:7" x14ac:dyDescent="0.25">
      <c r="A3314">
        <v>3312</v>
      </c>
      <c r="B3314" t="s">
        <v>3317</v>
      </c>
      <c r="C3314">
        <v>42169.777826253499</v>
      </c>
      <c r="D3314">
        <v>29415.108495085798</v>
      </c>
      <c r="E3314">
        <v>1550.84116502865</v>
      </c>
      <c r="F3314">
        <v>30176.753400900499</v>
      </c>
      <c r="G3314" t="s">
        <v>3713</v>
      </c>
    </row>
    <row r="3315" spans="1:7" x14ac:dyDescent="0.25">
      <c r="A3315">
        <v>3313</v>
      </c>
      <c r="B3315" t="s">
        <v>3318</v>
      </c>
      <c r="C3315">
        <v>42172.678853334401</v>
      </c>
      <c r="D3315">
        <v>29417.146857845099</v>
      </c>
      <c r="E3315">
        <v>1552.93377099548</v>
      </c>
      <c r="F3315">
        <v>30178.712847193299</v>
      </c>
      <c r="G3315" t="s">
        <v>3713</v>
      </c>
    </row>
    <row r="3316" spans="1:7" x14ac:dyDescent="0.25">
      <c r="A3316">
        <v>3314</v>
      </c>
      <c r="B3316" t="s">
        <v>3319</v>
      </c>
      <c r="C3316">
        <v>42176.087372869399</v>
      </c>
      <c r="D3316">
        <v>29421.418098750299</v>
      </c>
      <c r="E3316">
        <v>1526.5269883220601</v>
      </c>
      <c r="F3316">
        <v>30180.6596762954</v>
      </c>
      <c r="G3316" t="s">
        <v>3713</v>
      </c>
    </row>
    <row r="3317" spans="1:7" x14ac:dyDescent="0.25">
      <c r="A3317">
        <v>3315</v>
      </c>
      <c r="B3317" t="s">
        <v>3320</v>
      </c>
      <c r="C3317">
        <v>42173.826864794501</v>
      </c>
      <c r="D3317">
        <v>29417.8986741804</v>
      </c>
      <c r="E3317">
        <v>1543.42280327868</v>
      </c>
      <c r="F3317">
        <v>30180.0721680323</v>
      </c>
      <c r="G3317" t="s">
        <v>3713</v>
      </c>
    </row>
    <row r="3318" spans="1:7" x14ac:dyDescent="0.25">
      <c r="A3318">
        <v>3316</v>
      </c>
      <c r="B3318" t="s">
        <v>3321</v>
      </c>
      <c r="C3318">
        <v>42181.907503442802</v>
      </c>
      <c r="D3318">
        <v>29427.184472660399</v>
      </c>
      <c r="E3318">
        <v>1524.7016199058</v>
      </c>
      <c r="F3318">
        <v>30183.2638992418</v>
      </c>
      <c r="G3318" t="s">
        <v>3713</v>
      </c>
    </row>
    <row r="3319" spans="1:7" x14ac:dyDescent="0.25">
      <c r="A3319">
        <v>3317</v>
      </c>
      <c r="B3319" t="s">
        <v>3322</v>
      </c>
      <c r="C3319">
        <v>42175.984900482901</v>
      </c>
      <c r="D3319">
        <v>29417.8352977414</v>
      </c>
      <c r="E3319">
        <v>1538.69600205338</v>
      </c>
      <c r="F3319">
        <v>30183.390852155499</v>
      </c>
      <c r="G3319" t="s">
        <v>3713</v>
      </c>
    </row>
    <row r="3320" spans="1:7" x14ac:dyDescent="0.25">
      <c r="A3320">
        <v>3318</v>
      </c>
      <c r="B3320" t="s">
        <v>3323</v>
      </c>
      <c r="C3320">
        <v>42183.901344322898</v>
      </c>
      <c r="D3320">
        <v>29427.215674295301</v>
      </c>
      <c r="E3320">
        <v>1506.39684307317</v>
      </c>
      <c r="F3320">
        <v>30186.938878217799</v>
      </c>
      <c r="G3320" t="s">
        <v>3713</v>
      </c>
    </row>
    <row r="3321" spans="1:7" x14ac:dyDescent="0.25">
      <c r="A3321">
        <v>3319</v>
      </c>
      <c r="B3321" t="s">
        <v>3324</v>
      </c>
      <c r="C3321">
        <v>42185.634410757797</v>
      </c>
      <c r="D3321">
        <v>29425.939060196699</v>
      </c>
      <c r="E3321">
        <v>1511.8836466011601</v>
      </c>
      <c r="F3321">
        <v>30190.330718672802</v>
      </c>
      <c r="G3321" t="s">
        <v>3713</v>
      </c>
    </row>
    <row r="3322" spans="1:7" x14ac:dyDescent="0.25">
      <c r="A3322">
        <v>3320</v>
      </c>
      <c r="B3322" t="s">
        <v>3325</v>
      </c>
      <c r="C3322">
        <v>42191.101336526503</v>
      </c>
      <c r="D3322">
        <v>29431.382900523698</v>
      </c>
      <c r="E3322">
        <v>1500.3290261780301</v>
      </c>
      <c r="F3322">
        <v>30193.2400607325</v>
      </c>
      <c r="G3322" t="s">
        <v>3713</v>
      </c>
    </row>
    <row r="3323" spans="1:7" x14ac:dyDescent="0.25">
      <c r="A3323">
        <v>3321</v>
      </c>
      <c r="B3323" t="s">
        <v>3326</v>
      </c>
      <c r="C3323">
        <v>42202.976912654303</v>
      </c>
      <c r="D3323">
        <v>29442.515062667</v>
      </c>
      <c r="E3323">
        <v>1503.8661947812</v>
      </c>
      <c r="F3323">
        <v>30198.807154304101</v>
      </c>
      <c r="G3323" t="s">
        <v>3713</v>
      </c>
    </row>
    <row r="3324" spans="1:7" x14ac:dyDescent="0.25">
      <c r="A3324">
        <v>3322</v>
      </c>
      <c r="B3324" t="s">
        <v>3327</v>
      </c>
      <c r="C3324">
        <v>42200.177265759397</v>
      </c>
      <c r="D3324">
        <v>29439.206468897701</v>
      </c>
      <c r="E3324">
        <v>1528.0662410182699</v>
      </c>
      <c r="F3324">
        <v>30196.905425990099</v>
      </c>
      <c r="G3324" t="s">
        <v>3713</v>
      </c>
    </row>
    <row r="3325" spans="1:7" x14ac:dyDescent="0.25">
      <c r="A3325">
        <v>3323</v>
      </c>
      <c r="B3325" t="s">
        <v>3328</v>
      </c>
      <c r="C3325">
        <v>42204.445925048902</v>
      </c>
      <c r="D3325">
        <v>29441.723075184898</v>
      </c>
      <c r="E3325">
        <v>1555.12393179949</v>
      </c>
      <c r="F3325">
        <v>30199.0362058336</v>
      </c>
      <c r="G3325" t="s">
        <v>3713</v>
      </c>
    </row>
    <row r="3326" spans="1:7" x14ac:dyDescent="0.25">
      <c r="A3326">
        <v>3324</v>
      </c>
      <c r="B3326" t="s">
        <v>3329</v>
      </c>
      <c r="C3326">
        <v>42204.313161870901</v>
      </c>
      <c r="D3326">
        <v>29437.665739255499</v>
      </c>
      <c r="E3326">
        <v>1548.86750976762</v>
      </c>
      <c r="F3326">
        <v>30203.127234217201</v>
      </c>
      <c r="G3326" t="s">
        <v>3713</v>
      </c>
    </row>
    <row r="3327" spans="1:7" x14ac:dyDescent="0.25">
      <c r="A3327">
        <v>3325</v>
      </c>
      <c r="B3327" t="s">
        <v>3330</v>
      </c>
      <c r="C3327">
        <v>42208.076611497898</v>
      </c>
      <c r="D3327">
        <v>29440.666692831899</v>
      </c>
      <c r="E3327">
        <v>1573.8005845899399</v>
      </c>
      <c r="F3327">
        <v>30204.172354884999</v>
      </c>
      <c r="G3327" t="s">
        <v>3713</v>
      </c>
    </row>
    <row r="3328" spans="1:7" x14ac:dyDescent="0.25">
      <c r="A3328">
        <v>3326</v>
      </c>
      <c r="B3328" t="s">
        <v>3331</v>
      </c>
      <c r="C3328">
        <v>42203.669078033003</v>
      </c>
      <c r="D3328">
        <v>29434.835803718801</v>
      </c>
      <c r="E3328">
        <v>1600.2276198346899</v>
      </c>
      <c r="F3328">
        <v>30202.307799586299</v>
      </c>
      <c r="G3328" t="s">
        <v>3713</v>
      </c>
    </row>
    <row r="3329" spans="1:7" x14ac:dyDescent="0.25">
      <c r="A3329">
        <v>3327</v>
      </c>
      <c r="B3329" t="s">
        <v>3332</v>
      </c>
      <c r="C3329">
        <v>42201.330962133899</v>
      </c>
      <c r="D3329">
        <v>29432.450187050101</v>
      </c>
      <c r="E3329">
        <v>1615.0972250770701</v>
      </c>
      <c r="F3329">
        <v>30200.574032887602</v>
      </c>
      <c r="G3329" t="s">
        <v>3713</v>
      </c>
    </row>
    <row r="3330" spans="1:7" x14ac:dyDescent="0.25">
      <c r="A3330">
        <v>3328</v>
      </c>
      <c r="B3330" t="s">
        <v>3333</v>
      </c>
      <c r="C3330">
        <v>42208.524178611602</v>
      </c>
      <c r="D3330">
        <v>29439.045646090301</v>
      </c>
      <c r="E3330">
        <v>1616.75622633742</v>
      </c>
      <c r="F3330">
        <v>30204.1090596701</v>
      </c>
      <c r="G3330" t="s">
        <v>3713</v>
      </c>
    </row>
    <row r="3331" spans="1:7" x14ac:dyDescent="0.25">
      <c r="A3331">
        <v>3329</v>
      </c>
      <c r="B3331" t="s">
        <v>3334</v>
      </c>
      <c r="C3331">
        <v>42213.3649489292</v>
      </c>
      <c r="D3331">
        <v>29442.938659390202</v>
      </c>
      <c r="E3331">
        <v>1624.2889744645599</v>
      </c>
      <c r="F3331">
        <v>30206.675234760602</v>
      </c>
      <c r="G3331" t="s">
        <v>3713</v>
      </c>
    </row>
    <row r="3332" spans="1:7" x14ac:dyDescent="0.25">
      <c r="A3332">
        <v>3330</v>
      </c>
      <c r="B3332" t="s">
        <v>3335</v>
      </c>
      <c r="C3332">
        <v>42224.996404954698</v>
      </c>
      <c r="D3332">
        <v>29452.007585567</v>
      </c>
      <c r="E3332">
        <v>1623.30976701029</v>
      </c>
      <c r="F3332">
        <v>30214.142979380798</v>
      </c>
      <c r="G3332" t="s">
        <v>3713</v>
      </c>
    </row>
    <row r="3333" spans="1:7" x14ac:dyDescent="0.25">
      <c r="A3333">
        <v>3331</v>
      </c>
      <c r="B3333" t="s">
        <v>3336</v>
      </c>
      <c r="C3333">
        <v>42232.041627887302</v>
      </c>
      <c r="D3333">
        <v>29456.0293248251</v>
      </c>
      <c r="E3333">
        <v>1651.74658913132</v>
      </c>
      <c r="F3333">
        <v>30218.5275895425</v>
      </c>
      <c r="G3333" t="s">
        <v>3713</v>
      </c>
    </row>
    <row r="3334" spans="1:7" x14ac:dyDescent="0.25">
      <c r="A3334">
        <v>3332</v>
      </c>
      <c r="B3334" t="s">
        <v>3337</v>
      </c>
      <c r="C3334">
        <v>42239.706284721702</v>
      </c>
      <c r="D3334">
        <v>29456.972813852801</v>
      </c>
      <c r="E3334">
        <v>1681.3317419088801</v>
      </c>
      <c r="F3334">
        <v>30226.687930323202</v>
      </c>
      <c r="G3334" t="s">
        <v>3713</v>
      </c>
    </row>
    <row r="3335" spans="1:7" x14ac:dyDescent="0.25">
      <c r="A3335">
        <v>3333</v>
      </c>
      <c r="B3335" t="s">
        <v>3338</v>
      </c>
      <c r="C3335">
        <v>42243.474430889801</v>
      </c>
      <c r="D3335">
        <v>29456.120495970299</v>
      </c>
      <c r="E3335">
        <v>1681.5816429014301</v>
      </c>
      <c r="F3335">
        <v>30232.769977267599</v>
      </c>
      <c r="G3335" t="s">
        <v>3713</v>
      </c>
    </row>
    <row r="3336" spans="1:7" x14ac:dyDescent="0.25">
      <c r="A3336">
        <v>3334</v>
      </c>
      <c r="B3336" t="s">
        <v>3339</v>
      </c>
      <c r="C3336">
        <v>42245.033609438302</v>
      </c>
      <c r="D3336">
        <v>29455.524666666501</v>
      </c>
      <c r="E3336">
        <v>1676.25988683127</v>
      </c>
      <c r="F3336">
        <v>30235.824514403001</v>
      </c>
      <c r="G3336" t="s">
        <v>3713</v>
      </c>
    </row>
    <row r="3337" spans="1:7" x14ac:dyDescent="0.25">
      <c r="A3337">
        <v>3335</v>
      </c>
      <c r="B3337" t="s">
        <v>3340</v>
      </c>
      <c r="C3337">
        <v>42248.385393803997</v>
      </c>
      <c r="D3337">
        <v>29453.307683884301</v>
      </c>
      <c r="E3337">
        <v>1678.1810495867801</v>
      </c>
      <c r="F3337">
        <v>30242.5601301649</v>
      </c>
      <c r="G3337" t="s">
        <v>3713</v>
      </c>
    </row>
    <row r="3338" spans="1:7" x14ac:dyDescent="0.25">
      <c r="A3338">
        <v>3336</v>
      </c>
      <c r="B3338" t="s">
        <v>3341</v>
      </c>
      <c r="C3338">
        <v>42266.768538153898</v>
      </c>
      <c r="D3338">
        <v>29474.9107760392</v>
      </c>
      <c r="E3338">
        <v>1685.7641395636099</v>
      </c>
      <c r="F3338">
        <v>30246.7776245366</v>
      </c>
      <c r="G3338" t="s">
        <v>3713</v>
      </c>
    </row>
    <row r="3339" spans="1:7" x14ac:dyDescent="0.25">
      <c r="A3339">
        <v>3337</v>
      </c>
      <c r="B3339" t="s">
        <v>3342</v>
      </c>
      <c r="C3339">
        <v>42262.227101173499</v>
      </c>
      <c r="D3339">
        <v>29465.751130815999</v>
      </c>
      <c r="E3339">
        <v>1683.37283329856</v>
      </c>
      <c r="F3339">
        <v>30249.489346964001</v>
      </c>
      <c r="G3339" t="s">
        <v>3713</v>
      </c>
    </row>
    <row r="3340" spans="1:7" x14ac:dyDescent="0.25">
      <c r="A3340">
        <v>3338</v>
      </c>
      <c r="B3340" t="s">
        <v>3343</v>
      </c>
      <c r="C3340">
        <v>42271.2794528964</v>
      </c>
      <c r="D3340">
        <v>29473.000596797701</v>
      </c>
      <c r="E3340">
        <v>1694.0673715949299</v>
      </c>
      <c r="F3340">
        <v>30254.477985027701</v>
      </c>
      <c r="G3340" t="s">
        <v>3713</v>
      </c>
    </row>
    <row r="3341" spans="1:7" x14ac:dyDescent="0.25">
      <c r="A3341">
        <v>3339</v>
      </c>
      <c r="B3341" t="s">
        <v>3344</v>
      </c>
      <c r="C3341">
        <v>42310.862010336597</v>
      </c>
      <c r="D3341">
        <v>29522.810643226399</v>
      </c>
      <c r="E3341">
        <v>1682.8815698035301</v>
      </c>
      <c r="F3341">
        <v>30261.867183040002</v>
      </c>
      <c r="G3341" t="s">
        <v>3713</v>
      </c>
    </row>
    <row r="3342" spans="1:7" x14ac:dyDescent="0.25">
      <c r="A3342">
        <v>3340</v>
      </c>
      <c r="B3342" t="s">
        <v>3345</v>
      </c>
      <c r="C3342">
        <v>42322.926259530097</v>
      </c>
      <c r="D3342">
        <v>29534.526966315301</v>
      </c>
      <c r="E3342">
        <v>1677.51831163464</v>
      </c>
      <c r="F3342">
        <v>30267.602091340901</v>
      </c>
      <c r="G3342" t="s">
        <v>3713</v>
      </c>
    </row>
    <row r="3343" spans="1:7" x14ac:dyDescent="0.25">
      <c r="A3343">
        <v>3341</v>
      </c>
      <c r="B3343" t="s">
        <v>3346</v>
      </c>
      <c r="C3343">
        <v>42318.000504756601</v>
      </c>
      <c r="D3343">
        <v>29510.4018386762</v>
      </c>
      <c r="E3343">
        <v>1675.1186308169699</v>
      </c>
      <c r="F3343">
        <v>30284.374314374101</v>
      </c>
      <c r="G3343" t="s">
        <v>3713</v>
      </c>
    </row>
    <row r="3344" spans="1:7" x14ac:dyDescent="0.25">
      <c r="A3344">
        <v>3342</v>
      </c>
      <c r="B3344" t="s">
        <v>3347</v>
      </c>
      <c r="C3344">
        <v>42331.2669240467</v>
      </c>
      <c r="D3344">
        <v>29521.644210309099</v>
      </c>
      <c r="E3344">
        <v>1662.12188247424</v>
      </c>
      <c r="F3344">
        <v>30292.672931958499</v>
      </c>
      <c r="G3344" t="s">
        <v>3713</v>
      </c>
    </row>
    <row r="3345" spans="1:7" x14ac:dyDescent="0.25">
      <c r="A3345">
        <v>3343</v>
      </c>
      <c r="B3345" t="s">
        <v>3348</v>
      </c>
      <c r="C3345">
        <v>42341.736398583504</v>
      </c>
      <c r="D3345">
        <v>29531.226058726199</v>
      </c>
      <c r="E3345">
        <v>1637.0261393713799</v>
      </c>
      <c r="F3345">
        <v>30299.331248965798</v>
      </c>
      <c r="G3345" t="s">
        <v>3713</v>
      </c>
    </row>
    <row r="3346" spans="1:7" x14ac:dyDescent="0.25">
      <c r="A3346">
        <v>3344</v>
      </c>
      <c r="B3346" t="s">
        <v>3349</v>
      </c>
      <c r="C3346">
        <v>42340.941089279797</v>
      </c>
      <c r="D3346">
        <v>29519.295173768998</v>
      </c>
      <c r="E3346">
        <v>1622.71585229622</v>
      </c>
      <c r="F3346">
        <v>30310.613620190299</v>
      </c>
      <c r="G3346" t="s">
        <v>3713</v>
      </c>
    </row>
    <row r="3347" spans="1:7" x14ac:dyDescent="0.25">
      <c r="A3347">
        <v>3345</v>
      </c>
      <c r="B3347" t="s">
        <v>3350</v>
      </c>
      <c r="C3347">
        <v>42362.144785256001</v>
      </c>
      <c r="D3347">
        <v>29534.346970581999</v>
      </c>
      <c r="E3347">
        <v>1617.8911871479099</v>
      </c>
      <c r="F3347">
        <v>30325.8320237849</v>
      </c>
      <c r="G3347" t="s">
        <v>3713</v>
      </c>
    </row>
    <row r="3348" spans="1:7" x14ac:dyDescent="0.25">
      <c r="A3348">
        <v>3346</v>
      </c>
      <c r="B3348" t="s">
        <v>3351</v>
      </c>
      <c r="C3348">
        <v>42374.140683650803</v>
      </c>
      <c r="D3348">
        <v>29543.355134519599</v>
      </c>
      <c r="E3348">
        <v>1602.0622019867301</v>
      </c>
      <c r="F3348">
        <v>30334.656134105899</v>
      </c>
      <c r="G3348" t="s">
        <v>3713</v>
      </c>
    </row>
    <row r="3349" spans="1:7" x14ac:dyDescent="0.25">
      <c r="A3349">
        <v>3347</v>
      </c>
      <c r="B3349" t="s">
        <v>3352</v>
      </c>
      <c r="C3349">
        <v>42372.012710368203</v>
      </c>
      <c r="D3349">
        <v>29538.272644011198</v>
      </c>
      <c r="E3349">
        <v>1587.7915561541299</v>
      </c>
      <c r="F3349">
        <v>30337.3833464567</v>
      </c>
      <c r="G3349" t="s">
        <v>3713</v>
      </c>
    </row>
    <row r="3350" spans="1:7" x14ac:dyDescent="0.25">
      <c r="A3350">
        <v>3348</v>
      </c>
      <c r="B3350" t="s">
        <v>3353</v>
      </c>
      <c r="C3350">
        <v>42381.9519639832</v>
      </c>
      <c r="D3350">
        <v>29553.213368573601</v>
      </c>
      <c r="E3350">
        <v>1563.67221185736</v>
      </c>
      <c r="F3350">
        <v>30337.968967661702</v>
      </c>
      <c r="G3350" t="s">
        <v>3713</v>
      </c>
    </row>
    <row r="3351" spans="1:7" x14ac:dyDescent="0.25">
      <c r="A3351">
        <v>3349</v>
      </c>
      <c r="B3351" t="s">
        <v>3354</v>
      </c>
      <c r="C3351">
        <v>42405.3756921483</v>
      </c>
      <c r="D3351">
        <v>29589.582164008702</v>
      </c>
      <c r="E3351">
        <v>1547.07747566782</v>
      </c>
      <c r="F3351">
        <v>30336.101698074199</v>
      </c>
      <c r="G3351" t="s">
        <v>3713</v>
      </c>
    </row>
    <row r="3352" spans="1:7" x14ac:dyDescent="0.25">
      <c r="A3352">
        <v>3350</v>
      </c>
      <c r="B3352" t="s">
        <v>3355</v>
      </c>
      <c r="C3352">
        <v>42411.362515045097</v>
      </c>
      <c r="D3352">
        <v>29591.4010998339</v>
      </c>
      <c r="E3352">
        <v>1543.08795774647</v>
      </c>
      <c r="F3352">
        <v>30342.899183927198</v>
      </c>
      <c r="G3352" t="s">
        <v>3713</v>
      </c>
    </row>
    <row r="3353" spans="1:7" x14ac:dyDescent="0.25">
      <c r="A3353">
        <v>3351</v>
      </c>
      <c r="B3353" t="s">
        <v>3356</v>
      </c>
      <c r="C3353">
        <v>42412.314905432999</v>
      </c>
      <c r="D3353">
        <v>29593.151735416301</v>
      </c>
      <c r="E3353">
        <v>1519.9274770833299</v>
      </c>
      <c r="F3353">
        <v>30343.692037500099</v>
      </c>
      <c r="G3353" t="s">
        <v>3713</v>
      </c>
    </row>
    <row r="3354" spans="1:7" x14ac:dyDescent="0.25">
      <c r="A3354">
        <v>3352</v>
      </c>
      <c r="B3354" t="s">
        <v>3357</v>
      </c>
      <c r="C3354">
        <v>42419.413691461101</v>
      </c>
      <c r="D3354">
        <v>29594.5357912176</v>
      </c>
      <c r="E3354">
        <v>1500.3776760563501</v>
      </c>
      <c r="F3354">
        <v>30353.2366652858</v>
      </c>
      <c r="G3354" t="s">
        <v>3713</v>
      </c>
    </row>
    <row r="3355" spans="1:7" x14ac:dyDescent="0.25">
      <c r="A3355">
        <v>3353</v>
      </c>
      <c r="B3355" t="s">
        <v>3358</v>
      </c>
      <c r="C3355">
        <v>42422.515948983899</v>
      </c>
      <c r="D3355">
        <v>29586.975567074202</v>
      </c>
      <c r="E3355">
        <v>1494.35564379019</v>
      </c>
      <c r="F3355">
        <v>30365.237319095999</v>
      </c>
      <c r="G3355" t="s">
        <v>3713</v>
      </c>
    </row>
    <row r="3356" spans="1:7" x14ac:dyDescent="0.25">
      <c r="A3356">
        <v>3354</v>
      </c>
      <c r="B3356" t="s">
        <v>3359</v>
      </c>
      <c r="C3356">
        <v>42420.7249743379</v>
      </c>
      <c r="D3356">
        <v>29586.130010422999</v>
      </c>
      <c r="E3356">
        <v>1487.2629810298199</v>
      </c>
      <c r="F3356">
        <v>30363.907310819199</v>
      </c>
      <c r="G3356" t="s">
        <v>3713</v>
      </c>
    </row>
    <row r="3357" spans="1:7" x14ac:dyDescent="0.25">
      <c r="A3357">
        <v>3355</v>
      </c>
      <c r="B3357" t="s">
        <v>3360</v>
      </c>
      <c r="C3357">
        <v>42421.560670597697</v>
      </c>
      <c r="D3357">
        <v>29586.724068224499</v>
      </c>
      <c r="E3357">
        <v>1463.4528205938</v>
      </c>
      <c r="F3357">
        <v>30365.652874289401</v>
      </c>
      <c r="G3357" t="s">
        <v>3713</v>
      </c>
    </row>
    <row r="3358" spans="1:7" x14ac:dyDescent="0.25">
      <c r="A3358">
        <v>3356</v>
      </c>
      <c r="B3358" t="s">
        <v>3361</v>
      </c>
      <c r="C3358">
        <v>42424.529472278802</v>
      </c>
      <c r="D3358">
        <v>29587.556010491899</v>
      </c>
      <c r="E3358">
        <v>1464.3657307019801</v>
      </c>
      <c r="F3358">
        <v>30368.9457057205</v>
      </c>
      <c r="G3358" t="s">
        <v>3713</v>
      </c>
    </row>
    <row r="3359" spans="1:7" x14ac:dyDescent="0.25">
      <c r="A3359">
        <v>3357</v>
      </c>
      <c r="B3359" t="s">
        <v>3362</v>
      </c>
      <c r="C3359">
        <v>42424.8279217831</v>
      </c>
      <c r="D3359">
        <v>29581.073478370301</v>
      </c>
      <c r="E3359">
        <v>1449.0784004024299</v>
      </c>
      <c r="F3359">
        <v>30376.4100553317</v>
      </c>
      <c r="G3359" t="s">
        <v>3713</v>
      </c>
    </row>
    <row r="3360" spans="1:7" x14ac:dyDescent="0.25">
      <c r="A3360">
        <v>3358</v>
      </c>
      <c r="B3360" t="s">
        <v>3363</v>
      </c>
      <c r="C3360">
        <v>42408.047940378798</v>
      </c>
      <c r="D3360">
        <v>29558.2882382262</v>
      </c>
      <c r="E3360">
        <v>1434.0508148517499</v>
      </c>
      <c r="F3360">
        <v>30375.872412160101</v>
      </c>
      <c r="G3360" t="s">
        <v>3713</v>
      </c>
    </row>
    <row r="3361" spans="1:7" x14ac:dyDescent="0.25">
      <c r="A3361">
        <v>3359</v>
      </c>
      <c r="B3361" t="s">
        <v>3364</v>
      </c>
      <c r="C3361">
        <v>42406.542368808703</v>
      </c>
      <c r="D3361">
        <v>29553.591614935001</v>
      </c>
      <c r="E3361">
        <v>1412.59941970312</v>
      </c>
      <c r="F3361">
        <v>30379.345305892701</v>
      </c>
      <c r="G3361" t="s">
        <v>3713</v>
      </c>
    </row>
    <row r="3362" spans="1:7" x14ac:dyDescent="0.25">
      <c r="A3362">
        <v>3360</v>
      </c>
      <c r="B3362" t="s">
        <v>3365</v>
      </c>
      <c r="C3362">
        <v>42405.208908339999</v>
      </c>
      <c r="D3362">
        <v>29562.818952194099</v>
      </c>
      <c r="E3362">
        <v>1400.2646845667</v>
      </c>
      <c r="F3362">
        <v>30369.075339445299</v>
      </c>
      <c r="G3362" t="s">
        <v>3713</v>
      </c>
    </row>
    <row r="3363" spans="1:7" x14ac:dyDescent="0.25">
      <c r="A3363">
        <v>3361</v>
      </c>
      <c r="B3363" t="s">
        <v>3366</v>
      </c>
      <c r="C3363">
        <v>42409.3631369758</v>
      </c>
      <c r="D3363">
        <v>29558.737436064301</v>
      </c>
      <c r="E3363">
        <v>1388.8173472041599</v>
      </c>
      <c r="F3363">
        <v>30379.3730884262</v>
      </c>
      <c r="G3363" t="s">
        <v>3713</v>
      </c>
    </row>
    <row r="3364" spans="1:7" x14ac:dyDescent="0.25">
      <c r="A3364">
        <v>3362</v>
      </c>
      <c r="B3364" t="s">
        <v>3367</v>
      </c>
      <c r="C3364">
        <v>42403.191995784298</v>
      </c>
      <c r="D3364">
        <v>29560.3953440517</v>
      </c>
      <c r="E3364">
        <v>1332.23271168273</v>
      </c>
      <c r="F3364">
        <v>30371.678823150902</v>
      </c>
      <c r="G3364" t="s">
        <v>3713</v>
      </c>
    </row>
    <row r="3365" spans="1:7" x14ac:dyDescent="0.25">
      <c r="A3365">
        <v>3363</v>
      </c>
      <c r="B3365" t="s">
        <v>3368</v>
      </c>
      <c r="C3365">
        <v>42398.596751426601</v>
      </c>
      <c r="D3365">
        <v>29555.692983413999</v>
      </c>
      <c r="E3365">
        <v>1334.18191475959</v>
      </c>
      <c r="F3365">
        <v>30369.7543187064</v>
      </c>
      <c r="G3365" t="s">
        <v>3713</v>
      </c>
    </row>
    <row r="3366" spans="1:7" x14ac:dyDescent="0.25">
      <c r="A3366">
        <v>3364</v>
      </c>
      <c r="B3366" t="s">
        <v>3369</v>
      </c>
      <c r="C3366">
        <v>42397.612565464202</v>
      </c>
      <c r="D3366">
        <v>29551.845399334699</v>
      </c>
      <c r="E3366">
        <v>1320.7342034109799</v>
      </c>
      <c r="F3366">
        <v>30372.712192179501</v>
      </c>
      <c r="G3366" t="s">
        <v>3713</v>
      </c>
    </row>
    <row r="3367" spans="1:7" x14ac:dyDescent="0.25">
      <c r="A3367">
        <v>3365</v>
      </c>
      <c r="B3367" t="s">
        <v>3370</v>
      </c>
      <c r="C3367">
        <v>42400.265673905902</v>
      </c>
      <c r="D3367">
        <v>29554.5584548107</v>
      </c>
      <c r="E3367">
        <v>1314.2958517284301</v>
      </c>
      <c r="F3367">
        <v>30374.055214493699</v>
      </c>
      <c r="G3367" t="s">
        <v>3713</v>
      </c>
    </row>
    <row r="3368" spans="1:7" x14ac:dyDescent="0.25">
      <c r="A3368">
        <v>3366</v>
      </c>
      <c r="B3368" t="s">
        <v>3371</v>
      </c>
      <c r="C3368">
        <v>42399.500458736497</v>
      </c>
      <c r="D3368">
        <v>29546.761608613298</v>
      </c>
      <c r="E3368">
        <v>1346.2271268735301</v>
      </c>
      <c r="F3368">
        <v>30379.1736246568</v>
      </c>
      <c r="G3368" t="s">
        <v>3713</v>
      </c>
    </row>
    <row r="3369" spans="1:7" x14ac:dyDescent="0.25">
      <c r="A3369">
        <v>3367</v>
      </c>
      <c r="B3369" t="s">
        <v>3372</v>
      </c>
      <c r="C3369">
        <v>42391.5150763282</v>
      </c>
      <c r="D3369">
        <v>29545.000367585999</v>
      </c>
      <c r="E3369">
        <v>1252.7784628237</v>
      </c>
      <c r="F3369">
        <v>30373.7394778612</v>
      </c>
      <c r="G3369" t="s">
        <v>3713</v>
      </c>
    </row>
    <row r="3370" spans="1:7" x14ac:dyDescent="0.25">
      <c r="A3370">
        <v>3368</v>
      </c>
      <c r="B3370" t="s">
        <v>3373</v>
      </c>
      <c r="C3370">
        <v>42391.674691656197</v>
      </c>
      <c r="D3370">
        <v>29548.6820745681</v>
      </c>
      <c r="E3370">
        <v>1254.1014955217599</v>
      </c>
      <c r="F3370">
        <v>30370.325982087001</v>
      </c>
      <c r="G3370" t="s">
        <v>3713</v>
      </c>
    </row>
    <row r="3371" spans="1:7" x14ac:dyDescent="0.25">
      <c r="A3371">
        <v>3369</v>
      </c>
      <c r="B3371" t="s">
        <v>3374</v>
      </c>
      <c r="C3371">
        <v>42394.004542636503</v>
      </c>
      <c r="D3371">
        <v>29550.573178877399</v>
      </c>
      <c r="E3371">
        <v>1265.9486787726801</v>
      </c>
      <c r="F3371">
        <v>30371.2465977873</v>
      </c>
      <c r="G3371" t="s">
        <v>3713</v>
      </c>
    </row>
    <row r="3372" spans="1:7" x14ac:dyDescent="0.25">
      <c r="A3372">
        <v>3370</v>
      </c>
      <c r="B3372" t="s">
        <v>3375</v>
      </c>
      <c r="C3372">
        <v>42394.177854291702</v>
      </c>
      <c r="D3372">
        <v>29556.307055880301</v>
      </c>
      <c r="E3372">
        <v>1219.9887155963199</v>
      </c>
      <c r="F3372">
        <v>30367.7897894077</v>
      </c>
      <c r="G3372" t="s">
        <v>3713</v>
      </c>
    </row>
    <row r="3373" spans="1:7" x14ac:dyDescent="0.25">
      <c r="A3373">
        <v>3371</v>
      </c>
      <c r="B3373" t="s">
        <v>3376</v>
      </c>
      <c r="C3373">
        <v>42393.226768066001</v>
      </c>
      <c r="D3373">
        <v>29559.013539490501</v>
      </c>
      <c r="E3373">
        <v>1218.4382511491699</v>
      </c>
      <c r="F3373">
        <v>30363.889780609901</v>
      </c>
      <c r="G3373" t="s">
        <v>3713</v>
      </c>
    </row>
    <row r="3374" spans="1:7" x14ac:dyDescent="0.25">
      <c r="A3374">
        <v>3372</v>
      </c>
      <c r="B3374" t="s">
        <v>3377</v>
      </c>
      <c r="C3374">
        <v>42397.897049338302</v>
      </c>
      <c r="D3374">
        <v>29563.948749216001</v>
      </c>
      <c r="E3374">
        <v>1188.3832859234501</v>
      </c>
      <c r="F3374">
        <v>30366.796896046701</v>
      </c>
      <c r="G3374" t="s">
        <v>3713</v>
      </c>
    </row>
    <row r="3375" spans="1:7" x14ac:dyDescent="0.25">
      <c r="A3375">
        <v>3373</v>
      </c>
      <c r="B3375" t="s">
        <v>3378</v>
      </c>
      <c r="C3375">
        <v>42393.934699522397</v>
      </c>
      <c r="D3375">
        <v>29565.198961771799</v>
      </c>
      <c r="E3375">
        <v>1199.63902653018</v>
      </c>
      <c r="F3375">
        <v>30359.604343012099</v>
      </c>
      <c r="G3375" t="s">
        <v>3713</v>
      </c>
    </row>
    <row r="3376" spans="1:7" x14ac:dyDescent="0.25">
      <c r="A3376">
        <v>3374</v>
      </c>
      <c r="B3376" t="s">
        <v>3379</v>
      </c>
      <c r="C3376">
        <v>42394.890566084199</v>
      </c>
      <c r="D3376">
        <v>29558.880158863401</v>
      </c>
      <c r="E3376">
        <v>1206.0997533444699</v>
      </c>
      <c r="F3376">
        <v>30366.835087792599</v>
      </c>
      <c r="G3376" t="s">
        <v>3713</v>
      </c>
    </row>
    <row r="3377" spans="1:7" x14ac:dyDescent="0.25">
      <c r="A3377">
        <v>3375</v>
      </c>
      <c r="B3377" t="s">
        <v>3380</v>
      </c>
      <c r="C3377">
        <v>42400.381567574201</v>
      </c>
      <c r="D3377">
        <v>29570.572728415998</v>
      </c>
      <c r="E3377">
        <v>1225.7917015926</v>
      </c>
      <c r="F3377">
        <v>30362.32896689</v>
      </c>
      <c r="G3377" t="s">
        <v>3713</v>
      </c>
    </row>
    <row r="3378" spans="1:7" x14ac:dyDescent="0.25">
      <c r="A3378">
        <v>3376</v>
      </c>
      <c r="B3378" t="s">
        <v>3381</v>
      </c>
      <c r="C3378">
        <v>42385.2493405981</v>
      </c>
      <c r="D3378">
        <v>29552.1192243191</v>
      </c>
      <c r="E3378">
        <v>1199.4314339622499</v>
      </c>
      <c r="F3378">
        <v>30360.2202767292</v>
      </c>
      <c r="G3378" t="s">
        <v>3713</v>
      </c>
    </row>
    <row r="3379" spans="1:7" x14ac:dyDescent="0.25">
      <c r="A3379">
        <v>3377</v>
      </c>
      <c r="B3379" t="s">
        <v>3382</v>
      </c>
      <c r="C3379">
        <v>42378.218085592598</v>
      </c>
      <c r="D3379">
        <v>29532.3000846205</v>
      </c>
      <c r="E3379">
        <v>1196.1251766448099</v>
      </c>
      <c r="F3379">
        <v>30369.818971863599</v>
      </c>
      <c r="G3379" t="s">
        <v>3713</v>
      </c>
    </row>
    <row r="3380" spans="1:7" x14ac:dyDescent="0.25">
      <c r="A3380">
        <v>3378</v>
      </c>
      <c r="B3380" t="s">
        <v>3383</v>
      </c>
      <c r="C3380">
        <v>42365.991139012302</v>
      </c>
      <c r="D3380">
        <v>29517.422851126699</v>
      </c>
      <c r="E3380">
        <v>1190.12318593385</v>
      </c>
      <c r="F3380">
        <v>30367.458902926901</v>
      </c>
      <c r="G3380" t="s">
        <v>3713</v>
      </c>
    </row>
    <row r="3381" spans="1:7" x14ac:dyDescent="0.25">
      <c r="A3381">
        <v>3379</v>
      </c>
      <c r="B3381" t="s">
        <v>3384</v>
      </c>
      <c r="C3381">
        <v>42358.431347608297</v>
      </c>
      <c r="D3381">
        <v>29522.7559776657</v>
      </c>
      <c r="E3381">
        <v>1111.8787210282501</v>
      </c>
      <c r="F3381">
        <v>30354.691753054802</v>
      </c>
      <c r="G3381" t="s">
        <v>3713</v>
      </c>
    </row>
    <row r="3382" spans="1:7" x14ac:dyDescent="0.25">
      <c r="A3382">
        <v>3380</v>
      </c>
      <c r="B3382" t="s">
        <v>3385</v>
      </c>
      <c r="C3382">
        <v>42357.801641052101</v>
      </c>
      <c r="D3382">
        <v>29520.0262843942</v>
      </c>
      <c r="E3382">
        <v>1104.82915563958</v>
      </c>
      <c r="F3382">
        <v>30356.7251291742</v>
      </c>
      <c r="G3382" t="s">
        <v>3713</v>
      </c>
    </row>
    <row r="3383" spans="1:7" x14ac:dyDescent="0.25">
      <c r="A3383">
        <v>3381</v>
      </c>
      <c r="B3383" t="s">
        <v>3386</v>
      </c>
      <c r="C3383">
        <v>42357.268348521997</v>
      </c>
      <c r="D3383">
        <v>29518.816533613699</v>
      </c>
      <c r="E3383">
        <v>1142.3895252101099</v>
      </c>
      <c r="F3383">
        <v>30355.767138655101</v>
      </c>
      <c r="G3383" t="s">
        <v>3713</v>
      </c>
    </row>
    <row r="3384" spans="1:7" x14ac:dyDescent="0.25">
      <c r="A3384">
        <v>3382</v>
      </c>
      <c r="B3384" t="s">
        <v>3387</v>
      </c>
      <c r="C3384">
        <v>42357.120082167297</v>
      </c>
      <c r="D3384">
        <v>29509.532399079799</v>
      </c>
      <c r="E3384">
        <v>1147.5758272328201</v>
      </c>
      <c r="F3384">
        <v>30364.390146412501</v>
      </c>
      <c r="G3384" t="s">
        <v>3713</v>
      </c>
    </row>
    <row r="3385" spans="1:7" x14ac:dyDescent="0.25">
      <c r="A3385">
        <v>3383</v>
      </c>
      <c r="B3385" t="s">
        <v>3388</v>
      </c>
      <c r="C3385">
        <v>42346.776220691499</v>
      </c>
      <c r="D3385">
        <v>29521.837592942898</v>
      </c>
      <c r="E3385">
        <v>1112.2194139886899</v>
      </c>
      <c r="F3385">
        <v>30339.306672967599</v>
      </c>
      <c r="G3385" t="s">
        <v>3713</v>
      </c>
    </row>
    <row r="3386" spans="1:7" x14ac:dyDescent="0.25">
      <c r="A3386">
        <v>3384</v>
      </c>
      <c r="B3386" t="s">
        <v>3389</v>
      </c>
      <c r="C3386">
        <v>42349.0785554455</v>
      </c>
      <c r="D3386">
        <v>29521.460326247299</v>
      </c>
      <c r="E3386">
        <v>1102.5389496948201</v>
      </c>
      <c r="F3386">
        <v>30343.240475689101</v>
      </c>
      <c r="G3386" t="s">
        <v>3713</v>
      </c>
    </row>
    <row r="3387" spans="1:7" x14ac:dyDescent="0.25">
      <c r="A3387">
        <v>3385</v>
      </c>
      <c r="B3387" t="s">
        <v>3390</v>
      </c>
      <c r="C3387">
        <v>42342.276074766298</v>
      </c>
      <c r="D3387">
        <v>29515.906929695699</v>
      </c>
      <c r="E3387">
        <v>1095.2716222455599</v>
      </c>
      <c r="F3387">
        <v>30339.4126736621</v>
      </c>
      <c r="G3387" t="s">
        <v>3713</v>
      </c>
    </row>
    <row r="3388" spans="1:7" x14ac:dyDescent="0.25">
      <c r="A3388">
        <v>3386</v>
      </c>
      <c r="B3388" t="s">
        <v>3391</v>
      </c>
      <c r="C3388">
        <v>42339.852486160002</v>
      </c>
      <c r="D3388">
        <v>29505.330826498499</v>
      </c>
      <c r="E3388">
        <v>1081.04980231333</v>
      </c>
      <c r="F3388">
        <v>30346.826731860801</v>
      </c>
      <c r="G3388" t="s">
        <v>3713</v>
      </c>
    </row>
    <row r="3389" spans="1:7" x14ac:dyDescent="0.25">
      <c r="A3389">
        <v>3387</v>
      </c>
      <c r="B3389" t="s">
        <v>3392</v>
      </c>
      <c r="C3389">
        <v>42339.121749325503</v>
      </c>
      <c r="D3389">
        <v>29516.8711742423</v>
      </c>
      <c r="E3389">
        <v>1095.6809427609301</v>
      </c>
      <c r="F3389">
        <v>30334.057260100501</v>
      </c>
      <c r="G3389" t="s">
        <v>3713</v>
      </c>
    </row>
    <row r="3390" spans="1:7" x14ac:dyDescent="0.25">
      <c r="A3390">
        <v>3388</v>
      </c>
      <c r="B3390" t="s">
        <v>3393</v>
      </c>
      <c r="C3390">
        <v>42331.900039956701</v>
      </c>
      <c r="D3390">
        <v>29526.587443021701</v>
      </c>
      <c r="E3390">
        <v>1059.01329064467</v>
      </c>
      <c r="F3390">
        <v>30315.8190688082</v>
      </c>
      <c r="G3390" t="s">
        <v>3713</v>
      </c>
    </row>
    <row r="3391" spans="1:7" x14ac:dyDescent="0.25">
      <c r="A3391">
        <v>3389</v>
      </c>
      <c r="B3391" t="s">
        <v>3394</v>
      </c>
      <c r="C3391">
        <v>42332.000223884403</v>
      </c>
      <c r="D3391">
        <v>29522.818153587901</v>
      </c>
      <c r="E3391">
        <v>1037.56015526644</v>
      </c>
      <c r="F3391">
        <v>30320.371372219899</v>
      </c>
      <c r="G3391" t="s">
        <v>3713</v>
      </c>
    </row>
    <row r="3392" spans="1:7" x14ac:dyDescent="0.25">
      <c r="A3392">
        <v>3390</v>
      </c>
      <c r="B3392" t="s">
        <v>3395</v>
      </c>
      <c r="C3392">
        <v>42330.004231384097</v>
      </c>
      <c r="D3392">
        <v>29519.500595538699</v>
      </c>
      <c r="E3392">
        <v>1028.2777083333201</v>
      </c>
      <c r="F3392">
        <v>30321.1310437709</v>
      </c>
      <c r="G3392" t="s">
        <v>3713</v>
      </c>
    </row>
    <row r="3393" spans="1:7" x14ac:dyDescent="0.25">
      <c r="A3393">
        <v>3391</v>
      </c>
      <c r="B3393" t="s">
        <v>3396</v>
      </c>
      <c r="C3393">
        <v>42332.207321904498</v>
      </c>
      <c r="D3393">
        <v>29524.551355612199</v>
      </c>
      <c r="E3393">
        <v>1030.8691719209401</v>
      </c>
      <c r="F3393">
        <v>30319.2010571668</v>
      </c>
      <c r="G3393" t="s">
        <v>3713</v>
      </c>
    </row>
    <row r="3394" spans="1:7" x14ac:dyDescent="0.25">
      <c r="A3394">
        <v>3392</v>
      </c>
      <c r="B3394" t="s">
        <v>3397</v>
      </c>
      <c r="C3394">
        <v>42330.466875973703</v>
      </c>
      <c r="D3394">
        <v>29526.158134846199</v>
      </c>
      <c r="E3394">
        <v>1057.2061310648801</v>
      </c>
      <c r="F3394">
        <v>30314.299050619698</v>
      </c>
      <c r="G3394" t="s">
        <v>3713</v>
      </c>
    </row>
    <row r="3395" spans="1:7" x14ac:dyDescent="0.25">
      <c r="A3395">
        <v>3393</v>
      </c>
      <c r="B3395" t="s">
        <v>3398</v>
      </c>
      <c r="C3395">
        <v>42332.178384256396</v>
      </c>
      <c r="D3395">
        <v>29532.887254695899</v>
      </c>
      <c r="E3395">
        <v>1073.4645980164501</v>
      </c>
      <c r="F3395">
        <v>30309.562367588402</v>
      </c>
      <c r="G3395" t="s">
        <v>3713</v>
      </c>
    </row>
    <row r="3396" spans="1:7" x14ac:dyDescent="0.25">
      <c r="A3396">
        <v>3394</v>
      </c>
      <c r="B3396" t="s">
        <v>3399</v>
      </c>
      <c r="C3396">
        <v>42334.792964091997</v>
      </c>
      <c r="D3396">
        <v>29547.519345992601</v>
      </c>
      <c r="E3396">
        <v>1035.7412848100901</v>
      </c>
      <c r="F3396">
        <v>30300.264616033699</v>
      </c>
      <c r="G3396" t="s">
        <v>3713</v>
      </c>
    </row>
    <row r="3397" spans="1:7" x14ac:dyDescent="0.25">
      <c r="A3397">
        <v>3395</v>
      </c>
      <c r="B3397" t="s">
        <v>3400</v>
      </c>
      <c r="C3397">
        <v>42342.232561478697</v>
      </c>
      <c r="D3397">
        <v>29555.263052141399</v>
      </c>
      <c r="E3397">
        <v>1064.85552776601</v>
      </c>
      <c r="F3397">
        <v>30302.098391267398</v>
      </c>
      <c r="G3397" t="s">
        <v>3713</v>
      </c>
    </row>
    <row r="3398" spans="1:7" x14ac:dyDescent="0.25">
      <c r="A3398">
        <v>3396</v>
      </c>
      <c r="B3398" t="s">
        <v>3401</v>
      </c>
      <c r="C3398">
        <v>42347.124389829798</v>
      </c>
      <c r="D3398">
        <v>29564.989473572699</v>
      </c>
      <c r="E3398">
        <v>1052.9368137254701</v>
      </c>
      <c r="F3398">
        <v>30299.862468030398</v>
      </c>
      <c r="G3398" t="s">
        <v>3713</v>
      </c>
    </row>
    <row r="3399" spans="1:7" x14ac:dyDescent="0.25">
      <c r="A3399">
        <v>3397</v>
      </c>
      <c r="B3399" t="s">
        <v>3402</v>
      </c>
      <c r="C3399">
        <v>42358.898369186201</v>
      </c>
      <c r="D3399">
        <v>29557.796155811498</v>
      </c>
      <c r="E3399">
        <v>1038.1052575563799</v>
      </c>
      <c r="F3399">
        <v>30323.840372498598</v>
      </c>
      <c r="G3399" t="s">
        <v>3713</v>
      </c>
    </row>
    <row r="3400" spans="1:7" x14ac:dyDescent="0.25">
      <c r="A3400">
        <v>3398</v>
      </c>
      <c r="B3400" t="s">
        <v>3403</v>
      </c>
      <c r="C3400">
        <v>42334.602455513603</v>
      </c>
      <c r="D3400">
        <v>29563.413130176701</v>
      </c>
      <c r="E3400">
        <v>1044.66567636438</v>
      </c>
      <c r="F3400">
        <v>30284.1846973877</v>
      </c>
      <c r="G3400" t="s">
        <v>3713</v>
      </c>
    </row>
    <row r="3401" spans="1:7" x14ac:dyDescent="0.25">
      <c r="A3401">
        <v>3399</v>
      </c>
      <c r="B3401" t="s">
        <v>3404</v>
      </c>
      <c r="C3401">
        <v>42336.062450796497</v>
      </c>
      <c r="D3401">
        <v>29563.327754885799</v>
      </c>
      <c r="E3401">
        <v>1043.3850552251199</v>
      </c>
      <c r="F3401">
        <v>30286.353090484001</v>
      </c>
      <c r="G3401" t="s">
        <v>3713</v>
      </c>
    </row>
    <row r="3402" spans="1:7" x14ac:dyDescent="0.25">
      <c r="A3402">
        <v>3400</v>
      </c>
      <c r="B3402" t="s">
        <v>3405</v>
      </c>
      <c r="C3402">
        <v>42343.155587818299</v>
      </c>
      <c r="D3402">
        <v>29556.429451404401</v>
      </c>
      <c r="E3402">
        <v>1063.81353779697</v>
      </c>
      <c r="F3402">
        <v>30302.2871079914</v>
      </c>
      <c r="G3402" t="s">
        <v>3713</v>
      </c>
    </row>
    <row r="3403" spans="1:7" x14ac:dyDescent="0.25">
      <c r="A3403">
        <v>3401</v>
      </c>
      <c r="B3403" t="s">
        <v>3406</v>
      </c>
      <c r="C3403">
        <v>42340.8095055866</v>
      </c>
      <c r="D3403">
        <v>29552.673991526099</v>
      </c>
      <c r="E3403">
        <v>1026.19434110166</v>
      </c>
      <c r="F3403">
        <v>30303.9689597459</v>
      </c>
      <c r="G3403" t="s">
        <v>3713</v>
      </c>
    </row>
    <row r="3404" spans="1:7" x14ac:dyDescent="0.25">
      <c r="A3404">
        <v>3402</v>
      </c>
      <c r="B3404" t="s">
        <v>3407</v>
      </c>
      <c r="C3404">
        <v>42335.746832704703</v>
      </c>
      <c r="D3404">
        <v>29552.938655570601</v>
      </c>
      <c r="E3404">
        <v>1006.42086000852</v>
      </c>
      <c r="F3404">
        <v>30297.300106700699</v>
      </c>
      <c r="G3404" t="s">
        <v>3713</v>
      </c>
    </row>
    <row r="3405" spans="1:7" x14ac:dyDescent="0.25">
      <c r="A3405">
        <v>3403</v>
      </c>
      <c r="B3405" t="s">
        <v>3408</v>
      </c>
      <c r="C3405">
        <v>42340.569599790899</v>
      </c>
      <c r="D3405">
        <v>29550.682785867801</v>
      </c>
      <c r="E3405">
        <v>1022.25320770876</v>
      </c>
      <c r="F3405">
        <v>30305.708691648801</v>
      </c>
      <c r="G3405" t="s">
        <v>3713</v>
      </c>
    </row>
    <row r="3406" spans="1:7" x14ac:dyDescent="0.25">
      <c r="A3406">
        <v>3404</v>
      </c>
      <c r="B3406" t="s">
        <v>3409</v>
      </c>
      <c r="C3406">
        <v>42347.195774609703</v>
      </c>
      <c r="D3406">
        <v>29556.255122475901</v>
      </c>
      <c r="E3406">
        <v>1005.73496347227</v>
      </c>
      <c r="F3406">
        <v>30310.085290072799</v>
      </c>
      <c r="G3406" t="s">
        <v>3713</v>
      </c>
    </row>
    <row r="3407" spans="1:7" x14ac:dyDescent="0.25">
      <c r="A3407">
        <v>3405</v>
      </c>
      <c r="B3407" t="s">
        <v>3410</v>
      </c>
      <c r="C3407">
        <v>42354.020682628303</v>
      </c>
      <c r="D3407">
        <v>29575.834793495</v>
      </c>
      <c r="E3407">
        <v>1053.66489835221</v>
      </c>
      <c r="F3407">
        <v>30298.891968756499</v>
      </c>
      <c r="G3407" t="s">
        <v>3713</v>
      </c>
    </row>
    <row r="3408" spans="1:7" x14ac:dyDescent="0.25">
      <c r="A3408">
        <v>3406</v>
      </c>
      <c r="B3408" t="s">
        <v>3411</v>
      </c>
      <c r="C3408">
        <v>42354.656132535798</v>
      </c>
      <c r="D3408">
        <v>29586.4247604464</v>
      </c>
      <c r="E3408">
        <v>1039.52283089037</v>
      </c>
      <c r="F3408">
        <v>30289.928330781</v>
      </c>
      <c r="G3408" t="s">
        <v>3713</v>
      </c>
    </row>
    <row r="3409" spans="1:7" x14ac:dyDescent="0.25">
      <c r="A3409">
        <v>3407</v>
      </c>
      <c r="B3409" t="s">
        <v>3412</v>
      </c>
      <c r="C3409">
        <v>42349.521445572696</v>
      </c>
      <c r="D3409">
        <v>29567.7405830278</v>
      </c>
      <c r="E3409">
        <v>1019.30443964585</v>
      </c>
      <c r="F3409">
        <v>30301.6782034116</v>
      </c>
      <c r="G3409" t="s">
        <v>3713</v>
      </c>
    </row>
    <row r="3410" spans="1:7" x14ac:dyDescent="0.25">
      <c r="A3410">
        <v>3408</v>
      </c>
      <c r="B3410" t="s">
        <v>3413</v>
      </c>
      <c r="C3410">
        <v>42353.096890176799</v>
      </c>
      <c r="D3410">
        <v>29577.344913756198</v>
      </c>
      <c r="E3410">
        <v>1049.4569922380199</v>
      </c>
      <c r="F3410">
        <v>30296.2724450194</v>
      </c>
      <c r="G3410" t="s">
        <v>3713</v>
      </c>
    </row>
    <row r="3411" spans="1:7" x14ac:dyDescent="0.25">
      <c r="A3411">
        <v>3409</v>
      </c>
      <c r="B3411" t="s">
        <v>3414</v>
      </c>
      <c r="C3411">
        <v>42352.3894137834</v>
      </c>
      <c r="D3411">
        <v>29577.030834417299</v>
      </c>
      <c r="E3411">
        <v>1041.91546814042</v>
      </c>
      <c r="F3411">
        <v>30295.850346770701</v>
      </c>
      <c r="G3411" t="s">
        <v>3713</v>
      </c>
    </row>
    <row r="3412" spans="1:7" x14ac:dyDescent="0.25">
      <c r="A3412">
        <v>3410</v>
      </c>
      <c r="B3412" t="s">
        <v>3415</v>
      </c>
      <c r="C3412">
        <v>42350.077416635599</v>
      </c>
      <c r="D3412">
        <v>29579.955725124699</v>
      </c>
      <c r="E3412">
        <v>1037.79252980704</v>
      </c>
      <c r="F3412">
        <v>30289.9036505527</v>
      </c>
      <c r="G3412" t="s">
        <v>3713</v>
      </c>
    </row>
    <row r="3413" spans="1:7" x14ac:dyDescent="0.25">
      <c r="A3413">
        <v>3411</v>
      </c>
      <c r="B3413" t="s">
        <v>3416</v>
      </c>
      <c r="C3413">
        <v>42347.675326060998</v>
      </c>
      <c r="D3413">
        <v>29571.8164099762</v>
      </c>
      <c r="E3413">
        <v>1020.2562984029601</v>
      </c>
      <c r="F3413">
        <v>30295.087998249899</v>
      </c>
      <c r="G3413" t="s">
        <v>3713</v>
      </c>
    </row>
    <row r="3414" spans="1:7" x14ac:dyDescent="0.25">
      <c r="A3414">
        <v>3412</v>
      </c>
      <c r="B3414" t="s">
        <v>3417</v>
      </c>
      <c r="C3414">
        <v>42341.834012044899</v>
      </c>
      <c r="D3414">
        <v>29567.070161088399</v>
      </c>
      <c r="E3414">
        <v>1006.9075188284399</v>
      </c>
      <c r="F3414">
        <v>30292.002357740599</v>
      </c>
      <c r="G3414" t="s">
        <v>3713</v>
      </c>
    </row>
    <row r="3415" spans="1:7" x14ac:dyDescent="0.25">
      <c r="A3415">
        <v>3413</v>
      </c>
      <c r="B3415" t="s">
        <v>3418</v>
      </c>
      <c r="C3415">
        <v>42351.599884579198</v>
      </c>
      <c r="D3415">
        <v>29576.661445525799</v>
      </c>
      <c r="E3415">
        <v>1057.37249805445</v>
      </c>
      <c r="F3415">
        <v>30294.571690661</v>
      </c>
      <c r="G3415" t="s">
        <v>3713</v>
      </c>
    </row>
    <row r="3416" spans="1:7" x14ac:dyDescent="0.25">
      <c r="A3416">
        <v>3414</v>
      </c>
      <c r="B3416" t="s">
        <v>3419</v>
      </c>
      <c r="C3416">
        <v>42352.412940304501</v>
      </c>
      <c r="D3416">
        <v>29574.825619769399</v>
      </c>
      <c r="E3416">
        <v>1058.7731646073901</v>
      </c>
      <c r="F3416">
        <v>30297.4515563967</v>
      </c>
      <c r="G3416" t="s">
        <v>3713</v>
      </c>
    </row>
    <row r="3417" spans="1:7" x14ac:dyDescent="0.25">
      <c r="A3417">
        <v>3415</v>
      </c>
      <c r="B3417" t="s">
        <v>3420</v>
      </c>
      <c r="C3417">
        <v>42354.371462600902</v>
      </c>
      <c r="D3417">
        <v>29575.8759760004</v>
      </c>
      <c r="E3417">
        <v>1048.9141199999699</v>
      </c>
      <c r="F3417">
        <v>30299.506949999701</v>
      </c>
      <c r="G3417" t="s">
        <v>3713</v>
      </c>
    </row>
    <row r="3418" spans="1:7" x14ac:dyDescent="0.25">
      <c r="A3418">
        <v>3416</v>
      </c>
      <c r="B3418" t="s">
        <v>3421</v>
      </c>
      <c r="C3418">
        <v>42354.708290140603</v>
      </c>
      <c r="D3418">
        <v>29577.927020360701</v>
      </c>
      <c r="E3418">
        <v>1042.5692462803299</v>
      </c>
      <c r="F3418">
        <v>30298.194614330201</v>
      </c>
      <c r="G3418" t="s">
        <v>3713</v>
      </c>
    </row>
    <row r="3419" spans="1:7" x14ac:dyDescent="0.25">
      <c r="A3419">
        <v>3417</v>
      </c>
      <c r="B3419" t="s">
        <v>3422</v>
      </c>
      <c r="C3419">
        <v>42358.5901377919</v>
      </c>
      <c r="D3419">
        <v>29580.812091866501</v>
      </c>
      <c r="E3419">
        <v>1056.64548516745</v>
      </c>
      <c r="F3419">
        <v>30300.3170736842</v>
      </c>
      <c r="G3419" t="s">
        <v>3713</v>
      </c>
    </row>
    <row r="3420" spans="1:7" x14ac:dyDescent="0.25">
      <c r="A3420">
        <v>3418</v>
      </c>
      <c r="B3420" t="s">
        <v>3423</v>
      </c>
      <c r="C3420">
        <v>42359.849610360703</v>
      </c>
      <c r="D3420">
        <v>29579.1681928709</v>
      </c>
      <c r="E3420">
        <v>1059.7402293451</v>
      </c>
      <c r="F3420">
        <v>30303.5743547942</v>
      </c>
      <c r="G3420" t="s">
        <v>3713</v>
      </c>
    </row>
    <row r="3421" spans="1:7" x14ac:dyDescent="0.25">
      <c r="A3421">
        <v>3419</v>
      </c>
      <c r="B3421" t="s">
        <v>3424</v>
      </c>
      <c r="C3421">
        <v>42361.0413408479</v>
      </c>
      <c r="D3421">
        <v>29581.388544499201</v>
      </c>
      <c r="E3421">
        <v>1053.43995364647</v>
      </c>
      <c r="F3421">
        <v>30303.292552533901</v>
      </c>
      <c r="G3421" t="s">
        <v>3713</v>
      </c>
    </row>
    <row r="3422" spans="1:7" x14ac:dyDescent="0.25">
      <c r="A3422">
        <v>3420</v>
      </c>
      <c r="B3422" t="s">
        <v>3425</v>
      </c>
      <c r="C3422">
        <v>42359.955853733903</v>
      </c>
      <c r="D3422">
        <v>29587.288850291701</v>
      </c>
      <c r="E3422">
        <v>1074.76928373808</v>
      </c>
      <c r="F3422">
        <v>30295.2648017213</v>
      </c>
      <c r="G3422" t="s">
        <v>3713</v>
      </c>
    </row>
    <row r="3423" spans="1:7" x14ac:dyDescent="0.25">
      <c r="A3423">
        <v>3421</v>
      </c>
      <c r="B3423" t="s">
        <v>3426</v>
      </c>
      <c r="C3423">
        <v>42358.081644408099</v>
      </c>
      <c r="D3423">
        <v>29582.497475399701</v>
      </c>
      <c r="E3423">
        <v>1068.24951722016</v>
      </c>
      <c r="F3423">
        <v>30297.5538068879</v>
      </c>
      <c r="G3423" t="s">
        <v>3713</v>
      </c>
    </row>
    <row r="3424" spans="1:7" x14ac:dyDescent="0.25">
      <c r="A3424">
        <v>3422</v>
      </c>
      <c r="B3424" t="s">
        <v>3427</v>
      </c>
      <c r="C3424">
        <v>42369.080138365498</v>
      </c>
      <c r="D3424">
        <v>29594.5415353844</v>
      </c>
      <c r="E3424">
        <v>1071.8269138461401</v>
      </c>
      <c r="F3424">
        <v>30301.043713845898</v>
      </c>
      <c r="G3424" t="s">
        <v>3713</v>
      </c>
    </row>
    <row r="3425" spans="1:7" x14ac:dyDescent="0.25">
      <c r="A3425">
        <v>3423</v>
      </c>
      <c r="B3425" t="s">
        <v>3428</v>
      </c>
      <c r="C3425">
        <v>42368.967246026397</v>
      </c>
      <c r="D3425">
        <v>29595.018031422998</v>
      </c>
      <c r="E3425">
        <v>1082.32978743069</v>
      </c>
      <c r="F3425">
        <v>30300.0471195317</v>
      </c>
      <c r="G3425" t="s">
        <v>3713</v>
      </c>
    </row>
    <row r="3426" spans="1:7" x14ac:dyDescent="0.25">
      <c r="A3426">
        <v>3424</v>
      </c>
      <c r="B3426" t="s">
        <v>3429</v>
      </c>
      <c r="C3426">
        <v>42371.334966582101</v>
      </c>
      <c r="D3426">
        <v>29591.695210445301</v>
      </c>
      <c r="E3426">
        <v>1079.9604362519101</v>
      </c>
      <c r="F3426">
        <v>30306.687164362502</v>
      </c>
      <c r="G3426" t="s">
        <v>3713</v>
      </c>
    </row>
    <row r="3427" spans="1:7" x14ac:dyDescent="0.25">
      <c r="A3427">
        <v>3425</v>
      </c>
      <c r="B3427" t="s">
        <v>3430</v>
      </c>
      <c r="C3427">
        <v>42370.781382293302</v>
      </c>
      <c r="D3427">
        <v>29593.973767270199</v>
      </c>
      <c r="E3427">
        <v>1076.0803592262901</v>
      </c>
      <c r="F3427">
        <v>30303.826205096699</v>
      </c>
      <c r="G3427" t="s">
        <v>3713</v>
      </c>
    </row>
    <row r="3428" spans="1:7" x14ac:dyDescent="0.25">
      <c r="A3428">
        <v>3426</v>
      </c>
      <c r="B3428" t="s">
        <v>3431</v>
      </c>
      <c r="C3428">
        <v>42372.111079892202</v>
      </c>
      <c r="D3428">
        <v>29586.573202453899</v>
      </c>
      <c r="E3428">
        <v>1091.0662822085999</v>
      </c>
      <c r="F3428">
        <v>30312.3746656441</v>
      </c>
      <c r="G3428" t="s">
        <v>3713</v>
      </c>
    </row>
    <row r="3429" spans="1:7" x14ac:dyDescent="0.25">
      <c r="A3429">
        <v>3427</v>
      </c>
      <c r="B3429" t="s">
        <v>3432</v>
      </c>
      <c r="C3429">
        <v>42369.274572028298</v>
      </c>
      <c r="D3429">
        <v>29585.787168711598</v>
      </c>
      <c r="E3429">
        <v>1095.9383926380499</v>
      </c>
      <c r="F3429">
        <v>30309.001046012101</v>
      </c>
      <c r="G3429" t="s">
        <v>3713</v>
      </c>
    </row>
    <row r="3430" spans="1:7" x14ac:dyDescent="0.25">
      <c r="A3430">
        <v>3428</v>
      </c>
      <c r="B3430" t="s">
        <v>3433</v>
      </c>
      <c r="C3430">
        <v>42360.077540709703</v>
      </c>
      <c r="D3430">
        <v>29580.6831246162</v>
      </c>
      <c r="E3430">
        <v>1096.4391743401</v>
      </c>
      <c r="F3430">
        <v>30301.108499079</v>
      </c>
      <c r="G3430" t="s">
        <v>3713</v>
      </c>
    </row>
    <row r="3431" spans="1:7" x14ac:dyDescent="0.25">
      <c r="A3431">
        <v>3429</v>
      </c>
      <c r="B3431" t="s">
        <v>3434</v>
      </c>
      <c r="C3431">
        <v>42360.756139167999</v>
      </c>
      <c r="D3431">
        <v>29585.5497867669</v>
      </c>
      <c r="E3431">
        <v>1097.41438068361</v>
      </c>
      <c r="F3431">
        <v>30297.270275948398</v>
      </c>
      <c r="G3431" t="s">
        <v>3713</v>
      </c>
    </row>
    <row r="3432" spans="1:7" x14ac:dyDescent="0.25">
      <c r="A3432">
        <v>3430</v>
      </c>
      <c r="B3432" t="s">
        <v>3435</v>
      </c>
      <c r="C3432">
        <v>42360.468101856502</v>
      </c>
      <c r="D3432">
        <v>29581.721329656801</v>
      </c>
      <c r="E3432">
        <v>1111.6600643382501</v>
      </c>
      <c r="F3432">
        <v>30300.0863511028</v>
      </c>
      <c r="G3432" t="s">
        <v>3713</v>
      </c>
    </row>
    <row r="3433" spans="1:7" x14ac:dyDescent="0.25">
      <c r="A3433">
        <v>3431</v>
      </c>
      <c r="B3433" t="s">
        <v>3436</v>
      </c>
      <c r="C3433">
        <v>42362.248903530002</v>
      </c>
      <c r="D3433">
        <v>29589.040144039001</v>
      </c>
      <c r="E3433">
        <v>1109.15361630404</v>
      </c>
      <c r="F3433">
        <v>30295.521348452101</v>
      </c>
      <c r="G3433" t="s">
        <v>3713</v>
      </c>
    </row>
    <row r="3434" spans="1:7" x14ac:dyDescent="0.25">
      <c r="A3434">
        <v>3432</v>
      </c>
      <c r="B3434" t="s">
        <v>3437</v>
      </c>
      <c r="C3434">
        <v>42366.019302063898</v>
      </c>
      <c r="D3434">
        <v>29588.882076687099</v>
      </c>
      <c r="E3434">
        <v>1120.95465030678</v>
      </c>
      <c r="F3434">
        <v>30300.513355828101</v>
      </c>
      <c r="G3434" t="s">
        <v>3713</v>
      </c>
    </row>
    <row r="3435" spans="1:7" x14ac:dyDescent="0.25">
      <c r="A3435">
        <v>3433</v>
      </c>
      <c r="B3435" t="s">
        <v>3438</v>
      </c>
      <c r="C3435">
        <v>42362.155668354098</v>
      </c>
      <c r="D3435">
        <v>29593.4612616962</v>
      </c>
      <c r="E3435">
        <v>1124.95512526414</v>
      </c>
      <c r="F3435">
        <v>30290.489586477299</v>
      </c>
      <c r="G3435" t="s">
        <v>3713</v>
      </c>
    </row>
    <row r="3436" spans="1:7" x14ac:dyDescent="0.25">
      <c r="A3436">
        <v>3434</v>
      </c>
      <c r="B3436" t="s">
        <v>3439</v>
      </c>
      <c r="C3436">
        <v>42364.442476292497</v>
      </c>
      <c r="D3436">
        <v>29594.634029438501</v>
      </c>
      <c r="E3436">
        <v>1142.1896596136601</v>
      </c>
      <c r="F3436">
        <v>30291.897031585198</v>
      </c>
      <c r="G3436" t="s">
        <v>3713</v>
      </c>
    </row>
    <row r="3437" spans="1:7" x14ac:dyDescent="0.25">
      <c r="A3437">
        <v>3435</v>
      </c>
      <c r="B3437" t="s">
        <v>3440</v>
      </c>
      <c r="C3437">
        <v>42360.858395237403</v>
      </c>
      <c r="D3437">
        <v>29600.902943294099</v>
      </c>
      <c r="E3437">
        <v>1146.5456075607999</v>
      </c>
      <c r="F3437">
        <v>30280.592829282901</v>
      </c>
      <c r="G3437" t="s">
        <v>3713</v>
      </c>
    </row>
    <row r="3438" spans="1:7" x14ac:dyDescent="0.25">
      <c r="A3438">
        <v>3436</v>
      </c>
      <c r="B3438" t="s">
        <v>3441</v>
      </c>
      <c r="C3438">
        <v>42357.218239218302</v>
      </c>
      <c r="D3438">
        <v>29594.4651748877</v>
      </c>
      <c r="E3438">
        <v>1164.66232585952</v>
      </c>
      <c r="F3438">
        <v>30281.101856501999</v>
      </c>
      <c r="G3438" t="s">
        <v>3713</v>
      </c>
    </row>
    <row r="3439" spans="1:7" x14ac:dyDescent="0.25">
      <c r="A3439">
        <v>3437</v>
      </c>
      <c r="B3439" t="s">
        <v>3442</v>
      </c>
      <c r="C3439">
        <v>42352.340825393097</v>
      </c>
      <c r="D3439">
        <v>29592.5263854697</v>
      </c>
      <c r="E3439">
        <v>1171.1038727109001</v>
      </c>
      <c r="F3439">
        <v>30275.925604923399</v>
      </c>
      <c r="G3439" t="s">
        <v>3713</v>
      </c>
    </row>
    <row r="3440" spans="1:7" x14ac:dyDescent="0.25">
      <c r="A3440">
        <v>3438</v>
      </c>
      <c r="B3440" t="s">
        <v>3443</v>
      </c>
      <c r="C3440">
        <v>42353.905630638801</v>
      </c>
      <c r="D3440">
        <v>29592.2633662771</v>
      </c>
      <c r="E3440">
        <v>1162.49778676253</v>
      </c>
      <c r="F3440">
        <v>30278.703240490999</v>
      </c>
      <c r="G3440" t="s">
        <v>3713</v>
      </c>
    </row>
    <row r="3441" spans="1:7" x14ac:dyDescent="0.25">
      <c r="A3441">
        <v>3439</v>
      </c>
      <c r="B3441" t="s">
        <v>3444</v>
      </c>
      <c r="C3441">
        <v>42338.092941448398</v>
      </c>
      <c r="D3441">
        <v>29575.775172724501</v>
      </c>
      <c r="E3441">
        <v>1174.07698708322</v>
      </c>
      <c r="F3441">
        <v>30272.250991288602</v>
      </c>
      <c r="G3441" t="s">
        <v>3713</v>
      </c>
    </row>
    <row r="3442" spans="1:7" x14ac:dyDescent="0.25">
      <c r="A3442">
        <v>3440</v>
      </c>
      <c r="B3442" t="s">
        <v>3445</v>
      </c>
      <c r="C3442">
        <v>42335.568766682598</v>
      </c>
      <c r="D3442">
        <v>29571.105672356902</v>
      </c>
      <c r="E3442">
        <v>1179.42720874514</v>
      </c>
      <c r="F3442">
        <v>30273.0745642408</v>
      </c>
      <c r="G3442" t="s">
        <v>3713</v>
      </c>
    </row>
    <row r="3443" spans="1:7" x14ac:dyDescent="0.25">
      <c r="A3443">
        <v>3441</v>
      </c>
      <c r="B3443" t="s">
        <v>3446</v>
      </c>
      <c r="C3443">
        <v>42327.921560955503</v>
      </c>
      <c r="D3443">
        <v>29562.799695158399</v>
      </c>
      <c r="E3443">
        <v>1190.26345487147</v>
      </c>
      <c r="F3443">
        <v>30270.069222952501</v>
      </c>
      <c r="G3443" t="s">
        <v>3713</v>
      </c>
    </row>
    <row r="3444" spans="1:7" x14ac:dyDescent="0.25">
      <c r="A3444">
        <v>3442</v>
      </c>
      <c r="B3444" t="s">
        <v>3447</v>
      </c>
      <c r="C3444">
        <v>42331.656971561701</v>
      </c>
      <c r="D3444">
        <v>29571.639331935399</v>
      </c>
      <c r="E3444">
        <v>1195.2634871180201</v>
      </c>
      <c r="F3444">
        <v>30266.4612133011</v>
      </c>
      <c r="G3444" t="s">
        <v>3713</v>
      </c>
    </row>
    <row r="3445" spans="1:7" x14ac:dyDescent="0.25">
      <c r="A3445">
        <v>3443</v>
      </c>
      <c r="B3445" t="s">
        <v>3448</v>
      </c>
      <c r="C3445">
        <v>42330.5763749791</v>
      </c>
      <c r="D3445">
        <v>29567.760769689801</v>
      </c>
      <c r="E3445">
        <v>1205.69723747014</v>
      </c>
      <c r="F3445">
        <v>30268.325250596299</v>
      </c>
      <c r="G3445" t="s">
        <v>3713</v>
      </c>
    </row>
    <row r="3446" spans="1:7" x14ac:dyDescent="0.25">
      <c r="A3446">
        <v>3444</v>
      </c>
      <c r="B3446" t="s">
        <v>3449</v>
      </c>
      <c r="C3446">
        <v>42332.501964485797</v>
      </c>
      <c r="D3446">
        <v>29575.028548820501</v>
      </c>
      <c r="E3446">
        <v>1213.2696984174099</v>
      </c>
      <c r="F3446">
        <v>30263.6148790681</v>
      </c>
      <c r="G3446" t="s">
        <v>3713</v>
      </c>
    </row>
    <row r="3447" spans="1:7" x14ac:dyDescent="0.25">
      <c r="A3447">
        <v>3445</v>
      </c>
      <c r="B3447" t="s">
        <v>3450</v>
      </c>
      <c r="C3447">
        <v>42332.088771960502</v>
      </c>
      <c r="D3447">
        <v>29575.3206318927</v>
      </c>
      <c r="E3447">
        <v>1229.3486587182899</v>
      </c>
      <c r="F3447">
        <v>30262.102557376798</v>
      </c>
      <c r="G3447" t="s">
        <v>3713</v>
      </c>
    </row>
    <row r="3448" spans="1:7" x14ac:dyDescent="0.25">
      <c r="A3448">
        <v>3446</v>
      </c>
      <c r="B3448" t="s">
        <v>3451</v>
      </c>
      <c r="C3448">
        <v>42321.810043368103</v>
      </c>
      <c r="D3448">
        <v>29564.212525373201</v>
      </c>
      <c r="E3448">
        <v>1235.8652388059299</v>
      </c>
      <c r="F3448">
        <v>30258.314232835499</v>
      </c>
      <c r="G3448" t="s">
        <v>3713</v>
      </c>
    </row>
    <row r="3449" spans="1:7" x14ac:dyDescent="0.25">
      <c r="A3449">
        <v>3447</v>
      </c>
      <c r="B3449" t="s">
        <v>3452</v>
      </c>
      <c r="C3449">
        <v>42312.709661766101</v>
      </c>
      <c r="D3449">
        <v>29549.363396901201</v>
      </c>
      <c r="E3449">
        <v>1257.55471990462</v>
      </c>
      <c r="F3449">
        <v>30259.1982359949</v>
      </c>
      <c r="G3449" t="s">
        <v>3713</v>
      </c>
    </row>
    <row r="3450" spans="1:7" x14ac:dyDescent="0.25">
      <c r="A3450">
        <v>3448</v>
      </c>
      <c r="B3450" t="s">
        <v>3453</v>
      </c>
      <c r="C3450">
        <v>42311.299381090597</v>
      </c>
      <c r="D3450">
        <v>29550.555387562799</v>
      </c>
      <c r="E3450">
        <v>1285.9531211317401</v>
      </c>
      <c r="F3450">
        <v>30254.868305334101</v>
      </c>
      <c r="G3450" t="s">
        <v>3713</v>
      </c>
    </row>
    <row r="3451" spans="1:7" x14ac:dyDescent="0.25">
      <c r="A3451">
        <v>3449</v>
      </c>
      <c r="B3451" t="s">
        <v>3454</v>
      </c>
      <c r="C3451">
        <v>42289.666609740802</v>
      </c>
      <c r="D3451">
        <v>29523.3397021899</v>
      </c>
      <c r="E3451">
        <v>1316.12433576642</v>
      </c>
      <c r="F3451">
        <v>30249.894735766</v>
      </c>
      <c r="G3451" t="s">
        <v>3713</v>
      </c>
    </row>
    <row r="3452" spans="1:7" x14ac:dyDescent="0.25">
      <c r="A3452">
        <v>3450</v>
      </c>
      <c r="B3452" t="s">
        <v>3455</v>
      </c>
      <c r="C3452">
        <v>42277.211613147803</v>
      </c>
      <c r="D3452">
        <v>29511.391142355002</v>
      </c>
      <c r="E3452">
        <v>1337.63768892794</v>
      </c>
      <c r="F3452">
        <v>30243.199897480499</v>
      </c>
      <c r="G3452" t="s">
        <v>3713</v>
      </c>
    </row>
    <row r="3453" spans="1:7" x14ac:dyDescent="0.25">
      <c r="A3453">
        <v>3451</v>
      </c>
      <c r="B3453" t="s">
        <v>3456</v>
      </c>
      <c r="C3453">
        <v>42266.7363140202</v>
      </c>
      <c r="D3453">
        <v>29501.337035840199</v>
      </c>
      <c r="E3453">
        <v>1360.33767038776</v>
      </c>
      <c r="F3453">
        <v>30237.354268507101</v>
      </c>
      <c r="G3453" t="s">
        <v>3713</v>
      </c>
    </row>
    <row r="3454" spans="1:7" x14ac:dyDescent="0.25">
      <c r="A3454">
        <v>3452</v>
      </c>
      <c r="B3454" t="s">
        <v>3457</v>
      </c>
      <c r="C3454">
        <v>42253.268093106999</v>
      </c>
      <c r="D3454">
        <v>29488.131680047802</v>
      </c>
      <c r="E3454">
        <v>1373.50480523342</v>
      </c>
      <c r="F3454">
        <v>30230.816051144498</v>
      </c>
      <c r="G3454" t="s">
        <v>3713</v>
      </c>
    </row>
    <row r="3455" spans="1:7" x14ac:dyDescent="0.25">
      <c r="A3455">
        <v>3453</v>
      </c>
      <c r="B3455" t="s">
        <v>3458</v>
      </c>
      <c r="C3455">
        <v>42252.832357266598</v>
      </c>
      <c r="D3455">
        <v>29494.4639241984</v>
      </c>
      <c r="E3455">
        <v>1387.44960349855</v>
      </c>
      <c r="F3455">
        <v>30223.391994168702</v>
      </c>
      <c r="G3455" t="s">
        <v>3713</v>
      </c>
    </row>
    <row r="3456" spans="1:7" x14ac:dyDescent="0.25">
      <c r="A3456">
        <v>3454</v>
      </c>
      <c r="B3456" t="s">
        <v>3459</v>
      </c>
      <c r="C3456">
        <v>42244.587444626501</v>
      </c>
      <c r="D3456">
        <v>29487.601585115801</v>
      </c>
      <c r="E3456">
        <v>1396.90257544682</v>
      </c>
      <c r="F3456">
        <v>30218.126750658801</v>
      </c>
      <c r="G3456" t="s">
        <v>3713</v>
      </c>
    </row>
    <row r="3457" spans="1:7" x14ac:dyDescent="0.25">
      <c r="A3457">
        <v>3455</v>
      </c>
      <c r="B3457" t="s">
        <v>3460</v>
      </c>
      <c r="C3457">
        <v>42239.221418249603</v>
      </c>
      <c r="D3457">
        <v>29481.838709583699</v>
      </c>
      <c r="E3457">
        <v>1404.01362073988</v>
      </c>
      <c r="F3457">
        <v>30215.9189513538</v>
      </c>
      <c r="G3457" t="s">
        <v>3713</v>
      </c>
    </row>
    <row r="3458" spans="1:7" x14ac:dyDescent="0.25">
      <c r="A3458">
        <v>3456</v>
      </c>
      <c r="B3458" t="s">
        <v>3461</v>
      </c>
      <c r="C3458">
        <v>42233.208243196597</v>
      </c>
      <c r="D3458">
        <v>29476.857176950201</v>
      </c>
      <c r="E3458">
        <v>1410.9066647264301</v>
      </c>
      <c r="F3458">
        <v>30212.052427240302</v>
      </c>
      <c r="G3458" t="s">
        <v>3713</v>
      </c>
    </row>
    <row r="3459" spans="1:7" x14ac:dyDescent="0.25">
      <c r="A3459">
        <v>3457</v>
      </c>
      <c r="B3459" t="s">
        <v>3462</v>
      </c>
      <c r="C3459">
        <v>42223.563340353801</v>
      </c>
      <c r="D3459">
        <v>29465.142216705801</v>
      </c>
      <c r="E3459">
        <v>1416.7676839953299</v>
      </c>
      <c r="F3459">
        <v>30209.724669976102</v>
      </c>
      <c r="G3459" t="s">
        <v>3713</v>
      </c>
    </row>
    <row r="3460" spans="1:7" x14ac:dyDescent="0.25">
      <c r="A3460">
        <v>3458</v>
      </c>
      <c r="B3460" t="s">
        <v>3463</v>
      </c>
      <c r="C3460">
        <v>42223.312869588597</v>
      </c>
      <c r="D3460">
        <v>29461.653152079001</v>
      </c>
      <c r="E3460">
        <v>1421.9097673742499</v>
      </c>
      <c r="F3460">
        <v>30212.535740040101</v>
      </c>
      <c r="G3460" t="s">
        <v>3713</v>
      </c>
    </row>
    <row r="3461" spans="1:7" x14ac:dyDescent="0.25">
      <c r="A3461">
        <v>3459</v>
      </c>
      <c r="B3461" t="s">
        <v>3464</v>
      </c>
      <c r="C3461">
        <v>42217.951575218998</v>
      </c>
      <c r="D3461">
        <v>29457.864835708198</v>
      </c>
      <c r="E3461">
        <v>1424.98007269556</v>
      </c>
      <c r="F3461">
        <v>30208.592590868899</v>
      </c>
      <c r="G3461" t="s">
        <v>3713</v>
      </c>
    </row>
    <row r="3462" spans="1:7" x14ac:dyDescent="0.25">
      <c r="A3462">
        <v>3460</v>
      </c>
      <c r="B3462" t="s">
        <v>3465</v>
      </c>
      <c r="C3462">
        <v>42204.595650124997</v>
      </c>
      <c r="D3462">
        <v>29447.410142982299</v>
      </c>
      <c r="E3462">
        <v>1424.8441844178701</v>
      </c>
      <c r="F3462">
        <v>30200.1282929669</v>
      </c>
      <c r="G3462" t="s">
        <v>3713</v>
      </c>
    </row>
    <row r="3463" spans="1:7" x14ac:dyDescent="0.25">
      <c r="A3463">
        <v>3461</v>
      </c>
      <c r="B3463" t="s">
        <v>3466</v>
      </c>
      <c r="C3463">
        <v>42197.930563968097</v>
      </c>
      <c r="D3463">
        <v>29443.611364556298</v>
      </c>
      <c r="E3463">
        <v>1428.27860075167</v>
      </c>
      <c r="F3463">
        <v>30194.3556634858</v>
      </c>
      <c r="G3463" t="s">
        <v>3713</v>
      </c>
    </row>
    <row r="3464" spans="1:7" x14ac:dyDescent="0.25">
      <c r="A3464">
        <v>3462</v>
      </c>
      <c r="B3464" t="s">
        <v>3467</v>
      </c>
      <c r="C3464">
        <v>42187.586210269197</v>
      </c>
      <c r="D3464">
        <v>29432.940058207201</v>
      </c>
      <c r="E3464">
        <v>1433.39558789291</v>
      </c>
      <c r="F3464">
        <v>30190.062054713999</v>
      </c>
      <c r="G3464" t="s">
        <v>3713</v>
      </c>
    </row>
    <row r="3465" spans="1:7" x14ac:dyDescent="0.25">
      <c r="A3465">
        <v>3463</v>
      </c>
      <c r="B3465" t="s">
        <v>3468</v>
      </c>
      <c r="C3465">
        <v>42180.390655502102</v>
      </c>
      <c r="D3465">
        <v>29424.514686390499</v>
      </c>
      <c r="E3465">
        <v>1430.20796153846</v>
      </c>
      <c r="F3465">
        <v>30188.371875739002</v>
      </c>
      <c r="G3465" t="s">
        <v>3713</v>
      </c>
    </row>
    <row r="3466" spans="1:7" x14ac:dyDescent="0.25">
      <c r="A3466">
        <v>3464</v>
      </c>
      <c r="B3466" t="s">
        <v>3469</v>
      </c>
      <c r="C3466">
        <v>42166.658050906299</v>
      </c>
      <c r="D3466">
        <v>29412.9509664578</v>
      </c>
      <c r="E3466">
        <v>1430.7587123365699</v>
      </c>
      <c r="F3466">
        <v>30180.4290250136</v>
      </c>
      <c r="G3466" t="s">
        <v>3713</v>
      </c>
    </row>
    <row r="3467" spans="1:7" x14ac:dyDescent="0.25">
      <c r="A3467">
        <v>3465</v>
      </c>
      <c r="B3467" t="s">
        <v>3470</v>
      </c>
      <c r="C3467">
        <v>42160.146994075702</v>
      </c>
      <c r="D3467">
        <v>29411.427245389699</v>
      </c>
      <c r="E3467">
        <v>1433.59369929079</v>
      </c>
      <c r="F3467">
        <v>30172.682198580998</v>
      </c>
      <c r="G3467" t="s">
        <v>3713</v>
      </c>
    </row>
    <row r="3468" spans="1:7" x14ac:dyDescent="0.25">
      <c r="A3468">
        <v>3466</v>
      </c>
      <c r="B3468" t="s">
        <v>3471</v>
      </c>
      <c r="C3468">
        <v>42160.219658319103</v>
      </c>
      <c r="D3468">
        <v>29410.1095546096</v>
      </c>
      <c r="E3468">
        <v>1435.7445304964599</v>
      </c>
      <c r="F3468">
        <v>30173.9658524816</v>
      </c>
      <c r="G3468" t="s">
        <v>3713</v>
      </c>
    </row>
    <row r="3469" spans="1:7" x14ac:dyDescent="0.25">
      <c r="A3469">
        <v>3467</v>
      </c>
      <c r="B3469" t="s">
        <v>3472</v>
      </c>
      <c r="C3469">
        <v>42147.623095756098</v>
      </c>
      <c r="D3469">
        <v>29403.297023334799</v>
      </c>
      <c r="E3469">
        <v>1433.9637051793</v>
      </c>
      <c r="F3469">
        <v>30163.090108138502</v>
      </c>
      <c r="G3469" t="s">
        <v>3713</v>
      </c>
    </row>
    <row r="3470" spans="1:7" x14ac:dyDescent="0.25">
      <c r="A3470">
        <v>3468</v>
      </c>
      <c r="B3470" t="s">
        <v>3473</v>
      </c>
      <c r="C3470">
        <v>42142.928464469798</v>
      </c>
      <c r="D3470">
        <v>29396.139855931699</v>
      </c>
      <c r="E3470">
        <v>1432.91075988702</v>
      </c>
      <c r="F3470">
        <v>30163.556618643699</v>
      </c>
      <c r="G3470" t="s">
        <v>3713</v>
      </c>
    </row>
    <row r="3471" spans="1:7" x14ac:dyDescent="0.25">
      <c r="A3471">
        <v>3469</v>
      </c>
      <c r="B3471" t="s">
        <v>3474</v>
      </c>
      <c r="C3471">
        <v>42133.768706762799</v>
      </c>
      <c r="D3471">
        <v>29392.5575532818</v>
      </c>
      <c r="E3471">
        <v>1433.1930349531201</v>
      </c>
      <c r="F3471">
        <v>30154.236578573102</v>
      </c>
      <c r="G3471" t="s">
        <v>3713</v>
      </c>
    </row>
    <row r="3472" spans="1:7" x14ac:dyDescent="0.25">
      <c r="A3472">
        <v>3470</v>
      </c>
      <c r="B3472" t="s">
        <v>3475</v>
      </c>
      <c r="C3472">
        <v>42132.029507673098</v>
      </c>
      <c r="D3472">
        <v>29389.287371848899</v>
      </c>
      <c r="E3472">
        <v>1439.0845652789701</v>
      </c>
      <c r="F3472">
        <v>30154.713293684199</v>
      </c>
      <c r="G3472" t="s">
        <v>3713</v>
      </c>
    </row>
    <row r="3473" spans="1:7" x14ac:dyDescent="0.25">
      <c r="A3473">
        <v>3471</v>
      </c>
      <c r="B3473" t="s">
        <v>3476</v>
      </c>
      <c r="C3473">
        <v>42119.892861561799</v>
      </c>
      <c r="D3473">
        <v>29378.396046905302</v>
      </c>
      <c r="E3473">
        <v>1436.8646623340101</v>
      </c>
      <c r="F3473">
        <v>30148.476583780499</v>
      </c>
      <c r="G3473" t="s">
        <v>3713</v>
      </c>
    </row>
    <row r="3474" spans="1:7" x14ac:dyDescent="0.25">
      <c r="A3474">
        <v>3472</v>
      </c>
      <c r="B3474" t="s">
        <v>3477</v>
      </c>
      <c r="C3474">
        <v>42115.446802156497</v>
      </c>
      <c r="D3474">
        <v>29375.020850821798</v>
      </c>
      <c r="E3474">
        <v>1440.47783040273</v>
      </c>
      <c r="F3474">
        <v>30145.3816193985</v>
      </c>
      <c r="G3474" t="s">
        <v>3713</v>
      </c>
    </row>
    <row r="3475" spans="1:7" x14ac:dyDescent="0.25">
      <c r="A3475">
        <v>3473</v>
      </c>
      <c r="B3475" t="s">
        <v>3478</v>
      </c>
      <c r="C3475">
        <v>42115.810734355902</v>
      </c>
      <c r="D3475">
        <v>29377.359090394999</v>
      </c>
      <c r="E3475">
        <v>1440.583980226</v>
      </c>
      <c r="F3475">
        <v>30143.606361581798</v>
      </c>
      <c r="G3475" t="s">
        <v>3713</v>
      </c>
    </row>
    <row r="3476" spans="1:7" x14ac:dyDescent="0.25">
      <c r="A3476">
        <v>3474</v>
      </c>
      <c r="B3476" t="s">
        <v>3479</v>
      </c>
      <c r="C3476">
        <v>42120.371878866899</v>
      </c>
      <c r="D3476">
        <v>29380.951374501499</v>
      </c>
      <c r="E3476">
        <v>1442.70784860559</v>
      </c>
      <c r="F3476">
        <v>30146.376525327101</v>
      </c>
      <c r="G3476" t="s">
        <v>3713</v>
      </c>
    </row>
    <row r="3477" spans="1:7" x14ac:dyDescent="0.25">
      <c r="A3477">
        <v>3475</v>
      </c>
      <c r="B3477" t="s">
        <v>3480</v>
      </c>
      <c r="C3477">
        <v>42123.941248552197</v>
      </c>
      <c r="D3477">
        <v>29383.991409604001</v>
      </c>
      <c r="E3477">
        <v>1445.66292937854</v>
      </c>
      <c r="F3477">
        <v>30148.259217514002</v>
      </c>
      <c r="G3477" t="s">
        <v>3713</v>
      </c>
    </row>
    <row r="3478" spans="1:7" x14ac:dyDescent="0.25">
      <c r="A3478">
        <v>3476</v>
      </c>
      <c r="B3478" t="s">
        <v>3481</v>
      </c>
      <c r="C3478">
        <v>42126.182205112898</v>
      </c>
      <c r="D3478">
        <v>29382.959735583099</v>
      </c>
      <c r="E3478">
        <v>1445.9984416315201</v>
      </c>
      <c r="F3478">
        <v>30152.379555555199</v>
      </c>
      <c r="G3478" t="s">
        <v>3713</v>
      </c>
    </row>
    <row r="3479" spans="1:7" x14ac:dyDescent="0.25">
      <c r="A3479">
        <v>3477</v>
      </c>
      <c r="B3479" t="s">
        <v>3482</v>
      </c>
      <c r="C3479">
        <v>42129.181977540196</v>
      </c>
      <c r="D3479">
        <v>29383.811331114201</v>
      </c>
      <c r="E3479">
        <v>1449.6075734886499</v>
      </c>
      <c r="F3479">
        <v>30155.567373821101</v>
      </c>
      <c r="G3479" t="s">
        <v>3713</v>
      </c>
    </row>
    <row r="3480" spans="1:7" x14ac:dyDescent="0.25">
      <c r="A3480">
        <v>3478</v>
      </c>
      <c r="B3480" t="s">
        <v>3483</v>
      </c>
      <c r="C3480">
        <v>42126.872812418602</v>
      </c>
      <c r="D3480">
        <v>29382.2089167579</v>
      </c>
      <c r="E3480">
        <v>1447.93615214996</v>
      </c>
      <c r="F3480">
        <v>30153.983037485799</v>
      </c>
      <c r="G3480" t="s">
        <v>3713</v>
      </c>
    </row>
    <row r="3481" spans="1:7" x14ac:dyDescent="0.25">
      <c r="A3481">
        <v>3479</v>
      </c>
      <c r="B3481" t="s">
        <v>3484</v>
      </c>
      <c r="C3481">
        <v>42128.641922203002</v>
      </c>
      <c r="D3481">
        <v>29382.631068175</v>
      </c>
      <c r="E3481">
        <v>1444.29033121724</v>
      </c>
      <c r="F3481">
        <v>30156.218051338401</v>
      </c>
      <c r="G3481" t="s">
        <v>3713</v>
      </c>
    </row>
    <row r="3482" spans="1:7" x14ac:dyDescent="0.25">
      <c r="A3482">
        <v>3480</v>
      </c>
      <c r="B3482" t="s">
        <v>3485</v>
      </c>
      <c r="C3482">
        <v>42126.398501347503</v>
      </c>
      <c r="D3482">
        <v>29380.397278253098</v>
      </c>
      <c r="E3482">
        <v>1442.7590743299399</v>
      </c>
      <c r="F3482">
        <v>30155.3337358383</v>
      </c>
      <c r="G3482" t="s">
        <v>3713</v>
      </c>
    </row>
    <row r="3483" spans="1:7" x14ac:dyDescent="0.25">
      <c r="A3483">
        <v>3481</v>
      </c>
      <c r="B3483" t="s">
        <v>3486</v>
      </c>
      <c r="C3483">
        <v>42123.2246270541</v>
      </c>
      <c r="D3483">
        <v>29377.889909215301</v>
      </c>
      <c r="E3483">
        <v>1442.8086960110099</v>
      </c>
      <c r="F3483">
        <v>30153.3404539199</v>
      </c>
      <c r="G3483" t="s">
        <v>3713</v>
      </c>
    </row>
    <row r="3484" spans="1:7" x14ac:dyDescent="0.25">
      <c r="A3484">
        <v>3482</v>
      </c>
      <c r="B3484" t="s">
        <v>3487</v>
      </c>
      <c r="C3484">
        <v>42122.540848965597</v>
      </c>
      <c r="D3484">
        <v>29380.405004119199</v>
      </c>
      <c r="E3484">
        <v>1449.03862675092</v>
      </c>
      <c r="F3484">
        <v>30149.635759406501</v>
      </c>
      <c r="G3484" t="s">
        <v>3713</v>
      </c>
    </row>
    <row r="3485" spans="1:7" x14ac:dyDescent="0.25">
      <c r="A3485">
        <v>3483</v>
      </c>
      <c r="B3485" t="s">
        <v>3488</v>
      </c>
      <c r="C3485">
        <v>42119.713955290303</v>
      </c>
      <c r="D3485">
        <v>29376.975354980201</v>
      </c>
      <c r="E3485">
        <v>1448.6526829939701</v>
      </c>
      <c r="F3485">
        <v>30149.046884975</v>
      </c>
      <c r="G3485" t="s">
        <v>3713</v>
      </c>
    </row>
    <row r="3486" spans="1:7" x14ac:dyDescent="0.25">
      <c r="A3486">
        <v>3484</v>
      </c>
      <c r="B3486" t="s">
        <v>3489</v>
      </c>
      <c r="C3486">
        <v>42119.670231252101</v>
      </c>
      <c r="D3486">
        <v>29375.738778877399</v>
      </c>
      <c r="E3486">
        <v>1447.9734763476499</v>
      </c>
      <c r="F3486">
        <v>30150.223289328598</v>
      </c>
      <c r="G3486" t="s">
        <v>3713</v>
      </c>
    </row>
    <row r="3487" spans="1:7" x14ac:dyDescent="0.25">
      <c r="A3487">
        <v>3485</v>
      </c>
      <c r="B3487" t="s">
        <v>3490</v>
      </c>
      <c r="C3487">
        <v>42125.407174373096</v>
      </c>
      <c r="D3487">
        <v>29383.095500549502</v>
      </c>
      <c r="E3487">
        <v>1452.21338558858</v>
      </c>
      <c r="F3487">
        <v>30150.8657370734</v>
      </c>
      <c r="G3487" t="s">
        <v>3713</v>
      </c>
    </row>
    <row r="3488" spans="1:7" x14ac:dyDescent="0.25">
      <c r="A3488">
        <v>3486</v>
      </c>
      <c r="B3488" t="s">
        <v>3491</v>
      </c>
      <c r="C3488">
        <v>42128.006086927402</v>
      </c>
      <c r="D3488">
        <v>29384.978570642601</v>
      </c>
      <c r="E3488">
        <v>1457.4065420560901</v>
      </c>
      <c r="F3488">
        <v>30152.411137987601</v>
      </c>
      <c r="G3488" t="s">
        <v>3713</v>
      </c>
    </row>
    <row r="3489" spans="1:7" x14ac:dyDescent="0.25">
      <c r="A3489">
        <v>3487</v>
      </c>
      <c r="B3489" t="s">
        <v>3492</v>
      </c>
      <c r="C3489">
        <v>42129.572004248403</v>
      </c>
      <c r="D3489">
        <v>29385.189566068901</v>
      </c>
      <c r="E3489">
        <v>1460.3566545352901</v>
      </c>
      <c r="F3489">
        <v>30154.250610301999</v>
      </c>
      <c r="G3489" t="s">
        <v>3713</v>
      </c>
    </row>
    <row r="3490" spans="1:7" x14ac:dyDescent="0.25">
      <c r="A3490">
        <v>3488</v>
      </c>
      <c r="B3490" t="s">
        <v>3493</v>
      </c>
      <c r="C3490">
        <v>42128.915095026699</v>
      </c>
      <c r="D3490">
        <v>29381.7064432843</v>
      </c>
      <c r="E3490">
        <v>1464.45797308434</v>
      </c>
      <c r="F3490">
        <v>30156.5279236471</v>
      </c>
      <c r="G3490" t="s">
        <v>3713</v>
      </c>
    </row>
    <row r="3491" spans="1:7" x14ac:dyDescent="0.25">
      <c r="A3491">
        <v>3489</v>
      </c>
      <c r="B3491" t="s">
        <v>3494</v>
      </c>
      <c r="C3491">
        <v>42137.589815169798</v>
      </c>
      <c r="D3491">
        <v>29392.3403910304</v>
      </c>
      <c r="E3491">
        <v>1467.1352064534001</v>
      </c>
      <c r="F3491">
        <v>30158.1550505876</v>
      </c>
      <c r="G3491" t="s">
        <v>3713</v>
      </c>
    </row>
    <row r="3492" spans="1:7" x14ac:dyDescent="0.25">
      <c r="A3492">
        <v>3490</v>
      </c>
      <c r="B3492" t="s">
        <v>3495</v>
      </c>
      <c r="C3492">
        <v>42139.652937857201</v>
      </c>
      <c r="D3492">
        <v>29392.412642075898</v>
      </c>
      <c r="E3492">
        <v>1467.6176229508401</v>
      </c>
      <c r="F3492">
        <v>30160.9437404368</v>
      </c>
      <c r="G3492" t="s">
        <v>3713</v>
      </c>
    </row>
    <row r="3493" spans="1:7" x14ac:dyDescent="0.25">
      <c r="A3493">
        <v>3491</v>
      </c>
      <c r="B3493" t="s">
        <v>3496</v>
      </c>
      <c r="C3493">
        <v>42139.224839588504</v>
      </c>
      <c r="D3493">
        <v>29391.487044663801</v>
      </c>
      <c r="E3493">
        <v>1472.0929874298199</v>
      </c>
      <c r="F3493">
        <v>30161.0295185875</v>
      </c>
      <c r="G3493" t="s">
        <v>3713</v>
      </c>
    </row>
    <row r="3494" spans="1:7" x14ac:dyDescent="0.25">
      <c r="A3494">
        <v>3492</v>
      </c>
      <c r="B3494" t="s">
        <v>3497</v>
      </c>
      <c r="C3494">
        <v>42136.901786742899</v>
      </c>
      <c r="D3494">
        <v>29388.0909519995</v>
      </c>
      <c r="E3494">
        <v>1471.8180293333501</v>
      </c>
      <c r="F3494">
        <v>30161.106645332999</v>
      </c>
      <c r="G3494" t="s">
        <v>3713</v>
      </c>
    </row>
    <row r="3495" spans="1:7" x14ac:dyDescent="0.25">
      <c r="A3495">
        <v>3493</v>
      </c>
      <c r="B3495" t="s">
        <v>3498</v>
      </c>
      <c r="C3495">
        <v>42135.764042036397</v>
      </c>
      <c r="D3495">
        <v>29384.759445036801</v>
      </c>
      <c r="E3495">
        <v>1475.2992876200799</v>
      </c>
      <c r="F3495">
        <v>30162.592988260101</v>
      </c>
      <c r="G3495" t="s">
        <v>3713</v>
      </c>
    </row>
    <row r="3496" spans="1:7" x14ac:dyDescent="0.25">
      <c r="A3496">
        <v>3494</v>
      </c>
      <c r="B3496" t="s">
        <v>3499</v>
      </c>
      <c r="C3496">
        <v>42134.516422093198</v>
      </c>
      <c r="D3496">
        <v>29380.744167552599</v>
      </c>
      <c r="E3496">
        <v>1476.04007712768</v>
      </c>
      <c r="F3496">
        <v>30164.725292552801</v>
      </c>
      <c r="G3496" t="s">
        <v>3713</v>
      </c>
    </row>
    <row r="3497" spans="1:7" x14ac:dyDescent="0.25">
      <c r="A3497">
        <v>3495</v>
      </c>
      <c r="B3497" t="s">
        <v>3500</v>
      </c>
      <c r="C3497">
        <v>42139.381970039904</v>
      </c>
      <c r="D3497">
        <v>29386.4049786092</v>
      </c>
      <c r="E3497">
        <v>1475.05391176474</v>
      </c>
      <c r="F3497">
        <v>30166.0559438499</v>
      </c>
      <c r="G3497" t="s">
        <v>3713</v>
      </c>
    </row>
    <row r="3498" spans="1:7" x14ac:dyDescent="0.25">
      <c r="A3498">
        <v>3496</v>
      </c>
      <c r="B3498" t="s">
        <v>3501</v>
      </c>
      <c r="C3498">
        <v>42132.909468140999</v>
      </c>
      <c r="D3498">
        <v>29377.289723182701</v>
      </c>
      <c r="E3498">
        <v>1477.80834442377</v>
      </c>
      <c r="F3498">
        <v>30165.758589299599</v>
      </c>
      <c r="G3498" t="s">
        <v>3713</v>
      </c>
    </row>
    <row r="3499" spans="1:7" x14ac:dyDescent="0.25">
      <c r="A3499">
        <v>3497</v>
      </c>
      <c r="B3499" t="s">
        <v>3502</v>
      </c>
      <c r="C3499">
        <v>42139.045488784599</v>
      </c>
      <c r="D3499">
        <v>29386.102653773301</v>
      </c>
      <c r="E3499">
        <v>1482.1047972065801</v>
      </c>
      <c r="F3499">
        <v>30165.534818694199</v>
      </c>
      <c r="G3499" t="s">
        <v>3713</v>
      </c>
    </row>
    <row r="3500" spans="1:7" x14ac:dyDescent="0.25">
      <c r="A3500">
        <v>3498</v>
      </c>
      <c r="B3500" t="s">
        <v>3503</v>
      </c>
      <c r="C3500">
        <v>42142.3248618664</v>
      </c>
      <c r="D3500">
        <v>29389.479796627798</v>
      </c>
      <c r="E3500">
        <v>1484.82438587104</v>
      </c>
      <c r="F3500">
        <v>30166.692204976898</v>
      </c>
      <c r="G3500" t="s">
        <v>3713</v>
      </c>
    </row>
    <row r="3501" spans="1:7" x14ac:dyDescent="0.25">
      <c r="A3501">
        <v>3499</v>
      </c>
      <c r="B3501" t="s">
        <v>3504</v>
      </c>
      <c r="C3501">
        <v>42146.926922854902</v>
      </c>
      <c r="D3501">
        <v>29393.954369634699</v>
      </c>
      <c r="E3501">
        <v>1486.22135729616</v>
      </c>
      <c r="F3501">
        <v>30168.693071351601</v>
      </c>
      <c r="G3501" t="s">
        <v>3713</v>
      </c>
    </row>
    <row r="3502" spans="1:7" x14ac:dyDescent="0.25">
      <c r="A3502">
        <v>3500</v>
      </c>
      <c r="B3502" t="s">
        <v>3505</v>
      </c>
      <c r="C3502">
        <v>42145.753253494098</v>
      </c>
      <c r="D3502">
        <v>29391.515477144501</v>
      </c>
      <c r="E3502">
        <v>1490.0228468324301</v>
      </c>
      <c r="F3502">
        <v>30169.242071638098</v>
      </c>
      <c r="G3502" t="s">
        <v>3713</v>
      </c>
    </row>
    <row r="3503" spans="1:7" x14ac:dyDescent="0.25">
      <c r="A3503">
        <v>3501</v>
      </c>
      <c r="B3503" t="s">
        <v>3506</v>
      </c>
      <c r="C3503">
        <v>42144.6917739766</v>
      </c>
      <c r="D3503">
        <v>29391.301342443301</v>
      </c>
      <c r="E3503">
        <v>1490.5437459807399</v>
      </c>
      <c r="F3503">
        <v>30167.942081993198</v>
      </c>
      <c r="G3503" t="s">
        <v>3713</v>
      </c>
    </row>
    <row r="3504" spans="1:7" x14ac:dyDescent="0.25">
      <c r="A3504">
        <v>3502</v>
      </c>
      <c r="B3504" t="s">
        <v>3507</v>
      </c>
      <c r="C3504">
        <v>42143.608259653498</v>
      </c>
      <c r="D3504">
        <v>29387.622817502201</v>
      </c>
      <c r="E3504">
        <v>1487.7385458911599</v>
      </c>
      <c r="F3504">
        <v>30170.1504188896</v>
      </c>
      <c r="G3504" t="s">
        <v>3713</v>
      </c>
    </row>
    <row r="3505" spans="1:7" x14ac:dyDescent="0.25">
      <c r="A3505">
        <v>3503</v>
      </c>
      <c r="B3505" t="s">
        <v>3508</v>
      </c>
      <c r="C3505">
        <v>42140.536035860801</v>
      </c>
      <c r="D3505">
        <v>29386.265260904001</v>
      </c>
      <c r="E3505">
        <v>1485.77449826066</v>
      </c>
      <c r="F3505">
        <v>30167.2780599408</v>
      </c>
      <c r="G3505" t="s">
        <v>3713</v>
      </c>
    </row>
    <row r="3506" spans="1:7" x14ac:dyDescent="0.25">
      <c r="A3506">
        <v>3504</v>
      </c>
      <c r="B3506" t="s">
        <v>3509</v>
      </c>
      <c r="C3506">
        <v>42142.097225247002</v>
      </c>
      <c r="D3506">
        <v>29388.5898510966</v>
      </c>
      <c r="E3506">
        <v>1491.2222492163201</v>
      </c>
      <c r="F3506">
        <v>30166.925619121899</v>
      </c>
      <c r="G3506" t="s">
        <v>3713</v>
      </c>
    </row>
    <row r="3507" spans="1:7" x14ac:dyDescent="0.25">
      <c r="A3507">
        <v>3505</v>
      </c>
      <c r="B3507" t="s">
        <v>3510</v>
      </c>
      <c r="C3507">
        <v>42140.267020998399</v>
      </c>
      <c r="D3507">
        <v>29386.0717180151</v>
      </c>
      <c r="E3507">
        <v>1488.1503759791401</v>
      </c>
      <c r="F3507">
        <v>30166.9736971276</v>
      </c>
      <c r="G3507" t="s">
        <v>3713</v>
      </c>
    </row>
    <row r="3508" spans="1:7" x14ac:dyDescent="0.25">
      <c r="A3508">
        <v>3506</v>
      </c>
      <c r="B3508" t="s">
        <v>3511</v>
      </c>
      <c r="C3508">
        <v>42139.670704779099</v>
      </c>
      <c r="D3508">
        <v>29382.741940531501</v>
      </c>
      <c r="E3508">
        <v>1491.0956129369099</v>
      </c>
      <c r="F3508">
        <v>30169.2385889406</v>
      </c>
      <c r="G3508" t="s">
        <v>3713</v>
      </c>
    </row>
    <row r="3509" spans="1:7" x14ac:dyDescent="0.25">
      <c r="A3509">
        <v>3507</v>
      </c>
      <c r="B3509" t="s">
        <v>3512</v>
      </c>
      <c r="C3509">
        <v>42139.662990485798</v>
      </c>
      <c r="D3509">
        <v>29382.1598698249</v>
      </c>
      <c r="E3509">
        <v>1500.06818797191</v>
      </c>
      <c r="F3509">
        <v>30169.349906274099</v>
      </c>
      <c r="G3509" t="s">
        <v>3713</v>
      </c>
    </row>
    <row r="3510" spans="1:7" x14ac:dyDescent="0.25">
      <c r="A3510">
        <v>3508</v>
      </c>
      <c r="B3510" t="s">
        <v>3513</v>
      </c>
      <c r="C3510">
        <v>42141.943553487799</v>
      </c>
      <c r="D3510">
        <v>29383.360323683599</v>
      </c>
      <c r="E3510">
        <v>1507.9004921052899</v>
      </c>
      <c r="F3510">
        <v>30170.975765789099</v>
      </c>
      <c r="G3510" t="s">
        <v>3713</v>
      </c>
    </row>
    <row r="3511" spans="1:7" x14ac:dyDescent="0.25">
      <c r="A3511">
        <v>3509</v>
      </c>
      <c r="B3511" t="s">
        <v>3514</v>
      </c>
      <c r="C3511">
        <v>42145.707461410697</v>
      </c>
      <c r="D3511">
        <v>29387.037516900102</v>
      </c>
      <c r="E3511">
        <v>1513.63823192929</v>
      </c>
      <c r="F3511">
        <v>30172.364552781601</v>
      </c>
      <c r="G3511" t="s">
        <v>3713</v>
      </c>
    </row>
    <row r="3512" spans="1:7" x14ac:dyDescent="0.25">
      <c r="A3512">
        <v>3510</v>
      </c>
      <c r="B3512" t="s">
        <v>3515</v>
      </c>
      <c r="C3512">
        <v>42148.338076616201</v>
      </c>
      <c r="D3512">
        <v>29389.342694313498</v>
      </c>
      <c r="E3512">
        <v>1510.81420970267</v>
      </c>
      <c r="F3512">
        <v>30173.935425142899</v>
      </c>
      <c r="G3512" t="s">
        <v>3713</v>
      </c>
    </row>
    <row r="3513" spans="1:7" x14ac:dyDescent="0.25">
      <c r="A3513">
        <v>3511</v>
      </c>
      <c r="B3513" t="s">
        <v>3516</v>
      </c>
      <c r="C3513">
        <v>42149.746924976898</v>
      </c>
      <c r="D3513">
        <v>29388.902727035598</v>
      </c>
      <c r="E3513">
        <v>1510.9956700494599</v>
      </c>
      <c r="F3513">
        <v>30176.3227452506</v>
      </c>
      <c r="G3513" t="s">
        <v>3713</v>
      </c>
    </row>
    <row r="3514" spans="1:7" x14ac:dyDescent="0.25">
      <c r="A3514">
        <v>3512</v>
      </c>
      <c r="B3514" t="s">
        <v>3517</v>
      </c>
      <c r="C3514">
        <v>42149.391666044598</v>
      </c>
      <c r="D3514">
        <v>29387.293227567799</v>
      </c>
      <c r="E3514">
        <v>1511.4943615084701</v>
      </c>
      <c r="F3514">
        <v>30177.368993497501</v>
      </c>
      <c r="G3514" t="s">
        <v>3713</v>
      </c>
    </row>
    <row r="3515" spans="1:7" x14ac:dyDescent="0.25">
      <c r="A3515">
        <v>3513</v>
      </c>
      <c r="B3515" t="s">
        <v>3518</v>
      </c>
      <c r="C3515">
        <v>42152.510595796601</v>
      </c>
      <c r="D3515">
        <v>29391.621293750999</v>
      </c>
      <c r="E3515">
        <v>1511.66761472649</v>
      </c>
      <c r="F3515">
        <v>30177.5016904324</v>
      </c>
      <c r="G3515" t="s">
        <v>3713</v>
      </c>
    </row>
    <row r="3516" spans="1:7" x14ac:dyDescent="0.25">
      <c r="A3516">
        <v>3514</v>
      </c>
      <c r="B3516" t="s">
        <v>3519</v>
      </c>
      <c r="C3516">
        <v>42155.704827926398</v>
      </c>
      <c r="D3516">
        <v>29394.311805119502</v>
      </c>
      <c r="E3516">
        <v>1510.48689132709</v>
      </c>
      <c r="F3516">
        <v>30179.402121211599</v>
      </c>
      <c r="G3516" t="s">
        <v>3713</v>
      </c>
    </row>
    <row r="3517" spans="1:7" x14ac:dyDescent="0.25">
      <c r="A3517">
        <v>3515</v>
      </c>
      <c r="B3517" t="s">
        <v>3520</v>
      </c>
      <c r="C3517">
        <v>42149.7784596641</v>
      </c>
      <c r="D3517">
        <v>29388.137052850299</v>
      </c>
      <c r="E3517">
        <v>1505.8957250716201</v>
      </c>
      <c r="F3517">
        <v>30177.367393907301</v>
      </c>
      <c r="G3517" t="s">
        <v>3713</v>
      </c>
    </row>
    <row r="3518" spans="1:7" x14ac:dyDescent="0.25">
      <c r="A3518">
        <v>3516</v>
      </c>
      <c r="B3518" t="s">
        <v>3521</v>
      </c>
      <c r="C3518">
        <v>42141.050821244899</v>
      </c>
      <c r="D3518">
        <v>29379.910539278699</v>
      </c>
      <c r="E3518">
        <v>1506.84346383202</v>
      </c>
      <c r="F3518">
        <v>30173.141099299399</v>
      </c>
      <c r="G3518" t="s">
        <v>3713</v>
      </c>
    </row>
    <row r="3519" spans="1:7" x14ac:dyDescent="0.25">
      <c r="A3519">
        <v>3517</v>
      </c>
      <c r="B3519" t="s">
        <v>3522</v>
      </c>
      <c r="C3519">
        <v>42137.225392333297</v>
      </c>
      <c r="D3519">
        <v>29376.021295545899</v>
      </c>
      <c r="E3519">
        <v>1512.5620875506299</v>
      </c>
      <c r="F3519">
        <v>30171.299152327501</v>
      </c>
      <c r="G3519" t="s">
        <v>3713</v>
      </c>
    </row>
    <row r="3520" spans="1:7" x14ac:dyDescent="0.25">
      <c r="A3520">
        <v>3518</v>
      </c>
      <c r="B3520" t="s">
        <v>3523</v>
      </c>
      <c r="C3520">
        <v>42143.089527419201</v>
      </c>
      <c r="D3520">
        <v>29380.768849104301</v>
      </c>
      <c r="E3520">
        <v>1511.4543017903</v>
      </c>
      <c r="F3520">
        <v>30174.922081840901</v>
      </c>
      <c r="G3520" t="s">
        <v>3713</v>
      </c>
    </row>
    <row r="3521" spans="1:7" x14ac:dyDescent="0.25">
      <c r="A3521">
        <v>3519</v>
      </c>
      <c r="B3521" t="s">
        <v>3524</v>
      </c>
      <c r="C3521">
        <v>42143.764940807698</v>
      </c>
      <c r="D3521">
        <v>29381.048614061099</v>
      </c>
      <c r="E3521">
        <v>1508.67096611029</v>
      </c>
      <c r="F3521">
        <v>30175.732263530099</v>
      </c>
      <c r="G3521" t="s">
        <v>3713</v>
      </c>
    </row>
    <row r="3522" spans="1:7" x14ac:dyDescent="0.25">
      <c r="A3522">
        <v>3520</v>
      </c>
      <c r="B3522" t="s">
        <v>3525</v>
      </c>
      <c r="C3522">
        <v>42141.823849965498</v>
      </c>
      <c r="D3522">
        <v>29378.713634987998</v>
      </c>
      <c r="E3522">
        <v>1507.32394000506</v>
      </c>
      <c r="F3522">
        <v>30175.362087219</v>
      </c>
      <c r="G3522" t="s">
        <v>3713</v>
      </c>
    </row>
    <row r="3523" spans="1:7" x14ac:dyDescent="0.25">
      <c r="A3523">
        <v>3521</v>
      </c>
      <c r="B3523" t="s">
        <v>3526</v>
      </c>
      <c r="C3523">
        <v>42136.894383756</v>
      </c>
      <c r="D3523">
        <v>29374.907496217202</v>
      </c>
      <c r="E3523">
        <v>1505.2201765002701</v>
      </c>
      <c r="F3523">
        <v>30172.2884467974</v>
      </c>
      <c r="G3523" t="s">
        <v>3713</v>
      </c>
    </row>
    <row r="3524" spans="1:7" x14ac:dyDescent="0.25">
      <c r="A3524">
        <v>3522</v>
      </c>
      <c r="B3524" t="s">
        <v>3527</v>
      </c>
      <c r="C3524">
        <v>42137.515699135402</v>
      </c>
      <c r="D3524">
        <v>29374.811169516499</v>
      </c>
      <c r="E3524">
        <v>1504.71421529177</v>
      </c>
      <c r="F3524">
        <v>30173.275148389701</v>
      </c>
      <c r="G3524" t="s">
        <v>3713</v>
      </c>
    </row>
    <row r="3525" spans="1:7" x14ac:dyDescent="0.25">
      <c r="A3525">
        <v>3523</v>
      </c>
      <c r="B3525" t="s">
        <v>3528</v>
      </c>
      <c r="C3525">
        <v>42136.197293639903</v>
      </c>
      <c r="D3525">
        <v>29373.758473750899</v>
      </c>
      <c r="E3525">
        <v>1507.24059667095</v>
      </c>
      <c r="F3525">
        <v>30172.332711907398</v>
      </c>
      <c r="G3525" t="s">
        <v>3713</v>
      </c>
    </row>
    <row r="3526" spans="1:7" x14ac:dyDescent="0.25">
      <c r="A3526">
        <v>3524</v>
      </c>
      <c r="B3526" t="s">
        <v>3529</v>
      </c>
      <c r="C3526">
        <v>42140.992861235201</v>
      </c>
      <c r="D3526">
        <v>29379.5309335356</v>
      </c>
      <c r="E3526">
        <v>1505.20823947238</v>
      </c>
      <c r="F3526">
        <v>30173.5113901568</v>
      </c>
      <c r="G3526" t="s">
        <v>3713</v>
      </c>
    </row>
    <row r="3527" spans="1:7" x14ac:dyDescent="0.25">
      <c r="A3527">
        <v>3525</v>
      </c>
      <c r="B3527" t="s">
        <v>3530</v>
      </c>
      <c r="C3527">
        <v>42141.194925180702</v>
      </c>
      <c r="D3527">
        <v>29377.568532362598</v>
      </c>
      <c r="E3527">
        <v>1506.3607049674099</v>
      </c>
      <c r="F3527">
        <v>30175.6467084791</v>
      </c>
      <c r="G3527" t="s">
        <v>3713</v>
      </c>
    </row>
    <row r="3528" spans="1:7" x14ac:dyDescent="0.25">
      <c r="A3528">
        <v>3526</v>
      </c>
      <c r="B3528" t="s">
        <v>3531</v>
      </c>
      <c r="C3528">
        <v>42139.535963804003</v>
      </c>
      <c r="D3528">
        <v>29374.410095524701</v>
      </c>
      <c r="E3528">
        <v>1503.72292106589</v>
      </c>
      <c r="F3528">
        <v>30176.5362518849</v>
      </c>
      <c r="G3528" t="s">
        <v>3713</v>
      </c>
    </row>
    <row r="3529" spans="1:7" x14ac:dyDescent="0.25">
      <c r="A3529">
        <v>3527</v>
      </c>
      <c r="B3529" t="s">
        <v>3532</v>
      </c>
      <c r="C3529">
        <v>42141.202982206603</v>
      </c>
      <c r="D3529">
        <v>29376.0701857889</v>
      </c>
      <c r="E3529">
        <v>1511.8786793874101</v>
      </c>
      <c r="F3529">
        <v>30176.840657795099</v>
      </c>
      <c r="G3529" t="s">
        <v>3713</v>
      </c>
    </row>
    <row r="3530" spans="1:7" x14ac:dyDescent="0.25">
      <c r="A3530">
        <v>3528</v>
      </c>
      <c r="B3530" t="s">
        <v>3533</v>
      </c>
      <c r="C3530">
        <v>42135.544791080501</v>
      </c>
      <c r="D3530">
        <v>29367.555897499202</v>
      </c>
      <c r="E3530">
        <v>1510.6187925000199</v>
      </c>
      <c r="F3530">
        <v>30177.289909999501</v>
      </c>
      <c r="G3530" t="s">
        <v>3713</v>
      </c>
    </row>
    <row r="3531" spans="1:7" x14ac:dyDescent="0.25">
      <c r="A3531">
        <v>3529</v>
      </c>
      <c r="B3531" t="s">
        <v>3534</v>
      </c>
      <c r="C3531">
        <v>42140.078123057203</v>
      </c>
      <c r="D3531">
        <v>29372.827139003799</v>
      </c>
      <c r="E3531">
        <v>1508.3514341750699</v>
      </c>
      <c r="F3531">
        <v>30178.6031159593</v>
      </c>
      <c r="G3531" t="s">
        <v>3713</v>
      </c>
    </row>
    <row r="3532" spans="1:7" x14ac:dyDescent="0.25">
      <c r="A3532">
        <v>3530</v>
      </c>
      <c r="B3532" t="s">
        <v>3535</v>
      </c>
      <c r="C3532">
        <v>42140.197760208801</v>
      </c>
      <c r="D3532">
        <v>29371.9291727665</v>
      </c>
      <c r="E3532">
        <v>1500.4622596388799</v>
      </c>
      <c r="F3532">
        <v>30180.0373914099</v>
      </c>
      <c r="G3532" t="s">
        <v>3713</v>
      </c>
    </row>
    <row r="3533" spans="1:7" x14ac:dyDescent="0.25">
      <c r="A3533">
        <v>3531</v>
      </c>
      <c r="B3533" t="s">
        <v>3536</v>
      </c>
      <c r="C3533">
        <v>42147.845769149601</v>
      </c>
      <c r="D3533">
        <v>29381.163855362</v>
      </c>
      <c r="E3533">
        <v>1507.8620107500799</v>
      </c>
      <c r="F3533">
        <v>30181.3595724402</v>
      </c>
      <c r="G3533" t="s">
        <v>3713</v>
      </c>
    </row>
    <row r="3534" spans="1:7" x14ac:dyDescent="0.25">
      <c r="A3534">
        <v>3532</v>
      </c>
      <c r="B3534" t="s">
        <v>3537</v>
      </c>
      <c r="C3534">
        <v>42147.717379823102</v>
      </c>
      <c r="D3534">
        <v>29379.491124172699</v>
      </c>
      <c r="E3534">
        <v>1508.4723071271301</v>
      </c>
      <c r="F3534">
        <v>30182.778084740999</v>
      </c>
      <c r="G3534" t="s">
        <v>3713</v>
      </c>
    </row>
    <row r="3535" spans="1:7" x14ac:dyDescent="0.25">
      <c r="A3535">
        <v>3533</v>
      </c>
      <c r="B3535" t="s">
        <v>3538</v>
      </c>
      <c r="C3535">
        <v>42143.619493832601</v>
      </c>
      <c r="D3535">
        <v>29373.559015833602</v>
      </c>
      <c r="E3535">
        <v>1499.0970840438799</v>
      </c>
      <c r="F3535">
        <v>30183.296750303802</v>
      </c>
      <c r="G3535" t="s">
        <v>3713</v>
      </c>
    </row>
    <row r="3536" spans="1:7" x14ac:dyDescent="0.25">
      <c r="A3536">
        <v>3534</v>
      </c>
      <c r="B3536" t="s">
        <v>3539</v>
      </c>
      <c r="C3536">
        <v>42146.548540556898</v>
      </c>
      <c r="D3536">
        <v>29377.035596666799</v>
      </c>
      <c r="E3536">
        <v>1500.1485542759399</v>
      </c>
      <c r="F3536">
        <v>30183.950830678099</v>
      </c>
      <c r="G3536" t="s">
        <v>3713</v>
      </c>
    </row>
    <row r="3537" spans="1:7" x14ac:dyDescent="0.25">
      <c r="A3537">
        <v>3535</v>
      </c>
      <c r="B3537" t="s">
        <v>3540</v>
      </c>
      <c r="C3537">
        <v>42147.254712301998</v>
      </c>
      <c r="D3537">
        <v>29374.0404568017</v>
      </c>
      <c r="E3537">
        <v>1515.2051663356599</v>
      </c>
      <c r="F3537">
        <v>30187.099568023201</v>
      </c>
      <c r="G3537" t="s">
        <v>3713</v>
      </c>
    </row>
    <row r="3538" spans="1:7" x14ac:dyDescent="0.25">
      <c r="A3538">
        <v>3536</v>
      </c>
      <c r="B3538" t="s">
        <v>3541</v>
      </c>
      <c r="C3538">
        <v>42156.023275054802</v>
      </c>
      <c r="D3538">
        <v>29384.375408957399</v>
      </c>
      <c r="E3538">
        <v>1514.5600559883401</v>
      </c>
      <c r="F3538">
        <v>30189.317448879599</v>
      </c>
      <c r="G3538" t="s">
        <v>3713</v>
      </c>
    </row>
    <row r="3539" spans="1:7" x14ac:dyDescent="0.25">
      <c r="A3539">
        <v>3537</v>
      </c>
      <c r="B3539" t="s">
        <v>3542</v>
      </c>
      <c r="C3539">
        <v>42156.789411092497</v>
      </c>
      <c r="D3539">
        <v>29384.057582684301</v>
      </c>
      <c r="E3539">
        <v>1517.9850997081801</v>
      </c>
      <c r="F3539">
        <v>30190.524584143299</v>
      </c>
      <c r="G3539" t="s">
        <v>3713</v>
      </c>
    </row>
    <row r="3540" spans="1:7" x14ac:dyDescent="0.25">
      <c r="A3540">
        <v>3538</v>
      </c>
      <c r="B3540" t="s">
        <v>3543</v>
      </c>
      <c r="C3540">
        <v>42155.210525909097</v>
      </c>
      <c r="D3540">
        <v>29381.274158968601</v>
      </c>
      <c r="E3540">
        <v>1519.5441808459</v>
      </c>
      <c r="F3540">
        <v>30190.950444821901</v>
      </c>
      <c r="G3540" t="s">
        <v>3713</v>
      </c>
    </row>
    <row r="3541" spans="1:7" x14ac:dyDescent="0.25">
      <c r="A3541">
        <v>3539</v>
      </c>
      <c r="B3541" t="s">
        <v>3544</v>
      </c>
      <c r="C3541">
        <v>42154.913682005201</v>
      </c>
      <c r="D3541">
        <v>29379.8377821004</v>
      </c>
      <c r="E3541">
        <v>1523.8669430933901</v>
      </c>
      <c r="F3541">
        <v>30191.715899804702</v>
      </c>
      <c r="G3541" t="s">
        <v>3713</v>
      </c>
    </row>
    <row r="3542" spans="1:7" x14ac:dyDescent="0.25">
      <c r="A3542">
        <v>3540</v>
      </c>
      <c r="B3542" t="s">
        <v>3545</v>
      </c>
      <c r="C3542">
        <v>42148.947551951802</v>
      </c>
      <c r="D3542">
        <v>29372.676914739099</v>
      </c>
      <c r="E3542">
        <v>1518.24203757226</v>
      </c>
      <c r="F3542">
        <v>30190.637153178501</v>
      </c>
      <c r="G3542" t="s">
        <v>3713</v>
      </c>
    </row>
    <row r="3543" spans="1:7" x14ac:dyDescent="0.25">
      <c r="A3543">
        <v>3541</v>
      </c>
      <c r="B3543" t="s">
        <v>3546</v>
      </c>
      <c r="C3543">
        <v>42153.285686529103</v>
      </c>
      <c r="D3543">
        <v>29377.4513880343</v>
      </c>
      <c r="E3543">
        <v>1517.4292480491999</v>
      </c>
      <c r="F3543">
        <v>30192.089238590001</v>
      </c>
      <c r="G3543" t="s">
        <v>3713</v>
      </c>
    </row>
    <row r="3544" spans="1:7" x14ac:dyDescent="0.25">
      <c r="A3544">
        <v>3542</v>
      </c>
      <c r="B3544" t="s">
        <v>3547</v>
      </c>
      <c r="C3544">
        <v>42152.254596521998</v>
      </c>
      <c r="D3544">
        <v>29373.031559848401</v>
      </c>
      <c r="E3544">
        <v>1510.1160131951201</v>
      </c>
      <c r="F3544">
        <v>30195.3164278974</v>
      </c>
      <c r="G3544" t="s">
        <v>3713</v>
      </c>
    </row>
    <row r="3545" spans="1:7" x14ac:dyDescent="0.25">
      <c r="A3545">
        <v>3543</v>
      </c>
      <c r="B3545" t="s">
        <v>3548</v>
      </c>
      <c r="C3545">
        <v>42156.447075397999</v>
      </c>
      <c r="D3545">
        <v>29377.299460414</v>
      </c>
      <c r="E3545">
        <v>1499.6271324222701</v>
      </c>
      <c r="F3545">
        <v>30197.540047124599</v>
      </c>
      <c r="G3545" t="s">
        <v>3713</v>
      </c>
    </row>
    <row r="3546" spans="1:7" x14ac:dyDescent="0.25">
      <c r="A3546">
        <v>3544</v>
      </c>
      <c r="B3546" t="s">
        <v>3549</v>
      </c>
      <c r="C3546">
        <v>42154.603121123197</v>
      </c>
      <c r="D3546">
        <v>29376.507477625299</v>
      </c>
      <c r="E3546">
        <v>1501.4608407913499</v>
      </c>
      <c r="F3546">
        <v>30195.645183701599</v>
      </c>
      <c r="G3546" t="s">
        <v>3713</v>
      </c>
    </row>
    <row r="3547" spans="1:7" x14ac:dyDescent="0.25">
      <c r="A3547">
        <v>3545</v>
      </c>
      <c r="B3547" t="s">
        <v>3550</v>
      </c>
      <c r="C3547">
        <v>42150.586569733598</v>
      </c>
      <c r="D3547">
        <v>29369.763612416999</v>
      </c>
      <c r="E3547">
        <v>1507.0800470367101</v>
      </c>
      <c r="F3547">
        <v>30196.3183725298</v>
      </c>
      <c r="G3547" t="s">
        <v>3713</v>
      </c>
    </row>
    <row r="3548" spans="1:7" x14ac:dyDescent="0.25">
      <c r="A3548">
        <v>3546</v>
      </c>
      <c r="B3548" t="s">
        <v>3551</v>
      </c>
      <c r="C3548">
        <v>42147.245251285502</v>
      </c>
      <c r="D3548">
        <v>29369.651609709301</v>
      </c>
      <c r="E3548">
        <v>1511.5572825831</v>
      </c>
      <c r="F3548">
        <v>30191.539231675</v>
      </c>
      <c r="G3548" t="s">
        <v>3713</v>
      </c>
    </row>
    <row r="3549" spans="1:7" x14ac:dyDescent="0.25">
      <c r="A3549">
        <v>3547</v>
      </c>
      <c r="B3549" t="s">
        <v>3552</v>
      </c>
      <c r="C3549">
        <v>42141.384550356102</v>
      </c>
      <c r="D3549">
        <v>29361.001357326899</v>
      </c>
      <c r="E3549">
        <v>1507.95881204425</v>
      </c>
      <c r="F3549">
        <v>30191.951764289999</v>
      </c>
      <c r="G3549" t="s">
        <v>3713</v>
      </c>
    </row>
    <row r="3550" spans="1:7" x14ac:dyDescent="0.25">
      <c r="A3550">
        <v>3548</v>
      </c>
      <c r="B3550" t="s">
        <v>3553</v>
      </c>
      <c r="C3550">
        <v>42146.556688804099</v>
      </c>
      <c r="D3550">
        <v>29364.1001365339</v>
      </c>
      <c r="E3550">
        <v>1511.2611346516301</v>
      </c>
      <c r="F3550">
        <v>30195.992344631999</v>
      </c>
      <c r="G3550" t="s">
        <v>3713</v>
      </c>
    </row>
    <row r="3551" spans="1:7" x14ac:dyDescent="0.25">
      <c r="A3551">
        <v>3549</v>
      </c>
      <c r="B3551" t="s">
        <v>3554</v>
      </c>
      <c r="C3551">
        <v>42145.134694191001</v>
      </c>
      <c r="D3551">
        <v>29356.313174565101</v>
      </c>
      <c r="E3551">
        <v>1522.5290004692699</v>
      </c>
      <c r="F3551">
        <v>30201.012576254601</v>
      </c>
      <c r="G3551" t="s">
        <v>3713</v>
      </c>
    </row>
    <row r="3552" spans="1:7" x14ac:dyDescent="0.25">
      <c r="A3552">
        <v>3550</v>
      </c>
      <c r="B3552" t="s">
        <v>3555</v>
      </c>
      <c r="C3552">
        <v>42152.846579108002</v>
      </c>
      <c r="D3552">
        <v>29363.271706171399</v>
      </c>
      <c r="E3552">
        <v>1526.2254987092399</v>
      </c>
      <c r="F3552">
        <v>30204.823872329802</v>
      </c>
      <c r="G3552" t="s">
        <v>3713</v>
      </c>
    </row>
    <row r="3553" spans="1:7" x14ac:dyDescent="0.25">
      <c r="A3553">
        <v>3551</v>
      </c>
      <c r="B3553" t="s">
        <v>3556</v>
      </c>
      <c r="C3553">
        <v>42157.300797279902</v>
      </c>
      <c r="D3553">
        <v>29364.621820308101</v>
      </c>
      <c r="E3553">
        <v>1528.84427234441</v>
      </c>
      <c r="F3553">
        <v>30209.595016377501</v>
      </c>
      <c r="G3553" t="s">
        <v>3713</v>
      </c>
    </row>
    <row r="3554" spans="1:7" x14ac:dyDescent="0.25">
      <c r="A3554">
        <v>3552</v>
      </c>
      <c r="B3554" t="s">
        <v>3557</v>
      </c>
      <c r="C3554">
        <v>42158.392382243401</v>
      </c>
      <c r="D3554">
        <v>29362.577446904801</v>
      </c>
      <c r="E3554">
        <v>1531.8775428179999</v>
      </c>
      <c r="F3554">
        <v>30212.9516122395</v>
      </c>
      <c r="G3554" t="s">
        <v>3713</v>
      </c>
    </row>
    <row r="3555" spans="1:7" x14ac:dyDescent="0.25">
      <c r="A3555">
        <v>3553</v>
      </c>
      <c r="B3555" t="s">
        <v>3558</v>
      </c>
      <c r="C3555">
        <v>42159.506668903698</v>
      </c>
      <c r="D3555">
        <v>29363.936593254599</v>
      </c>
      <c r="E3555">
        <v>1536.0000665290299</v>
      </c>
      <c r="F3555">
        <v>30212.9762537272</v>
      </c>
      <c r="G3555" t="s">
        <v>3713</v>
      </c>
    </row>
    <row r="3556" spans="1:7" x14ac:dyDescent="0.25">
      <c r="A3556">
        <v>3554</v>
      </c>
      <c r="B3556" t="s">
        <v>3559</v>
      </c>
      <c r="C3556">
        <v>42163.474126173896</v>
      </c>
      <c r="D3556">
        <v>29366.693314349901</v>
      </c>
      <c r="E3556">
        <v>1527.71689066061</v>
      </c>
      <c r="F3556">
        <v>30216.253164008402</v>
      </c>
      <c r="G3556" t="s">
        <v>3713</v>
      </c>
    </row>
    <row r="3557" spans="1:7" x14ac:dyDescent="0.25">
      <c r="A3557">
        <v>3555</v>
      </c>
      <c r="B3557" t="s">
        <v>3560</v>
      </c>
      <c r="C3557">
        <v>42164.867685850397</v>
      </c>
      <c r="D3557">
        <v>29364.777949360399</v>
      </c>
      <c r="E3557">
        <v>1529.5946190693501</v>
      </c>
      <c r="F3557">
        <v>30219.963984944399</v>
      </c>
      <c r="G3557" t="s">
        <v>3713</v>
      </c>
    </row>
    <row r="3558" spans="1:7" x14ac:dyDescent="0.25">
      <c r="A3558">
        <v>3556</v>
      </c>
      <c r="B3558" t="s">
        <v>3561</v>
      </c>
      <c r="C3558">
        <v>42163.980800735597</v>
      </c>
      <c r="D3558">
        <v>29365.582876587101</v>
      </c>
      <c r="E3558">
        <v>1534.3112227767799</v>
      </c>
      <c r="F3558">
        <v>30217.705213247998</v>
      </c>
      <c r="G3558" t="s">
        <v>3713</v>
      </c>
    </row>
    <row r="3559" spans="1:7" x14ac:dyDescent="0.25">
      <c r="A3559">
        <v>3557</v>
      </c>
      <c r="B3559" t="s">
        <v>3562</v>
      </c>
      <c r="C3559">
        <v>42159.458354307499</v>
      </c>
      <c r="D3559">
        <v>29364.5344723036</v>
      </c>
      <c r="E3559">
        <v>1537.4023638021399</v>
      </c>
      <c r="F3559">
        <v>30212.2564189644</v>
      </c>
      <c r="G3559" t="s">
        <v>3713</v>
      </c>
    </row>
    <row r="3560" spans="1:7" x14ac:dyDescent="0.25">
      <c r="A3560">
        <v>3558</v>
      </c>
      <c r="B3560" t="s">
        <v>3563</v>
      </c>
      <c r="C3560">
        <v>42146.989458918702</v>
      </c>
      <c r="D3560">
        <v>29347.8244122998</v>
      </c>
      <c r="E3560">
        <v>1538.10599772209</v>
      </c>
      <c r="F3560">
        <v>30211.0601047827</v>
      </c>
      <c r="G3560" t="s">
        <v>3713</v>
      </c>
    </row>
    <row r="3561" spans="1:7" x14ac:dyDescent="0.25">
      <c r="A3561">
        <v>3559</v>
      </c>
      <c r="B3561" t="s">
        <v>3564</v>
      </c>
      <c r="C3561">
        <v>42152.936869217097</v>
      </c>
      <c r="D3561">
        <v>29350.439286856199</v>
      </c>
      <c r="E3561">
        <v>1543.6599702857</v>
      </c>
      <c r="F3561">
        <v>30216.5337897137</v>
      </c>
      <c r="G3561" t="s">
        <v>3713</v>
      </c>
    </row>
    <row r="3562" spans="1:7" x14ac:dyDescent="0.25">
      <c r="A3562">
        <v>3560</v>
      </c>
      <c r="B3562" t="s">
        <v>3565</v>
      </c>
      <c r="C3562">
        <v>42151.566040011799</v>
      </c>
      <c r="D3562">
        <v>29344.972217862101</v>
      </c>
      <c r="E3562">
        <v>1544.5235725825</v>
      </c>
      <c r="F3562">
        <v>30219.8870297709</v>
      </c>
      <c r="G3562" t="s">
        <v>3713</v>
      </c>
    </row>
    <row r="3563" spans="1:7" x14ac:dyDescent="0.25">
      <c r="A3563">
        <v>3561</v>
      </c>
      <c r="B3563" t="s">
        <v>3566</v>
      </c>
      <c r="C3563">
        <v>42157.660048732097</v>
      </c>
      <c r="D3563">
        <v>29349.205412275802</v>
      </c>
      <c r="E3563">
        <v>1550.2719285387</v>
      </c>
      <c r="F3563">
        <v>30223.9821896467</v>
      </c>
      <c r="G3563" t="s">
        <v>3713</v>
      </c>
    </row>
    <row r="3564" spans="1:7" x14ac:dyDescent="0.25">
      <c r="A3564">
        <v>3562</v>
      </c>
      <c r="B3564" t="s">
        <v>3567</v>
      </c>
      <c r="C3564">
        <v>42160.752759318202</v>
      </c>
      <c r="D3564">
        <v>29347.961365874598</v>
      </c>
      <c r="E3564">
        <v>1544.17334975369</v>
      </c>
      <c r="F3564">
        <v>30229.815837437702</v>
      </c>
      <c r="G3564" t="s">
        <v>3713</v>
      </c>
    </row>
    <row r="3565" spans="1:7" x14ac:dyDescent="0.25">
      <c r="A3565">
        <v>3563</v>
      </c>
      <c r="B3565" t="s">
        <v>3568</v>
      </c>
      <c r="C3565">
        <v>42163.275783389297</v>
      </c>
      <c r="D3565">
        <v>29350.185471323999</v>
      </c>
      <c r="E3565">
        <v>1536.0037332454499</v>
      </c>
      <c r="F3565">
        <v>30231.591590858701</v>
      </c>
      <c r="G3565" t="s">
        <v>3713</v>
      </c>
    </row>
    <row r="3566" spans="1:7" x14ac:dyDescent="0.25">
      <c r="A3566">
        <v>3564</v>
      </c>
      <c r="B3566" t="s">
        <v>3569</v>
      </c>
      <c r="C3566">
        <v>42165.247982976201</v>
      </c>
      <c r="D3566">
        <v>29354.4759718239</v>
      </c>
      <c r="E3566">
        <v>1536.6224983491099</v>
      </c>
      <c r="F3566">
        <v>30230.145040721502</v>
      </c>
      <c r="G3566" t="s">
        <v>3713</v>
      </c>
    </row>
    <row r="3567" spans="1:7" x14ac:dyDescent="0.25">
      <c r="A3567">
        <v>3565</v>
      </c>
      <c r="B3567" t="s">
        <v>3570</v>
      </c>
      <c r="C3567">
        <v>42156.416837830497</v>
      </c>
      <c r="D3567">
        <v>29348.680090526701</v>
      </c>
      <c r="E3567">
        <v>1533.9663126518101</v>
      </c>
      <c r="F3567">
        <v>30223.590205342702</v>
      </c>
      <c r="G3567" t="s">
        <v>3713</v>
      </c>
    </row>
    <row r="3568" spans="1:7" x14ac:dyDescent="0.25">
      <c r="A3568">
        <v>3566</v>
      </c>
      <c r="B3568" t="s">
        <v>3571</v>
      </c>
      <c r="C3568">
        <v>42158.8704872081</v>
      </c>
      <c r="D3568">
        <v>29350.233589347699</v>
      </c>
      <c r="E3568">
        <v>1537.0215669014101</v>
      </c>
      <c r="F3568">
        <v>30225.348860034501</v>
      </c>
      <c r="G3568" t="s">
        <v>3713</v>
      </c>
    </row>
    <row r="3569" spans="1:7" x14ac:dyDescent="0.25">
      <c r="A3569">
        <v>3567</v>
      </c>
      <c r="B3569" t="s">
        <v>3572</v>
      </c>
      <c r="C3569">
        <v>42158.646372867399</v>
      </c>
      <c r="D3569">
        <v>29349.230888642898</v>
      </c>
      <c r="E3569">
        <v>1540.96949944874</v>
      </c>
      <c r="F3569">
        <v>30225.8088930534</v>
      </c>
      <c r="G3569" t="s">
        <v>3713</v>
      </c>
    </row>
    <row r="3570" spans="1:7" x14ac:dyDescent="0.25">
      <c r="A3570">
        <v>3568</v>
      </c>
      <c r="B3570" t="s">
        <v>3573</v>
      </c>
      <c r="C3570">
        <v>42159.3790984839</v>
      </c>
      <c r="D3570">
        <v>29351.332530520602</v>
      </c>
      <c r="E3570">
        <v>1553.7346437291701</v>
      </c>
      <c r="F3570">
        <v>30224.136601553299</v>
      </c>
      <c r="G3570" t="s">
        <v>3713</v>
      </c>
    </row>
    <row r="3571" spans="1:7" x14ac:dyDescent="0.25">
      <c r="A3571">
        <v>3569</v>
      </c>
      <c r="B3571" t="s">
        <v>3574</v>
      </c>
      <c r="C3571">
        <v>42159.091469340499</v>
      </c>
      <c r="D3571">
        <v>29349.514053872601</v>
      </c>
      <c r="E3571">
        <v>1555.1913290293701</v>
      </c>
      <c r="F3571">
        <v>30225.426353516701</v>
      </c>
      <c r="G3571" t="s">
        <v>3713</v>
      </c>
    </row>
    <row r="3572" spans="1:7" x14ac:dyDescent="0.25">
      <c r="A3572">
        <v>3570</v>
      </c>
      <c r="B3572" t="s">
        <v>3575</v>
      </c>
      <c r="C3572">
        <v>42161.096817347301</v>
      </c>
      <c r="D3572">
        <v>29352.084700335701</v>
      </c>
      <c r="E3572">
        <v>1549.8437396183899</v>
      </c>
      <c r="F3572">
        <v>30226.001934903801</v>
      </c>
      <c r="G3572" t="s">
        <v>3713</v>
      </c>
    </row>
    <row r="3573" spans="1:7" x14ac:dyDescent="0.25">
      <c r="A3573">
        <v>3571</v>
      </c>
      <c r="B3573" t="s">
        <v>3576</v>
      </c>
      <c r="C3573">
        <v>42156.883659955602</v>
      </c>
      <c r="D3573">
        <v>29346.083827846101</v>
      </c>
      <c r="E3573">
        <v>1545.7921241103099</v>
      </c>
      <c r="F3573">
        <v>30226.159706405</v>
      </c>
      <c r="G3573" t="s">
        <v>3713</v>
      </c>
    </row>
    <row r="3574" spans="1:7" x14ac:dyDescent="0.25">
      <c r="A3574">
        <v>3572</v>
      </c>
      <c r="B3574" t="s">
        <v>3577</v>
      </c>
      <c r="C3574">
        <v>42168.309890766301</v>
      </c>
      <c r="D3574">
        <v>29357.0594808018</v>
      </c>
      <c r="E3574">
        <v>1542.3262783595101</v>
      </c>
      <c r="F3574">
        <v>30231.6166841181</v>
      </c>
      <c r="G3574" t="s">
        <v>3713</v>
      </c>
    </row>
    <row r="3575" spans="1:7" x14ac:dyDescent="0.25">
      <c r="A3575">
        <v>3573</v>
      </c>
      <c r="B3575" t="s">
        <v>3578</v>
      </c>
      <c r="C3575">
        <v>42169.628950230101</v>
      </c>
      <c r="D3575">
        <v>29356.924059150399</v>
      </c>
      <c r="E3575">
        <v>1551.7913630518501</v>
      </c>
      <c r="F3575">
        <v>30233.103696956299</v>
      </c>
      <c r="G3575" t="s">
        <v>3713</v>
      </c>
    </row>
    <row r="3576" spans="1:7" x14ac:dyDescent="0.25">
      <c r="A3576">
        <v>3574</v>
      </c>
      <c r="B3576" t="s">
        <v>3579</v>
      </c>
      <c r="C3576">
        <v>42169.479954524199</v>
      </c>
      <c r="D3576">
        <v>29357.3139041088</v>
      </c>
      <c r="E3576">
        <v>1552.51828339039</v>
      </c>
      <c r="F3576">
        <v>30232.479999999599</v>
      </c>
      <c r="G3576" t="s">
        <v>3713</v>
      </c>
    </row>
    <row r="3577" spans="1:7" x14ac:dyDescent="0.25">
      <c r="A3577">
        <v>3575</v>
      </c>
      <c r="B3577" t="s">
        <v>3580</v>
      </c>
      <c r="C3577">
        <v>42173.9753605855</v>
      </c>
      <c r="D3577">
        <v>29359.952527213602</v>
      </c>
      <c r="E3577">
        <v>1549.39831163286</v>
      </c>
      <c r="F3577">
        <v>30236.348162219401</v>
      </c>
      <c r="G3577" t="s">
        <v>3713</v>
      </c>
    </row>
    <row r="3578" spans="1:7" x14ac:dyDescent="0.25">
      <c r="A3578">
        <v>3576</v>
      </c>
      <c r="B3578" t="s">
        <v>3581</v>
      </c>
      <c r="C3578">
        <v>42169.4698386444</v>
      </c>
      <c r="D3578">
        <v>29352.625723458001</v>
      </c>
      <c r="E3578">
        <v>1546.4589041095801</v>
      </c>
      <c r="F3578">
        <v>30237.328163527101</v>
      </c>
      <c r="G3578" t="s">
        <v>3713</v>
      </c>
    </row>
    <row r="3579" spans="1:7" x14ac:dyDescent="0.25">
      <c r="A3579">
        <v>3577</v>
      </c>
      <c r="B3579" t="s">
        <v>3582</v>
      </c>
      <c r="C3579">
        <v>42178.0137596161</v>
      </c>
      <c r="D3579">
        <v>29363.6206454362</v>
      </c>
      <c r="E3579">
        <v>1549.79343449454</v>
      </c>
      <c r="F3579">
        <v>30238.398892925401</v>
      </c>
      <c r="G3579" t="s">
        <v>3713</v>
      </c>
    </row>
    <row r="3580" spans="1:7" x14ac:dyDescent="0.25">
      <c r="A3580">
        <v>3578</v>
      </c>
      <c r="B3580" t="s">
        <v>3583</v>
      </c>
      <c r="C3580">
        <v>42176.456791984499</v>
      </c>
      <c r="D3580">
        <v>29361.932015085298</v>
      </c>
      <c r="E3580">
        <v>1549.9641551724001</v>
      </c>
      <c r="F3580">
        <v>30237.858174568599</v>
      </c>
      <c r="G3580" t="s">
        <v>3713</v>
      </c>
    </row>
    <row r="3581" spans="1:7" x14ac:dyDescent="0.25">
      <c r="A3581">
        <v>3579</v>
      </c>
      <c r="B3581" t="s">
        <v>3584</v>
      </c>
      <c r="C3581">
        <v>42174.468629897303</v>
      </c>
      <c r="D3581">
        <v>29358.989917354502</v>
      </c>
      <c r="E3581">
        <v>1556.5254915180301</v>
      </c>
      <c r="F3581">
        <v>30237.604793387902</v>
      </c>
      <c r="G3581" t="s">
        <v>3713</v>
      </c>
    </row>
    <row r="3582" spans="1:7" x14ac:dyDescent="0.25">
      <c r="A3582">
        <v>3580</v>
      </c>
      <c r="B3582" t="s">
        <v>3585</v>
      </c>
      <c r="C3582">
        <v>42161.373156001297</v>
      </c>
      <c r="D3582">
        <v>29343.974746683201</v>
      </c>
      <c r="E3582">
        <v>1553.6995172863401</v>
      </c>
      <c r="F3582">
        <v>30234.062748423101</v>
      </c>
      <c r="G3582" t="s">
        <v>3713</v>
      </c>
    </row>
    <row r="3583" spans="1:7" x14ac:dyDescent="0.25">
      <c r="A3583">
        <v>3581</v>
      </c>
      <c r="B3583" t="s">
        <v>3586</v>
      </c>
      <c r="C3583">
        <v>42160.336370271798</v>
      </c>
      <c r="D3583">
        <v>29344.7492083859</v>
      </c>
      <c r="E3583">
        <v>1546.78244330338</v>
      </c>
      <c r="F3583">
        <v>30232.219912280299</v>
      </c>
      <c r="G3583" t="s">
        <v>3713</v>
      </c>
    </row>
    <row r="3584" spans="1:7" x14ac:dyDescent="0.25">
      <c r="A3584">
        <v>3582</v>
      </c>
      <c r="B3584" t="s">
        <v>3587</v>
      </c>
      <c r="C3584">
        <v>42161.702968821002</v>
      </c>
      <c r="D3584">
        <v>29343.252069926199</v>
      </c>
      <c r="E3584">
        <v>1541.0666924067</v>
      </c>
      <c r="F3584">
        <v>30235.870561990101</v>
      </c>
      <c r="G3584" t="s">
        <v>3713</v>
      </c>
    </row>
    <row r="3585" spans="1:7" x14ac:dyDescent="0.25">
      <c r="A3585">
        <v>3583</v>
      </c>
      <c r="B3585" t="s">
        <v>3588</v>
      </c>
      <c r="C3585">
        <v>42162.240798466002</v>
      </c>
      <c r="D3585">
        <v>29345.5953211983</v>
      </c>
      <c r="E3585">
        <v>1529.9807344753899</v>
      </c>
      <c r="F3585">
        <v>30234.909349036101</v>
      </c>
      <c r="G3585" t="s">
        <v>3713</v>
      </c>
    </row>
    <row r="3586" spans="1:7" x14ac:dyDescent="0.25">
      <c r="A3586">
        <v>3584</v>
      </c>
      <c r="B3586" t="s">
        <v>3589</v>
      </c>
      <c r="C3586">
        <v>42159.563569296202</v>
      </c>
      <c r="D3586">
        <v>29344.769725085102</v>
      </c>
      <c r="E3586">
        <v>1508.7811039519099</v>
      </c>
      <c r="F3586">
        <v>30233.042680412</v>
      </c>
      <c r="G3586" t="s">
        <v>3713</v>
      </c>
    </row>
    <row r="3587" spans="1:7" x14ac:dyDescent="0.25">
      <c r="A3587">
        <v>3585</v>
      </c>
      <c r="B3587" t="s">
        <v>3590</v>
      </c>
      <c r="C3587">
        <v>42160.239797013601</v>
      </c>
      <c r="D3587">
        <v>29342.849225985301</v>
      </c>
      <c r="E3587">
        <v>1541.4731861063401</v>
      </c>
      <c r="F3587">
        <v>30234.200493138502</v>
      </c>
      <c r="G3587" t="s">
        <v>3713</v>
      </c>
    </row>
    <row r="3588" spans="1:7" x14ac:dyDescent="0.25">
      <c r="A3588">
        <v>3586</v>
      </c>
      <c r="B3588" t="s">
        <v>3591</v>
      </c>
      <c r="C3588">
        <v>42166.432312384</v>
      </c>
      <c r="D3588">
        <v>29349.582693876699</v>
      </c>
      <c r="E3588">
        <v>1537.2564876476999</v>
      </c>
      <c r="F3588">
        <v>30236.515211600301</v>
      </c>
      <c r="G3588" t="s">
        <v>3713</v>
      </c>
    </row>
    <row r="3589" spans="1:7" x14ac:dyDescent="0.25">
      <c r="A3589">
        <v>3587</v>
      </c>
      <c r="B3589" t="s">
        <v>3592</v>
      </c>
      <c r="C3589">
        <v>42172.356197423796</v>
      </c>
      <c r="D3589">
        <v>29354.918826330901</v>
      </c>
      <c r="E3589">
        <v>1512.9182243395601</v>
      </c>
      <c r="F3589">
        <v>30240.824168470801</v>
      </c>
      <c r="G3589" t="s">
        <v>3713</v>
      </c>
    </row>
    <row r="3590" spans="1:7" x14ac:dyDescent="0.25">
      <c r="A3590">
        <v>3588</v>
      </c>
      <c r="B3590" t="s">
        <v>3593</v>
      </c>
      <c r="C3590">
        <v>42178.8837147706</v>
      </c>
      <c r="D3590">
        <v>29360.615674858898</v>
      </c>
      <c r="E3590">
        <v>1524.8585338508101</v>
      </c>
      <c r="F3590">
        <v>30243.7974644241</v>
      </c>
      <c r="G3590" t="s">
        <v>3713</v>
      </c>
    </row>
    <row r="3591" spans="1:7" x14ac:dyDescent="0.25">
      <c r="A3591">
        <v>3589</v>
      </c>
      <c r="B3591" t="s">
        <v>3594</v>
      </c>
      <c r="C3591">
        <v>42176.439210323297</v>
      </c>
      <c r="D3591">
        <v>29361.057234774202</v>
      </c>
      <c r="E3591">
        <v>1535.3934796643</v>
      </c>
      <c r="F3591">
        <v>30239.426406283201</v>
      </c>
      <c r="G3591" t="s">
        <v>3713</v>
      </c>
    </row>
    <row r="3592" spans="1:7" x14ac:dyDescent="0.25">
      <c r="A3592">
        <v>3590</v>
      </c>
      <c r="B3592" t="s">
        <v>3595</v>
      </c>
      <c r="C3592">
        <v>42183.713800911799</v>
      </c>
      <c r="D3592">
        <v>29367.174363949001</v>
      </c>
      <c r="E3592">
        <v>1526.63415480812</v>
      </c>
      <c r="F3592">
        <v>30244.0765782661</v>
      </c>
      <c r="G3592" t="s">
        <v>3713</v>
      </c>
    </row>
    <row r="3593" spans="1:7" x14ac:dyDescent="0.25">
      <c r="A3593">
        <v>3591</v>
      </c>
      <c r="B3593" t="s">
        <v>3596</v>
      </c>
      <c r="C3593">
        <v>42189.283399759799</v>
      </c>
      <c r="D3593">
        <v>29371.881795093599</v>
      </c>
      <c r="E3593">
        <v>1517.0809572390001</v>
      </c>
      <c r="F3593">
        <v>30247.754610375301</v>
      </c>
      <c r="G3593" t="s">
        <v>3713</v>
      </c>
    </row>
    <row r="3594" spans="1:7" x14ac:dyDescent="0.25">
      <c r="A3594">
        <v>3592</v>
      </c>
      <c r="B3594" t="s">
        <v>3597</v>
      </c>
      <c r="C3594">
        <v>42194.236097089597</v>
      </c>
      <c r="D3594">
        <v>29377.222523933098</v>
      </c>
      <c r="E3594">
        <v>1506.15931462143</v>
      </c>
      <c r="F3594">
        <v>30250.022160574299</v>
      </c>
      <c r="G3594" t="s">
        <v>3713</v>
      </c>
    </row>
    <row r="3595" spans="1:7" x14ac:dyDescent="0.25">
      <c r="A3595">
        <v>3593</v>
      </c>
      <c r="B3595" t="s">
        <v>3598</v>
      </c>
      <c r="C3595">
        <v>42189.064374599599</v>
      </c>
      <c r="D3595">
        <v>29368.732453562799</v>
      </c>
      <c r="E3595">
        <v>1495.9203822894401</v>
      </c>
      <c r="F3595">
        <v>30251.560771057801</v>
      </c>
      <c r="G3595" t="s">
        <v>3713</v>
      </c>
    </row>
    <row r="3596" spans="1:7" x14ac:dyDescent="0.25">
      <c r="A3596">
        <v>3594</v>
      </c>
      <c r="B3596" t="s">
        <v>3599</v>
      </c>
      <c r="C3596">
        <v>42194.822880930697</v>
      </c>
      <c r="D3596">
        <v>29376.861892416498</v>
      </c>
      <c r="E3596">
        <v>1480.7653877727601</v>
      </c>
      <c r="F3596">
        <v>30252.444482609499</v>
      </c>
      <c r="G3596" t="s">
        <v>3713</v>
      </c>
    </row>
    <row r="3597" spans="1:7" x14ac:dyDescent="0.25">
      <c r="A3597">
        <v>3595</v>
      </c>
      <c r="B3597" t="s">
        <v>3600</v>
      </c>
      <c r="C3597">
        <v>42196.787128987897</v>
      </c>
      <c r="D3597">
        <v>29380.939967489499</v>
      </c>
      <c r="E3597">
        <v>1481.2602340702499</v>
      </c>
      <c r="F3597">
        <v>30251.1996250538</v>
      </c>
      <c r="G3597" t="s">
        <v>3713</v>
      </c>
    </row>
    <row r="3598" spans="1:7" x14ac:dyDescent="0.25">
      <c r="A3598">
        <v>3596</v>
      </c>
      <c r="B3598" t="s">
        <v>3601</v>
      </c>
      <c r="C3598">
        <v>42203.8037101441</v>
      </c>
      <c r="D3598">
        <v>29388.745619564499</v>
      </c>
      <c r="E3598">
        <v>1483.70831521742</v>
      </c>
      <c r="F3598">
        <v>30253.285576086699</v>
      </c>
      <c r="G3598" t="s">
        <v>3713</v>
      </c>
    </row>
    <row r="3599" spans="1:7" x14ac:dyDescent="0.25">
      <c r="A3599">
        <v>3597</v>
      </c>
      <c r="B3599" t="s">
        <v>3602</v>
      </c>
      <c r="C3599">
        <v>42198.611508257702</v>
      </c>
      <c r="D3599">
        <v>29385.758067810599</v>
      </c>
      <c r="E3599">
        <v>1481.17807867857</v>
      </c>
      <c r="F3599">
        <v>30249.0685394477</v>
      </c>
      <c r="G3599" t="s">
        <v>3713</v>
      </c>
    </row>
    <row r="3600" spans="1:7" x14ac:dyDescent="0.25">
      <c r="A3600">
        <v>3598</v>
      </c>
      <c r="B3600" t="s">
        <v>3603</v>
      </c>
      <c r="C3600">
        <v>42194.733856231796</v>
      </c>
      <c r="D3600">
        <v>29379.169792630899</v>
      </c>
      <c r="E3600">
        <v>1479.8883388484701</v>
      </c>
      <c r="F3600">
        <v>30250.121950143199</v>
      </c>
      <c r="G3600" t="s">
        <v>3713</v>
      </c>
    </row>
    <row r="3601" spans="1:7" x14ac:dyDescent="0.25">
      <c r="A3601">
        <v>3599</v>
      </c>
      <c r="B3601" t="s">
        <v>3604</v>
      </c>
      <c r="C3601">
        <v>42188.502808902798</v>
      </c>
      <c r="D3601">
        <v>29373.4190113976</v>
      </c>
      <c r="E3601">
        <v>1477.3242656729699</v>
      </c>
      <c r="F3601">
        <v>30247.140986409198</v>
      </c>
      <c r="G3601" t="s">
        <v>3713</v>
      </c>
    </row>
    <row r="3602" spans="1:7" x14ac:dyDescent="0.25">
      <c r="A3602">
        <v>3600</v>
      </c>
      <c r="B3602" t="s">
        <v>3605</v>
      </c>
      <c r="C3602">
        <v>42189.025585072501</v>
      </c>
      <c r="D3602">
        <v>29374.815817021401</v>
      </c>
      <c r="E3602">
        <v>1487.71926984828</v>
      </c>
      <c r="F3602">
        <v>30246.004147789401</v>
      </c>
      <c r="G3602" t="s">
        <v>3713</v>
      </c>
    </row>
    <row r="3603" spans="1:7" x14ac:dyDescent="0.25">
      <c r="A3603">
        <v>3601</v>
      </c>
      <c r="B3603" t="s">
        <v>3606</v>
      </c>
      <c r="C3603">
        <v>42189.445544836301</v>
      </c>
      <c r="D3603">
        <v>29374.666120972201</v>
      </c>
      <c r="E3603">
        <v>1486.6155117247699</v>
      </c>
      <c r="F3603">
        <v>30246.789581415302</v>
      </c>
      <c r="G3603" t="s">
        <v>3713</v>
      </c>
    </row>
    <row r="3604" spans="1:7" x14ac:dyDescent="0.25">
      <c r="A3604">
        <v>3602</v>
      </c>
      <c r="B3604" t="s">
        <v>3607</v>
      </c>
      <c r="C3604">
        <v>42191.455251048203</v>
      </c>
      <c r="D3604">
        <v>29376.884603764502</v>
      </c>
      <c r="E3604">
        <v>1480.2050547285701</v>
      </c>
      <c r="F3604">
        <v>30247.752646672201</v>
      </c>
      <c r="G3604" t="s">
        <v>3713</v>
      </c>
    </row>
    <row r="3605" spans="1:7" x14ac:dyDescent="0.25">
      <c r="A3605">
        <v>3603</v>
      </c>
      <c r="B3605" t="s">
        <v>3608</v>
      </c>
      <c r="C3605">
        <v>42185.915858935099</v>
      </c>
      <c r="D3605">
        <v>29370.226409409901</v>
      </c>
      <c r="E3605">
        <v>1481.30256376431</v>
      </c>
      <c r="F3605">
        <v>30246.438471855399</v>
      </c>
      <c r="G3605" t="s">
        <v>3713</v>
      </c>
    </row>
    <row r="3606" spans="1:7" x14ac:dyDescent="0.25">
      <c r="A3606">
        <v>3604</v>
      </c>
      <c r="B3606" t="s">
        <v>3609</v>
      </c>
      <c r="C3606">
        <v>42182.030641158599</v>
      </c>
      <c r="D3606">
        <v>29368.414631578002</v>
      </c>
      <c r="E3606">
        <v>1487.00226096494</v>
      </c>
      <c r="F3606">
        <v>30242.499157894399</v>
      </c>
      <c r="G3606" t="s">
        <v>3713</v>
      </c>
    </row>
    <row r="3607" spans="1:7" x14ac:dyDescent="0.25">
      <c r="A3607">
        <v>3605</v>
      </c>
      <c r="B3607" t="s">
        <v>3610</v>
      </c>
      <c r="C3607">
        <v>42178.369044362997</v>
      </c>
      <c r="D3607">
        <v>29362.989553747098</v>
      </c>
      <c r="E3607">
        <v>1503.46418553531</v>
      </c>
      <c r="F3607">
        <v>30241.8460936468</v>
      </c>
      <c r="G3607" t="s">
        <v>3713</v>
      </c>
    </row>
    <row r="3608" spans="1:7" x14ac:dyDescent="0.25">
      <c r="A3608">
        <v>3606</v>
      </c>
      <c r="B3608" t="s">
        <v>3611</v>
      </c>
      <c r="C3608">
        <v>42173.866168511297</v>
      </c>
      <c r="D3608">
        <v>29354.241014937601</v>
      </c>
      <c r="E3608">
        <v>1514.91489455186</v>
      </c>
      <c r="F3608">
        <v>30243.4878097537</v>
      </c>
      <c r="G3608" t="s">
        <v>3713</v>
      </c>
    </row>
    <row r="3609" spans="1:7" x14ac:dyDescent="0.25">
      <c r="A3609">
        <v>3607</v>
      </c>
      <c r="B3609" t="s">
        <v>3612</v>
      </c>
      <c r="C3609">
        <v>42170.2799028835</v>
      </c>
      <c r="D3609">
        <v>29344.174865162699</v>
      </c>
      <c r="E3609">
        <v>1527.4834084880699</v>
      </c>
      <c r="F3609">
        <v>30247.623096816798</v>
      </c>
      <c r="G3609" t="s">
        <v>3713</v>
      </c>
    </row>
    <row r="3610" spans="1:7" x14ac:dyDescent="0.25">
      <c r="A3610">
        <v>3608</v>
      </c>
      <c r="B3610" t="s">
        <v>3613</v>
      </c>
      <c r="C3610">
        <v>42172.797467605502</v>
      </c>
      <c r="D3610">
        <v>29340.599157129302</v>
      </c>
      <c r="E3610">
        <v>1539.5125176056199</v>
      </c>
      <c r="F3610">
        <v>30253.991283010499</v>
      </c>
      <c r="G3610" t="s">
        <v>3713</v>
      </c>
    </row>
    <row r="3611" spans="1:7" x14ac:dyDescent="0.25">
      <c r="A3611">
        <v>3609</v>
      </c>
      <c r="B3611" t="s">
        <v>3614</v>
      </c>
      <c r="C3611">
        <v>42183.043612023801</v>
      </c>
      <c r="D3611">
        <v>29352.282648990698</v>
      </c>
      <c r="E3611">
        <v>1540.24612281894</v>
      </c>
      <c r="F3611">
        <v>30256.905220937599</v>
      </c>
      <c r="G3611" t="s">
        <v>3713</v>
      </c>
    </row>
    <row r="3612" spans="1:7" x14ac:dyDescent="0.25">
      <c r="A3612">
        <v>3610</v>
      </c>
      <c r="B3612" t="s">
        <v>3615</v>
      </c>
      <c r="C3612">
        <v>42189.857600501302</v>
      </c>
      <c r="D3612">
        <v>29347.395527603701</v>
      </c>
      <c r="E3612">
        <v>1564.0313691006099</v>
      </c>
      <c r="F3612">
        <v>30269.923455030799</v>
      </c>
      <c r="G3612" t="s">
        <v>3713</v>
      </c>
    </row>
    <row r="3613" spans="1:7" x14ac:dyDescent="0.25">
      <c r="A3613">
        <v>3611</v>
      </c>
      <c r="B3613" t="s">
        <v>3616</v>
      </c>
      <c r="C3613">
        <v>42193.428345753797</v>
      </c>
      <c r="D3613">
        <v>29340.656429044899</v>
      </c>
      <c r="E3613">
        <v>1572.7120367500299</v>
      </c>
      <c r="F3613">
        <v>30280.981700243301</v>
      </c>
      <c r="G3613" t="s">
        <v>3713</v>
      </c>
    </row>
    <row r="3614" spans="1:7" x14ac:dyDescent="0.25">
      <c r="A3614">
        <v>3612</v>
      </c>
      <c r="B3614" t="s">
        <v>3617</v>
      </c>
      <c r="C3614">
        <v>42202.343068587303</v>
      </c>
      <c r="D3614">
        <v>29348.395679038898</v>
      </c>
      <c r="E3614">
        <v>1564.38374083128</v>
      </c>
      <c r="F3614">
        <v>30286.335781284801</v>
      </c>
      <c r="G3614" t="s">
        <v>3713</v>
      </c>
    </row>
    <row r="3615" spans="1:7" x14ac:dyDescent="0.25">
      <c r="A3615">
        <v>3613</v>
      </c>
      <c r="B3615" t="s">
        <v>3618</v>
      </c>
      <c r="C3615">
        <v>42204.067389285403</v>
      </c>
      <c r="D3615">
        <v>29350.884450866099</v>
      </c>
      <c r="E3615">
        <v>1572.7407581146899</v>
      </c>
      <c r="F3615">
        <v>30285.893955091</v>
      </c>
      <c r="G3615" t="s">
        <v>3713</v>
      </c>
    </row>
    <row r="3616" spans="1:7" x14ac:dyDescent="0.25">
      <c r="A3616">
        <v>3614</v>
      </c>
      <c r="B3616" t="s">
        <v>3619</v>
      </c>
      <c r="C3616">
        <v>42204.970512611297</v>
      </c>
      <c r="D3616">
        <v>29355.8333541055</v>
      </c>
      <c r="E3616">
        <v>1569.8150278210401</v>
      </c>
      <c r="F3616">
        <v>30282.507571778198</v>
      </c>
      <c r="G3616" t="s">
        <v>3713</v>
      </c>
    </row>
    <row r="3617" spans="1:7" x14ac:dyDescent="0.25">
      <c r="A3617">
        <v>3615</v>
      </c>
      <c r="B3617" t="s">
        <v>3620</v>
      </c>
      <c r="C3617">
        <v>42213.5621912485</v>
      </c>
      <c r="D3617">
        <v>29369.313959865402</v>
      </c>
      <c r="E3617">
        <v>1574.0437235228301</v>
      </c>
      <c r="F3617">
        <v>30281.192459308699</v>
      </c>
      <c r="G3617" t="s">
        <v>3713</v>
      </c>
    </row>
    <row r="3618" spans="1:7" x14ac:dyDescent="0.25">
      <c r="A3618">
        <v>3616</v>
      </c>
      <c r="B3618" t="s">
        <v>3621</v>
      </c>
      <c r="C3618">
        <v>42206.845713307601</v>
      </c>
      <c r="D3618">
        <v>29352.921743588799</v>
      </c>
      <c r="E3618">
        <v>1583.43619620956</v>
      </c>
      <c r="F3618">
        <v>30287.233944258402</v>
      </c>
      <c r="G3618" t="s">
        <v>3713</v>
      </c>
    </row>
    <row r="3619" spans="1:7" x14ac:dyDescent="0.25">
      <c r="A3619">
        <v>3617</v>
      </c>
      <c r="B3619" t="s">
        <v>3622</v>
      </c>
      <c r="C3619">
        <v>42196.752994639399</v>
      </c>
      <c r="D3619">
        <v>29333.527105734</v>
      </c>
      <c r="E3619">
        <v>1588.99226030463</v>
      </c>
      <c r="F3619">
        <v>30291.669719981899</v>
      </c>
      <c r="G3619" t="s">
        <v>3713</v>
      </c>
    </row>
    <row r="3620" spans="1:7" x14ac:dyDescent="0.25">
      <c r="A3620">
        <v>3618</v>
      </c>
      <c r="B3620" t="s">
        <v>3623</v>
      </c>
      <c r="C3620">
        <v>42195.699441796402</v>
      </c>
      <c r="D3620">
        <v>29325.914295678602</v>
      </c>
      <c r="E3620">
        <v>1602.97952745272</v>
      </c>
      <c r="F3620">
        <v>30296.8357875785</v>
      </c>
      <c r="G3620" t="s">
        <v>3713</v>
      </c>
    </row>
    <row r="3621" spans="1:7" x14ac:dyDescent="0.25">
      <c r="A3621">
        <v>3619</v>
      </c>
      <c r="B3621" t="s">
        <v>3624</v>
      </c>
      <c r="C3621">
        <v>42202.1615812366</v>
      </c>
      <c r="D3621">
        <v>29328.291384338299</v>
      </c>
      <c r="E3621">
        <v>1630.3621471842</v>
      </c>
      <c r="F3621">
        <v>30302.073953331601</v>
      </c>
      <c r="G3621" t="s">
        <v>3713</v>
      </c>
    </row>
    <row r="3622" spans="1:7" x14ac:dyDescent="0.25">
      <c r="A3622">
        <v>3620</v>
      </c>
      <c r="B3622" t="s">
        <v>3625</v>
      </c>
      <c r="C3622">
        <v>42208.985904658402</v>
      </c>
      <c r="D3622">
        <v>29328.772352542801</v>
      </c>
      <c r="E3622">
        <v>1637.52321026564</v>
      </c>
      <c r="F3622">
        <v>30310.7261728948</v>
      </c>
      <c r="G3622" t="s">
        <v>3713</v>
      </c>
    </row>
    <row r="3623" spans="1:7" x14ac:dyDescent="0.25">
      <c r="A3623">
        <v>3621</v>
      </c>
      <c r="B3623" t="s">
        <v>3626</v>
      </c>
      <c r="C3623">
        <v>42211.521526342098</v>
      </c>
      <c r="D3623">
        <v>29331.2273132304</v>
      </c>
      <c r="E3623">
        <v>1628.2955108010599</v>
      </c>
      <c r="F3623">
        <v>30312.378784878601</v>
      </c>
      <c r="G3623" t="s">
        <v>3713</v>
      </c>
    </row>
    <row r="3624" spans="1:7" x14ac:dyDescent="0.25">
      <c r="A3624">
        <v>3622</v>
      </c>
      <c r="B3624" t="s">
        <v>3627</v>
      </c>
      <c r="C3624">
        <v>42208.695615098499</v>
      </c>
      <c r="D3624">
        <v>29334.7389669974</v>
      </c>
      <c r="E3624">
        <v>1627.3988811030599</v>
      </c>
      <c r="F3624">
        <v>30305.092775768699</v>
      </c>
      <c r="G3624" t="s">
        <v>3713</v>
      </c>
    </row>
    <row r="3625" spans="1:7" x14ac:dyDescent="0.25">
      <c r="A3625">
        <v>3623</v>
      </c>
      <c r="B3625" t="s">
        <v>3628</v>
      </c>
      <c r="C3625">
        <v>42218.399017889999</v>
      </c>
      <c r="D3625">
        <v>29337.768418792799</v>
      </c>
      <c r="E3625">
        <v>1623.8028868307899</v>
      </c>
      <c r="F3625">
        <v>30315.867528800401</v>
      </c>
      <c r="G3625" t="s">
        <v>3713</v>
      </c>
    </row>
    <row r="3626" spans="1:7" x14ac:dyDescent="0.25">
      <c r="A3626">
        <v>3624</v>
      </c>
      <c r="B3626" t="s">
        <v>3629</v>
      </c>
      <c r="C3626">
        <v>42238.950961935298</v>
      </c>
      <c r="D3626">
        <v>29368.0605277455</v>
      </c>
      <c r="E3626">
        <v>1600.7624439410899</v>
      </c>
      <c r="F3626">
        <v>30316.390926387001</v>
      </c>
      <c r="G3626" t="s">
        <v>3713</v>
      </c>
    </row>
    <row r="3627" spans="1:7" x14ac:dyDescent="0.25">
      <c r="A3627">
        <v>3625</v>
      </c>
      <c r="B3627" t="s">
        <v>3630</v>
      </c>
      <c r="C3627">
        <v>42269.238916093302</v>
      </c>
      <c r="D3627">
        <v>29407.724134179</v>
      </c>
      <c r="E3627">
        <v>1592.0097257479299</v>
      </c>
      <c r="F3627">
        <v>30320.6171577514</v>
      </c>
      <c r="G3627" t="s">
        <v>3713</v>
      </c>
    </row>
    <row r="3628" spans="1:7" x14ac:dyDescent="0.25">
      <c r="A3628">
        <v>3626</v>
      </c>
      <c r="B3628" t="s">
        <v>3631</v>
      </c>
      <c r="C3628">
        <v>42248.097317902597</v>
      </c>
      <c r="D3628">
        <v>29369.7328342849</v>
      </c>
      <c r="E3628">
        <v>1576.7987474285301</v>
      </c>
      <c r="F3628">
        <v>30328.768948571</v>
      </c>
      <c r="G3628" t="s">
        <v>3713</v>
      </c>
    </row>
    <row r="3629" spans="1:7" x14ac:dyDescent="0.25">
      <c r="A3629">
        <v>3627</v>
      </c>
      <c r="B3629" t="s">
        <v>3632</v>
      </c>
      <c r="C3629">
        <v>42255.960642981801</v>
      </c>
      <c r="D3629">
        <v>29370.687176040999</v>
      </c>
      <c r="E3629">
        <v>1558.08830562514</v>
      </c>
      <c r="F3629">
        <v>30339.764427237002</v>
      </c>
      <c r="G3629" t="s">
        <v>3713</v>
      </c>
    </row>
    <row r="3630" spans="1:7" x14ac:dyDescent="0.25">
      <c r="A3630">
        <v>3628</v>
      </c>
      <c r="B3630" t="s">
        <v>3633</v>
      </c>
      <c r="C3630">
        <v>42289.795070322398</v>
      </c>
      <c r="D3630">
        <v>29406.971989456099</v>
      </c>
      <c r="E3630">
        <v>1539.8109305523701</v>
      </c>
      <c r="F3630">
        <v>30352.689300939401</v>
      </c>
      <c r="G3630" t="s">
        <v>3713</v>
      </c>
    </row>
    <row r="3631" spans="1:7" x14ac:dyDescent="0.25">
      <c r="A3631">
        <v>3629</v>
      </c>
      <c r="B3631" t="s">
        <v>3634</v>
      </c>
      <c r="C3631">
        <v>42307.905016359502</v>
      </c>
      <c r="D3631">
        <v>29432.604043039999</v>
      </c>
      <c r="E3631">
        <v>1525.3397687729</v>
      </c>
      <c r="F3631">
        <v>30353.813347069299</v>
      </c>
      <c r="G3631" t="s">
        <v>3713</v>
      </c>
    </row>
    <row r="3632" spans="1:7" x14ac:dyDescent="0.25">
      <c r="A3632">
        <v>3630</v>
      </c>
      <c r="B3632" t="s">
        <v>3635</v>
      </c>
      <c r="C3632">
        <v>42317.013831087199</v>
      </c>
      <c r="D3632">
        <v>29435.431737433799</v>
      </c>
      <c r="E3632">
        <v>1513.8947922882901</v>
      </c>
      <c r="F3632">
        <v>30364.339949506299</v>
      </c>
      <c r="G3632" t="s">
        <v>3713</v>
      </c>
    </row>
    <row r="3633" spans="1:7" x14ac:dyDescent="0.25">
      <c r="A3633">
        <v>3631</v>
      </c>
      <c r="B3633" t="s">
        <v>3636</v>
      </c>
      <c r="C3633">
        <v>42316.950664997501</v>
      </c>
      <c r="D3633">
        <v>29426.6657586203</v>
      </c>
      <c r="E3633">
        <v>1508.0767586207101</v>
      </c>
      <c r="F3633">
        <v>30373.036733332799</v>
      </c>
      <c r="G3633" t="s">
        <v>3713</v>
      </c>
    </row>
    <row r="3634" spans="1:7" x14ac:dyDescent="0.25">
      <c r="A3634">
        <v>3632</v>
      </c>
      <c r="B3634" t="s">
        <v>3637</v>
      </c>
      <c r="C3634">
        <v>42280.0889678729</v>
      </c>
      <c r="D3634">
        <v>29378.706015227701</v>
      </c>
      <c r="E3634">
        <v>1529.8650161513599</v>
      </c>
      <c r="F3634">
        <v>30367.039187817099</v>
      </c>
      <c r="G3634" t="s">
        <v>3713</v>
      </c>
    </row>
    <row r="3635" spans="1:7" x14ac:dyDescent="0.25">
      <c r="A3635">
        <v>3633</v>
      </c>
      <c r="B3635" t="s">
        <v>3638</v>
      </c>
      <c r="C3635">
        <v>42278.541293176902</v>
      </c>
      <c r="D3635">
        <v>29382.641813433798</v>
      </c>
      <c r="E3635">
        <v>1552.5641205791401</v>
      </c>
      <c r="F3635">
        <v>30359.9235604077</v>
      </c>
      <c r="G3635" t="s">
        <v>3713</v>
      </c>
    </row>
    <row r="3636" spans="1:7" x14ac:dyDescent="0.25">
      <c r="A3636">
        <v>3634</v>
      </c>
      <c r="B3636" t="s">
        <v>3639</v>
      </c>
      <c r="C3636">
        <v>42277.7249975124</v>
      </c>
      <c r="D3636">
        <v>29383.526002801002</v>
      </c>
      <c r="E3636">
        <v>1555.6328764884199</v>
      </c>
      <c r="F3636">
        <v>30357.7739131444</v>
      </c>
      <c r="G3636" t="s">
        <v>3713</v>
      </c>
    </row>
    <row r="3637" spans="1:7" x14ac:dyDescent="0.25">
      <c r="A3637">
        <v>3635</v>
      </c>
      <c r="B3637" t="s">
        <v>3640</v>
      </c>
      <c r="C3637">
        <v>42282.040543344898</v>
      </c>
      <c r="D3637">
        <v>29389.876631774001</v>
      </c>
      <c r="E3637">
        <v>1555.76708304256</v>
      </c>
      <c r="F3637">
        <v>30357.6298953242</v>
      </c>
      <c r="G3637" t="s">
        <v>3713</v>
      </c>
    </row>
    <row r="3638" spans="1:7" x14ac:dyDescent="0.25">
      <c r="A3638">
        <v>3636</v>
      </c>
      <c r="B3638" t="s">
        <v>3641</v>
      </c>
      <c r="C3638">
        <v>42285.119948322499</v>
      </c>
      <c r="D3638">
        <v>29391.940051090802</v>
      </c>
      <c r="E3638">
        <v>1549.7074105898701</v>
      </c>
      <c r="F3638">
        <v>30360.231158847699</v>
      </c>
      <c r="G3638" t="s">
        <v>3713</v>
      </c>
    </row>
    <row r="3639" spans="1:7" x14ac:dyDescent="0.25">
      <c r="A3639">
        <v>3637</v>
      </c>
      <c r="B3639" t="s">
        <v>3642</v>
      </c>
      <c r="C3639">
        <v>42292.578796745103</v>
      </c>
      <c r="D3639">
        <v>29398.0936827322</v>
      </c>
      <c r="E3639">
        <v>1583.6581188581799</v>
      </c>
      <c r="F3639">
        <v>30362.9105334579</v>
      </c>
      <c r="G3639" t="s">
        <v>3713</v>
      </c>
    </row>
    <row r="3640" spans="1:7" x14ac:dyDescent="0.25">
      <c r="A3640">
        <v>3638</v>
      </c>
      <c r="B3640" t="s">
        <v>3643</v>
      </c>
      <c r="C3640">
        <v>42304.476736792501</v>
      </c>
      <c r="D3640">
        <v>29404.576259990001</v>
      </c>
      <c r="E3640">
        <v>1592.5813657733499</v>
      </c>
      <c r="F3640">
        <v>30372.739941230899</v>
      </c>
      <c r="G3640" t="s">
        <v>3713</v>
      </c>
    </row>
    <row r="3641" spans="1:7" x14ac:dyDescent="0.25">
      <c r="A3641">
        <v>3639</v>
      </c>
      <c r="B3641" t="s">
        <v>3644</v>
      </c>
      <c r="C3641">
        <v>42341.671501137702</v>
      </c>
      <c r="D3641">
        <v>29443.846786219699</v>
      </c>
      <c r="E3641">
        <v>1613.0215478999301</v>
      </c>
      <c r="F3641">
        <v>30385.4437753653</v>
      </c>
      <c r="G3641" t="s">
        <v>3713</v>
      </c>
    </row>
    <row r="3642" spans="1:7" x14ac:dyDescent="0.25">
      <c r="A3642">
        <v>3640</v>
      </c>
      <c r="B3642" t="s">
        <v>3645</v>
      </c>
      <c r="C3642">
        <v>42360.522698203502</v>
      </c>
      <c r="D3642">
        <v>29442.5917328943</v>
      </c>
      <c r="E3642">
        <v>1593.82826945683</v>
      </c>
      <c r="F3642">
        <v>30413.934088877701</v>
      </c>
      <c r="G3642" t="s">
        <v>3713</v>
      </c>
    </row>
    <row r="3643" spans="1:7" x14ac:dyDescent="0.25">
      <c r="A3643">
        <v>3641</v>
      </c>
      <c r="B3643" t="s">
        <v>3646</v>
      </c>
      <c r="C3643">
        <v>42393.594998516302</v>
      </c>
      <c r="D3643">
        <v>29462.890652378901</v>
      </c>
      <c r="E3643">
        <v>1491.1879486575799</v>
      </c>
      <c r="F3643">
        <v>30445.546961845899</v>
      </c>
      <c r="G3643" t="s">
        <v>3713</v>
      </c>
    </row>
    <row r="3644" spans="1:7" x14ac:dyDescent="0.25">
      <c r="A3644">
        <v>3642</v>
      </c>
      <c r="B3644" t="s">
        <v>3647</v>
      </c>
      <c r="C3644">
        <v>42400.823864846003</v>
      </c>
      <c r="D3644">
        <v>29467.500739253701</v>
      </c>
      <c r="E3644">
        <v>1436.49382380729</v>
      </c>
      <c r="F3644">
        <v>30453.7805550302</v>
      </c>
      <c r="G3644" t="s">
        <v>3713</v>
      </c>
    </row>
    <row r="3645" spans="1:7" x14ac:dyDescent="0.25">
      <c r="A3645">
        <v>3643</v>
      </c>
      <c r="B3645" t="s">
        <v>3648</v>
      </c>
      <c r="C3645">
        <v>42403.266236264397</v>
      </c>
      <c r="D3645">
        <v>29464.820844770598</v>
      </c>
      <c r="E3645">
        <v>1419.5765120681699</v>
      </c>
      <c r="F3645">
        <v>30460.5666824418</v>
      </c>
      <c r="G3645" t="s">
        <v>3713</v>
      </c>
    </row>
    <row r="3646" spans="1:7" x14ac:dyDescent="0.25">
      <c r="A3646">
        <v>3644</v>
      </c>
      <c r="B3646" t="s">
        <v>3649</v>
      </c>
      <c r="C3646">
        <v>42399.040235967201</v>
      </c>
      <c r="D3646">
        <v>29461.331911206202</v>
      </c>
      <c r="E3646">
        <v>1386.4191809116901</v>
      </c>
      <c r="F3646">
        <v>30459.585959164098</v>
      </c>
      <c r="G3646" t="s">
        <v>3713</v>
      </c>
    </row>
    <row r="3647" spans="1:7" x14ac:dyDescent="0.25">
      <c r="A3647">
        <v>3645</v>
      </c>
      <c r="B3647" t="s">
        <v>3650</v>
      </c>
      <c r="C3647">
        <v>42402.286820354799</v>
      </c>
      <c r="D3647">
        <v>29466.988726538599</v>
      </c>
      <c r="E3647">
        <v>1394.2350130672401</v>
      </c>
      <c r="F3647">
        <v>30458.276571631901</v>
      </c>
      <c r="G3647" t="s">
        <v>3713</v>
      </c>
    </row>
    <row r="3648" spans="1:7" x14ac:dyDescent="0.25">
      <c r="A3648">
        <v>3646</v>
      </c>
      <c r="B3648" t="s">
        <v>3651</v>
      </c>
      <c r="C3648">
        <v>42397.871944385399</v>
      </c>
      <c r="D3648">
        <v>29457.605469309801</v>
      </c>
      <c r="E3648">
        <v>1389.8900167184399</v>
      </c>
      <c r="F3648">
        <v>30461.4056006682</v>
      </c>
      <c r="G3648" t="s">
        <v>3713</v>
      </c>
    </row>
    <row r="3649" spans="1:7" x14ac:dyDescent="0.25">
      <c r="A3649">
        <v>3647</v>
      </c>
      <c r="B3649" t="s">
        <v>3652</v>
      </c>
      <c r="C3649">
        <v>42399.915238772599</v>
      </c>
      <c r="D3649">
        <v>29459.5344673211</v>
      </c>
      <c r="E3649">
        <v>1368.3183552789201</v>
      </c>
      <c r="F3649">
        <v>30463.360715824299</v>
      </c>
      <c r="G3649" t="s">
        <v>3713</v>
      </c>
    </row>
    <row r="3650" spans="1:7" x14ac:dyDescent="0.25">
      <c r="A3650">
        <v>3648</v>
      </c>
      <c r="B3650" t="s">
        <v>3653</v>
      </c>
      <c r="C3650">
        <v>42379.8708660872</v>
      </c>
      <c r="D3650">
        <v>29441.405131704902</v>
      </c>
      <c r="E3650">
        <v>1311.75614703063</v>
      </c>
      <c r="F3650">
        <v>30455.4824999995</v>
      </c>
      <c r="G3650" t="s">
        <v>3713</v>
      </c>
    </row>
    <row r="3651" spans="1:7" x14ac:dyDescent="0.25">
      <c r="A3651">
        <v>3649</v>
      </c>
      <c r="B3651" t="s">
        <v>3654</v>
      </c>
      <c r="C3651">
        <v>42378.1169985823</v>
      </c>
      <c r="D3651">
        <v>29441.4915033619</v>
      </c>
      <c r="E3651">
        <v>1300.31366234388</v>
      </c>
      <c r="F3651">
        <v>30453.449111431099</v>
      </c>
      <c r="G3651" t="s">
        <v>3713</v>
      </c>
    </row>
    <row r="3652" spans="1:7" x14ac:dyDescent="0.25">
      <c r="A3652">
        <v>3650</v>
      </c>
      <c r="B3652" t="s">
        <v>3655</v>
      </c>
      <c r="C3652">
        <v>42393.720817654197</v>
      </c>
      <c r="D3652">
        <v>29460.047467438599</v>
      </c>
      <c r="E3652">
        <v>1366.3125108537999</v>
      </c>
      <c r="F3652">
        <v>30454.332337192202</v>
      </c>
      <c r="G3652" t="s">
        <v>3713</v>
      </c>
    </row>
    <row r="3653" spans="1:7" x14ac:dyDescent="0.25">
      <c r="A3653">
        <v>3651</v>
      </c>
      <c r="B3653" t="s">
        <v>3656</v>
      </c>
      <c r="C3653">
        <v>42373.5967573132</v>
      </c>
      <c r="D3653">
        <v>29434.5491289618</v>
      </c>
      <c r="E3653">
        <v>1295.5017517541701</v>
      </c>
      <c r="F3653">
        <v>30454.075177836599</v>
      </c>
      <c r="G3653" t="s">
        <v>3713</v>
      </c>
    </row>
    <row r="3654" spans="1:7" x14ac:dyDescent="0.25">
      <c r="A3654">
        <v>3652</v>
      </c>
      <c r="B3654" t="s">
        <v>3657</v>
      </c>
      <c r="C3654">
        <v>42389.724515849601</v>
      </c>
      <c r="D3654">
        <v>29464.256329268399</v>
      </c>
      <c r="E3654">
        <v>1394.2936219512001</v>
      </c>
      <c r="F3654">
        <v>30443.4276780486</v>
      </c>
      <c r="G3654" t="s">
        <v>3713</v>
      </c>
    </row>
    <row r="3655" spans="1:7" x14ac:dyDescent="0.25">
      <c r="A3655">
        <v>3653</v>
      </c>
      <c r="B3655" t="s">
        <v>3658</v>
      </c>
      <c r="C3655">
        <v>42394.790222961303</v>
      </c>
      <c r="D3655">
        <v>29460.687953545399</v>
      </c>
      <c r="E3655">
        <v>1420.48168459659</v>
      </c>
      <c r="F3655">
        <v>30452.7229510998</v>
      </c>
      <c r="G3655" t="s">
        <v>3713</v>
      </c>
    </row>
    <row r="3656" spans="1:7" x14ac:dyDescent="0.25">
      <c r="A3656">
        <v>3654</v>
      </c>
      <c r="B3656" t="s">
        <v>3659</v>
      </c>
      <c r="C3656">
        <v>42377.796267382102</v>
      </c>
      <c r="D3656">
        <v>29443.484495145301</v>
      </c>
      <c r="E3656">
        <v>1311.66042475727</v>
      </c>
      <c r="F3656">
        <v>30450.589225727701</v>
      </c>
      <c r="G3656" t="s">
        <v>3713</v>
      </c>
    </row>
    <row r="3657" spans="1:7" x14ac:dyDescent="0.25">
      <c r="A3657">
        <v>3655</v>
      </c>
      <c r="B3657" t="s">
        <v>3660</v>
      </c>
      <c r="C3657">
        <v>42399.153022460101</v>
      </c>
      <c r="D3657">
        <v>29463.7385120941</v>
      </c>
      <c r="E3657">
        <v>1427.8869020278701</v>
      </c>
      <c r="F3657">
        <v>30455.499157097202</v>
      </c>
      <c r="G3657" t="s">
        <v>3713</v>
      </c>
    </row>
    <row r="3658" spans="1:7" x14ac:dyDescent="0.25">
      <c r="A3658">
        <v>3656</v>
      </c>
      <c r="B3658" t="s">
        <v>3661</v>
      </c>
      <c r="C3658">
        <v>42380.054083383402</v>
      </c>
      <c r="D3658">
        <v>29440.993295566401</v>
      </c>
      <c r="E3658">
        <v>1319.40650738913</v>
      </c>
      <c r="F3658">
        <v>30455.8051009849</v>
      </c>
      <c r="G3658" t="s">
        <v>3713</v>
      </c>
    </row>
    <row r="3659" spans="1:7" x14ac:dyDescent="0.25">
      <c r="A3659">
        <v>3657</v>
      </c>
      <c r="B3659" t="s">
        <v>3662</v>
      </c>
      <c r="C3659">
        <v>42372.541767675801</v>
      </c>
      <c r="D3659">
        <v>29442.2614419288</v>
      </c>
      <c r="E3659">
        <v>1278.6401181102201</v>
      </c>
      <c r="F3659">
        <v>30445.863700786998</v>
      </c>
      <c r="G3659" t="s">
        <v>3713</v>
      </c>
    </row>
    <row r="3660" spans="1:7" x14ac:dyDescent="0.25">
      <c r="A3660">
        <v>3658</v>
      </c>
      <c r="B3660" t="s">
        <v>3663</v>
      </c>
      <c r="C3660">
        <v>42362.1819805056</v>
      </c>
      <c r="D3660">
        <v>29418.742074956201</v>
      </c>
      <c r="E3660">
        <v>1195.3279697195001</v>
      </c>
      <c r="F3660">
        <v>30457.565035988599</v>
      </c>
      <c r="G3660" t="s">
        <v>3713</v>
      </c>
    </row>
    <row r="3661" spans="1:7" x14ac:dyDescent="0.25">
      <c r="A3661">
        <v>3659</v>
      </c>
      <c r="B3661" t="s">
        <v>3664</v>
      </c>
      <c r="C3661">
        <v>42355.3714375911</v>
      </c>
      <c r="D3661">
        <v>29405.1798310134</v>
      </c>
      <c r="E3661">
        <v>1146.87634194833</v>
      </c>
      <c r="F3661">
        <v>30463.052430417301</v>
      </c>
      <c r="G3661" t="s">
        <v>3713</v>
      </c>
    </row>
    <row r="3662" spans="1:7" x14ac:dyDescent="0.25">
      <c r="A3662">
        <v>3660</v>
      </c>
      <c r="B3662" t="s">
        <v>3665</v>
      </c>
      <c r="C3662">
        <v>42347.330945702903</v>
      </c>
      <c r="D3662">
        <v>29414.210076941799</v>
      </c>
      <c r="E3662">
        <v>1137.7506205013899</v>
      </c>
      <c r="F3662">
        <v>30443.4920352441</v>
      </c>
      <c r="G3662" t="s">
        <v>3713</v>
      </c>
    </row>
    <row r="3663" spans="1:7" x14ac:dyDescent="0.25">
      <c r="A3663">
        <v>3661</v>
      </c>
      <c r="B3663" t="s">
        <v>3666</v>
      </c>
      <c r="C3663">
        <v>42352.921781312703</v>
      </c>
      <c r="D3663">
        <v>29417.618396793201</v>
      </c>
      <c r="E3663">
        <v>1144.12312625253</v>
      </c>
      <c r="F3663">
        <v>30447.737084167999</v>
      </c>
      <c r="G3663" t="s">
        <v>3713</v>
      </c>
    </row>
    <row r="3664" spans="1:7" x14ac:dyDescent="0.25">
      <c r="A3664">
        <v>3662</v>
      </c>
      <c r="B3664" t="s">
        <v>3667</v>
      </c>
      <c r="C3664">
        <v>42344.305832534897</v>
      </c>
      <c r="D3664">
        <v>29417.391713920399</v>
      </c>
      <c r="E3664">
        <v>1147.5264163474101</v>
      </c>
      <c r="F3664">
        <v>30435.842099616599</v>
      </c>
      <c r="G3664" t="s">
        <v>3713</v>
      </c>
    </row>
    <row r="3665" spans="1:7" x14ac:dyDescent="0.25">
      <c r="A3665">
        <v>3663</v>
      </c>
      <c r="B3665" t="s">
        <v>3668</v>
      </c>
      <c r="C3665">
        <v>42369.7194695375</v>
      </c>
      <c r="D3665">
        <v>29426.7164856708</v>
      </c>
      <c r="E3665">
        <v>1295.58948215183</v>
      </c>
      <c r="F3665">
        <v>30456.246201608399</v>
      </c>
      <c r="G3665" t="s">
        <v>3713</v>
      </c>
    </row>
    <row r="3666" spans="1:7" x14ac:dyDescent="0.25">
      <c r="A3666">
        <v>3664</v>
      </c>
      <c r="B3666" t="s">
        <v>3669</v>
      </c>
      <c r="C3666">
        <v>42354.276624745602</v>
      </c>
      <c r="D3666">
        <v>29411.431378875201</v>
      </c>
      <c r="E3666">
        <v>1184.15183513989</v>
      </c>
      <c r="F3666">
        <v>30454.067660700399</v>
      </c>
      <c r="G3666" t="s">
        <v>3713</v>
      </c>
    </row>
    <row r="3667" spans="1:7" x14ac:dyDescent="0.25">
      <c r="A3667">
        <v>3665</v>
      </c>
      <c r="B3667" t="s">
        <v>3670</v>
      </c>
      <c r="C3667">
        <v>42335.005705662901</v>
      </c>
      <c r="D3667">
        <v>29403.871727801099</v>
      </c>
      <c r="E3667">
        <v>1097.4591120667901</v>
      </c>
      <c r="F3667">
        <v>30437.815608398399</v>
      </c>
      <c r="G3667" t="s">
        <v>3713</v>
      </c>
    </row>
    <row r="3668" spans="1:7" x14ac:dyDescent="0.25">
      <c r="A3668">
        <v>3666</v>
      </c>
      <c r="B3668" t="s">
        <v>3671</v>
      </c>
      <c r="C3668">
        <v>42336.662535237498</v>
      </c>
      <c r="D3668">
        <v>29421.107554485199</v>
      </c>
      <c r="E3668">
        <v>1142.54339837814</v>
      </c>
      <c r="F3668">
        <v>30421.801713126999</v>
      </c>
      <c r="G3668" t="s">
        <v>3713</v>
      </c>
    </row>
    <row r="3669" spans="1:7" x14ac:dyDescent="0.25">
      <c r="A3669">
        <v>3667</v>
      </c>
      <c r="B3669" t="s">
        <v>3672</v>
      </c>
      <c r="C3669">
        <v>42342.019028964402</v>
      </c>
      <c r="D3669">
        <v>29440.608890588901</v>
      </c>
      <c r="E3669">
        <v>1157.1504055088301</v>
      </c>
      <c r="F3669">
        <v>30409.836016321999</v>
      </c>
      <c r="G3669" t="s">
        <v>3713</v>
      </c>
    </row>
    <row r="3670" spans="1:7" x14ac:dyDescent="0.25">
      <c r="A3670">
        <v>3668</v>
      </c>
      <c r="B3670" t="s">
        <v>3673</v>
      </c>
      <c r="C3670">
        <v>42357.867818894098</v>
      </c>
      <c r="D3670">
        <v>29443.902934332898</v>
      </c>
      <c r="E3670">
        <v>1260.5099482936801</v>
      </c>
      <c r="F3670">
        <v>30424.606173732798</v>
      </c>
      <c r="G3670" t="s">
        <v>3713</v>
      </c>
    </row>
    <row r="3671" spans="1:7" x14ac:dyDescent="0.25">
      <c r="A3671">
        <v>3669</v>
      </c>
      <c r="B3671" t="s">
        <v>3674</v>
      </c>
      <c r="C3671">
        <v>42377.711863939003</v>
      </c>
      <c r="D3671">
        <v>29441.120023322001</v>
      </c>
      <c r="E3671">
        <v>1304.3637056232301</v>
      </c>
      <c r="F3671">
        <v>30453.07127235</v>
      </c>
      <c r="G3671" t="s">
        <v>3713</v>
      </c>
    </row>
    <row r="3672" spans="1:7" x14ac:dyDescent="0.25">
      <c r="A3672">
        <v>3670</v>
      </c>
      <c r="B3672" t="s">
        <v>3675</v>
      </c>
      <c r="C3672">
        <v>42319.180832425802</v>
      </c>
      <c r="D3672">
        <v>29378.861079323098</v>
      </c>
      <c r="E3672">
        <v>1031.7037503250799</v>
      </c>
      <c r="F3672">
        <v>30442.259695708399</v>
      </c>
      <c r="G3672" t="s">
        <v>3713</v>
      </c>
    </row>
    <row r="3673" spans="1:7" x14ac:dyDescent="0.25">
      <c r="A3673">
        <v>3671</v>
      </c>
      <c r="B3673" t="s">
        <v>3676</v>
      </c>
      <c r="C3673">
        <v>42312.311274344996</v>
      </c>
      <c r="D3673">
        <v>29390.987414418501</v>
      </c>
      <c r="E3673">
        <v>992.67110736514599</v>
      </c>
      <c r="F3673">
        <v>30422.296893153201</v>
      </c>
      <c r="G3673" t="s">
        <v>3713</v>
      </c>
    </row>
    <row r="3674" spans="1:7" x14ac:dyDescent="0.25">
      <c r="A3674">
        <v>3672</v>
      </c>
      <c r="B3674" t="s">
        <v>3677</v>
      </c>
      <c r="C3674">
        <v>42311.8254831175</v>
      </c>
      <c r="D3674">
        <v>29400.659638303001</v>
      </c>
      <c r="E3674">
        <v>1014.6802966432</v>
      </c>
      <c r="F3674">
        <v>30411.5473536297</v>
      </c>
      <c r="G3674" t="s">
        <v>3713</v>
      </c>
    </row>
    <row r="3675" spans="1:7" x14ac:dyDescent="0.25">
      <c r="A3675">
        <v>3673</v>
      </c>
      <c r="B3675" t="s">
        <v>3678</v>
      </c>
      <c r="C3675">
        <v>42327.632947727303</v>
      </c>
      <c r="D3675">
        <v>29429.984878494601</v>
      </c>
      <c r="E3675">
        <v>1117.8307368695801</v>
      </c>
      <c r="F3675">
        <v>30401.561727200999</v>
      </c>
      <c r="G3675" t="s">
        <v>3713</v>
      </c>
    </row>
    <row r="3676" spans="1:7" x14ac:dyDescent="0.25">
      <c r="A3676">
        <v>3674</v>
      </c>
      <c r="B3676" t="s">
        <v>3679</v>
      </c>
      <c r="C3676">
        <v>42356.834733836098</v>
      </c>
      <c r="D3676">
        <v>29430.779826498201</v>
      </c>
      <c r="E3676">
        <v>1245.4991745530899</v>
      </c>
      <c r="F3676">
        <v>30436.481059410798</v>
      </c>
      <c r="G3676" t="s">
        <v>3713</v>
      </c>
    </row>
    <row r="3677" spans="1:7" x14ac:dyDescent="0.25">
      <c r="A3677">
        <v>3675</v>
      </c>
      <c r="B3677" t="s">
        <v>3680</v>
      </c>
      <c r="C3677">
        <v>42310.791191522003</v>
      </c>
      <c r="D3677">
        <v>29404.9738546892</v>
      </c>
      <c r="E3677">
        <v>1042.5922826948199</v>
      </c>
      <c r="F3677">
        <v>30404.992438573099</v>
      </c>
      <c r="G3677" t="s">
        <v>3713</v>
      </c>
    </row>
    <row r="3678" spans="1:7" x14ac:dyDescent="0.25">
      <c r="A3678">
        <v>3676</v>
      </c>
      <c r="B3678" t="s">
        <v>3681</v>
      </c>
      <c r="C3678">
        <v>42344.485358325997</v>
      </c>
      <c r="D3678">
        <v>29428.176209271202</v>
      </c>
      <c r="E3678">
        <v>1225.2501165562901</v>
      </c>
      <c r="F3678">
        <v>30422.633801323798</v>
      </c>
      <c r="G3678" t="s">
        <v>3713</v>
      </c>
    </row>
    <row r="3679" spans="1:7" x14ac:dyDescent="0.25">
      <c r="A3679">
        <v>3677</v>
      </c>
      <c r="B3679" t="s">
        <v>3682</v>
      </c>
      <c r="C3679">
        <v>42344.7744041767</v>
      </c>
      <c r="D3679">
        <v>29409.701847507</v>
      </c>
      <c r="E3679">
        <v>1153.35334044254</v>
      </c>
      <c r="F3679">
        <v>30443.7043188481</v>
      </c>
      <c r="G3679" t="s">
        <v>3713</v>
      </c>
    </row>
    <row r="3680" spans="1:7" x14ac:dyDescent="0.25">
      <c r="A3680">
        <v>3678</v>
      </c>
      <c r="B3680" t="s">
        <v>3683</v>
      </c>
      <c r="C3680">
        <v>42294.832896518397</v>
      </c>
      <c r="D3680">
        <v>29377.971642627599</v>
      </c>
      <c r="E3680">
        <v>1004.25225160257</v>
      </c>
      <c r="F3680">
        <v>30410.181672008101</v>
      </c>
      <c r="G3680" t="s">
        <v>3713</v>
      </c>
    </row>
    <row r="3681" spans="1:7" x14ac:dyDescent="0.25">
      <c r="A3681">
        <v>3679</v>
      </c>
      <c r="B3681" t="s">
        <v>3684</v>
      </c>
      <c r="C3681">
        <v>42299.509371176697</v>
      </c>
      <c r="D3681">
        <v>29387.454224712499</v>
      </c>
      <c r="E3681">
        <v>1026.0182038964299</v>
      </c>
      <c r="F3681">
        <v>30406.797165732001</v>
      </c>
      <c r="G3681" t="s">
        <v>3713</v>
      </c>
    </row>
    <row r="3682" spans="1:7" x14ac:dyDescent="0.25">
      <c r="A3682">
        <v>3680</v>
      </c>
      <c r="B3682" t="s">
        <v>3685</v>
      </c>
      <c r="C3682">
        <v>42330.626501353901</v>
      </c>
      <c r="D3682">
        <v>29422.121504971401</v>
      </c>
      <c r="E3682">
        <v>1105.02567320613</v>
      </c>
      <c r="F3682">
        <v>30413.806476752899</v>
      </c>
      <c r="G3682" t="s">
        <v>3713</v>
      </c>
    </row>
    <row r="3683" spans="1:7" x14ac:dyDescent="0.25">
      <c r="A3683">
        <v>3681</v>
      </c>
      <c r="B3683" t="s">
        <v>3686</v>
      </c>
      <c r="C3683">
        <v>42298.731901705098</v>
      </c>
      <c r="D3683">
        <v>29390.485947924601</v>
      </c>
      <c r="E3683">
        <v>962.593208570662</v>
      </c>
      <c r="F3683">
        <v>30404.859324653698</v>
      </c>
      <c r="G3683" t="s">
        <v>3713</v>
      </c>
    </row>
    <row r="3684" spans="1:7" x14ac:dyDescent="0.25">
      <c r="A3684">
        <v>3682</v>
      </c>
      <c r="B3684" t="s">
        <v>3687</v>
      </c>
      <c r="C3684">
        <v>42290.080901150701</v>
      </c>
      <c r="D3684">
        <v>29389.842355651399</v>
      </c>
      <c r="E3684">
        <v>938.92522092707804</v>
      </c>
      <c r="F3684">
        <v>30394.1857657898</v>
      </c>
      <c r="G3684" t="s">
        <v>3713</v>
      </c>
    </row>
    <row r="3685" spans="1:7" x14ac:dyDescent="0.25">
      <c r="A3685">
        <v>3683</v>
      </c>
      <c r="B3685" t="s">
        <v>3688</v>
      </c>
      <c r="C3685">
        <v>42293.212618790603</v>
      </c>
      <c r="D3685">
        <v>29411.5440732637</v>
      </c>
      <c r="E3685">
        <v>949.72117277200198</v>
      </c>
      <c r="F3685">
        <v>30377.210841989399</v>
      </c>
      <c r="G3685" t="s">
        <v>3713</v>
      </c>
    </row>
    <row r="3686" spans="1:7" x14ac:dyDescent="0.25">
      <c r="A3686">
        <v>3684</v>
      </c>
      <c r="B3686" t="s">
        <v>3689</v>
      </c>
      <c r="C3686">
        <v>42315.274471625402</v>
      </c>
      <c r="D3686">
        <v>29422.060661905602</v>
      </c>
      <c r="E3686">
        <v>1030.8794149958801</v>
      </c>
      <c r="F3686">
        <v>30395.0997308427</v>
      </c>
      <c r="G3686" t="s">
        <v>3713</v>
      </c>
    </row>
    <row r="3687" spans="1:7" x14ac:dyDescent="0.25">
      <c r="A3687">
        <v>3685</v>
      </c>
      <c r="B3687" t="s">
        <v>3690</v>
      </c>
      <c r="C3687">
        <v>42329.177696651197</v>
      </c>
      <c r="D3687">
        <v>29414.5294101277</v>
      </c>
      <c r="E3687">
        <v>1081.74799944351</v>
      </c>
      <c r="F3687">
        <v>30419.969844184699</v>
      </c>
      <c r="G3687" t="s">
        <v>3713</v>
      </c>
    </row>
    <row r="3688" spans="1:7" x14ac:dyDescent="0.25">
      <c r="A3688">
        <v>3686</v>
      </c>
      <c r="B3688" t="s">
        <v>3691</v>
      </c>
      <c r="C3688">
        <v>42304.335443583899</v>
      </c>
      <c r="D3688">
        <v>29429.796277964</v>
      </c>
      <c r="E3688">
        <v>1028.67070190155</v>
      </c>
      <c r="F3688">
        <v>30372.450097874102</v>
      </c>
      <c r="G3688" t="s">
        <v>3713</v>
      </c>
    </row>
    <row r="3689" spans="1:7" x14ac:dyDescent="0.25">
      <c r="A3689">
        <v>3687</v>
      </c>
      <c r="B3689" t="s">
        <v>3692</v>
      </c>
      <c r="C3689">
        <v>42335.459848332001</v>
      </c>
      <c r="D3689">
        <v>29436.814559193899</v>
      </c>
      <c r="E3689">
        <v>1172.3223957458799</v>
      </c>
      <c r="F3689">
        <v>30403.795312062499</v>
      </c>
      <c r="G3689" t="s">
        <v>3713</v>
      </c>
    </row>
    <row r="3690" spans="1:7" x14ac:dyDescent="0.25">
      <c r="A3690">
        <v>3688</v>
      </c>
      <c r="B3690" t="s">
        <v>3693</v>
      </c>
      <c r="C3690">
        <v>42319.0771048514</v>
      </c>
      <c r="D3690">
        <v>29405.301668548502</v>
      </c>
      <c r="E3690">
        <v>1044.2044720496799</v>
      </c>
      <c r="F3690">
        <v>30416.1496216823</v>
      </c>
      <c r="G3690" t="s">
        <v>3713</v>
      </c>
    </row>
    <row r="3691" spans="1:7" x14ac:dyDescent="0.25">
      <c r="A3691">
        <v>3689</v>
      </c>
      <c r="B3691" t="s">
        <v>3694</v>
      </c>
      <c r="C3691">
        <v>42306.092912181397</v>
      </c>
      <c r="D3691">
        <v>29404.3973005429</v>
      </c>
      <c r="E3691">
        <v>975.43821275379196</v>
      </c>
      <c r="F3691">
        <v>30401.240717757701</v>
      </c>
      <c r="G3691" t="s">
        <v>3713</v>
      </c>
    </row>
    <row r="3692" spans="1:7" x14ac:dyDescent="0.25">
      <c r="A3692">
        <v>3690</v>
      </c>
      <c r="B3692" t="s">
        <v>3695</v>
      </c>
      <c r="C3692">
        <v>42313.004894344696</v>
      </c>
      <c r="D3692">
        <v>29413.2981612808</v>
      </c>
      <c r="E3692">
        <v>1033.3592450671799</v>
      </c>
      <c r="F3692">
        <v>30400.336233914601</v>
      </c>
      <c r="G3692" t="s">
        <v>3713</v>
      </c>
    </row>
    <row r="3693" spans="1:7" x14ac:dyDescent="0.25">
      <c r="A3693">
        <v>3691</v>
      </c>
      <c r="B3693" t="s">
        <v>3696</v>
      </c>
      <c r="C3693">
        <v>42312.8468250609</v>
      </c>
      <c r="D3693">
        <v>29427.600715532099</v>
      </c>
      <c r="E3693">
        <v>996.32033158811498</v>
      </c>
      <c r="F3693">
        <v>30387.508426410099</v>
      </c>
      <c r="G3693" t="s">
        <v>3713</v>
      </c>
    </row>
    <row r="3694" spans="1:7" x14ac:dyDescent="0.25">
      <c r="A3694">
        <v>3692</v>
      </c>
      <c r="B3694" t="s">
        <v>3697</v>
      </c>
      <c r="C3694">
        <v>42315.279681138403</v>
      </c>
      <c r="D3694">
        <v>29427.309605839098</v>
      </c>
      <c r="E3694">
        <v>977.01928467154198</v>
      </c>
      <c r="F3694">
        <v>30391.804440875701</v>
      </c>
      <c r="G3694" t="s">
        <v>3713</v>
      </c>
    </row>
    <row r="3695" spans="1:7" x14ac:dyDescent="0.25">
      <c r="A3695">
        <v>3693</v>
      </c>
      <c r="B3695" t="s">
        <v>3698</v>
      </c>
      <c r="C3695">
        <v>42318.960825233902</v>
      </c>
      <c r="D3695">
        <v>29438.073024275898</v>
      </c>
      <c r="E3695">
        <v>990.41468850540298</v>
      </c>
      <c r="F3695">
        <v>30386.072149750999</v>
      </c>
      <c r="G3695" t="s">
        <v>3713</v>
      </c>
    </row>
    <row r="3696" spans="1:7" x14ac:dyDescent="0.25">
      <c r="A3696">
        <v>3694</v>
      </c>
      <c r="B3696" t="s">
        <v>3699</v>
      </c>
      <c r="C3696">
        <v>42341.828799039402</v>
      </c>
      <c r="D3696">
        <v>29443.893860629301</v>
      </c>
      <c r="E3696">
        <v>1104.3440723316601</v>
      </c>
      <c r="F3696">
        <v>30408.3541899437</v>
      </c>
      <c r="G3696" t="s">
        <v>3713</v>
      </c>
    </row>
    <row r="3697" spans="1:7" x14ac:dyDescent="0.25">
      <c r="A3697">
        <v>3695</v>
      </c>
      <c r="B3697" t="s">
        <v>3700</v>
      </c>
      <c r="C3697">
        <v>42325.074074095202</v>
      </c>
      <c r="D3697">
        <v>29429.038681939601</v>
      </c>
      <c r="E3697">
        <v>975.54046414756795</v>
      </c>
      <c r="F3697">
        <v>30403.813879797399</v>
      </c>
      <c r="G3697" t="s">
        <v>3713</v>
      </c>
    </row>
    <row r="3698" spans="1:7" x14ac:dyDescent="0.25">
      <c r="A3698">
        <v>3696</v>
      </c>
      <c r="B3698" t="s">
        <v>3701</v>
      </c>
      <c r="C3698">
        <v>42322.6052910254</v>
      </c>
      <c r="D3698">
        <v>29422.1905994466</v>
      </c>
      <c r="E3698">
        <v>936.84938210882001</v>
      </c>
      <c r="F3698">
        <v>30408.221457116</v>
      </c>
      <c r="G3698" t="s">
        <v>3713</v>
      </c>
    </row>
    <row r="3699" spans="1:7" x14ac:dyDescent="0.25">
      <c r="A3699">
        <v>3697</v>
      </c>
      <c r="B3699" t="s">
        <v>3702</v>
      </c>
      <c r="C3699">
        <v>42324.876738410101</v>
      </c>
      <c r="D3699">
        <v>29424.904083055299</v>
      </c>
      <c r="E3699">
        <v>973.40213701120501</v>
      </c>
      <c r="F3699">
        <v>30407.6092270384</v>
      </c>
      <c r="G3699" t="s">
        <v>3713</v>
      </c>
    </row>
    <row r="3700" spans="1:7" x14ac:dyDescent="0.25">
      <c r="A3700">
        <v>3698</v>
      </c>
      <c r="B3700" t="s">
        <v>3703</v>
      </c>
      <c r="C3700">
        <v>42335.944092653699</v>
      </c>
      <c r="D3700">
        <v>29442.9138350262</v>
      </c>
      <c r="E3700">
        <v>946.198815019996</v>
      </c>
      <c r="F3700">
        <v>30406.4416682054</v>
      </c>
      <c r="G3700" t="s">
        <v>3713</v>
      </c>
    </row>
    <row r="3701" spans="1:7" x14ac:dyDescent="0.25">
      <c r="A3701">
        <v>3699</v>
      </c>
      <c r="B3701" t="s">
        <v>3704</v>
      </c>
      <c r="C3701">
        <v>42348.724683054897</v>
      </c>
      <c r="D3701">
        <v>29446.621979038398</v>
      </c>
      <c r="E3701">
        <v>1011.12851726262</v>
      </c>
      <c r="F3701">
        <v>30418.556103575502</v>
      </c>
      <c r="G3701" t="s">
        <v>3713</v>
      </c>
    </row>
    <row r="3702" spans="1:7" x14ac:dyDescent="0.25">
      <c r="A3702">
        <v>3700</v>
      </c>
      <c r="B3702" t="s">
        <v>3705</v>
      </c>
      <c r="C3702">
        <v>42334.924884730201</v>
      </c>
      <c r="D3702">
        <v>29437.389605015502</v>
      </c>
      <c r="E3702">
        <v>970.90809404388301</v>
      </c>
      <c r="F3702">
        <v>30409.592166143801</v>
      </c>
      <c r="G3702" t="s">
        <v>3713</v>
      </c>
    </row>
    <row r="3703" spans="1:7" x14ac:dyDescent="0.25">
      <c r="A3703">
        <v>3701</v>
      </c>
      <c r="B3703" t="s">
        <v>3706</v>
      </c>
      <c r="C3703">
        <v>42346.752301821303</v>
      </c>
      <c r="D3703">
        <v>29432.837737830101</v>
      </c>
      <c r="E3703">
        <v>1098.5441170855599</v>
      </c>
      <c r="F3703">
        <v>30426.118615971802</v>
      </c>
      <c r="G3703" t="s">
        <v>3713</v>
      </c>
    </row>
    <row r="3704" spans="1:7" x14ac:dyDescent="0.25">
      <c r="A3704">
        <v>3702</v>
      </c>
      <c r="B3704" t="s">
        <v>3707</v>
      </c>
      <c r="C3704">
        <v>42331.9081156959</v>
      </c>
      <c r="D3704">
        <v>29432.684322916499</v>
      </c>
      <c r="E3704">
        <v>935.12084309895499</v>
      </c>
      <c r="F3704">
        <v>30411.068499348501</v>
      </c>
      <c r="G3704" t="s">
        <v>3713</v>
      </c>
    </row>
    <row r="3705" spans="1:7" x14ac:dyDescent="0.25">
      <c r="A3705">
        <v>3703</v>
      </c>
      <c r="B3705" t="s">
        <v>3708</v>
      </c>
      <c r="C3705">
        <v>42333.125793052997</v>
      </c>
      <c r="D3705">
        <v>29424.3292688449</v>
      </c>
      <c r="E3705">
        <v>1040.8045616305301</v>
      </c>
      <c r="F3705">
        <v>30417.414623099201</v>
      </c>
      <c r="G3705" t="s">
        <v>3713</v>
      </c>
    </row>
    <row r="3706" spans="1:7" x14ac:dyDescent="0.25">
      <c r="A3706">
        <v>3704</v>
      </c>
      <c r="B3706" t="s">
        <v>3709</v>
      </c>
      <c r="C3706">
        <v>42327.414170952303</v>
      </c>
      <c r="D3706">
        <v>29434.7364390244</v>
      </c>
      <c r="E3706">
        <v>1096.4976747967401</v>
      </c>
      <c r="F3706">
        <v>30397.433674796699</v>
      </c>
      <c r="G3706" t="s">
        <v>3713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sensor_1_data</vt:lpstr>
      <vt:lpstr>sensor_2_data</vt:lpstr>
      <vt:lpstr>sensor_3_data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2025-11-06T06:43:41Z</dcterms:created>
  <dcterms:modified xsi:type="dcterms:W3CDTF">2025-11-06T08:35:53Z</dcterms:modified>
</cp:coreProperties>
</file>